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OneDrive\Documents\UQAR\2017 Été\Stage I\data-analysis\"/>
    </mc:Choice>
  </mc:AlternateContent>
  <xr:revisionPtr revIDLastSave="0" documentId="10_ncr:100000_{9E5D7617-3D6F-42BB-805E-1B060937986E}" xr6:coauthVersionLast="31" xr6:coauthVersionMax="31" xr10:uidLastSave="{00000000-0000-0000-0000-000000000000}"/>
  <bookViews>
    <workbookView xWindow="0" yWindow="0" windowWidth="16410" windowHeight="7545" xr2:uid="{00000000-000D-0000-FFFF-FFFF00000000}"/>
  </bookViews>
  <sheets>
    <sheet name="partial_center-finder_centroid_" sheetId="1" r:id="rId1"/>
  </sheets>
  <calcPr calcId="0"/>
</workbook>
</file>

<file path=xl/sharedStrings.xml><?xml version="1.0" encoding="utf-8"?>
<sst xmlns="http://schemas.openxmlformats.org/spreadsheetml/2006/main" count="17180" uniqueCount="17180">
  <si>
    <t>/home/benjamin/Desktop/captures-bloc-calibration-cropped//00000000-0,png</t>
  </si>
  <si>
    <t>/home/benjamin/Desktop/captures-bloc-calibration-cropped//00000000-1,png</t>
  </si>
  <si>
    <t>/home/benjamin/Desktop/captures-bloc-calibration-cropped//00000000-2,png</t>
  </si>
  <si>
    <t>/home/benjamin/Desktop/captures-bloc-calibration-cropped//00000000-3,png</t>
  </si>
  <si>
    <t>/home/benjamin/Desktop/captures-bloc-calibration-cropped//00000000-4,png</t>
  </si>
  <si>
    <t>/home/benjamin/Desktop/captures-bloc-calibration-cropped//00000100-0,png</t>
  </si>
  <si>
    <t>/home/benjamin/Desktop/captures-bloc-calibration-cropped//00000100-1,png</t>
  </si>
  <si>
    <t>/home/benjamin/Desktop/captures-bloc-calibration-cropped//00000100-2,png</t>
  </si>
  <si>
    <t>/home/benjamin/Desktop/captures-bloc-calibration-cropped//00000100-3,png</t>
  </si>
  <si>
    <t>/home/benjamin/Desktop/captures-bloc-calibration-cropped//00000100-4,png</t>
  </si>
  <si>
    <t>/home/benjamin/Desktop/captures-bloc-calibration-cropped//00000200-0,png</t>
  </si>
  <si>
    <t>/home/benjamin/Desktop/captures-bloc-calibration-cropped//00000200-1,png</t>
  </si>
  <si>
    <t>/home/benjamin/Desktop/captures-bloc-calibration-cropped//00000200-2,png</t>
  </si>
  <si>
    <t>/home/benjamin/Desktop/captures-bloc-calibration-cropped//00000200-3,png</t>
  </si>
  <si>
    <t>/home/benjamin/Desktop/captures-bloc-calibration-cropped//00000200-4,png</t>
  </si>
  <si>
    <t>/home/benjamin/Desktop/captures-bloc-calibration-cropped//00000300-0,png</t>
  </si>
  <si>
    <t>/home/benjamin/Desktop/captures-bloc-calibration-cropped//00000300-1,png</t>
  </si>
  <si>
    <t>/home/benjamin/Desktop/captures-bloc-calibration-cropped//00000300-2,png</t>
  </si>
  <si>
    <t>/home/benjamin/Desktop/captures-bloc-calibration-cropped//00000300-3,png</t>
  </si>
  <si>
    <t>/home/benjamin/Desktop/captures-bloc-calibration-cropped//00000300-4,png</t>
  </si>
  <si>
    <t>/home/benjamin/Desktop/captures-bloc-calibration-cropped//00000400-0,png</t>
  </si>
  <si>
    <t>/home/benjamin/Desktop/captures-bloc-calibration-cropped//00000400-1,png</t>
  </si>
  <si>
    <t>/home/benjamin/Desktop/captures-bloc-calibration-cropped//00000400-2,png</t>
  </si>
  <si>
    <t>/home/benjamin/Desktop/captures-bloc-calibration-cropped//00000400-3,png</t>
  </si>
  <si>
    <t>/home/benjamin/Desktop/captures-bloc-calibration-cropped//00000400-4,png</t>
  </si>
  <si>
    <t>/home/benjamin/Desktop/captures-bloc-calibration-cropped//00000500-0,png</t>
  </si>
  <si>
    <t>/home/benjamin/Desktop/captures-bloc-calibration-cropped//00000500-1,png</t>
  </si>
  <si>
    <t>/home/benjamin/Desktop/captures-bloc-calibration-cropped//00000500-2,png</t>
  </si>
  <si>
    <t>/home/benjamin/Desktop/captures-bloc-calibration-cropped//00000500-3,png</t>
  </si>
  <si>
    <t>/home/benjamin/Desktop/captures-bloc-calibration-cropped//00000500-4,png</t>
  </si>
  <si>
    <t>/home/benjamin/Desktop/captures-bloc-calibration-cropped//00000600-0,png</t>
  </si>
  <si>
    <t>/home/benjamin/Desktop/captures-bloc-calibration-cropped//00000600-1,png</t>
  </si>
  <si>
    <t>/home/benjamin/Desktop/captures-bloc-calibration-cropped//00000600-2,png</t>
  </si>
  <si>
    <t>/home/benjamin/Desktop/captures-bloc-calibration-cropped//00000600-3,png</t>
  </si>
  <si>
    <t>/home/benjamin/Desktop/captures-bloc-calibration-cropped//00000600-4,png</t>
  </si>
  <si>
    <t>/home/benjamin/Desktop/captures-bloc-calibration-cropped//00000700-0,png</t>
  </si>
  <si>
    <t>/home/benjamin/Desktop/captures-bloc-calibration-cropped//00000700-1,png</t>
  </si>
  <si>
    <t>/home/benjamin/Desktop/captures-bloc-calibration-cropped//00000700-2,png</t>
  </si>
  <si>
    <t>/home/benjamin/Desktop/captures-bloc-calibration-cropped//00000700-3,png</t>
  </si>
  <si>
    <t>/home/benjamin/Desktop/captures-bloc-calibration-cropped//00000700-4,png</t>
  </si>
  <si>
    <t>/home/benjamin/Desktop/captures-bloc-calibration-cropped//00000800-0,png</t>
  </si>
  <si>
    <t>/home/benjamin/Desktop/captures-bloc-calibration-cropped//00000800-1,png</t>
  </si>
  <si>
    <t>/home/benjamin/Desktop/captures-bloc-calibration-cropped//00000800-2,png</t>
  </si>
  <si>
    <t>/home/benjamin/Desktop/captures-bloc-calibration-cropped//00000800-3,png</t>
  </si>
  <si>
    <t>/home/benjamin/Desktop/captures-bloc-calibration-cropped//00000800-4,png</t>
  </si>
  <si>
    <t>/home/benjamin/Desktop/captures-bloc-calibration-cropped//00000900-0,png</t>
  </si>
  <si>
    <t>/home/benjamin/Desktop/captures-bloc-calibration-cropped//00000900-1,png</t>
  </si>
  <si>
    <t>/home/benjamin/Desktop/captures-bloc-calibration-cropped//00000900-2,png</t>
  </si>
  <si>
    <t>/home/benjamin/Desktop/captures-bloc-calibration-cropped//00000900-3,png</t>
  </si>
  <si>
    <t>/home/benjamin/Desktop/captures-bloc-calibration-cropped//00000900-4,png</t>
  </si>
  <si>
    <t>/home/benjamin/Desktop/captures-bloc-calibration-cropped//00001000-0,png</t>
  </si>
  <si>
    <t>/home/benjamin/Desktop/captures-bloc-calibration-cropped//00001000-1,png</t>
  </si>
  <si>
    <t>/home/benjamin/Desktop/captures-bloc-calibration-cropped//00001000-2,png</t>
  </si>
  <si>
    <t>/home/benjamin/Desktop/captures-bloc-calibration-cropped//00001000-3,png</t>
  </si>
  <si>
    <t>/home/benjamin/Desktop/captures-bloc-calibration-cropped//00001000-4,png</t>
  </si>
  <si>
    <t>/home/benjamin/Desktop/captures-bloc-calibration-cropped//00001100-0,png</t>
  </si>
  <si>
    <t>/home/benjamin/Desktop/captures-bloc-calibration-cropped//00001100-1,png</t>
  </si>
  <si>
    <t>/home/benjamin/Desktop/captures-bloc-calibration-cropped//00001100-2,png</t>
  </si>
  <si>
    <t>/home/benjamin/Desktop/captures-bloc-calibration-cropped//00001100-3,png</t>
  </si>
  <si>
    <t>/home/benjamin/Desktop/captures-bloc-calibration-cropped//00001100-4,png</t>
  </si>
  <si>
    <t>/home/benjamin/Desktop/captures-bloc-calibration-cropped//00001200-0,png</t>
  </si>
  <si>
    <t>/home/benjamin/Desktop/captures-bloc-calibration-cropped//00001200-1,png</t>
  </si>
  <si>
    <t>/home/benjamin/Desktop/captures-bloc-calibration-cropped//00001200-2,png</t>
  </si>
  <si>
    <t>/home/benjamin/Desktop/captures-bloc-calibration-cropped//00001200-3,png</t>
  </si>
  <si>
    <t>/home/benjamin/Desktop/captures-bloc-calibration-cropped//00001200-4,png</t>
  </si>
  <si>
    <t>/home/benjamin/Desktop/captures-bloc-calibration-cropped//00001300-0,png</t>
  </si>
  <si>
    <t>/home/benjamin/Desktop/captures-bloc-calibration-cropped//00001300-1,png</t>
  </si>
  <si>
    <t>/home/benjamin/Desktop/captures-bloc-calibration-cropped//00001300-2,png</t>
  </si>
  <si>
    <t>/home/benjamin/Desktop/captures-bloc-calibration-cropped//00001300-3,png</t>
  </si>
  <si>
    <t>/home/benjamin/Desktop/captures-bloc-calibration-cropped//00001300-4,png</t>
  </si>
  <si>
    <t>/home/benjamin/Desktop/captures-bloc-calibration-cropped//00001400-0,png</t>
  </si>
  <si>
    <t>/home/benjamin/Desktop/captures-bloc-calibration-cropped//00001400-1,png</t>
  </si>
  <si>
    <t>/home/benjamin/Desktop/captures-bloc-calibration-cropped//00001400-2,png</t>
  </si>
  <si>
    <t>/home/benjamin/Desktop/captures-bloc-calibration-cropped//00001400-3,png</t>
  </si>
  <si>
    <t>/home/benjamin/Desktop/captures-bloc-calibration-cropped//00001400-4,png</t>
  </si>
  <si>
    <t>/home/benjamin/Desktop/captures-bloc-calibration-cropped//00001500-0,png</t>
  </si>
  <si>
    <t>/home/benjamin/Desktop/captures-bloc-calibration-cropped//00001500-1,png</t>
  </si>
  <si>
    <t>/home/benjamin/Desktop/captures-bloc-calibration-cropped//00001500-2,png</t>
  </si>
  <si>
    <t>/home/benjamin/Desktop/captures-bloc-calibration-cropped//00001500-3,png</t>
  </si>
  <si>
    <t>/home/benjamin/Desktop/captures-bloc-calibration-cropped//00001500-4,png</t>
  </si>
  <si>
    <t>/home/benjamin/Desktop/captures-bloc-calibration-cropped//00001600-0,png</t>
  </si>
  <si>
    <t>/home/benjamin/Desktop/captures-bloc-calibration-cropped//00001600-1,png</t>
  </si>
  <si>
    <t>/home/benjamin/Desktop/captures-bloc-calibration-cropped//00001600-2,png</t>
  </si>
  <si>
    <t>/home/benjamin/Desktop/captures-bloc-calibration-cropped//00001600-3,png</t>
  </si>
  <si>
    <t>/home/benjamin/Desktop/captures-bloc-calibration-cropped//00001600-4,png</t>
  </si>
  <si>
    <t>/home/benjamin/Desktop/captures-bloc-calibration-cropped//00001700-0,png</t>
  </si>
  <si>
    <t>/home/benjamin/Desktop/captures-bloc-calibration-cropped//00001700-1,png</t>
  </si>
  <si>
    <t>/home/benjamin/Desktop/captures-bloc-calibration-cropped//00001700-2,png</t>
  </si>
  <si>
    <t>/home/benjamin/Desktop/captures-bloc-calibration-cropped//00001700-3,png</t>
  </si>
  <si>
    <t>/home/benjamin/Desktop/captures-bloc-calibration-cropped//00001700-4,png</t>
  </si>
  <si>
    <t>/home/benjamin/Desktop/captures-bloc-calibration-cropped//00001800-0,png</t>
  </si>
  <si>
    <t>/home/benjamin/Desktop/captures-bloc-calibration-cropped//00001800-1,png</t>
  </si>
  <si>
    <t>/home/benjamin/Desktop/captures-bloc-calibration-cropped//00001800-2,png</t>
  </si>
  <si>
    <t>/home/benjamin/Desktop/captures-bloc-calibration-cropped//00001800-3,png</t>
  </si>
  <si>
    <t>/home/benjamin/Desktop/captures-bloc-calibration-cropped//00001800-4,png</t>
  </si>
  <si>
    <t>/home/benjamin/Desktop/captures-bloc-calibration-cropped//00001900-0,png</t>
  </si>
  <si>
    <t>/home/benjamin/Desktop/captures-bloc-calibration-cropped//00001900-1,png</t>
  </si>
  <si>
    <t>/home/benjamin/Desktop/captures-bloc-calibration-cropped//00001900-2,png</t>
  </si>
  <si>
    <t>/home/benjamin/Desktop/captures-bloc-calibration-cropped//00001900-3,png</t>
  </si>
  <si>
    <t>/home/benjamin/Desktop/captures-bloc-calibration-cropped//00001900-4,png</t>
  </si>
  <si>
    <t>/home/benjamin/Desktop/captures-bloc-calibration-cropped//00002000-0,png</t>
  </si>
  <si>
    <t>/home/benjamin/Desktop/captures-bloc-calibration-cropped//00002000-1,png</t>
  </si>
  <si>
    <t>/home/benjamin/Desktop/captures-bloc-calibration-cropped//00002000-2,png</t>
  </si>
  <si>
    <t>/home/benjamin/Desktop/captures-bloc-calibration-cropped//00002000-3,png</t>
  </si>
  <si>
    <t>/home/benjamin/Desktop/captures-bloc-calibration-cropped//00002000-4,png</t>
  </si>
  <si>
    <t>/home/benjamin/Desktop/captures-bloc-calibration-cropped//00002100-0,png</t>
  </si>
  <si>
    <t>/home/benjamin/Desktop/captures-bloc-calibration-cropped//00002100-1,png</t>
  </si>
  <si>
    <t>/home/benjamin/Desktop/captures-bloc-calibration-cropped//00002100-2,png</t>
  </si>
  <si>
    <t>/home/benjamin/Desktop/captures-bloc-calibration-cropped//00002100-3,png</t>
  </si>
  <si>
    <t>/home/benjamin/Desktop/captures-bloc-calibration-cropped//00002100-4,png</t>
  </si>
  <si>
    <t>/home/benjamin/Desktop/captures-bloc-calibration-cropped//00002200-0,png</t>
  </si>
  <si>
    <t>/home/benjamin/Desktop/captures-bloc-calibration-cropped//00002200-1,png</t>
  </si>
  <si>
    <t>/home/benjamin/Desktop/captures-bloc-calibration-cropped//00002200-2,png</t>
  </si>
  <si>
    <t>/home/benjamin/Desktop/captures-bloc-calibration-cropped//00002200-3,png</t>
  </si>
  <si>
    <t>/home/benjamin/Desktop/captures-bloc-calibration-cropped//00002200-4,png</t>
  </si>
  <si>
    <t>/home/benjamin/Desktop/captures-bloc-calibration-cropped//00002300-0,png</t>
  </si>
  <si>
    <t>/home/benjamin/Desktop/captures-bloc-calibration-cropped//00002300-1,png</t>
  </si>
  <si>
    <t>/home/benjamin/Desktop/captures-bloc-calibration-cropped//00002300-2,png</t>
  </si>
  <si>
    <t>/home/benjamin/Desktop/captures-bloc-calibration-cropped//00002300-3,png</t>
  </si>
  <si>
    <t>/home/benjamin/Desktop/captures-bloc-calibration-cropped//00002300-4,png</t>
  </si>
  <si>
    <t>/home/benjamin/Desktop/captures-bloc-calibration-cropped//00002400-0,png</t>
  </si>
  <si>
    <t>/home/benjamin/Desktop/captures-bloc-calibration-cropped//00002400-1,png</t>
  </si>
  <si>
    <t>/home/benjamin/Desktop/captures-bloc-calibration-cropped//00002400-2,png</t>
  </si>
  <si>
    <t>/home/benjamin/Desktop/captures-bloc-calibration-cropped//00002400-3,png</t>
  </si>
  <si>
    <t>/home/benjamin/Desktop/captures-bloc-calibration-cropped//00002400-4,png</t>
  </si>
  <si>
    <t>/home/benjamin/Desktop/captures-bloc-calibration-cropped//00002500-0,png</t>
  </si>
  <si>
    <t>/home/benjamin/Desktop/captures-bloc-calibration-cropped//00002500-1,png</t>
  </si>
  <si>
    <t>/home/benjamin/Desktop/captures-bloc-calibration-cropped//00002500-2,png</t>
  </si>
  <si>
    <t>/home/benjamin/Desktop/captures-bloc-calibration-cropped//00002500-3,png</t>
  </si>
  <si>
    <t>/home/benjamin/Desktop/captures-bloc-calibration-cropped//00002500-4,png</t>
  </si>
  <si>
    <t>/home/benjamin/Desktop/captures-bloc-calibration-cropped//00002600-0,png</t>
  </si>
  <si>
    <t>/home/benjamin/Desktop/captures-bloc-calibration-cropped//00002600-1,png</t>
  </si>
  <si>
    <t>/home/benjamin/Desktop/captures-bloc-calibration-cropped//00002600-2,png</t>
  </si>
  <si>
    <t>/home/benjamin/Desktop/captures-bloc-calibration-cropped//00002600-3,png</t>
  </si>
  <si>
    <t>/home/benjamin/Desktop/captures-bloc-calibration-cropped//00002600-4,png</t>
  </si>
  <si>
    <t>/home/benjamin/Desktop/captures-bloc-calibration-cropped//00002700-0,png</t>
  </si>
  <si>
    <t>/home/benjamin/Desktop/captures-bloc-calibration-cropped//00002700-1,png</t>
  </si>
  <si>
    <t>/home/benjamin/Desktop/captures-bloc-calibration-cropped//00002700-2,png</t>
  </si>
  <si>
    <t>/home/benjamin/Desktop/captures-bloc-calibration-cropped//00002700-3,png</t>
  </si>
  <si>
    <t>/home/benjamin/Desktop/captures-bloc-calibration-cropped//00002700-4,png</t>
  </si>
  <si>
    <t>/home/benjamin/Desktop/captures-bloc-calibration-cropped//00002800-0,png</t>
  </si>
  <si>
    <t>/home/benjamin/Desktop/captures-bloc-calibration-cropped//00002800-1,png</t>
  </si>
  <si>
    <t>/home/benjamin/Desktop/captures-bloc-calibration-cropped//00002800-2,png</t>
  </si>
  <si>
    <t>/home/benjamin/Desktop/captures-bloc-calibration-cropped//00002800-3,png</t>
  </si>
  <si>
    <t>/home/benjamin/Desktop/captures-bloc-calibration-cropped//00002800-4,png</t>
  </si>
  <si>
    <t>/home/benjamin/Desktop/captures-bloc-calibration-cropped//00002900-0,png</t>
  </si>
  <si>
    <t>/home/benjamin/Desktop/captures-bloc-calibration-cropped//00002900-1,png</t>
  </si>
  <si>
    <t>/home/benjamin/Desktop/captures-bloc-calibration-cropped//00002900-2,png</t>
  </si>
  <si>
    <t>/home/benjamin/Desktop/captures-bloc-calibration-cropped//00002900-3,png</t>
  </si>
  <si>
    <t>/home/benjamin/Desktop/captures-bloc-calibration-cropped//00002900-4,png</t>
  </si>
  <si>
    <t>/home/benjamin/Desktop/captures-bloc-calibration-cropped//00003000-0,png</t>
  </si>
  <si>
    <t>/home/benjamin/Desktop/captures-bloc-calibration-cropped//00003000-1,png</t>
  </si>
  <si>
    <t>/home/benjamin/Desktop/captures-bloc-calibration-cropped//00003000-2,png</t>
  </si>
  <si>
    <t>/home/benjamin/Desktop/captures-bloc-calibration-cropped//00003000-3,png</t>
  </si>
  <si>
    <t>/home/benjamin/Desktop/captures-bloc-calibration-cropped//00003000-4,png</t>
  </si>
  <si>
    <t>/home/benjamin/Desktop/captures-bloc-calibration-cropped//00003100-0,png</t>
  </si>
  <si>
    <t>/home/benjamin/Desktop/captures-bloc-calibration-cropped//00003100-1,png</t>
  </si>
  <si>
    <t>/home/benjamin/Desktop/captures-bloc-calibration-cropped//00003100-2,png</t>
  </si>
  <si>
    <t>/home/benjamin/Desktop/captures-bloc-calibration-cropped//00003100-3,png</t>
  </si>
  <si>
    <t>/home/benjamin/Desktop/captures-bloc-calibration-cropped//00003100-4,png</t>
  </si>
  <si>
    <t>/home/benjamin/Desktop/captures-bloc-calibration-cropped//00003200-0,png</t>
  </si>
  <si>
    <t>/home/benjamin/Desktop/captures-bloc-calibration-cropped//00003200-1,png</t>
  </si>
  <si>
    <t>/home/benjamin/Desktop/captures-bloc-calibration-cropped//00003200-2,png</t>
  </si>
  <si>
    <t>/home/benjamin/Desktop/captures-bloc-calibration-cropped//00003200-3,png</t>
  </si>
  <si>
    <t>/home/benjamin/Desktop/captures-bloc-calibration-cropped//00003200-4,png</t>
  </si>
  <si>
    <t>/home/benjamin/Desktop/captures-bloc-calibration-cropped//00003300-0,png</t>
  </si>
  <si>
    <t>/home/benjamin/Desktop/captures-bloc-calibration-cropped//00003300-1,png</t>
  </si>
  <si>
    <t>/home/benjamin/Desktop/captures-bloc-calibration-cropped//00003300-2,png</t>
  </si>
  <si>
    <t>/home/benjamin/Desktop/captures-bloc-calibration-cropped//00003300-3,png</t>
  </si>
  <si>
    <t>/home/benjamin/Desktop/captures-bloc-calibration-cropped//00003300-4,png</t>
  </si>
  <si>
    <t>/home/benjamin/Desktop/captures-bloc-calibration-cropped//00003400-0,png</t>
  </si>
  <si>
    <t>/home/benjamin/Desktop/captures-bloc-calibration-cropped//00003400-1,png</t>
  </si>
  <si>
    <t>/home/benjamin/Desktop/captures-bloc-calibration-cropped//00003400-2,png</t>
  </si>
  <si>
    <t>/home/benjamin/Desktop/captures-bloc-calibration-cropped//00003400-3,png</t>
  </si>
  <si>
    <t>/home/benjamin/Desktop/captures-bloc-calibration-cropped//00003400-4,png</t>
  </si>
  <si>
    <t>/home/benjamin/Desktop/captures-bloc-calibration-cropped//00003500-0,png</t>
  </si>
  <si>
    <t>/home/benjamin/Desktop/captures-bloc-calibration-cropped//00003500-1,png</t>
  </si>
  <si>
    <t>/home/benjamin/Desktop/captures-bloc-calibration-cropped//00003500-2,png</t>
  </si>
  <si>
    <t>/home/benjamin/Desktop/captures-bloc-calibration-cropped//00003500-3,png</t>
  </si>
  <si>
    <t>/home/benjamin/Desktop/captures-bloc-calibration-cropped//00003500-4,png</t>
  </si>
  <si>
    <t>/home/benjamin/Desktop/captures-bloc-calibration-cropped//00003600-0,png</t>
  </si>
  <si>
    <t>/home/benjamin/Desktop/captures-bloc-calibration-cropped//00003600-1,png</t>
  </si>
  <si>
    <t>/home/benjamin/Desktop/captures-bloc-calibration-cropped//00003600-2,png</t>
  </si>
  <si>
    <t>/home/benjamin/Desktop/captures-bloc-calibration-cropped//00003600-3,png</t>
  </si>
  <si>
    <t>/home/benjamin/Desktop/captures-bloc-calibration-cropped//00003600-4,png</t>
  </si>
  <si>
    <t>/home/benjamin/Desktop/captures-bloc-calibration-cropped//00003700-0,png</t>
  </si>
  <si>
    <t>/home/benjamin/Desktop/captures-bloc-calibration-cropped//00003700-1,png</t>
  </si>
  <si>
    <t>/home/benjamin/Desktop/captures-bloc-calibration-cropped//00003700-2,png</t>
  </si>
  <si>
    <t>/home/benjamin/Desktop/captures-bloc-calibration-cropped//00003700-3,png</t>
  </si>
  <si>
    <t>/home/benjamin/Desktop/captures-bloc-calibration-cropped//00003700-4,png</t>
  </si>
  <si>
    <t>/home/benjamin/Desktop/captures-bloc-calibration-cropped//00003800-0,png</t>
  </si>
  <si>
    <t>/home/benjamin/Desktop/captures-bloc-calibration-cropped//00003800-1,png</t>
  </si>
  <si>
    <t>/home/benjamin/Desktop/captures-bloc-calibration-cropped//00003800-2,png</t>
  </si>
  <si>
    <t>/home/benjamin/Desktop/captures-bloc-calibration-cropped//00003800-3,png</t>
  </si>
  <si>
    <t>/home/benjamin/Desktop/captures-bloc-calibration-cropped//00003800-4,png</t>
  </si>
  <si>
    <t>/home/benjamin/Desktop/captures-bloc-calibration-cropped//00003900-0,png</t>
  </si>
  <si>
    <t>/home/benjamin/Desktop/captures-bloc-calibration-cropped//00003900-1,png</t>
  </si>
  <si>
    <t>/home/benjamin/Desktop/captures-bloc-calibration-cropped//00003900-2,png</t>
  </si>
  <si>
    <t>/home/benjamin/Desktop/captures-bloc-calibration-cropped//00003900-3,png</t>
  </si>
  <si>
    <t>/home/benjamin/Desktop/captures-bloc-calibration-cropped//00003900-4,png</t>
  </si>
  <si>
    <t>/home/benjamin/Desktop/captures-bloc-calibration-cropped//00004000-0,png</t>
  </si>
  <si>
    <t>/home/benjamin/Desktop/captures-bloc-calibration-cropped//00004000-1,png</t>
  </si>
  <si>
    <t>/home/benjamin/Desktop/captures-bloc-calibration-cropped//00004000-2,png</t>
  </si>
  <si>
    <t>/home/benjamin/Desktop/captures-bloc-calibration-cropped//00004000-3,png</t>
  </si>
  <si>
    <t>/home/benjamin/Desktop/captures-bloc-calibration-cropped//00004000-4,png</t>
  </si>
  <si>
    <t>/home/benjamin/Desktop/captures-bloc-calibration-cropped//00004100-0,png</t>
  </si>
  <si>
    <t>/home/benjamin/Desktop/captures-bloc-calibration-cropped//00004100-1,png</t>
  </si>
  <si>
    <t>/home/benjamin/Desktop/captures-bloc-calibration-cropped//00004100-2,png</t>
  </si>
  <si>
    <t>/home/benjamin/Desktop/captures-bloc-calibration-cropped//00004100-3,png</t>
  </si>
  <si>
    <t>/home/benjamin/Desktop/captures-bloc-calibration-cropped//00004100-4,png</t>
  </si>
  <si>
    <t>/home/benjamin/Desktop/captures-bloc-calibration-cropped//00004200-0,png</t>
  </si>
  <si>
    <t>/home/benjamin/Desktop/captures-bloc-calibration-cropped//00004200-1,png</t>
  </si>
  <si>
    <t>/home/benjamin/Desktop/captures-bloc-calibration-cropped//00004200-2,png</t>
  </si>
  <si>
    <t>/home/benjamin/Desktop/captures-bloc-calibration-cropped//00004200-3,png</t>
  </si>
  <si>
    <t>/home/benjamin/Desktop/captures-bloc-calibration-cropped//00004200-4,png</t>
  </si>
  <si>
    <t>/home/benjamin/Desktop/captures-bloc-calibration-cropped//00004300-0,png</t>
  </si>
  <si>
    <t>/home/benjamin/Desktop/captures-bloc-calibration-cropped//00004300-1,png</t>
  </si>
  <si>
    <t>/home/benjamin/Desktop/captures-bloc-calibration-cropped//00004300-2,png</t>
  </si>
  <si>
    <t>/home/benjamin/Desktop/captures-bloc-calibration-cropped//00004300-3,png</t>
  </si>
  <si>
    <t>/home/benjamin/Desktop/captures-bloc-calibration-cropped//00004300-4,png</t>
  </si>
  <si>
    <t>/home/benjamin/Desktop/captures-bloc-calibration-cropped//00004400-0,png</t>
  </si>
  <si>
    <t>/home/benjamin/Desktop/captures-bloc-calibration-cropped//00004400-1,png</t>
  </si>
  <si>
    <t>/home/benjamin/Desktop/captures-bloc-calibration-cropped//00004400-2,png</t>
  </si>
  <si>
    <t>/home/benjamin/Desktop/captures-bloc-calibration-cropped//00004400-3,png</t>
  </si>
  <si>
    <t>/home/benjamin/Desktop/captures-bloc-calibration-cropped//00004400-4,png</t>
  </si>
  <si>
    <t>/home/benjamin/Desktop/captures-bloc-calibration-cropped//00004500-0,png</t>
  </si>
  <si>
    <t>/home/benjamin/Desktop/captures-bloc-calibration-cropped//00004500-1,png</t>
  </si>
  <si>
    <t>/home/benjamin/Desktop/captures-bloc-calibration-cropped//00004500-2,png</t>
  </si>
  <si>
    <t>/home/benjamin/Desktop/captures-bloc-calibration-cropped//00004500-3,png</t>
  </si>
  <si>
    <t>/home/benjamin/Desktop/captures-bloc-calibration-cropped//00004500-4,png</t>
  </si>
  <si>
    <t>/home/benjamin/Desktop/captures-bloc-calibration-cropped//00004600-0,png</t>
  </si>
  <si>
    <t>/home/benjamin/Desktop/captures-bloc-calibration-cropped//00004600-1,png</t>
  </si>
  <si>
    <t>/home/benjamin/Desktop/captures-bloc-calibration-cropped//00004600-2,png</t>
  </si>
  <si>
    <t>/home/benjamin/Desktop/captures-bloc-calibration-cropped//00004600-3,png</t>
  </si>
  <si>
    <t>/home/benjamin/Desktop/captures-bloc-calibration-cropped//00004600-4,png</t>
  </si>
  <si>
    <t>/home/benjamin/Desktop/captures-bloc-calibration-cropped//00004700-0,png</t>
  </si>
  <si>
    <t>/home/benjamin/Desktop/captures-bloc-calibration-cropped//00004700-1,png</t>
  </si>
  <si>
    <t>/home/benjamin/Desktop/captures-bloc-calibration-cropped//00004700-2,png</t>
  </si>
  <si>
    <t>/home/benjamin/Desktop/captures-bloc-calibration-cropped//00004700-3,png</t>
  </si>
  <si>
    <t>/home/benjamin/Desktop/captures-bloc-calibration-cropped//00004700-4,png</t>
  </si>
  <si>
    <t>/home/benjamin/Desktop/captures-bloc-calibration-cropped//00004800-0,png</t>
  </si>
  <si>
    <t>/home/benjamin/Desktop/captures-bloc-calibration-cropped//00004800-1,png</t>
  </si>
  <si>
    <t>/home/benjamin/Desktop/captures-bloc-calibration-cropped//00004800-2,png</t>
  </si>
  <si>
    <t>/home/benjamin/Desktop/captures-bloc-calibration-cropped//00004800-3,png</t>
  </si>
  <si>
    <t>/home/benjamin/Desktop/captures-bloc-calibration-cropped//00004800-4,png</t>
  </si>
  <si>
    <t>/home/benjamin/Desktop/captures-bloc-calibration-cropped//00004900-0,png</t>
  </si>
  <si>
    <t>/home/benjamin/Desktop/captures-bloc-calibration-cropped//00004900-1,png</t>
  </si>
  <si>
    <t>/home/benjamin/Desktop/captures-bloc-calibration-cropped//00004900-2,png</t>
  </si>
  <si>
    <t>/home/benjamin/Desktop/captures-bloc-calibration-cropped//00004900-3,png</t>
  </si>
  <si>
    <t>/home/benjamin/Desktop/captures-bloc-calibration-cropped//00004900-4,png</t>
  </si>
  <si>
    <t>/home/benjamin/Desktop/captures-bloc-calibration-cropped//00005000-0,png</t>
  </si>
  <si>
    <t>/home/benjamin/Desktop/captures-bloc-calibration-cropped//00005000-1,png</t>
  </si>
  <si>
    <t>/home/benjamin/Desktop/captures-bloc-calibration-cropped//00005000-2,png</t>
  </si>
  <si>
    <t>/home/benjamin/Desktop/captures-bloc-calibration-cropped//00005000-3,png</t>
  </si>
  <si>
    <t>/home/benjamin/Desktop/captures-bloc-calibration-cropped//00005000-4,png</t>
  </si>
  <si>
    <t>/home/benjamin/Desktop/captures-bloc-calibration-cropped//00005100-0,png</t>
  </si>
  <si>
    <t>/home/benjamin/Desktop/captures-bloc-calibration-cropped//00005100-1,png</t>
  </si>
  <si>
    <t>/home/benjamin/Desktop/captures-bloc-calibration-cropped//00005100-2,png</t>
  </si>
  <si>
    <t>/home/benjamin/Desktop/captures-bloc-calibration-cropped//00005100-3,png</t>
  </si>
  <si>
    <t>/home/benjamin/Desktop/captures-bloc-calibration-cropped//00005100-4,png</t>
  </si>
  <si>
    <t>/home/benjamin/Desktop/captures-bloc-calibration-cropped//00005200-0,png</t>
  </si>
  <si>
    <t>/home/benjamin/Desktop/captures-bloc-calibration-cropped//00005200-1,png</t>
  </si>
  <si>
    <t>/home/benjamin/Desktop/captures-bloc-calibration-cropped//00005200-2,png</t>
  </si>
  <si>
    <t>/home/benjamin/Desktop/captures-bloc-calibration-cropped//00005200-3,png</t>
  </si>
  <si>
    <t>/home/benjamin/Desktop/captures-bloc-calibration-cropped//00005200-4,png</t>
  </si>
  <si>
    <t>/home/benjamin/Desktop/captures-bloc-calibration-cropped//00005300-0,png</t>
  </si>
  <si>
    <t>/home/benjamin/Desktop/captures-bloc-calibration-cropped//00005300-1,png</t>
  </si>
  <si>
    <t>/home/benjamin/Desktop/captures-bloc-calibration-cropped//00005300-2,png</t>
  </si>
  <si>
    <t>/home/benjamin/Desktop/captures-bloc-calibration-cropped//00005300-3,png</t>
  </si>
  <si>
    <t>/home/benjamin/Desktop/captures-bloc-calibration-cropped//00005300-4,png</t>
  </si>
  <si>
    <t>/home/benjamin/Desktop/captures-bloc-calibration-cropped//00005400-0,png</t>
  </si>
  <si>
    <t>/home/benjamin/Desktop/captures-bloc-calibration-cropped//00005400-1,png</t>
  </si>
  <si>
    <t>/home/benjamin/Desktop/captures-bloc-calibration-cropped//00005400-2,png</t>
  </si>
  <si>
    <t>/home/benjamin/Desktop/captures-bloc-calibration-cropped//00005400-3,png</t>
  </si>
  <si>
    <t>/home/benjamin/Desktop/captures-bloc-calibration-cropped//00005400-4,png</t>
  </si>
  <si>
    <t>/home/benjamin/Desktop/captures-bloc-calibration-cropped//00005500-0,png</t>
  </si>
  <si>
    <t>/home/benjamin/Desktop/captures-bloc-calibration-cropped//00005500-1,png</t>
  </si>
  <si>
    <t>/home/benjamin/Desktop/captures-bloc-calibration-cropped//00005500-2,png</t>
  </si>
  <si>
    <t>/home/benjamin/Desktop/captures-bloc-calibration-cropped//00005500-3,png</t>
  </si>
  <si>
    <t>/home/benjamin/Desktop/captures-bloc-calibration-cropped//00005500-4,png</t>
  </si>
  <si>
    <t>/home/benjamin/Desktop/captures-bloc-calibration-cropped//00005600-0,png</t>
  </si>
  <si>
    <t>/home/benjamin/Desktop/captures-bloc-calibration-cropped//00005600-1,png</t>
  </si>
  <si>
    <t>/home/benjamin/Desktop/captures-bloc-calibration-cropped//00005600-2,png</t>
  </si>
  <si>
    <t>/home/benjamin/Desktop/captures-bloc-calibration-cropped//00005600-3,png</t>
  </si>
  <si>
    <t>/home/benjamin/Desktop/captures-bloc-calibration-cropped//00005600-4,png</t>
  </si>
  <si>
    <t>/home/benjamin/Desktop/captures-bloc-calibration-cropped//00005700-0,png</t>
  </si>
  <si>
    <t>/home/benjamin/Desktop/captures-bloc-calibration-cropped//00005700-1,png</t>
  </si>
  <si>
    <t>/home/benjamin/Desktop/captures-bloc-calibration-cropped//00005700-2,png</t>
  </si>
  <si>
    <t>/home/benjamin/Desktop/captures-bloc-calibration-cropped//00005700-3,png</t>
  </si>
  <si>
    <t>/home/benjamin/Desktop/captures-bloc-calibration-cropped//00005700-4,png</t>
  </si>
  <si>
    <t>/home/benjamin/Desktop/captures-bloc-calibration-cropped//00005800-0,png</t>
  </si>
  <si>
    <t>/home/benjamin/Desktop/captures-bloc-calibration-cropped//00005800-1,png</t>
  </si>
  <si>
    <t>/home/benjamin/Desktop/captures-bloc-calibration-cropped//00005800-2,png</t>
  </si>
  <si>
    <t>/home/benjamin/Desktop/captures-bloc-calibration-cropped//00005800-3,png</t>
  </si>
  <si>
    <t>/home/benjamin/Desktop/captures-bloc-calibration-cropped//00005800-4,png</t>
  </si>
  <si>
    <t>/home/benjamin/Desktop/captures-bloc-calibration-cropped//00005900-0,png</t>
  </si>
  <si>
    <t>/home/benjamin/Desktop/captures-bloc-calibration-cropped//00005900-1,png</t>
  </si>
  <si>
    <t>/home/benjamin/Desktop/captures-bloc-calibration-cropped//00005900-2,png</t>
  </si>
  <si>
    <t>/home/benjamin/Desktop/captures-bloc-calibration-cropped//00005900-3,png</t>
  </si>
  <si>
    <t>/home/benjamin/Desktop/captures-bloc-calibration-cropped//00005900-4,png</t>
  </si>
  <si>
    <t>/home/benjamin/Desktop/captures-bloc-calibration-cropped//00006000-0,png</t>
  </si>
  <si>
    <t>/home/benjamin/Desktop/captures-bloc-calibration-cropped//00006000-1,png</t>
  </si>
  <si>
    <t>/home/benjamin/Desktop/captures-bloc-calibration-cropped//00006000-2,png</t>
  </si>
  <si>
    <t>/home/benjamin/Desktop/captures-bloc-calibration-cropped//00006000-3,png</t>
  </si>
  <si>
    <t>/home/benjamin/Desktop/captures-bloc-calibration-cropped//00006000-4,png</t>
  </si>
  <si>
    <t>/home/benjamin/Desktop/captures-bloc-calibration-cropped//00006100-0,png</t>
  </si>
  <si>
    <t>/home/benjamin/Desktop/captures-bloc-calibration-cropped//00006100-1,png</t>
  </si>
  <si>
    <t>/home/benjamin/Desktop/captures-bloc-calibration-cropped//00006100-2,png</t>
  </si>
  <si>
    <t>/home/benjamin/Desktop/captures-bloc-calibration-cropped//00006100-3,png</t>
  </si>
  <si>
    <t>/home/benjamin/Desktop/captures-bloc-calibration-cropped//00006100-4,png</t>
  </si>
  <si>
    <t>/home/benjamin/Desktop/captures-bloc-calibration-cropped//00006200-0,png</t>
  </si>
  <si>
    <t>/home/benjamin/Desktop/captures-bloc-calibration-cropped//00006200-1,png</t>
  </si>
  <si>
    <t>/home/benjamin/Desktop/captures-bloc-calibration-cropped//00006200-2,png</t>
  </si>
  <si>
    <t>/home/benjamin/Desktop/captures-bloc-calibration-cropped//00006200-3,png</t>
  </si>
  <si>
    <t>/home/benjamin/Desktop/captures-bloc-calibration-cropped//00006200-4,png</t>
  </si>
  <si>
    <t>/home/benjamin/Desktop/captures-bloc-calibration-cropped//00006300-0,png</t>
  </si>
  <si>
    <t>/home/benjamin/Desktop/captures-bloc-calibration-cropped//00006300-1,png</t>
  </si>
  <si>
    <t>/home/benjamin/Desktop/captures-bloc-calibration-cropped//00006300-2,png</t>
  </si>
  <si>
    <t>/home/benjamin/Desktop/captures-bloc-calibration-cropped//00006300-3,png</t>
  </si>
  <si>
    <t>/home/benjamin/Desktop/captures-bloc-calibration-cropped//00006300-4,png</t>
  </si>
  <si>
    <t>/home/benjamin/Desktop/captures-bloc-calibration-cropped//00006400-0,png</t>
  </si>
  <si>
    <t>/home/benjamin/Desktop/captures-bloc-calibration-cropped//00006400-1,png</t>
  </si>
  <si>
    <t>/home/benjamin/Desktop/captures-bloc-calibration-cropped//00006400-2,png</t>
  </si>
  <si>
    <t>/home/benjamin/Desktop/captures-bloc-calibration-cropped//00006400-3,png</t>
  </si>
  <si>
    <t>/home/benjamin/Desktop/captures-bloc-calibration-cropped//00006400-4,png</t>
  </si>
  <si>
    <t>/home/benjamin/Desktop/captures-bloc-calibration-cropped//00006500-0,png</t>
  </si>
  <si>
    <t>/home/benjamin/Desktop/captures-bloc-calibration-cropped//00006500-1,png</t>
  </si>
  <si>
    <t>/home/benjamin/Desktop/captures-bloc-calibration-cropped//00006500-2,png</t>
  </si>
  <si>
    <t>/home/benjamin/Desktop/captures-bloc-calibration-cropped//00006500-3,png</t>
  </si>
  <si>
    <t>/home/benjamin/Desktop/captures-bloc-calibration-cropped//00006500-4,png</t>
  </si>
  <si>
    <t>/home/benjamin/Desktop/captures-bloc-calibration-cropped//00006600-0,png</t>
  </si>
  <si>
    <t>/home/benjamin/Desktop/captures-bloc-calibration-cropped//00006600-1,png</t>
  </si>
  <si>
    <t>/home/benjamin/Desktop/captures-bloc-calibration-cropped//00006600-2,png</t>
  </si>
  <si>
    <t>/home/benjamin/Desktop/captures-bloc-calibration-cropped//00006600-3,png</t>
  </si>
  <si>
    <t>/home/benjamin/Desktop/captures-bloc-calibration-cropped//00006600-4,png</t>
  </si>
  <si>
    <t>/home/benjamin/Desktop/captures-bloc-calibration-cropped//00006700-0,png</t>
  </si>
  <si>
    <t>/home/benjamin/Desktop/captures-bloc-calibration-cropped//00006700-1,png</t>
  </si>
  <si>
    <t>/home/benjamin/Desktop/captures-bloc-calibration-cropped//00006700-2,png</t>
  </si>
  <si>
    <t>/home/benjamin/Desktop/captures-bloc-calibration-cropped//00006700-3,png</t>
  </si>
  <si>
    <t>/home/benjamin/Desktop/captures-bloc-calibration-cropped//00006700-4,png</t>
  </si>
  <si>
    <t>/home/benjamin/Desktop/captures-bloc-calibration-cropped//00006800-0,png</t>
  </si>
  <si>
    <t>/home/benjamin/Desktop/captures-bloc-calibration-cropped//00006800-1,png</t>
  </si>
  <si>
    <t>/home/benjamin/Desktop/captures-bloc-calibration-cropped//00006800-2,png</t>
  </si>
  <si>
    <t>/home/benjamin/Desktop/captures-bloc-calibration-cropped//00006800-3,png</t>
  </si>
  <si>
    <t>/home/benjamin/Desktop/captures-bloc-calibration-cropped//00006800-4,png</t>
  </si>
  <si>
    <t>/home/benjamin/Desktop/captures-bloc-calibration-cropped//00006900-0,png</t>
  </si>
  <si>
    <t>/home/benjamin/Desktop/captures-bloc-calibration-cropped//00006900-1,png</t>
  </si>
  <si>
    <t>/home/benjamin/Desktop/captures-bloc-calibration-cropped//00006900-2,png</t>
  </si>
  <si>
    <t>/home/benjamin/Desktop/captures-bloc-calibration-cropped//00006900-3,png</t>
  </si>
  <si>
    <t>/home/benjamin/Desktop/captures-bloc-calibration-cropped//00006900-4,png</t>
  </si>
  <si>
    <t>/home/benjamin/Desktop/captures-bloc-calibration-cropped//00007000-0,png</t>
  </si>
  <si>
    <t>/home/benjamin/Desktop/captures-bloc-calibration-cropped//00007000-1,png</t>
  </si>
  <si>
    <t>/home/benjamin/Desktop/captures-bloc-calibration-cropped//00007000-2,png</t>
  </si>
  <si>
    <t>/home/benjamin/Desktop/captures-bloc-calibration-cropped//00007000-3,png</t>
  </si>
  <si>
    <t>/home/benjamin/Desktop/captures-bloc-calibration-cropped//00007000-4,png</t>
  </si>
  <si>
    <t>/home/benjamin/Desktop/captures-bloc-calibration-cropped//00007100-0,png</t>
  </si>
  <si>
    <t>/home/benjamin/Desktop/captures-bloc-calibration-cropped//00007100-1,png</t>
  </si>
  <si>
    <t>/home/benjamin/Desktop/captures-bloc-calibration-cropped//00007100-2,png</t>
  </si>
  <si>
    <t>/home/benjamin/Desktop/captures-bloc-calibration-cropped//00007100-3,png</t>
  </si>
  <si>
    <t>/home/benjamin/Desktop/captures-bloc-calibration-cropped//00007100-4,png</t>
  </si>
  <si>
    <t>/home/benjamin/Desktop/captures-bloc-calibration-cropped//00007200-0,png</t>
  </si>
  <si>
    <t>/home/benjamin/Desktop/captures-bloc-calibration-cropped//00007200-1,png</t>
  </si>
  <si>
    <t>/home/benjamin/Desktop/captures-bloc-calibration-cropped//00007200-2,png</t>
  </si>
  <si>
    <t>/home/benjamin/Desktop/captures-bloc-calibration-cropped//00007200-3,png</t>
  </si>
  <si>
    <t>/home/benjamin/Desktop/captures-bloc-calibration-cropped//00007200-4,png</t>
  </si>
  <si>
    <t>/home/benjamin/Desktop/captures-bloc-calibration-cropped//00007300-0,png</t>
  </si>
  <si>
    <t>/home/benjamin/Desktop/captures-bloc-calibration-cropped//00007300-1,png</t>
  </si>
  <si>
    <t>/home/benjamin/Desktop/captures-bloc-calibration-cropped//00007300-2,png</t>
  </si>
  <si>
    <t>/home/benjamin/Desktop/captures-bloc-calibration-cropped//00007300-3,png</t>
  </si>
  <si>
    <t>/home/benjamin/Desktop/captures-bloc-calibration-cropped//00007300-4,png</t>
  </si>
  <si>
    <t>/home/benjamin/Desktop/captures-bloc-calibration-cropped//00007400-0,png</t>
  </si>
  <si>
    <t>/home/benjamin/Desktop/captures-bloc-calibration-cropped//00007400-1,png</t>
  </si>
  <si>
    <t>/home/benjamin/Desktop/captures-bloc-calibration-cropped//00007400-2,png</t>
  </si>
  <si>
    <t>/home/benjamin/Desktop/captures-bloc-calibration-cropped//00007400-3,png</t>
  </si>
  <si>
    <t>/home/benjamin/Desktop/captures-bloc-calibration-cropped//00007400-4,png</t>
  </si>
  <si>
    <t>/home/benjamin/Desktop/captures-bloc-calibration-cropped//00007500-0,png</t>
  </si>
  <si>
    <t>/home/benjamin/Desktop/captures-bloc-calibration-cropped//00007500-1,png</t>
  </si>
  <si>
    <t>/home/benjamin/Desktop/captures-bloc-calibration-cropped//00007500-2,png</t>
  </si>
  <si>
    <t>/home/benjamin/Desktop/captures-bloc-calibration-cropped//00007500-3,png</t>
  </si>
  <si>
    <t>/home/benjamin/Desktop/captures-bloc-calibration-cropped//00007500-4,png</t>
  </si>
  <si>
    <t>/home/benjamin/Desktop/captures-bloc-calibration-cropped//00007600-0,png</t>
  </si>
  <si>
    <t>/home/benjamin/Desktop/captures-bloc-calibration-cropped//00007600-1,png</t>
  </si>
  <si>
    <t>/home/benjamin/Desktop/captures-bloc-calibration-cropped//00007600-2,png</t>
  </si>
  <si>
    <t>/home/benjamin/Desktop/captures-bloc-calibration-cropped//00007600-3,png</t>
  </si>
  <si>
    <t>/home/benjamin/Desktop/captures-bloc-calibration-cropped//00007600-4,png</t>
  </si>
  <si>
    <t>/home/benjamin/Desktop/captures-bloc-calibration-cropped//00007700-0,png</t>
  </si>
  <si>
    <t>/home/benjamin/Desktop/captures-bloc-calibration-cropped//00007700-1,png</t>
  </si>
  <si>
    <t>/home/benjamin/Desktop/captures-bloc-calibration-cropped//00007700-2,png</t>
  </si>
  <si>
    <t>/home/benjamin/Desktop/captures-bloc-calibration-cropped//00007700-3,png</t>
  </si>
  <si>
    <t>/home/benjamin/Desktop/captures-bloc-calibration-cropped//00007700-4,png</t>
  </si>
  <si>
    <t>/home/benjamin/Desktop/captures-bloc-calibration-cropped//00007800-0,png</t>
  </si>
  <si>
    <t>/home/benjamin/Desktop/captures-bloc-calibration-cropped//00007800-1,png</t>
  </si>
  <si>
    <t>/home/benjamin/Desktop/captures-bloc-calibration-cropped//00007800-2,png</t>
  </si>
  <si>
    <t>/home/benjamin/Desktop/captures-bloc-calibration-cropped//00007800-3,png</t>
  </si>
  <si>
    <t>/home/benjamin/Desktop/captures-bloc-calibration-cropped//00007800-4,png</t>
  </si>
  <si>
    <t>/home/benjamin/Desktop/captures-bloc-calibration-cropped//00007900-0,png</t>
  </si>
  <si>
    <t>/home/benjamin/Desktop/captures-bloc-calibration-cropped//00007900-1,png</t>
  </si>
  <si>
    <t>/home/benjamin/Desktop/captures-bloc-calibration-cropped//00007900-2,png</t>
  </si>
  <si>
    <t>/home/benjamin/Desktop/captures-bloc-calibration-cropped//00007900-3,png</t>
  </si>
  <si>
    <t>/home/benjamin/Desktop/captures-bloc-calibration-cropped//00007900-4,png</t>
  </si>
  <si>
    <t>/home/benjamin/Desktop/captures-bloc-calibration-cropped//00008000-0,png</t>
  </si>
  <si>
    <t>/home/benjamin/Desktop/captures-bloc-calibration-cropped//00008000-1,png</t>
  </si>
  <si>
    <t>/home/benjamin/Desktop/captures-bloc-calibration-cropped//00008000-2,png</t>
  </si>
  <si>
    <t>/home/benjamin/Desktop/captures-bloc-calibration-cropped//00008000-3,png</t>
  </si>
  <si>
    <t>/home/benjamin/Desktop/captures-bloc-calibration-cropped//00008000-4,png</t>
  </si>
  <si>
    <t>/home/benjamin/Desktop/captures-bloc-calibration-cropped//00008100-0,png</t>
  </si>
  <si>
    <t>/home/benjamin/Desktop/captures-bloc-calibration-cropped//00008100-1,png</t>
  </si>
  <si>
    <t>/home/benjamin/Desktop/captures-bloc-calibration-cropped//00008100-2,png</t>
  </si>
  <si>
    <t>/home/benjamin/Desktop/captures-bloc-calibration-cropped//00008100-3,png</t>
  </si>
  <si>
    <t>/home/benjamin/Desktop/captures-bloc-calibration-cropped//00008100-4,png</t>
  </si>
  <si>
    <t>/home/benjamin/Desktop/captures-bloc-calibration-cropped//00008200-0,png</t>
  </si>
  <si>
    <t>/home/benjamin/Desktop/captures-bloc-calibration-cropped//00008200-1,png</t>
  </si>
  <si>
    <t>/home/benjamin/Desktop/captures-bloc-calibration-cropped//00008200-2,png</t>
  </si>
  <si>
    <t>/home/benjamin/Desktop/captures-bloc-calibration-cropped//00008200-3,png</t>
  </si>
  <si>
    <t>/home/benjamin/Desktop/captures-bloc-calibration-cropped//00008200-4,png</t>
  </si>
  <si>
    <t>/home/benjamin/Desktop/captures-bloc-calibration-cropped//00008300-0,png</t>
  </si>
  <si>
    <t>/home/benjamin/Desktop/captures-bloc-calibration-cropped//00008300-1,png</t>
  </si>
  <si>
    <t>/home/benjamin/Desktop/captures-bloc-calibration-cropped//00008300-2,png</t>
  </si>
  <si>
    <t>/home/benjamin/Desktop/captures-bloc-calibration-cropped//00008300-3,png</t>
  </si>
  <si>
    <t>/home/benjamin/Desktop/captures-bloc-calibration-cropped//00008300-4,png</t>
  </si>
  <si>
    <t>/home/benjamin/Desktop/captures-bloc-calibration-cropped//00008400-0,png</t>
  </si>
  <si>
    <t>/home/benjamin/Desktop/captures-bloc-calibration-cropped//00008400-1,png</t>
  </si>
  <si>
    <t>/home/benjamin/Desktop/captures-bloc-calibration-cropped//00008400-2,png</t>
  </si>
  <si>
    <t>/home/benjamin/Desktop/captures-bloc-calibration-cropped//00008400-3,png</t>
  </si>
  <si>
    <t>/home/benjamin/Desktop/captures-bloc-calibration-cropped//00008400-4,png</t>
  </si>
  <si>
    <t>/home/benjamin/Desktop/captures-bloc-calibration-cropped//00008500-0,png</t>
  </si>
  <si>
    <t>/home/benjamin/Desktop/captures-bloc-calibration-cropped//00008500-1,png</t>
  </si>
  <si>
    <t>/home/benjamin/Desktop/captures-bloc-calibration-cropped//00008500-2,png</t>
  </si>
  <si>
    <t>/home/benjamin/Desktop/captures-bloc-calibration-cropped//00008500-3,png</t>
  </si>
  <si>
    <t>/home/benjamin/Desktop/captures-bloc-calibration-cropped//00008500-4,png</t>
  </si>
  <si>
    <t>/home/benjamin/Desktop/captures-bloc-calibration-cropped//00008600-0,png</t>
  </si>
  <si>
    <t>/home/benjamin/Desktop/captures-bloc-calibration-cropped//00008600-1,png</t>
  </si>
  <si>
    <t>/home/benjamin/Desktop/captures-bloc-calibration-cropped//00008600-2,png</t>
  </si>
  <si>
    <t>/home/benjamin/Desktop/captures-bloc-calibration-cropped//00008600-3,png</t>
  </si>
  <si>
    <t>/home/benjamin/Desktop/captures-bloc-calibration-cropped//00008600-4,png</t>
  </si>
  <si>
    <t>/home/benjamin/Desktop/captures-bloc-calibration-cropped//00008700-0,png</t>
  </si>
  <si>
    <t>/home/benjamin/Desktop/captures-bloc-calibration-cropped//00008700-1,png</t>
  </si>
  <si>
    <t>/home/benjamin/Desktop/captures-bloc-calibration-cropped//00008700-2,png</t>
  </si>
  <si>
    <t>/home/benjamin/Desktop/captures-bloc-calibration-cropped//00008700-3,png</t>
  </si>
  <si>
    <t>/home/benjamin/Desktop/captures-bloc-calibration-cropped//00008700-4,png</t>
  </si>
  <si>
    <t>/home/benjamin/Desktop/captures-bloc-calibration-cropped//00008800-0,png</t>
  </si>
  <si>
    <t>/home/benjamin/Desktop/captures-bloc-calibration-cropped//00008800-1,png</t>
  </si>
  <si>
    <t>/home/benjamin/Desktop/captures-bloc-calibration-cropped//00008800-2,png</t>
  </si>
  <si>
    <t>/home/benjamin/Desktop/captures-bloc-calibration-cropped//00008800-3,png</t>
  </si>
  <si>
    <t>/home/benjamin/Desktop/captures-bloc-calibration-cropped//00008800-4,png</t>
  </si>
  <si>
    <t>/home/benjamin/Desktop/captures-bloc-calibration-cropped//00008900-0,png</t>
  </si>
  <si>
    <t>/home/benjamin/Desktop/captures-bloc-calibration-cropped//00008900-1,png</t>
  </si>
  <si>
    <t>/home/benjamin/Desktop/captures-bloc-calibration-cropped//00008900-2,png</t>
  </si>
  <si>
    <t>/home/benjamin/Desktop/captures-bloc-calibration-cropped//00008900-3,png</t>
  </si>
  <si>
    <t>/home/benjamin/Desktop/captures-bloc-calibration-cropped//00008900-4,png</t>
  </si>
  <si>
    <t>/home/benjamin/Desktop/captures-bloc-calibration-cropped//00009000-0,png</t>
  </si>
  <si>
    <t>/home/benjamin/Desktop/captures-bloc-calibration-cropped//00009000-1,png</t>
  </si>
  <si>
    <t>/home/benjamin/Desktop/captures-bloc-calibration-cropped//00009000-2,png</t>
  </si>
  <si>
    <t>/home/benjamin/Desktop/captures-bloc-calibration-cropped//00009000-3,png</t>
  </si>
  <si>
    <t>/home/benjamin/Desktop/captures-bloc-calibration-cropped//00009000-4,png</t>
  </si>
  <si>
    <t>/home/benjamin/Desktop/captures-bloc-calibration-cropped//00009100-0,png</t>
  </si>
  <si>
    <t>/home/benjamin/Desktop/captures-bloc-calibration-cropped//00009100-1,png</t>
  </si>
  <si>
    <t>/home/benjamin/Desktop/captures-bloc-calibration-cropped//00009100-2,png</t>
  </si>
  <si>
    <t>/home/benjamin/Desktop/captures-bloc-calibration-cropped//00009100-3,png</t>
  </si>
  <si>
    <t>/home/benjamin/Desktop/captures-bloc-calibration-cropped//00009100-4,png</t>
  </si>
  <si>
    <t>/home/benjamin/Desktop/captures-bloc-calibration-cropped//00009200-0,png</t>
  </si>
  <si>
    <t>/home/benjamin/Desktop/captures-bloc-calibration-cropped//00009200-1,png</t>
  </si>
  <si>
    <t>/home/benjamin/Desktop/captures-bloc-calibration-cropped//00009200-2,png</t>
  </si>
  <si>
    <t>/home/benjamin/Desktop/captures-bloc-calibration-cropped//00009200-3,png</t>
  </si>
  <si>
    <t>/home/benjamin/Desktop/captures-bloc-calibration-cropped//00009200-4,png</t>
  </si>
  <si>
    <t>/home/benjamin/Desktop/captures-bloc-calibration-cropped//00009300-0,png</t>
  </si>
  <si>
    <t>/home/benjamin/Desktop/captures-bloc-calibration-cropped//00009300-1,png</t>
  </si>
  <si>
    <t>/home/benjamin/Desktop/captures-bloc-calibration-cropped//00009300-2,png</t>
  </si>
  <si>
    <t>/home/benjamin/Desktop/captures-bloc-calibration-cropped//00009300-3,png</t>
  </si>
  <si>
    <t>/home/benjamin/Desktop/captures-bloc-calibration-cropped//00009300-4,png</t>
  </si>
  <si>
    <t>/home/benjamin/Desktop/captures-bloc-calibration-cropped//00009400-0,png</t>
  </si>
  <si>
    <t>/home/benjamin/Desktop/captures-bloc-calibration-cropped//00009400-1,png</t>
  </si>
  <si>
    <t>/home/benjamin/Desktop/captures-bloc-calibration-cropped//00009400-2,png</t>
  </si>
  <si>
    <t>/home/benjamin/Desktop/captures-bloc-calibration-cropped//00009400-3,png</t>
  </si>
  <si>
    <t>/home/benjamin/Desktop/captures-bloc-calibration-cropped//00009400-4,png</t>
  </si>
  <si>
    <t>/home/benjamin/Desktop/captures-bloc-calibration-cropped//00009500-0,png</t>
  </si>
  <si>
    <t>/home/benjamin/Desktop/captures-bloc-calibration-cropped//00009500-1,png</t>
  </si>
  <si>
    <t>/home/benjamin/Desktop/captures-bloc-calibration-cropped//00009500-2,png</t>
  </si>
  <si>
    <t>/home/benjamin/Desktop/captures-bloc-calibration-cropped//00009500-3,png</t>
  </si>
  <si>
    <t>/home/benjamin/Desktop/captures-bloc-calibration-cropped//00009500-4,png</t>
  </si>
  <si>
    <t>/home/benjamin/Desktop/captures-bloc-calibration-cropped//00009600-0,png</t>
  </si>
  <si>
    <t>/home/benjamin/Desktop/captures-bloc-calibration-cropped//00009600-1,png</t>
  </si>
  <si>
    <t>/home/benjamin/Desktop/captures-bloc-calibration-cropped//00009600-2,png</t>
  </si>
  <si>
    <t>/home/benjamin/Desktop/captures-bloc-calibration-cropped//00009600-3,png</t>
  </si>
  <si>
    <t>/home/benjamin/Desktop/captures-bloc-calibration-cropped//00009600-4,png</t>
  </si>
  <si>
    <t>/home/benjamin/Desktop/captures-bloc-calibration-cropped//00009700-0,png</t>
  </si>
  <si>
    <t>/home/benjamin/Desktop/captures-bloc-calibration-cropped//00009700-1,png</t>
  </si>
  <si>
    <t>/home/benjamin/Desktop/captures-bloc-calibration-cropped//00009700-2,png</t>
  </si>
  <si>
    <t>/home/benjamin/Desktop/captures-bloc-calibration-cropped//00009700-3,png</t>
  </si>
  <si>
    <t>/home/benjamin/Desktop/captures-bloc-calibration-cropped//00009700-4,png</t>
  </si>
  <si>
    <t>/home/benjamin/Desktop/captures-bloc-calibration-cropped//00009800-0,png</t>
  </si>
  <si>
    <t>/home/benjamin/Desktop/captures-bloc-calibration-cropped//00009800-1,png</t>
  </si>
  <si>
    <t>/home/benjamin/Desktop/captures-bloc-calibration-cropped//00009800-2,png</t>
  </si>
  <si>
    <t>/home/benjamin/Desktop/captures-bloc-calibration-cropped//00009800-3,png</t>
  </si>
  <si>
    <t>/home/benjamin/Desktop/captures-bloc-calibration-cropped//00009800-4,png</t>
  </si>
  <si>
    <t>/home/benjamin/Desktop/captures-bloc-calibration-cropped//00009900-0,png</t>
  </si>
  <si>
    <t>/home/benjamin/Desktop/captures-bloc-calibration-cropped//00009900-1,png</t>
  </si>
  <si>
    <t>/home/benjamin/Desktop/captures-bloc-calibration-cropped//00009900-2,png</t>
  </si>
  <si>
    <t>/home/benjamin/Desktop/captures-bloc-calibration-cropped//00009900-3,png</t>
  </si>
  <si>
    <t>/home/benjamin/Desktop/captures-bloc-calibration-cropped//00009900-4,png</t>
  </si>
  <si>
    <t>/home/benjamin/Desktop/captures-bloc-calibration-cropped//00010000-0,png</t>
  </si>
  <si>
    <t>/home/benjamin/Desktop/captures-bloc-calibration-cropped//00010000-1,png</t>
  </si>
  <si>
    <t>/home/benjamin/Desktop/captures-bloc-calibration-cropped//00010000-2,png</t>
  </si>
  <si>
    <t>/home/benjamin/Desktop/captures-bloc-calibration-cropped//00010000-3,png</t>
  </si>
  <si>
    <t>/home/benjamin/Desktop/captures-bloc-calibration-cropped//00010000-4,png</t>
  </si>
  <si>
    <t>/home/benjamin/Desktop/captures-bloc-calibration-cropped//00010100-0,png</t>
  </si>
  <si>
    <t>/home/benjamin/Desktop/captures-bloc-calibration-cropped//00010100-1,png</t>
  </si>
  <si>
    <t>/home/benjamin/Desktop/captures-bloc-calibration-cropped//00010100-2,png</t>
  </si>
  <si>
    <t>/home/benjamin/Desktop/captures-bloc-calibration-cropped//00010100-3,png</t>
  </si>
  <si>
    <t>/home/benjamin/Desktop/captures-bloc-calibration-cropped//00010100-4,png</t>
  </si>
  <si>
    <t>/home/benjamin/Desktop/captures-bloc-calibration-cropped//00010200-0,png</t>
  </si>
  <si>
    <t>/home/benjamin/Desktop/captures-bloc-calibration-cropped//00010200-1,png</t>
  </si>
  <si>
    <t>/home/benjamin/Desktop/captures-bloc-calibration-cropped//00010200-2,png</t>
  </si>
  <si>
    <t>/home/benjamin/Desktop/captures-bloc-calibration-cropped//00010200-3,png</t>
  </si>
  <si>
    <t>/home/benjamin/Desktop/captures-bloc-calibration-cropped//00010200-4,png</t>
  </si>
  <si>
    <t>/home/benjamin/Desktop/captures-bloc-calibration-cropped//00010300-0,png</t>
  </si>
  <si>
    <t>/home/benjamin/Desktop/captures-bloc-calibration-cropped//00010300-1,png</t>
  </si>
  <si>
    <t>/home/benjamin/Desktop/captures-bloc-calibration-cropped//00010300-2,png</t>
  </si>
  <si>
    <t>/home/benjamin/Desktop/captures-bloc-calibration-cropped//00010300-3,png</t>
  </si>
  <si>
    <t>/home/benjamin/Desktop/captures-bloc-calibration-cropped//00010300-4,png</t>
  </si>
  <si>
    <t>/home/benjamin/Desktop/captures-bloc-calibration-cropped//00010400-0,png</t>
  </si>
  <si>
    <t>/home/benjamin/Desktop/captures-bloc-calibration-cropped//00010400-1,png</t>
  </si>
  <si>
    <t>/home/benjamin/Desktop/captures-bloc-calibration-cropped//00010400-2,png</t>
  </si>
  <si>
    <t>/home/benjamin/Desktop/captures-bloc-calibration-cropped//00010400-3,png</t>
  </si>
  <si>
    <t>/home/benjamin/Desktop/captures-bloc-calibration-cropped//00010400-4,png</t>
  </si>
  <si>
    <t>/home/benjamin/Desktop/captures-bloc-calibration-cropped//00010500-0,png</t>
  </si>
  <si>
    <t>/home/benjamin/Desktop/captures-bloc-calibration-cropped//00010500-1,png</t>
  </si>
  <si>
    <t>/home/benjamin/Desktop/captures-bloc-calibration-cropped//00010500-2,png</t>
  </si>
  <si>
    <t>/home/benjamin/Desktop/captures-bloc-calibration-cropped//00010500-3,png</t>
  </si>
  <si>
    <t>/home/benjamin/Desktop/captures-bloc-calibration-cropped//00010500-4,png</t>
  </si>
  <si>
    <t>/home/benjamin/Desktop/captures-bloc-calibration-cropped//00010600-0,png</t>
  </si>
  <si>
    <t>/home/benjamin/Desktop/captures-bloc-calibration-cropped//00010600-1,png</t>
  </si>
  <si>
    <t>/home/benjamin/Desktop/captures-bloc-calibration-cropped//00010600-2,png</t>
  </si>
  <si>
    <t>/home/benjamin/Desktop/captures-bloc-calibration-cropped//00010600-3,png</t>
  </si>
  <si>
    <t>/home/benjamin/Desktop/captures-bloc-calibration-cropped//00010600-4,png</t>
  </si>
  <si>
    <t>/home/benjamin/Desktop/captures-bloc-calibration-cropped//00010700-0,png</t>
  </si>
  <si>
    <t>/home/benjamin/Desktop/captures-bloc-calibration-cropped//00010700-1,png</t>
  </si>
  <si>
    <t>/home/benjamin/Desktop/captures-bloc-calibration-cropped//00010700-2,png</t>
  </si>
  <si>
    <t>/home/benjamin/Desktop/captures-bloc-calibration-cropped//00010700-3,png</t>
  </si>
  <si>
    <t>/home/benjamin/Desktop/captures-bloc-calibration-cropped//00010700-4,png</t>
  </si>
  <si>
    <t>/home/benjamin/Desktop/captures-bloc-calibration-cropped//00010800-0,png</t>
  </si>
  <si>
    <t>/home/benjamin/Desktop/captures-bloc-calibration-cropped//00010800-1,png</t>
  </si>
  <si>
    <t>/home/benjamin/Desktop/captures-bloc-calibration-cropped//00010800-2,png</t>
  </si>
  <si>
    <t>/home/benjamin/Desktop/captures-bloc-calibration-cropped//00010800-3,png</t>
  </si>
  <si>
    <t>/home/benjamin/Desktop/captures-bloc-calibration-cropped//00010800-4,png</t>
  </si>
  <si>
    <t>/home/benjamin/Desktop/captures-bloc-calibration-cropped//00010900-0,png</t>
  </si>
  <si>
    <t>/home/benjamin/Desktop/captures-bloc-calibration-cropped//00010900-1,png</t>
  </si>
  <si>
    <t>/home/benjamin/Desktop/captures-bloc-calibration-cropped//00010900-2,png</t>
  </si>
  <si>
    <t>/home/benjamin/Desktop/captures-bloc-calibration-cropped//00010900-3,png</t>
  </si>
  <si>
    <t>/home/benjamin/Desktop/captures-bloc-calibration-cropped//00010900-4,png</t>
  </si>
  <si>
    <t>/home/benjamin/Desktop/captures-bloc-calibration-cropped//00011000-0,png</t>
  </si>
  <si>
    <t>/home/benjamin/Desktop/captures-bloc-calibration-cropped//00011000-1,png</t>
  </si>
  <si>
    <t>/home/benjamin/Desktop/captures-bloc-calibration-cropped//00011000-2,png</t>
  </si>
  <si>
    <t>/home/benjamin/Desktop/captures-bloc-calibration-cropped//00011000-3,png</t>
  </si>
  <si>
    <t>/home/benjamin/Desktop/captures-bloc-calibration-cropped//00011000-4,png</t>
  </si>
  <si>
    <t>/home/benjamin/Desktop/captures-bloc-calibration-cropped//00011100-0,png</t>
  </si>
  <si>
    <t>/home/benjamin/Desktop/captures-bloc-calibration-cropped//00011100-1,png</t>
  </si>
  <si>
    <t>/home/benjamin/Desktop/captures-bloc-calibration-cropped//00011100-2,png</t>
  </si>
  <si>
    <t>/home/benjamin/Desktop/captures-bloc-calibration-cropped//00011100-3,png</t>
  </si>
  <si>
    <t>/home/benjamin/Desktop/captures-bloc-calibration-cropped//00011100-4,png</t>
  </si>
  <si>
    <t>/home/benjamin/Desktop/captures-bloc-calibration-cropped//00011200-0,png</t>
  </si>
  <si>
    <t>/home/benjamin/Desktop/captures-bloc-calibration-cropped//00011200-1,png</t>
  </si>
  <si>
    <t>/home/benjamin/Desktop/captures-bloc-calibration-cropped//00011200-2,png</t>
  </si>
  <si>
    <t>/home/benjamin/Desktop/captures-bloc-calibration-cropped//00011200-3,png</t>
  </si>
  <si>
    <t>/home/benjamin/Desktop/captures-bloc-calibration-cropped//00011200-4,png</t>
  </si>
  <si>
    <t>/home/benjamin/Desktop/captures-bloc-calibration-cropped//00011300-0,png</t>
  </si>
  <si>
    <t>/home/benjamin/Desktop/captures-bloc-calibration-cropped//00011300-1,png</t>
  </si>
  <si>
    <t>/home/benjamin/Desktop/captures-bloc-calibration-cropped//00011300-2,png</t>
  </si>
  <si>
    <t>/home/benjamin/Desktop/captures-bloc-calibration-cropped//00011300-3,png</t>
  </si>
  <si>
    <t>/home/benjamin/Desktop/captures-bloc-calibration-cropped//00011300-4,png</t>
  </si>
  <si>
    <t>/home/benjamin/Desktop/captures-bloc-calibration-cropped//00011400-0,png</t>
  </si>
  <si>
    <t>/home/benjamin/Desktop/captures-bloc-calibration-cropped//00011400-1,png</t>
  </si>
  <si>
    <t>/home/benjamin/Desktop/captures-bloc-calibration-cropped//00011400-2,png</t>
  </si>
  <si>
    <t>/home/benjamin/Desktop/captures-bloc-calibration-cropped//00011400-3,png</t>
  </si>
  <si>
    <t>/home/benjamin/Desktop/captures-bloc-calibration-cropped//00011400-4,png</t>
  </si>
  <si>
    <t>/home/benjamin/Desktop/captures-bloc-calibration-cropped//00011500-0,png</t>
  </si>
  <si>
    <t>/home/benjamin/Desktop/captures-bloc-calibration-cropped//00011500-1,png</t>
  </si>
  <si>
    <t>/home/benjamin/Desktop/captures-bloc-calibration-cropped//00011500-2,png</t>
  </si>
  <si>
    <t>/home/benjamin/Desktop/captures-bloc-calibration-cropped//00011500-3,png</t>
  </si>
  <si>
    <t>/home/benjamin/Desktop/captures-bloc-calibration-cropped//00011500-4,png</t>
  </si>
  <si>
    <t>/home/benjamin/Desktop/captures-bloc-calibration-cropped//00011600-0,png</t>
  </si>
  <si>
    <t>/home/benjamin/Desktop/captures-bloc-calibration-cropped//00011600-1,png</t>
  </si>
  <si>
    <t>/home/benjamin/Desktop/captures-bloc-calibration-cropped//00011600-2,png</t>
  </si>
  <si>
    <t>/home/benjamin/Desktop/captures-bloc-calibration-cropped//00011600-3,png</t>
  </si>
  <si>
    <t>/home/benjamin/Desktop/captures-bloc-calibration-cropped//00011600-4,png</t>
  </si>
  <si>
    <t>/home/benjamin/Desktop/captures-bloc-calibration-cropped//00011700-0,png</t>
  </si>
  <si>
    <t>/home/benjamin/Desktop/captures-bloc-calibration-cropped//00011700-1,png</t>
  </si>
  <si>
    <t>/home/benjamin/Desktop/captures-bloc-calibration-cropped//00011700-2,png</t>
  </si>
  <si>
    <t>/home/benjamin/Desktop/captures-bloc-calibration-cropped//00011700-3,png</t>
  </si>
  <si>
    <t>/home/benjamin/Desktop/captures-bloc-calibration-cropped//00011700-4,png</t>
  </si>
  <si>
    <t>/home/benjamin/Desktop/captures-bloc-calibration-cropped//00011800-0,png</t>
  </si>
  <si>
    <t>/home/benjamin/Desktop/captures-bloc-calibration-cropped//00011800-1,png</t>
  </si>
  <si>
    <t>/home/benjamin/Desktop/captures-bloc-calibration-cropped//00011800-2,png</t>
  </si>
  <si>
    <t>/home/benjamin/Desktop/captures-bloc-calibration-cropped//00011800-3,png</t>
  </si>
  <si>
    <t>/home/benjamin/Desktop/captures-bloc-calibration-cropped//00011800-4,png</t>
  </si>
  <si>
    <t>/home/benjamin/Desktop/captures-bloc-calibration-cropped//00011900-0,png</t>
  </si>
  <si>
    <t>/home/benjamin/Desktop/captures-bloc-calibration-cropped//00011900-1,png</t>
  </si>
  <si>
    <t>/home/benjamin/Desktop/captures-bloc-calibration-cropped//00011900-2,png</t>
  </si>
  <si>
    <t>/home/benjamin/Desktop/captures-bloc-calibration-cropped//00011900-3,png</t>
  </si>
  <si>
    <t>/home/benjamin/Desktop/captures-bloc-calibration-cropped//00011900-4,png</t>
  </si>
  <si>
    <t>/home/benjamin/Desktop/captures-bloc-calibration-cropped//00012000-0,png</t>
  </si>
  <si>
    <t>/home/benjamin/Desktop/captures-bloc-calibration-cropped//00012000-1,png</t>
  </si>
  <si>
    <t>/home/benjamin/Desktop/captures-bloc-calibration-cropped//00012000-2,png</t>
  </si>
  <si>
    <t>/home/benjamin/Desktop/captures-bloc-calibration-cropped//00012000-3,png</t>
  </si>
  <si>
    <t>/home/benjamin/Desktop/captures-bloc-calibration-cropped//00012000-4,png</t>
  </si>
  <si>
    <t>/home/benjamin/Desktop/captures-bloc-calibration-cropped//00012100-0,png</t>
  </si>
  <si>
    <t>/home/benjamin/Desktop/captures-bloc-calibration-cropped//00012100-1,png</t>
  </si>
  <si>
    <t>/home/benjamin/Desktop/captures-bloc-calibration-cropped//00012100-2,png</t>
  </si>
  <si>
    <t>/home/benjamin/Desktop/captures-bloc-calibration-cropped//00012100-3,png</t>
  </si>
  <si>
    <t>/home/benjamin/Desktop/captures-bloc-calibration-cropped//00012100-4,png</t>
  </si>
  <si>
    <t>/home/benjamin/Desktop/captures-bloc-calibration-cropped//00012200-0,png</t>
  </si>
  <si>
    <t>/home/benjamin/Desktop/captures-bloc-calibration-cropped//00012200-1,png</t>
  </si>
  <si>
    <t>/home/benjamin/Desktop/captures-bloc-calibration-cropped//00012200-2,png</t>
  </si>
  <si>
    <t>/home/benjamin/Desktop/captures-bloc-calibration-cropped//00012200-3,png</t>
  </si>
  <si>
    <t>/home/benjamin/Desktop/captures-bloc-calibration-cropped//00012200-4,png</t>
  </si>
  <si>
    <t>/home/benjamin/Desktop/captures-bloc-calibration-cropped//00012300-0,png</t>
  </si>
  <si>
    <t>/home/benjamin/Desktop/captures-bloc-calibration-cropped//00012300-1,png</t>
  </si>
  <si>
    <t>/home/benjamin/Desktop/captures-bloc-calibration-cropped//00012300-2,png</t>
  </si>
  <si>
    <t>/home/benjamin/Desktop/captures-bloc-calibration-cropped//00012300-3,png</t>
  </si>
  <si>
    <t>/home/benjamin/Desktop/captures-bloc-calibration-cropped//00012300-4,png</t>
  </si>
  <si>
    <t>/home/benjamin/Desktop/captures-bloc-calibration-cropped//00012400-0,png</t>
  </si>
  <si>
    <t>/home/benjamin/Desktop/captures-bloc-calibration-cropped//00012400-1,png</t>
  </si>
  <si>
    <t>/home/benjamin/Desktop/captures-bloc-calibration-cropped//00012400-2,png</t>
  </si>
  <si>
    <t>/home/benjamin/Desktop/captures-bloc-calibration-cropped//00012400-3,png</t>
  </si>
  <si>
    <t>/home/benjamin/Desktop/captures-bloc-calibration-cropped//00012400-4,png</t>
  </si>
  <si>
    <t>/home/benjamin/Desktop/captures-bloc-calibration-cropped//00012500-0,png</t>
  </si>
  <si>
    <t>/home/benjamin/Desktop/captures-bloc-calibration-cropped//00012500-1,png</t>
  </si>
  <si>
    <t>/home/benjamin/Desktop/captures-bloc-calibration-cropped//00012500-2,png</t>
  </si>
  <si>
    <t>/home/benjamin/Desktop/captures-bloc-calibration-cropped//00012500-3,png</t>
  </si>
  <si>
    <t>/home/benjamin/Desktop/captures-bloc-calibration-cropped//00012500-4,png</t>
  </si>
  <si>
    <t>/home/benjamin/Desktop/captures-bloc-calibration-cropped//00012600-0,png</t>
  </si>
  <si>
    <t>/home/benjamin/Desktop/captures-bloc-calibration-cropped//00012600-1,png</t>
  </si>
  <si>
    <t>/home/benjamin/Desktop/captures-bloc-calibration-cropped//00012600-2,png</t>
  </si>
  <si>
    <t>/home/benjamin/Desktop/captures-bloc-calibration-cropped//00012600-3,png</t>
  </si>
  <si>
    <t>/home/benjamin/Desktop/captures-bloc-calibration-cropped//00012600-4,png</t>
  </si>
  <si>
    <t>/home/benjamin/Desktop/captures-bloc-calibration-cropped//00012700-0,png</t>
  </si>
  <si>
    <t>/home/benjamin/Desktop/captures-bloc-calibration-cropped//00012700-1,png</t>
  </si>
  <si>
    <t>/home/benjamin/Desktop/captures-bloc-calibration-cropped//00012700-2,png</t>
  </si>
  <si>
    <t>/home/benjamin/Desktop/captures-bloc-calibration-cropped//00012700-3,png</t>
  </si>
  <si>
    <t>/home/benjamin/Desktop/captures-bloc-calibration-cropped//00012700-4,png</t>
  </si>
  <si>
    <t>/home/benjamin/Desktop/captures-bloc-calibration-cropped//00012800-0,png</t>
  </si>
  <si>
    <t>/home/benjamin/Desktop/captures-bloc-calibration-cropped//00012800-1,png</t>
  </si>
  <si>
    <t>/home/benjamin/Desktop/captures-bloc-calibration-cropped//00012800-2,png</t>
  </si>
  <si>
    <t>/home/benjamin/Desktop/captures-bloc-calibration-cropped//00012800-3,png</t>
  </si>
  <si>
    <t>/home/benjamin/Desktop/captures-bloc-calibration-cropped//00012800-4,png</t>
  </si>
  <si>
    <t>/home/benjamin/Desktop/captures-bloc-calibration-cropped//00012900-0,png</t>
  </si>
  <si>
    <t>/home/benjamin/Desktop/captures-bloc-calibration-cropped//00012900-1,png</t>
  </si>
  <si>
    <t>/home/benjamin/Desktop/captures-bloc-calibration-cropped//00012900-2,png</t>
  </si>
  <si>
    <t>/home/benjamin/Desktop/captures-bloc-calibration-cropped//00012900-3,png</t>
  </si>
  <si>
    <t>/home/benjamin/Desktop/captures-bloc-calibration-cropped//00012900-4,png</t>
  </si>
  <si>
    <t>/home/benjamin/Desktop/captures-bloc-calibration-cropped//00013000-0,png</t>
  </si>
  <si>
    <t>/home/benjamin/Desktop/captures-bloc-calibration-cropped//00013000-1,png</t>
  </si>
  <si>
    <t>/home/benjamin/Desktop/captures-bloc-calibration-cropped//00013000-2,png</t>
  </si>
  <si>
    <t>/home/benjamin/Desktop/captures-bloc-calibration-cropped//00013000-3,png</t>
  </si>
  <si>
    <t>/home/benjamin/Desktop/captures-bloc-calibration-cropped//00013000-4,png</t>
  </si>
  <si>
    <t>/home/benjamin/Desktop/captures-bloc-calibration-cropped//00013100-0,png</t>
  </si>
  <si>
    <t>/home/benjamin/Desktop/captures-bloc-calibration-cropped//00013100-1,png</t>
  </si>
  <si>
    <t>/home/benjamin/Desktop/captures-bloc-calibration-cropped//00013100-2,png</t>
  </si>
  <si>
    <t>/home/benjamin/Desktop/captures-bloc-calibration-cropped//00013100-3,png</t>
  </si>
  <si>
    <t>/home/benjamin/Desktop/captures-bloc-calibration-cropped//00013100-4,png</t>
  </si>
  <si>
    <t>/home/benjamin/Desktop/captures-bloc-calibration-cropped//00013200-0,png</t>
  </si>
  <si>
    <t>/home/benjamin/Desktop/captures-bloc-calibration-cropped//00013200-1,png</t>
  </si>
  <si>
    <t>/home/benjamin/Desktop/captures-bloc-calibration-cropped//00013200-2,png</t>
  </si>
  <si>
    <t>/home/benjamin/Desktop/captures-bloc-calibration-cropped//00013200-3,png</t>
  </si>
  <si>
    <t>/home/benjamin/Desktop/captures-bloc-calibration-cropped//00013200-4,png</t>
  </si>
  <si>
    <t>/home/benjamin/Desktop/captures-bloc-calibration-cropped//00013300-0,png</t>
  </si>
  <si>
    <t>/home/benjamin/Desktop/captures-bloc-calibration-cropped//00013300-1,png</t>
  </si>
  <si>
    <t>/home/benjamin/Desktop/captures-bloc-calibration-cropped//00013300-2,png</t>
  </si>
  <si>
    <t>/home/benjamin/Desktop/captures-bloc-calibration-cropped//00013300-3,png</t>
  </si>
  <si>
    <t>/home/benjamin/Desktop/captures-bloc-calibration-cropped//00013300-4,png</t>
  </si>
  <si>
    <t>/home/benjamin/Desktop/captures-bloc-calibration-cropped//00013400-0,png</t>
  </si>
  <si>
    <t>/home/benjamin/Desktop/captures-bloc-calibration-cropped//00013400-1,png</t>
  </si>
  <si>
    <t>/home/benjamin/Desktop/captures-bloc-calibration-cropped//00013400-2,png</t>
  </si>
  <si>
    <t>/home/benjamin/Desktop/captures-bloc-calibration-cropped//00013400-3,png</t>
  </si>
  <si>
    <t>/home/benjamin/Desktop/captures-bloc-calibration-cropped//00013400-4,png</t>
  </si>
  <si>
    <t>/home/benjamin/Desktop/captures-bloc-calibration-cropped//00013500-0,png</t>
  </si>
  <si>
    <t>/home/benjamin/Desktop/captures-bloc-calibration-cropped//00013500-1,png</t>
  </si>
  <si>
    <t>/home/benjamin/Desktop/captures-bloc-calibration-cropped//00013500-2,png</t>
  </si>
  <si>
    <t>/home/benjamin/Desktop/captures-bloc-calibration-cropped//00013500-3,png</t>
  </si>
  <si>
    <t>/home/benjamin/Desktop/captures-bloc-calibration-cropped//00013500-4,png</t>
  </si>
  <si>
    <t>/home/benjamin/Desktop/captures-bloc-calibration-cropped//00013600-0,png</t>
  </si>
  <si>
    <t>/home/benjamin/Desktop/captures-bloc-calibration-cropped//00013600-1,png</t>
  </si>
  <si>
    <t>/home/benjamin/Desktop/captures-bloc-calibration-cropped//00013600-2,png</t>
  </si>
  <si>
    <t>/home/benjamin/Desktop/captures-bloc-calibration-cropped//00013600-3,png</t>
  </si>
  <si>
    <t>/home/benjamin/Desktop/captures-bloc-calibration-cropped//00013600-4,png</t>
  </si>
  <si>
    <t>/home/benjamin/Desktop/captures-bloc-calibration-cropped//00013700-0,png</t>
  </si>
  <si>
    <t>/home/benjamin/Desktop/captures-bloc-calibration-cropped//00013700-1,png</t>
  </si>
  <si>
    <t>/home/benjamin/Desktop/captures-bloc-calibration-cropped//00013700-2,png</t>
  </si>
  <si>
    <t>/home/benjamin/Desktop/captures-bloc-calibration-cropped//00013700-3,png</t>
  </si>
  <si>
    <t>/home/benjamin/Desktop/captures-bloc-calibration-cropped//00013700-4,png</t>
  </si>
  <si>
    <t>/home/benjamin/Desktop/captures-bloc-calibration-cropped//00013800-0,png</t>
  </si>
  <si>
    <t>/home/benjamin/Desktop/captures-bloc-calibration-cropped//00013800-1,png</t>
  </si>
  <si>
    <t>/home/benjamin/Desktop/captures-bloc-calibration-cropped//00013800-2,png</t>
  </si>
  <si>
    <t>/home/benjamin/Desktop/captures-bloc-calibration-cropped//00013800-3,png</t>
  </si>
  <si>
    <t>/home/benjamin/Desktop/captures-bloc-calibration-cropped//00013800-4,png</t>
  </si>
  <si>
    <t>/home/benjamin/Desktop/captures-bloc-calibration-cropped//00013900-0,png</t>
  </si>
  <si>
    <t>/home/benjamin/Desktop/captures-bloc-calibration-cropped//00013900-1,png</t>
  </si>
  <si>
    <t>/home/benjamin/Desktop/captures-bloc-calibration-cropped//00013900-2,png</t>
  </si>
  <si>
    <t>/home/benjamin/Desktop/captures-bloc-calibration-cropped//00013900-3,png</t>
  </si>
  <si>
    <t>/home/benjamin/Desktop/captures-bloc-calibration-cropped//00013900-4,png</t>
  </si>
  <si>
    <t>/home/benjamin/Desktop/captures-bloc-calibration-cropped//00014000-0,png</t>
  </si>
  <si>
    <t>/home/benjamin/Desktop/captures-bloc-calibration-cropped//00014000-1,png</t>
  </si>
  <si>
    <t>/home/benjamin/Desktop/captures-bloc-calibration-cropped//00014000-2,png</t>
  </si>
  <si>
    <t>/home/benjamin/Desktop/captures-bloc-calibration-cropped//00014000-3,png</t>
  </si>
  <si>
    <t>/home/benjamin/Desktop/captures-bloc-calibration-cropped//00014000-4,png</t>
  </si>
  <si>
    <t>/home/benjamin/Desktop/captures-bloc-calibration-cropped//00014100-0,png</t>
  </si>
  <si>
    <t>/home/benjamin/Desktop/captures-bloc-calibration-cropped//00014100-1,png</t>
  </si>
  <si>
    <t>/home/benjamin/Desktop/captures-bloc-calibration-cropped//00014100-2,png</t>
  </si>
  <si>
    <t>/home/benjamin/Desktop/captures-bloc-calibration-cropped//00014100-3,png</t>
  </si>
  <si>
    <t>/home/benjamin/Desktop/captures-bloc-calibration-cropped//00014100-4,png</t>
  </si>
  <si>
    <t>/home/benjamin/Desktop/captures-bloc-calibration-cropped//00014200-0,png</t>
  </si>
  <si>
    <t>/home/benjamin/Desktop/captures-bloc-calibration-cropped//00014200-1,png</t>
  </si>
  <si>
    <t>/home/benjamin/Desktop/captures-bloc-calibration-cropped//00014200-2,png</t>
  </si>
  <si>
    <t>/home/benjamin/Desktop/captures-bloc-calibration-cropped//00014200-3,png</t>
  </si>
  <si>
    <t>/home/benjamin/Desktop/captures-bloc-calibration-cropped//00014200-4,png</t>
  </si>
  <si>
    <t>/home/benjamin/Desktop/captures-bloc-calibration-cropped//00014300-0,png</t>
  </si>
  <si>
    <t>/home/benjamin/Desktop/captures-bloc-calibration-cropped//00014300-1,png</t>
  </si>
  <si>
    <t>/home/benjamin/Desktop/captures-bloc-calibration-cropped//00014300-2,png</t>
  </si>
  <si>
    <t>/home/benjamin/Desktop/captures-bloc-calibration-cropped//00014300-3,png</t>
  </si>
  <si>
    <t>/home/benjamin/Desktop/captures-bloc-calibration-cropped//00014300-4,png</t>
  </si>
  <si>
    <t>/home/benjamin/Desktop/captures-bloc-calibration-cropped//00014400-0,png</t>
  </si>
  <si>
    <t>/home/benjamin/Desktop/captures-bloc-calibration-cropped//00014400-1,png</t>
  </si>
  <si>
    <t>/home/benjamin/Desktop/captures-bloc-calibration-cropped//00014400-2,png</t>
  </si>
  <si>
    <t>/home/benjamin/Desktop/captures-bloc-calibration-cropped//00014400-3,png</t>
  </si>
  <si>
    <t>/home/benjamin/Desktop/captures-bloc-calibration-cropped//00014400-4,png</t>
  </si>
  <si>
    <t>/home/benjamin/Desktop/captures-bloc-calibration-cropped//00014500-0,png</t>
  </si>
  <si>
    <t>/home/benjamin/Desktop/captures-bloc-calibration-cropped//00014500-1,png</t>
  </si>
  <si>
    <t>/home/benjamin/Desktop/captures-bloc-calibration-cropped//00014500-2,png</t>
  </si>
  <si>
    <t>/home/benjamin/Desktop/captures-bloc-calibration-cropped//00014500-3,png</t>
  </si>
  <si>
    <t>/home/benjamin/Desktop/captures-bloc-calibration-cropped//00014500-4,png</t>
  </si>
  <si>
    <t>/home/benjamin/Desktop/captures-bloc-calibration-cropped//00014600-0,png</t>
  </si>
  <si>
    <t>/home/benjamin/Desktop/captures-bloc-calibration-cropped//00014600-1,png</t>
  </si>
  <si>
    <t>/home/benjamin/Desktop/captures-bloc-calibration-cropped//00014600-2,png</t>
  </si>
  <si>
    <t>/home/benjamin/Desktop/captures-bloc-calibration-cropped//00014600-3,png</t>
  </si>
  <si>
    <t>/home/benjamin/Desktop/captures-bloc-calibration-cropped//00014600-4,png</t>
  </si>
  <si>
    <t>/home/benjamin/Desktop/captures-bloc-calibration-cropped//00014700-0,png</t>
  </si>
  <si>
    <t>/home/benjamin/Desktop/captures-bloc-calibration-cropped//00014700-1,png</t>
  </si>
  <si>
    <t>/home/benjamin/Desktop/captures-bloc-calibration-cropped//00014700-2,png</t>
  </si>
  <si>
    <t>/home/benjamin/Desktop/captures-bloc-calibration-cropped//00014700-3,png</t>
  </si>
  <si>
    <t>/home/benjamin/Desktop/captures-bloc-calibration-cropped//00014700-4,png</t>
  </si>
  <si>
    <t>/home/benjamin/Desktop/captures-bloc-calibration-cropped//00014800-0,png</t>
  </si>
  <si>
    <t>/home/benjamin/Desktop/captures-bloc-calibration-cropped//00014800-1,png</t>
  </si>
  <si>
    <t>/home/benjamin/Desktop/captures-bloc-calibration-cropped//00014800-2,png</t>
  </si>
  <si>
    <t>/home/benjamin/Desktop/captures-bloc-calibration-cropped//00014800-3,png</t>
  </si>
  <si>
    <t>/home/benjamin/Desktop/captures-bloc-calibration-cropped//00014800-4,png</t>
  </si>
  <si>
    <t>/home/benjamin/Desktop/captures-bloc-calibration-cropped//00014900-0,png</t>
  </si>
  <si>
    <t>/home/benjamin/Desktop/captures-bloc-calibration-cropped//00014900-1,png</t>
  </si>
  <si>
    <t>/home/benjamin/Desktop/captures-bloc-calibration-cropped//00014900-2,png</t>
  </si>
  <si>
    <t>/home/benjamin/Desktop/captures-bloc-calibration-cropped//00014900-3,png</t>
  </si>
  <si>
    <t>/home/benjamin/Desktop/captures-bloc-calibration-cropped//00014900-4,png</t>
  </si>
  <si>
    <t>/home/benjamin/Desktop/captures-bloc-calibration-cropped//00015000-0,png</t>
  </si>
  <si>
    <t>/home/benjamin/Desktop/captures-bloc-calibration-cropped//00015000-1,png</t>
  </si>
  <si>
    <t>/home/benjamin/Desktop/captures-bloc-calibration-cropped//00015000-2,png</t>
  </si>
  <si>
    <t>/home/benjamin/Desktop/captures-bloc-calibration-cropped//00015000-3,png</t>
  </si>
  <si>
    <t>/home/benjamin/Desktop/captures-bloc-calibration-cropped//00015000-4,png</t>
  </si>
  <si>
    <t>/home/benjamin/Desktop/captures-bloc-calibration-cropped//00015100-0,png</t>
  </si>
  <si>
    <t>/home/benjamin/Desktop/captures-bloc-calibration-cropped//00015100-1,png</t>
  </si>
  <si>
    <t>/home/benjamin/Desktop/captures-bloc-calibration-cropped//00015100-2,png</t>
  </si>
  <si>
    <t>/home/benjamin/Desktop/captures-bloc-calibration-cropped//00015100-3,png</t>
  </si>
  <si>
    <t>/home/benjamin/Desktop/captures-bloc-calibration-cropped//00015100-4,png</t>
  </si>
  <si>
    <t>/home/benjamin/Desktop/captures-bloc-calibration-cropped//00015200-0,png</t>
  </si>
  <si>
    <t>/home/benjamin/Desktop/captures-bloc-calibration-cropped//00015200-1,png</t>
  </si>
  <si>
    <t>/home/benjamin/Desktop/captures-bloc-calibration-cropped//00015200-2,png</t>
  </si>
  <si>
    <t>/home/benjamin/Desktop/captures-bloc-calibration-cropped//00015200-3,png</t>
  </si>
  <si>
    <t>/home/benjamin/Desktop/captures-bloc-calibration-cropped//00015200-4,png</t>
  </si>
  <si>
    <t>/home/benjamin/Desktop/captures-bloc-calibration-cropped//00015300-0,png</t>
  </si>
  <si>
    <t>/home/benjamin/Desktop/captures-bloc-calibration-cropped//00015300-1,png</t>
  </si>
  <si>
    <t>/home/benjamin/Desktop/captures-bloc-calibration-cropped//00015300-2,png</t>
  </si>
  <si>
    <t>/home/benjamin/Desktop/captures-bloc-calibration-cropped//00015300-3,png</t>
  </si>
  <si>
    <t>/home/benjamin/Desktop/captures-bloc-calibration-cropped//00015300-4,png</t>
  </si>
  <si>
    <t>/home/benjamin/Desktop/captures-bloc-calibration-cropped//00015400-0,png</t>
  </si>
  <si>
    <t>/home/benjamin/Desktop/captures-bloc-calibration-cropped//00015400-1,png</t>
  </si>
  <si>
    <t>/home/benjamin/Desktop/captures-bloc-calibration-cropped//00015400-2,png</t>
  </si>
  <si>
    <t>/home/benjamin/Desktop/captures-bloc-calibration-cropped//00015400-3,png</t>
  </si>
  <si>
    <t>/home/benjamin/Desktop/captures-bloc-calibration-cropped//00015400-4,png</t>
  </si>
  <si>
    <t>/home/benjamin/Desktop/captures-bloc-calibration-cropped//00015500-0,png</t>
  </si>
  <si>
    <t>/home/benjamin/Desktop/captures-bloc-calibration-cropped//00015500-1,png</t>
  </si>
  <si>
    <t>/home/benjamin/Desktop/captures-bloc-calibration-cropped//00015500-2,png</t>
  </si>
  <si>
    <t>/home/benjamin/Desktop/captures-bloc-calibration-cropped//00015500-3,png</t>
  </si>
  <si>
    <t>/home/benjamin/Desktop/captures-bloc-calibration-cropped//00015500-4,png</t>
  </si>
  <si>
    <t>/home/benjamin/Desktop/captures-bloc-calibration-cropped//00015600-0,png</t>
  </si>
  <si>
    <t>/home/benjamin/Desktop/captures-bloc-calibration-cropped//00015600-1,png</t>
  </si>
  <si>
    <t>/home/benjamin/Desktop/captures-bloc-calibration-cropped//00015600-2,png</t>
  </si>
  <si>
    <t>/home/benjamin/Desktop/captures-bloc-calibration-cropped//00015600-3,png</t>
  </si>
  <si>
    <t>/home/benjamin/Desktop/captures-bloc-calibration-cropped//00015600-4,png</t>
  </si>
  <si>
    <t>/home/benjamin/Desktop/captures-bloc-calibration-cropped//00015700-0,png</t>
  </si>
  <si>
    <t>/home/benjamin/Desktop/captures-bloc-calibration-cropped//00015700-1,png</t>
  </si>
  <si>
    <t>/home/benjamin/Desktop/captures-bloc-calibration-cropped//00015700-2,png</t>
  </si>
  <si>
    <t>/home/benjamin/Desktop/captures-bloc-calibration-cropped//00015700-3,png</t>
  </si>
  <si>
    <t>/home/benjamin/Desktop/captures-bloc-calibration-cropped//00015700-4,png</t>
  </si>
  <si>
    <t>/home/benjamin/Desktop/captures-bloc-calibration-cropped//00015800-0,png</t>
  </si>
  <si>
    <t>/home/benjamin/Desktop/captures-bloc-calibration-cropped//00015800-1,png</t>
  </si>
  <si>
    <t>/home/benjamin/Desktop/captures-bloc-calibration-cropped//00015800-2,png</t>
  </si>
  <si>
    <t>/home/benjamin/Desktop/captures-bloc-calibration-cropped//00015800-3,png</t>
  </si>
  <si>
    <t>/home/benjamin/Desktop/captures-bloc-calibration-cropped//00015800-4,png</t>
  </si>
  <si>
    <t>/home/benjamin/Desktop/captures-bloc-calibration-cropped//00015900-0,png</t>
  </si>
  <si>
    <t>/home/benjamin/Desktop/captures-bloc-calibration-cropped//00015900-1,png</t>
  </si>
  <si>
    <t>/home/benjamin/Desktop/captures-bloc-calibration-cropped//00015900-2,png</t>
  </si>
  <si>
    <t>/home/benjamin/Desktop/captures-bloc-calibration-cropped//00015900-3,png</t>
  </si>
  <si>
    <t>/home/benjamin/Desktop/captures-bloc-calibration-cropped//00015900-4,png</t>
  </si>
  <si>
    <t>/home/benjamin/Desktop/captures-bloc-calibration-cropped//00016000-0,png</t>
  </si>
  <si>
    <t>/home/benjamin/Desktop/captures-bloc-calibration-cropped//00016000-1,png</t>
  </si>
  <si>
    <t>/home/benjamin/Desktop/captures-bloc-calibration-cropped//00016000-2,png</t>
  </si>
  <si>
    <t>/home/benjamin/Desktop/captures-bloc-calibration-cropped//00016000-3,png</t>
  </si>
  <si>
    <t>/home/benjamin/Desktop/captures-bloc-calibration-cropped//00016000-4,png</t>
  </si>
  <si>
    <t>/home/benjamin/Desktop/captures-bloc-calibration-cropped//00016100-0,png</t>
  </si>
  <si>
    <t>/home/benjamin/Desktop/captures-bloc-calibration-cropped//00016100-1,png</t>
  </si>
  <si>
    <t>/home/benjamin/Desktop/captures-bloc-calibration-cropped//00016100-2,png</t>
  </si>
  <si>
    <t>/home/benjamin/Desktop/captures-bloc-calibration-cropped//00016100-3,png</t>
  </si>
  <si>
    <t>/home/benjamin/Desktop/captures-bloc-calibration-cropped//00016100-4,png</t>
  </si>
  <si>
    <t>/home/benjamin/Desktop/captures-bloc-calibration-cropped//00016200-0,png</t>
  </si>
  <si>
    <t>/home/benjamin/Desktop/captures-bloc-calibration-cropped//00016200-1,png</t>
  </si>
  <si>
    <t>/home/benjamin/Desktop/captures-bloc-calibration-cropped//00016200-2,png</t>
  </si>
  <si>
    <t>/home/benjamin/Desktop/captures-bloc-calibration-cropped//00016200-3,png</t>
  </si>
  <si>
    <t>/home/benjamin/Desktop/captures-bloc-calibration-cropped//00016200-4,png</t>
  </si>
  <si>
    <t>/home/benjamin/Desktop/captures-bloc-calibration-cropped//00016300-0,png</t>
  </si>
  <si>
    <t>/home/benjamin/Desktop/captures-bloc-calibration-cropped//00016300-1,png</t>
  </si>
  <si>
    <t>/home/benjamin/Desktop/captures-bloc-calibration-cropped//00016300-2,png</t>
  </si>
  <si>
    <t>/home/benjamin/Desktop/captures-bloc-calibration-cropped//00016300-3,png</t>
  </si>
  <si>
    <t>/home/benjamin/Desktop/captures-bloc-calibration-cropped//00016300-4,png</t>
  </si>
  <si>
    <t>/home/benjamin/Desktop/captures-bloc-calibration-cropped//00016400-0,png</t>
  </si>
  <si>
    <t>/home/benjamin/Desktop/captures-bloc-calibration-cropped//00016400-1,png</t>
  </si>
  <si>
    <t>/home/benjamin/Desktop/captures-bloc-calibration-cropped//00016400-2,png</t>
  </si>
  <si>
    <t>/home/benjamin/Desktop/captures-bloc-calibration-cropped//00016400-3,png</t>
  </si>
  <si>
    <t>/home/benjamin/Desktop/captures-bloc-calibration-cropped//00016400-4,png</t>
  </si>
  <si>
    <t>/home/benjamin/Desktop/captures-bloc-calibration-cropped//00016500-0,png</t>
  </si>
  <si>
    <t>/home/benjamin/Desktop/captures-bloc-calibration-cropped//00016500-1,png</t>
  </si>
  <si>
    <t>/home/benjamin/Desktop/captures-bloc-calibration-cropped//00016500-2,png</t>
  </si>
  <si>
    <t>/home/benjamin/Desktop/captures-bloc-calibration-cropped//00016500-3,png</t>
  </si>
  <si>
    <t>/home/benjamin/Desktop/captures-bloc-calibration-cropped//00016500-4,png</t>
  </si>
  <si>
    <t>/home/benjamin/Desktop/captures-bloc-calibration-cropped//00016600-0,png</t>
  </si>
  <si>
    <t>/home/benjamin/Desktop/captures-bloc-calibration-cropped//00016600-1,png</t>
  </si>
  <si>
    <t>/home/benjamin/Desktop/captures-bloc-calibration-cropped//00016600-2,png</t>
  </si>
  <si>
    <t>/home/benjamin/Desktop/captures-bloc-calibration-cropped//00016600-3,png</t>
  </si>
  <si>
    <t>/home/benjamin/Desktop/captures-bloc-calibration-cropped//00016600-4,png</t>
  </si>
  <si>
    <t>/home/benjamin/Desktop/captures-bloc-calibration-cropped//00016700-0,png</t>
  </si>
  <si>
    <t>/home/benjamin/Desktop/captures-bloc-calibration-cropped//00016700-1,png</t>
  </si>
  <si>
    <t>/home/benjamin/Desktop/captures-bloc-calibration-cropped//00016700-2,png</t>
  </si>
  <si>
    <t>/home/benjamin/Desktop/captures-bloc-calibration-cropped//00016700-3,png</t>
  </si>
  <si>
    <t>/home/benjamin/Desktop/captures-bloc-calibration-cropped//00016700-4,png</t>
  </si>
  <si>
    <t>/home/benjamin/Desktop/captures-bloc-calibration-cropped//00016800-0,png</t>
  </si>
  <si>
    <t>/home/benjamin/Desktop/captures-bloc-calibration-cropped//00016800-1,png</t>
  </si>
  <si>
    <t>/home/benjamin/Desktop/captures-bloc-calibration-cropped//00016800-2,png</t>
  </si>
  <si>
    <t>/home/benjamin/Desktop/captures-bloc-calibration-cropped//00016800-3,png</t>
  </si>
  <si>
    <t>/home/benjamin/Desktop/captures-bloc-calibration-cropped//00016800-4,png</t>
  </si>
  <si>
    <t>/home/benjamin/Desktop/captures-bloc-calibration-cropped//00016900-0,png</t>
  </si>
  <si>
    <t>/home/benjamin/Desktop/captures-bloc-calibration-cropped//00016900-1,png</t>
  </si>
  <si>
    <t>/home/benjamin/Desktop/captures-bloc-calibration-cropped//00016900-2,png</t>
  </si>
  <si>
    <t>/home/benjamin/Desktop/captures-bloc-calibration-cropped//00016900-3,png</t>
  </si>
  <si>
    <t>/home/benjamin/Desktop/captures-bloc-calibration-cropped//00016900-4,png</t>
  </si>
  <si>
    <t>/home/benjamin/Desktop/captures-bloc-calibration-cropped//00017000-0,png</t>
  </si>
  <si>
    <t>/home/benjamin/Desktop/captures-bloc-calibration-cropped//00017000-1,png</t>
  </si>
  <si>
    <t>/home/benjamin/Desktop/captures-bloc-calibration-cropped//00017000-2,png</t>
  </si>
  <si>
    <t>/home/benjamin/Desktop/captures-bloc-calibration-cropped//00017000-3,png</t>
  </si>
  <si>
    <t>/home/benjamin/Desktop/captures-bloc-calibration-cropped//00017000-4,png</t>
  </si>
  <si>
    <t>/home/benjamin/Desktop/captures-bloc-calibration-cropped//00017100-0,png</t>
  </si>
  <si>
    <t>/home/benjamin/Desktop/captures-bloc-calibration-cropped//00017100-1,png</t>
  </si>
  <si>
    <t>/home/benjamin/Desktop/captures-bloc-calibration-cropped//00017100-2,png</t>
  </si>
  <si>
    <t>/home/benjamin/Desktop/captures-bloc-calibration-cropped//00017100-3,png</t>
  </si>
  <si>
    <t>/home/benjamin/Desktop/captures-bloc-calibration-cropped//00017100-4,png</t>
  </si>
  <si>
    <t>/home/benjamin/Desktop/captures-bloc-calibration-cropped//00017200-0,png</t>
  </si>
  <si>
    <t>/home/benjamin/Desktop/captures-bloc-calibration-cropped//00017200-1,png</t>
  </si>
  <si>
    <t>/home/benjamin/Desktop/captures-bloc-calibration-cropped//00017200-2,png</t>
  </si>
  <si>
    <t>/home/benjamin/Desktop/captures-bloc-calibration-cropped//00017200-3,png</t>
  </si>
  <si>
    <t>/home/benjamin/Desktop/captures-bloc-calibration-cropped//00017200-4,png</t>
  </si>
  <si>
    <t>/home/benjamin/Desktop/captures-bloc-calibration-cropped//00017300-0,png</t>
  </si>
  <si>
    <t>/home/benjamin/Desktop/captures-bloc-calibration-cropped//00017300-1,png</t>
  </si>
  <si>
    <t>/home/benjamin/Desktop/captures-bloc-calibration-cropped//00017300-2,png</t>
  </si>
  <si>
    <t>/home/benjamin/Desktop/captures-bloc-calibration-cropped//00017300-3,png</t>
  </si>
  <si>
    <t>/home/benjamin/Desktop/captures-bloc-calibration-cropped//00017300-4,png</t>
  </si>
  <si>
    <t>/home/benjamin/Desktop/captures-bloc-calibration-cropped//00017400-0,png</t>
  </si>
  <si>
    <t>/home/benjamin/Desktop/captures-bloc-calibration-cropped//00017400-1,png</t>
  </si>
  <si>
    <t>/home/benjamin/Desktop/captures-bloc-calibration-cropped//00017400-2,png</t>
  </si>
  <si>
    <t>/home/benjamin/Desktop/captures-bloc-calibration-cropped//00017400-3,png</t>
  </si>
  <si>
    <t>/home/benjamin/Desktop/captures-bloc-calibration-cropped//00017400-4,png</t>
  </si>
  <si>
    <t>/home/benjamin/Desktop/captures-bloc-calibration-cropped//00017500-0,png</t>
  </si>
  <si>
    <t>/home/benjamin/Desktop/captures-bloc-calibration-cropped//00017500-1,png</t>
  </si>
  <si>
    <t>/home/benjamin/Desktop/captures-bloc-calibration-cropped//00017500-2,png</t>
  </si>
  <si>
    <t>/home/benjamin/Desktop/captures-bloc-calibration-cropped//00017500-3,png</t>
  </si>
  <si>
    <t>/home/benjamin/Desktop/captures-bloc-calibration-cropped//00017500-4,png</t>
  </si>
  <si>
    <t>/home/benjamin/Desktop/captures-bloc-calibration-cropped//00017600-0,png</t>
  </si>
  <si>
    <t>/home/benjamin/Desktop/captures-bloc-calibration-cropped//00017600-1,png</t>
  </si>
  <si>
    <t>/home/benjamin/Desktop/captures-bloc-calibration-cropped//00017600-2,png</t>
  </si>
  <si>
    <t>/home/benjamin/Desktop/captures-bloc-calibration-cropped//00017600-3,png</t>
  </si>
  <si>
    <t>/home/benjamin/Desktop/captures-bloc-calibration-cropped//00017600-4,png</t>
  </si>
  <si>
    <t>/home/benjamin/Desktop/captures-bloc-calibration-cropped//00017700-0,png</t>
  </si>
  <si>
    <t>/home/benjamin/Desktop/captures-bloc-calibration-cropped//00017700-1,png</t>
  </si>
  <si>
    <t>/home/benjamin/Desktop/captures-bloc-calibration-cropped//00017700-2,png</t>
  </si>
  <si>
    <t>/home/benjamin/Desktop/captures-bloc-calibration-cropped//00017700-3,png</t>
  </si>
  <si>
    <t>/home/benjamin/Desktop/captures-bloc-calibration-cropped//00017700-4,png</t>
  </si>
  <si>
    <t>/home/benjamin/Desktop/captures-bloc-calibration-cropped//00017800-0,png</t>
  </si>
  <si>
    <t>/home/benjamin/Desktop/captures-bloc-calibration-cropped//00017800-1,png</t>
  </si>
  <si>
    <t>/home/benjamin/Desktop/captures-bloc-calibration-cropped//00017800-2,png</t>
  </si>
  <si>
    <t>/home/benjamin/Desktop/captures-bloc-calibration-cropped//00017800-3,png</t>
  </si>
  <si>
    <t>/home/benjamin/Desktop/captures-bloc-calibration-cropped//00017800-4,png</t>
  </si>
  <si>
    <t>/home/benjamin/Desktop/captures-bloc-calibration-cropped//00017900-0,png</t>
  </si>
  <si>
    <t>/home/benjamin/Desktop/captures-bloc-calibration-cropped//00017900-1,png</t>
  </si>
  <si>
    <t>/home/benjamin/Desktop/captures-bloc-calibration-cropped//00017900-2,png</t>
  </si>
  <si>
    <t>/home/benjamin/Desktop/captures-bloc-calibration-cropped//00017900-3,png</t>
  </si>
  <si>
    <t>/home/benjamin/Desktop/captures-bloc-calibration-cropped//00017900-4,png</t>
  </si>
  <si>
    <t>/home/benjamin/Desktop/captures-bloc-calibration-cropped//00018000-0,png</t>
  </si>
  <si>
    <t>/home/benjamin/Desktop/captures-bloc-calibration-cropped//00018000-1,png</t>
  </si>
  <si>
    <t>/home/benjamin/Desktop/captures-bloc-calibration-cropped//00018000-2,png</t>
  </si>
  <si>
    <t>/home/benjamin/Desktop/captures-bloc-calibration-cropped//00018000-3,png</t>
  </si>
  <si>
    <t>/home/benjamin/Desktop/captures-bloc-calibration-cropped//00018000-4,png</t>
  </si>
  <si>
    <t>/home/benjamin/Desktop/captures-bloc-calibration-cropped//00018100-0,png</t>
  </si>
  <si>
    <t>/home/benjamin/Desktop/captures-bloc-calibration-cropped//00018100-1,png</t>
  </si>
  <si>
    <t>/home/benjamin/Desktop/captures-bloc-calibration-cropped//00018100-2,png</t>
  </si>
  <si>
    <t>/home/benjamin/Desktop/captures-bloc-calibration-cropped//00018100-3,png</t>
  </si>
  <si>
    <t>/home/benjamin/Desktop/captures-bloc-calibration-cropped//00018100-4,png</t>
  </si>
  <si>
    <t>/home/benjamin/Desktop/captures-bloc-calibration-cropped//00018200-0,png</t>
  </si>
  <si>
    <t>/home/benjamin/Desktop/captures-bloc-calibration-cropped//00018200-1,png</t>
  </si>
  <si>
    <t>/home/benjamin/Desktop/captures-bloc-calibration-cropped//00018200-2,png</t>
  </si>
  <si>
    <t>/home/benjamin/Desktop/captures-bloc-calibration-cropped//00018200-3,png</t>
  </si>
  <si>
    <t>/home/benjamin/Desktop/captures-bloc-calibration-cropped//00018200-4,png</t>
  </si>
  <si>
    <t>/home/benjamin/Desktop/captures-bloc-calibration-cropped//00018300-0,png</t>
  </si>
  <si>
    <t>/home/benjamin/Desktop/captures-bloc-calibration-cropped//00018300-1,png</t>
  </si>
  <si>
    <t>/home/benjamin/Desktop/captures-bloc-calibration-cropped//00018300-2,png</t>
  </si>
  <si>
    <t>/home/benjamin/Desktop/captures-bloc-calibration-cropped//00018300-3,png</t>
  </si>
  <si>
    <t>/home/benjamin/Desktop/captures-bloc-calibration-cropped//00018300-4,png</t>
  </si>
  <si>
    <t>/home/benjamin/Desktop/captures-bloc-calibration-cropped//00018400-0,png</t>
  </si>
  <si>
    <t>/home/benjamin/Desktop/captures-bloc-calibration-cropped//00018400-1,png</t>
  </si>
  <si>
    <t>/home/benjamin/Desktop/captures-bloc-calibration-cropped//00018400-2,png</t>
  </si>
  <si>
    <t>/home/benjamin/Desktop/captures-bloc-calibration-cropped//00018400-3,png</t>
  </si>
  <si>
    <t>/home/benjamin/Desktop/captures-bloc-calibration-cropped//00018400-4,png</t>
  </si>
  <si>
    <t>/home/benjamin/Desktop/captures-bloc-calibration-cropped//00018500-0,png</t>
  </si>
  <si>
    <t>/home/benjamin/Desktop/captures-bloc-calibration-cropped//00018500-1,png</t>
  </si>
  <si>
    <t>/home/benjamin/Desktop/captures-bloc-calibration-cropped//00018500-2,png</t>
  </si>
  <si>
    <t>/home/benjamin/Desktop/captures-bloc-calibration-cropped//00018500-3,png</t>
  </si>
  <si>
    <t>/home/benjamin/Desktop/captures-bloc-calibration-cropped//00018500-4,png</t>
  </si>
  <si>
    <t>/home/benjamin/Desktop/captures-bloc-calibration-cropped//00018600-0,png</t>
  </si>
  <si>
    <t>/home/benjamin/Desktop/captures-bloc-calibration-cropped//00018600-1,png</t>
  </si>
  <si>
    <t>/home/benjamin/Desktop/captures-bloc-calibration-cropped//00018600-2,png</t>
  </si>
  <si>
    <t>/home/benjamin/Desktop/captures-bloc-calibration-cropped//00018600-3,png</t>
  </si>
  <si>
    <t>/home/benjamin/Desktop/captures-bloc-calibration-cropped//00018600-4,png</t>
  </si>
  <si>
    <t>/home/benjamin/Desktop/captures-bloc-calibration-cropped//00018700-0,png</t>
  </si>
  <si>
    <t>/home/benjamin/Desktop/captures-bloc-calibration-cropped//00018700-1,png</t>
  </si>
  <si>
    <t>/home/benjamin/Desktop/captures-bloc-calibration-cropped//00018700-2,png</t>
  </si>
  <si>
    <t>/home/benjamin/Desktop/captures-bloc-calibration-cropped//00018700-3,png</t>
  </si>
  <si>
    <t>/home/benjamin/Desktop/captures-bloc-calibration-cropped//00018700-4,png</t>
  </si>
  <si>
    <t>/home/benjamin/Desktop/captures-bloc-calibration-cropped//00018800-0,png</t>
  </si>
  <si>
    <t>/home/benjamin/Desktop/captures-bloc-calibration-cropped//00018800-1,png</t>
  </si>
  <si>
    <t>/home/benjamin/Desktop/captures-bloc-calibration-cropped//00018800-2,png</t>
  </si>
  <si>
    <t>/home/benjamin/Desktop/captures-bloc-calibration-cropped//00018800-3,png</t>
  </si>
  <si>
    <t>/home/benjamin/Desktop/captures-bloc-calibration-cropped//00018800-4,png</t>
  </si>
  <si>
    <t>/home/benjamin/Desktop/captures-bloc-calibration-cropped//00018900-0,png</t>
  </si>
  <si>
    <t>/home/benjamin/Desktop/captures-bloc-calibration-cropped//00018900-1,png</t>
  </si>
  <si>
    <t>/home/benjamin/Desktop/captures-bloc-calibration-cropped//00018900-2,png</t>
  </si>
  <si>
    <t>/home/benjamin/Desktop/captures-bloc-calibration-cropped//00018900-3,png</t>
  </si>
  <si>
    <t>/home/benjamin/Desktop/captures-bloc-calibration-cropped//00018900-4,png</t>
  </si>
  <si>
    <t>/home/benjamin/Desktop/captures-bloc-calibration-cropped//00019000-0,png</t>
  </si>
  <si>
    <t>/home/benjamin/Desktop/captures-bloc-calibration-cropped//00019000-1,png</t>
  </si>
  <si>
    <t>/home/benjamin/Desktop/captures-bloc-calibration-cropped//00019000-2,png</t>
  </si>
  <si>
    <t>/home/benjamin/Desktop/captures-bloc-calibration-cropped//00019000-3,png</t>
  </si>
  <si>
    <t>/home/benjamin/Desktop/captures-bloc-calibration-cropped//00019000-4,png</t>
  </si>
  <si>
    <t>/home/benjamin/Desktop/captures-bloc-calibration-cropped//00019100-0,png</t>
  </si>
  <si>
    <t>/home/benjamin/Desktop/captures-bloc-calibration-cropped//00019100-1,png</t>
  </si>
  <si>
    <t>/home/benjamin/Desktop/captures-bloc-calibration-cropped//00019100-2,png</t>
  </si>
  <si>
    <t>/home/benjamin/Desktop/captures-bloc-calibration-cropped//00019100-3,png</t>
  </si>
  <si>
    <t>/home/benjamin/Desktop/captures-bloc-calibration-cropped//00019100-4,png</t>
  </si>
  <si>
    <t>/home/benjamin/Desktop/captures-bloc-calibration-cropped//00019200-0,png</t>
  </si>
  <si>
    <t>/home/benjamin/Desktop/captures-bloc-calibration-cropped//00019200-1,png</t>
  </si>
  <si>
    <t>/home/benjamin/Desktop/captures-bloc-calibration-cropped//00019200-2,png</t>
  </si>
  <si>
    <t>/home/benjamin/Desktop/captures-bloc-calibration-cropped//00019200-3,png</t>
  </si>
  <si>
    <t>/home/benjamin/Desktop/captures-bloc-calibration-cropped//00019200-4,png</t>
  </si>
  <si>
    <t>/home/benjamin/Desktop/captures-bloc-calibration-cropped//00019300-0,png</t>
  </si>
  <si>
    <t>/home/benjamin/Desktop/captures-bloc-calibration-cropped//00019300-1,png</t>
  </si>
  <si>
    <t>/home/benjamin/Desktop/captures-bloc-calibration-cropped//00019300-2,png</t>
  </si>
  <si>
    <t>/home/benjamin/Desktop/captures-bloc-calibration-cropped//00019300-3,png</t>
  </si>
  <si>
    <t>/home/benjamin/Desktop/captures-bloc-calibration-cropped//00019300-4,png</t>
  </si>
  <si>
    <t>/home/benjamin/Desktop/captures-bloc-calibration-cropped//00019400-0,png</t>
  </si>
  <si>
    <t>/home/benjamin/Desktop/captures-bloc-calibration-cropped//00019400-1,png</t>
  </si>
  <si>
    <t>/home/benjamin/Desktop/captures-bloc-calibration-cropped//00019400-2,png</t>
  </si>
  <si>
    <t>/home/benjamin/Desktop/captures-bloc-calibration-cropped//00019400-3,png</t>
  </si>
  <si>
    <t>/home/benjamin/Desktop/captures-bloc-calibration-cropped//00019400-4,png</t>
  </si>
  <si>
    <t>/home/benjamin/Desktop/captures-bloc-calibration-cropped//00019500-0,png</t>
  </si>
  <si>
    <t>/home/benjamin/Desktop/captures-bloc-calibration-cropped//00019500-1,png</t>
  </si>
  <si>
    <t>/home/benjamin/Desktop/captures-bloc-calibration-cropped//00019500-2,png</t>
  </si>
  <si>
    <t>/home/benjamin/Desktop/captures-bloc-calibration-cropped//00019500-3,png</t>
  </si>
  <si>
    <t>/home/benjamin/Desktop/captures-bloc-calibration-cropped//00019500-4,png</t>
  </si>
  <si>
    <t>/home/benjamin/Desktop/captures-bloc-calibration-cropped//00019600-0,png</t>
  </si>
  <si>
    <t>/home/benjamin/Desktop/captures-bloc-calibration-cropped//00019600-1,png</t>
  </si>
  <si>
    <t>/home/benjamin/Desktop/captures-bloc-calibration-cropped//00019600-2,png</t>
  </si>
  <si>
    <t>/home/benjamin/Desktop/captures-bloc-calibration-cropped//00019600-3,png</t>
  </si>
  <si>
    <t>/home/benjamin/Desktop/captures-bloc-calibration-cropped//00019600-4,png</t>
  </si>
  <si>
    <t>/home/benjamin/Desktop/captures-bloc-calibration-cropped//00019700-0,png</t>
  </si>
  <si>
    <t>/home/benjamin/Desktop/captures-bloc-calibration-cropped//00019700-1,png</t>
  </si>
  <si>
    <t>/home/benjamin/Desktop/captures-bloc-calibration-cropped//00019700-2,png</t>
  </si>
  <si>
    <t>/home/benjamin/Desktop/captures-bloc-calibration-cropped//00019700-3,png</t>
  </si>
  <si>
    <t>/home/benjamin/Desktop/captures-bloc-calibration-cropped//00019700-4,png</t>
  </si>
  <si>
    <t>/home/benjamin/Desktop/captures-bloc-calibration-cropped//00019800-0,png</t>
  </si>
  <si>
    <t>/home/benjamin/Desktop/captures-bloc-calibration-cropped//00019800-1,png</t>
  </si>
  <si>
    <t>/home/benjamin/Desktop/captures-bloc-calibration-cropped//00019800-2,png</t>
  </si>
  <si>
    <t>/home/benjamin/Desktop/captures-bloc-calibration-cropped//00019800-3,png</t>
  </si>
  <si>
    <t>/home/benjamin/Desktop/captures-bloc-calibration-cropped//00019800-4,png</t>
  </si>
  <si>
    <t>/home/benjamin/Desktop/captures-bloc-calibration-cropped//00019900-0,png</t>
  </si>
  <si>
    <t>/home/benjamin/Desktop/captures-bloc-calibration-cropped//00019900-1,png</t>
  </si>
  <si>
    <t>/home/benjamin/Desktop/captures-bloc-calibration-cropped//00019900-2,png</t>
  </si>
  <si>
    <t>/home/benjamin/Desktop/captures-bloc-calibration-cropped//00019900-3,png</t>
  </si>
  <si>
    <t>/home/benjamin/Desktop/captures-bloc-calibration-cropped//00019900-4,png</t>
  </si>
  <si>
    <t>/home/benjamin/Desktop/captures-bloc-calibration-cropped//00020000-0,png</t>
  </si>
  <si>
    <t>/home/benjamin/Desktop/captures-bloc-calibration-cropped//00020000-1,png</t>
  </si>
  <si>
    <t>/home/benjamin/Desktop/captures-bloc-calibration-cropped//00020000-2,png</t>
  </si>
  <si>
    <t>/home/benjamin/Desktop/captures-bloc-calibration-cropped//00020000-3,png</t>
  </si>
  <si>
    <t>/home/benjamin/Desktop/captures-bloc-calibration-cropped//00020000-4,png</t>
  </si>
  <si>
    <t>/home/benjamin/Desktop/captures-bloc-calibration-cropped//00020100-0,png</t>
  </si>
  <si>
    <t>/home/benjamin/Desktop/captures-bloc-calibration-cropped//00020100-1,png</t>
  </si>
  <si>
    <t>/home/benjamin/Desktop/captures-bloc-calibration-cropped//00020100-2,png</t>
  </si>
  <si>
    <t>/home/benjamin/Desktop/captures-bloc-calibration-cropped//00020100-3,png</t>
  </si>
  <si>
    <t>/home/benjamin/Desktop/captures-bloc-calibration-cropped//00020100-4,png</t>
  </si>
  <si>
    <t>/home/benjamin/Desktop/captures-bloc-calibration-cropped//00020200-0,png</t>
  </si>
  <si>
    <t>/home/benjamin/Desktop/captures-bloc-calibration-cropped//00020200-1,png</t>
  </si>
  <si>
    <t>/home/benjamin/Desktop/captures-bloc-calibration-cropped//00020200-2,png</t>
  </si>
  <si>
    <t>/home/benjamin/Desktop/captures-bloc-calibration-cropped//00020200-3,png</t>
  </si>
  <si>
    <t>/home/benjamin/Desktop/captures-bloc-calibration-cropped//00020200-4,png</t>
  </si>
  <si>
    <t>/home/benjamin/Desktop/captures-bloc-calibration-cropped//00020300-0,png</t>
  </si>
  <si>
    <t>/home/benjamin/Desktop/captures-bloc-calibration-cropped//00020300-1,png</t>
  </si>
  <si>
    <t>/home/benjamin/Desktop/captures-bloc-calibration-cropped//00020300-2,png</t>
  </si>
  <si>
    <t>/home/benjamin/Desktop/captures-bloc-calibration-cropped//00020300-3,png</t>
  </si>
  <si>
    <t>/home/benjamin/Desktop/captures-bloc-calibration-cropped//00020300-4,png</t>
  </si>
  <si>
    <t>/home/benjamin/Desktop/captures-bloc-calibration-cropped//00020400-0,png</t>
  </si>
  <si>
    <t>/home/benjamin/Desktop/captures-bloc-calibration-cropped//00020400-1,png</t>
  </si>
  <si>
    <t>/home/benjamin/Desktop/captures-bloc-calibration-cropped//00020400-2,png</t>
  </si>
  <si>
    <t>/home/benjamin/Desktop/captures-bloc-calibration-cropped//00020400-3,png</t>
  </si>
  <si>
    <t>/home/benjamin/Desktop/captures-bloc-calibration-cropped//00020400-4,png</t>
  </si>
  <si>
    <t>/home/benjamin/Desktop/captures-bloc-calibration-cropped//00020500-0,png</t>
  </si>
  <si>
    <t>/home/benjamin/Desktop/captures-bloc-calibration-cropped//00020500-1,png</t>
  </si>
  <si>
    <t>/home/benjamin/Desktop/captures-bloc-calibration-cropped//00020500-2,png</t>
  </si>
  <si>
    <t>/home/benjamin/Desktop/captures-bloc-calibration-cropped//00020500-3,png</t>
  </si>
  <si>
    <t>/home/benjamin/Desktop/captures-bloc-calibration-cropped//00020500-4,png</t>
  </si>
  <si>
    <t>/home/benjamin/Desktop/captures-bloc-calibration-cropped//00020600-0,png</t>
  </si>
  <si>
    <t>/home/benjamin/Desktop/captures-bloc-calibration-cropped//00020600-1,png</t>
  </si>
  <si>
    <t>/home/benjamin/Desktop/captures-bloc-calibration-cropped//00020600-2,png</t>
  </si>
  <si>
    <t>/home/benjamin/Desktop/captures-bloc-calibration-cropped//00020600-3,png</t>
  </si>
  <si>
    <t>/home/benjamin/Desktop/captures-bloc-calibration-cropped//00020600-4,png</t>
  </si>
  <si>
    <t>/home/benjamin/Desktop/captures-bloc-calibration-cropped//00020700-0,png</t>
  </si>
  <si>
    <t>/home/benjamin/Desktop/captures-bloc-calibration-cropped//00020700-1,png</t>
  </si>
  <si>
    <t>/home/benjamin/Desktop/captures-bloc-calibration-cropped//00020700-2,png</t>
  </si>
  <si>
    <t>/home/benjamin/Desktop/captures-bloc-calibration-cropped//00020700-3,png</t>
  </si>
  <si>
    <t>/home/benjamin/Desktop/captures-bloc-calibration-cropped//00020700-4,png</t>
  </si>
  <si>
    <t>/home/benjamin/Desktop/captures-bloc-calibration-cropped//00020800-0,png</t>
  </si>
  <si>
    <t>/home/benjamin/Desktop/captures-bloc-calibration-cropped//00020800-1,png</t>
  </si>
  <si>
    <t>/home/benjamin/Desktop/captures-bloc-calibration-cropped//00020800-2,png</t>
  </si>
  <si>
    <t>/home/benjamin/Desktop/captures-bloc-calibration-cropped//00020800-3,png</t>
  </si>
  <si>
    <t>/home/benjamin/Desktop/captures-bloc-calibration-cropped//00020800-4,png</t>
  </si>
  <si>
    <t>/home/benjamin/Desktop/captures-bloc-calibration-cropped//00020900-0,png</t>
  </si>
  <si>
    <t>/home/benjamin/Desktop/captures-bloc-calibration-cropped//00020900-1,png</t>
  </si>
  <si>
    <t>/home/benjamin/Desktop/captures-bloc-calibration-cropped//00020900-2,png</t>
  </si>
  <si>
    <t>/home/benjamin/Desktop/captures-bloc-calibration-cropped//00020900-3,png</t>
  </si>
  <si>
    <t>/home/benjamin/Desktop/captures-bloc-calibration-cropped//00020900-4,png</t>
  </si>
  <si>
    <t>/home/benjamin/Desktop/captures-bloc-calibration-cropped//00021000-0,png</t>
  </si>
  <si>
    <t>/home/benjamin/Desktop/captures-bloc-calibration-cropped//00021000-1,png</t>
  </si>
  <si>
    <t>/home/benjamin/Desktop/captures-bloc-calibration-cropped//00021000-2,png</t>
  </si>
  <si>
    <t>/home/benjamin/Desktop/captures-bloc-calibration-cropped//00021000-3,png</t>
  </si>
  <si>
    <t>/home/benjamin/Desktop/captures-bloc-calibration-cropped//00021000-4,png</t>
  </si>
  <si>
    <t>/home/benjamin/Desktop/captures-bloc-calibration-cropped//00021100-0,png</t>
  </si>
  <si>
    <t>/home/benjamin/Desktop/captures-bloc-calibration-cropped//00021100-1,png</t>
  </si>
  <si>
    <t>/home/benjamin/Desktop/captures-bloc-calibration-cropped//00021100-2,png</t>
  </si>
  <si>
    <t>/home/benjamin/Desktop/captures-bloc-calibration-cropped//00021100-3,png</t>
  </si>
  <si>
    <t>/home/benjamin/Desktop/captures-bloc-calibration-cropped//00021100-4,png</t>
  </si>
  <si>
    <t>/home/benjamin/Desktop/captures-bloc-calibration-cropped//00021200-0,png</t>
  </si>
  <si>
    <t>/home/benjamin/Desktop/captures-bloc-calibration-cropped//00021200-1,png</t>
  </si>
  <si>
    <t>/home/benjamin/Desktop/captures-bloc-calibration-cropped//00021200-2,png</t>
  </si>
  <si>
    <t>/home/benjamin/Desktop/captures-bloc-calibration-cropped//00021200-3,png</t>
  </si>
  <si>
    <t>/home/benjamin/Desktop/captures-bloc-calibration-cropped//00021200-4,png</t>
  </si>
  <si>
    <t>/home/benjamin/Desktop/captures-bloc-calibration-cropped//00021300-0,png</t>
  </si>
  <si>
    <t>/home/benjamin/Desktop/captures-bloc-calibration-cropped//00021300-1,png</t>
  </si>
  <si>
    <t>/home/benjamin/Desktop/captures-bloc-calibration-cropped//00021300-2,png</t>
  </si>
  <si>
    <t>/home/benjamin/Desktop/captures-bloc-calibration-cropped//00021300-3,png</t>
  </si>
  <si>
    <t>/home/benjamin/Desktop/captures-bloc-calibration-cropped//00021300-4,png</t>
  </si>
  <si>
    <t>/home/benjamin/Desktop/captures-bloc-calibration-cropped//00021400-0,png</t>
  </si>
  <si>
    <t>/home/benjamin/Desktop/captures-bloc-calibration-cropped//00021400-1,png</t>
  </si>
  <si>
    <t>/home/benjamin/Desktop/captures-bloc-calibration-cropped//00021400-2,png</t>
  </si>
  <si>
    <t>/home/benjamin/Desktop/captures-bloc-calibration-cropped//00021400-3,png</t>
  </si>
  <si>
    <t>/home/benjamin/Desktop/captures-bloc-calibration-cropped//00021400-4,png</t>
  </si>
  <si>
    <t>/home/benjamin/Desktop/captures-bloc-calibration-cropped//00021500-0,png</t>
  </si>
  <si>
    <t>/home/benjamin/Desktop/captures-bloc-calibration-cropped//00021500-1,png</t>
  </si>
  <si>
    <t>/home/benjamin/Desktop/captures-bloc-calibration-cropped//00021500-2,png</t>
  </si>
  <si>
    <t>/home/benjamin/Desktop/captures-bloc-calibration-cropped//00021500-3,png</t>
  </si>
  <si>
    <t>/home/benjamin/Desktop/captures-bloc-calibration-cropped//00021500-4,png</t>
  </si>
  <si>
    <t>/home/benjamin/Desktop/captures-bloc-calibration-cropped//00021600-0,png</t>
  </si>
  <si>
    <t>/home/benjamin/Desktop/captures-bloc-calibration-cropped//00021600-1,png</t>
  </si>
  <si>
    <t>/home/benjamin/Desktop/captures-bloc-calibration-cropped//00021600-2,png</t>
  </si>
  <si>
    <t>/home/benjamin/Desktop/captures-bloc-calibration-cropped//00021600-3,png</t>
  </si>
  <si>
    <t>/home/benjamin/Desktop/captures-bloc-calibration-cropped//00021600-4,png</t>
  </si>
  <si>
    <t>/home/benjamin/Desktop/captures-bloc-calibration-cropped//00021700-0,png</t>
  </si>
  <si>
    <t>/home/benjamin/Desktop/captures-bloc-calibration-cropped//00021700-1,png</t>
  </si>
  <si>
    <t>/home/benjamin/Desktop/captures-bloc-calibration-cropped//00021700-2,png</t>
  </si>
  <si>
    <t>/home/benjamin/Desktop/captures-bloc-calibration-cropped//00021700-3,png</t>
  </si>
  <si>
    <t>/home/benjamin/Desktop/captures-bloc-calibration-cropped//00021700-4,png</t>
  </si>
  <si>
    <t>/home/benjamin/Desktop/captures-bloc-calibration-cropped//00021800-0,png</t>
  </si>
  <si>
    <t>/home/benjamin/Desktop/captures-bloc-calibration-cropped//00021800-1,png</t>
  </si>
  <si>
    <t>/home/benjamin/Desktop/captures-bloc-calibration-cropped//00021800-2,png</t>
  </si>
  <si>
    <t>/home/benjamin/Desktop/captures-bloc-calibration-cropped//00021800-3,png</t>
  </si>
  <si>
    <t>/home/benjamin/Desktop/captures-bloc-calibration-cropped//00021800-4,png</t>
  </si>
  <si>
    <t>/home/benjamin/Desktop/captures-bloc-calibration-cropped//00021900-0,png</t>
  </si>
  <si>
    <t>/home/benjamin/Desktop/captures-bloc-calibration-cropped//00021900-1,png</t>
  </si>
  <si>
    <t>/home/benjamin/Desktop/captures-bloc-calibration-cropped//00021900-2,png</t>
  </si>
  <si>
    <t>/home/benjamin/Desktop/captures-bloc-calibration-cropped//00021900-3,png</t>
  </si>
  <si>
    <t>/home/benjamin/Desktop/captures-bloc-calibration-cropped//00021900-4,png</t>
  </si>
  <si>
    <t>/home/benjamin/Desktop/captures-bloc-calibration-cropped//00022000-0,png</t>
  </si>
  <si>
    <t>/home/benjamin/Desktop/captures-bloc-calibration-cropped//00022000-1,png</t>
  </si>
  <si>
    <t>/home/benjamin/Desktop/captures-bloc-calibration-cropped//00022000-2,png</t>
  </si>
  <si>
    <t>/home/benjamin/Desktop/captures-bloc-calibration-cropped//00022000-3,png</t>
  </si>
  <si>
    <t>/home/benjamin/Desktop/captures-bloc-calibration-cropped//00022000-4,png</t>
  </si>
  <si>
    <t>/home/benjamin/Desktop/captures-bloc-calibration-cropped//00022100-0,png</t>
  </si>
  <si>
    <t>/home/benjamin/Desktop/captures-bloc-calibration-cropped//00022100-1,png</t>
  </si>
  <si>
    <t>/home/benjamin/Desktop/captures-bloc-calibration-cropped//00022100-2,png</t>
  </si>
  <si>
    <t>/home/benjamin/Desktop/captures-bloc-calibration-cropped//00022100-3,png</t>
  </si>
  <si>
    <t>/home/benjamin/Desktop/captures-bloc-calibration-cropped//00022100-4,png</t>
  </si>
  <si>
    <t>/home/benjamin/Desktop/captures-bloc-calibration-cropped//00022200-0,png</t>
  </si>
  <si>
    <t>/home/benjamin/Desktop/captures-bloc-calibration-cropped//00022200-1,png</t>
  </si>
  <si>
    <t>/home/benjamin/Desktop/captures-bloc-calibration-cropped//00022200-2,png</t>
  </si>
  <si>
    <t>/home/benjamin/Desktop/captures-bloc-calibration-cropped//00022200-3,png</t>
  </si>
  <si>
    <t>/home/benjamin/Desktop/captures-bloc-calibration-cropped//00022200-4,png</t>
  </si>
  <si>
    <t>/home/benjamin/Desktop/captures-bloc-calibration-cropped//00022300-0,png</t>
  </si>
  <si>
    <t>/home/benjamin/Desktop/captures-bloc-calibration-cropped//00022300-1,png</t>
  </si>
  <si>
    <t>/home/benjamin/Desktop/captures-bloc-calibration-cropped//00022300-2,png</t>
  </si>
  <si>
    <t>/home/benjamin/Desktop/captures-bloc-calibration-cropped//00022300-3,png</t>
  </si>
  <si>
    <t>/home/benjamin/Desktop/captures-bloc-calibration-cropped//00022300-4,png</t>
  </si>
  <si>
    <t>/home/benjamin/Desktop/captures-bloc-calibration-cropped//00022400-0,png</t>
  </si>
  <si>
    <t>/home/benjamin/Desktop/captures-bloc-calibration-cropped//00022400-1,png</t>
  </si>
  <si>
    <t>/home/benjamin/Desktop/captures-bloc-calibration-cropped//00022400-2,png</t>
  </si>
  <si>
    <t>/home/benjamin/Desktop/captures-bloc-calibration-cropped//00022400-3,png</t>
  </si>
  <si>
    <t>/home/benjamin/Desktop/captures-bloc-calibration-cropped//00022400-4,png</t>
  </si>
  <si>
    <t>/home/benjamin/Desktop/captures-bloc-calibration-cropped//00022500-0,png</t>
  </si>
  <si>
    <t>/home/benjamin/Desktop/captures-bloc-calibration-cropped//00022500-1,png</t>
  </si>
  <si>
    <t>/home/benjamin/Desktop/captures-bloc-calibration-cropped//00022500-2,png</t>
  </si>
  <si>
    <t>/home/benjamin/Desktop/captures-bloc-calibration-cropped//00022500-3,png</t>
  </si>
  <si>
    <t>/home/benjamin/Desktop/captures-bloc-calibration-cropped//00022500-4,png</t>
  </si>
  <si>
    <t>/home/benjamin/Desktop/captures-bloc-calibration-cropped//00022600-0,png</t>
  </si>
  <si>
    <t>/home/benjamin/Desktop/captures-bloc-calibration-cropped//00022600-1,png</t>
  </si>
  <si>
    <t>/home/benjamin/Desktop/captures-bloc-calibration-cropped//00022600-2,png</t>
  </si>
  <si>
    <t>/home/benjamin/Desktop/captures-bloc-calibration-cropped//00022600-3,png</t>
  </si>
  <si>
    <t>/home/benjamin/Desktop/captures-bloc-calibration-cropped//00022600-4,png</t>
  </si>
  <si>
    <t>/home/benjamin/Desktop/captures-bloc-calibration-cropped//00022700-0,png</t>
  </si>
  <si>
    <t>/home/benjamin/Desktop/captures-bloc-calibration-cropped//00022700-1,png</t>
  </si>
  <si>
    <t>/home/benjamin/Desktop/captures-bloc-calibration-cropped//00022700-2,png</t>
  </si>
  <si>
    <t>/home/benjamin/Desktop/captures-bloc-calibration-cropped//00022700-3,png</t>
  </si>
  <si>
    <t>/home/benjamin/Desktop/captures-bloc-calibration-cropped//00022700-4,png</t>
  </si>
  <si>
    <t>/home/benjamin/Desktop/captures-bloc-calibration-cropped//00022800-0,png</t>
  </si>
  <si>
    <t>/home/benjamin/Desktop/captures-bloc-calibration-cropped//00022800-1,png</t>
  </si>
  <si>
    <t>/home/benjamin/Desktop/captures-bloc-calibration-cropped//00022800-2,png</t>
  </si>
  <si>
    <t>/home/benjamin/Desktop/captures-bloc-calibration-cropped//00022800-3,png</t>
  </si>
  <si>
    <t>/home/benjamin/Desktop/captures-bloc-calibration-cropped//00022800-4,png</t>
  </si>
  <si>
    <t>/home/benjamin/Desktop/captures-bloc-calibration-cropped//00022900-0,png</t>
  </si>
  <si>
    <t>/home/benjamin/Desktop/captures-bloc-calibration-cropped//00022900-1,png</t>
  </si>
  <si>
    <t>/home/benjamin/Desktop/captures-bloc-calibration-cropped//00022900-2,png</t>
  </si>
  <si>
    <t>/home/benjamin/Desktop/captures-bloc-calibration-cropped//00022900-3,png</t>
  </si>
  <si>
    <t>/home/benjamin/Desktop/captures-bloc-calibration-cropped//00022900-4,png</t>
  </si>
  <si>
    <t>/home/benjamin/Desktop/captures-bloc-calibration-cropped//00023000-0,png</t>
  </si>
  <si>
    <t>/home/benjamin/Desktop/captures-bloc-calibration-cropped//00023000-1,png</t>
  </si>
  <si>
    <t>/home/benjamin/Desktop/captures-bloc-calibration-cropped//00023000-2,png</t>
  </si>
  <si>
    <t>/home/benjamin/Desktop/captures-bloc-calibration-cropped//00023000-3,png</t>
  </si>
  <si>
    <t>/home/benjamin/Desktop/captures-bloc-calibration-cropped//00023000-4,png</t>
  </si>
  <si>
    <t>/home/benjamin/Desktop/captures-bloc-calibration-cropped//00023100-0,png</t>
  </si>
  <si>
    <t>/home/benjamin/Desktop/captures-bloc-calibration-cropped//00023100-1,png</t>
  </si>
  <si>
    <t>/home/benjamin/Desktop/captures-bloc-calibration-cropped//00023100-2,png</t>
  </si>
  <si>
    <t>/home/benjamin/Desktop/captures-bloc-calibration-cropped//00023100-3,png</t>
  </si>
  <si>
    <t>/home/benjamin/Desktop/captures-bloc-calibration-cropped//00023100-4,png</t>
  </si>
  <si>
    <t>/home/benjamin/Desktop/captures-bloc-calibration-cropped//00023200-0,png</t>
  </si>
  <si>
    <t>/home/benjamin/Desktop/captures-bloc-calibration-cropped//00023200-1,png</t>
  </si>
  <si>
    <t>/home/benjamin/Desktop/captures-bloc-calibration-cropped//00023200-2,png</t>
  </si>
  <si>
    <t>/home/benjamin/Desktop/captures-bloc-calibration-cropped//00023200-3,png</t>
  </si>
  <si>
    <t>/home/benjamin/Desktop/captures-bloc-calibration-cropped//00023200-4,png</t>
  </si>
  <si>
    <t>/home/benjamin/Desktop/captures-bloc-calibration-cropped//00023300-0,png</t>
  </si>
  <si>
    <t>/home/benjamin/Desktop/captures-bloc-calibration-cropped//00023300-1,png</t>
  </si>
  <si>
    <t>/home/benjamin/Desktop/captures-bloc-calibration-cropped//00023300-2,png</t>
  </si>
  <si>
    <t>/home/benjamin/Desktop/captures-bloc-calibration-cropped//00023300-3,png</t>
  </si>
  <si>
    <t>/home/benjamin/Desktop/captures-bloc-calibration-cropped//00023300-4,png</t>
  </si>
  <si>
    <t>/home/benjamin/Desktop/captures-bloc-calibration-cropped//00023400-0,png</t>
  </si>
  <si>
    <t>/home/benjamin/Desktop/captures-bloc-calibration-cropped//00023400-1,png</t>
  </si>
  <si>
    <t>/home/benjamin/Desktop/captures-bloc-calibration-cropped//00023400-2,png</t>
  </si>
  <si>
    <t>/home/benjamin/Desktop/captures-bloc-calibration-cropped//00023400-3,png</t>
  </si>
  <si>
    <t>/home/benjamin/Desktop/captures-bloc-calibration-cropped//00023400-4,png</t>
  </si>
  <si>
    <t>/home/benjamin/Desktop/captures-bloc-calibration-cropped//00023500-0,png</t>
  </si>
  <si>
    <t>/home/benjamin/Desktop/captures-bloc-calibration-cropped//00023500-1,png</t>
  </si>
  <si>
    <t>/home/benjamin/Desktop/captures-bloc-calibration-cropped//00023500-2,png</t>
  </si>
  <si>
    <t>/home/benjamin/Desktop/captures-bloc-calibration-cropped//00023500-3,png</t>
  </si>
  <si>
    <t>/home/benjamin/Desktop/captures-bloc-calibration-cropped//00023500-4,png</t>
  </si>
  <si>
    <t>/home/benjamin/Desktop/captures-bloc-calibration-cropped//00023600-0,png</t>
  </si>
  <si>
    <t>/home/benjamin/Desktop/captures-bloc-calibration-cropped//00023600-1,png</t>
  </si>
  <si>
    <t>/home/benjamin/Desktop/captures-bloc-calibration-cropped//00023600-2,png</t>
  </si>
  <si>
    <t>/home/benjamin/Desktop/captures-bloc-calibration-cropped//00023600-3,png</t>
  </si>
  <si>
    <t>/home/benjamin/Desktop/captures-bloc-calibration-cropped//00023600-4,png</t>
  </si>
  <si>
    <t>/home/benjamin/Desktop/captures-bloc-calibration-cropped//00023700-0,png</t>
  </si>
  <si>
    <t>/home/benjamin/Desktop/captures-bloc-calibration-cropped//00023700-1,png</t>
  </si>
  <si>
    <t>/home/benjamin/Desktop/captures-bloc-calibration-cropped//00023700-2,png</t>
  </si>
  <si>
    <t>/home/benjamin/Desktop/captures-bloc-calibration-cropped//00023700-3,png</t>
  </si>
  <si>
    <t>/home/benjamin/Desktop/captures-bloc-calibration-cropped//00023700-4,png</t>
  </si>
  <si>
    <t>/home/benjamin/Desktop/captures-bloc-calibration-cropped//00023800-0,png</t>
  </si>
  <si>
    <t>/home/benjamin/Desktop/captures-bloc-calibration-cropped//00023800-1,png</t>
  </si>
  <si>
    <t>/home/benjamin/Desktop/captures-bloc-calibration-cropped//00023800-2,png</t>
  </si>
  <si>
    <t>/home/benjamin/Desktop/captures-bloc-calibration-cropped//00023800-3,png</t>
  </si>
  <si>
    <t>/home/benjamin/Desktop/captures-bloc-calibration-cropped//00023800-4,png</t>
  </si>
  <si>
    <t>/home/benjamin/Desktop/captures-bloc-calibration-cropped//00023900-0,png</t>
  </si>
  <si>
    <t>/home/benjamin/Desktop/captures-bloc-calibration-cropped//00023900-1,png</t>
  </si>
  <si>
    <t>/home/benjamin/Desktop/captures-bloc-calibration-cropped//00023900-2,png</t>
  </si>
  <si>
    <t>/home/benjamin/Desktop/captures-bloc-calibration-cropped//00023900-3,png</t>
  </si>
  <si>
    <t>/home/benjamin/Desktop/captures-bloc-calibration-cropped//00023900-4,png</t>
  </si>
  <si>
    <t>/home/benjamin/Desktop/captures-bloc-calibration-cropped//00024000-0,png</t>
  </si>
  <si>
    <t>/home/benjamin/Desktop/captures-bloc-calibration-cropped//00024000-1,png</t>
  </si>
  <si>
    <t>/home/benjamin/Desktop/captures-bloc-calibration-cropped//00024000-2,png</t>
  </si>
  <si>
    <t>/home/benjamin/Desktop/captures-bloc-calibration-cropped//00024000-3,png</t>
  </si>
  <si>
    <t>/home/benjamin/Desktop/captures-bloc-calibration-cropped//00024000-4,png</t>
  </si>
  <si>
    <t>/home/benjamin/Desktop/captures-bloc-calibration-cropped//00024100-0,png</t>
  </si>
  <si>
    <t>/home/benjamin/Desktop/captures-bloc-calibration-cropped//00024100-1,png</t>
  </si>
  <si>
    <t>/home/benjamin/Desktop/captures-bloc-calibration-cropped//00024100-2,png</t>
  </si>
  <si>
    <t>/home/benjamin/Desktop/captures-bloc-calibration-cropped//00024100-3,png</t>
  </si>
  <si>
    <t>/home/benjamin/Desktop/captures-bloc-calibration-cropped//00024100-4,png</t>
  </si>
  <si>
    <t>/home/benjamin/Desktop/captures-bloc-calibration-cropped//00024200-0,png</t>
  </si>
  <si>
    <t>/home/benjamin/Desktop/captures-bloc-calibration-cropped//00024200-1,png</t>
  </si>
  <si>
    <t>/home/benjamin/Desktop/captures-bloc-calibration-cropped//00024200-2,png</t>
  </si>
  <si>
    <t>/home/benjamin/Desktop/captures-bloc-calibration-cropped//00024200-3,png</t>
  </si>
  <si>
    <t>/home/benjamin/Desktop/captures-bloc-calibration-cropped//00024200-4,png</t>
  </si>
  <si>
    <t>/home/benjamin/Desktop/captures-bloc-calibration-cropped//00024300-0,png</t>
  </si>
  <si>
    <t>/home/benjamin/Desktop/captures-bloc-calibration-cropped//00024300-1,png</t>
  </si>
  <si>
    <t>/home/benjamin/Desktop/captures-bloc-calibration-cropped//00024300-2,png</t>
  </si>
  <si>
    <t>/home/benjamin/Desktop/captures-bloc-calibration-cropped//00024300-3,png</t>
  </si>
  <si>
    <t>/home/benjamin/Desktop/captures-bloc-calibration-cropped//00024300-4,png</t>
  </si>
  <si>
    <t>/home/benjamin/Desktop/captures-bloc-calibration-cropped//00024400-0,png</t>
  </si>
  <si>
    <t>/home/benjamin/Desktop/captures-bloc-calibration-cropped//00024400-1,png</t>
  </si>
  <si>
    <t>/home/benjamin/Desktop/captures-bloc-calibration-cropped//00024400-2,png</t>
  </si>
  <si>
    <t>/home/benjamin/Desktop/captures-bloc-calibration-cropped//00024400-3,png</t>
  </si>
  <si>
    <t>/home/benjamin/Desktop/captures-bloc-calibration-cropped//00024400-4,png</t>
  </si>
  <si>
    <t>/home/benjamin/Desktop/captures-bloc-calibration-cropped//00024500-0,png</t>
  </si>
  <si>
    <t>/home/benjamin/Desktop/captures-bloc-calibration-cropped//00024500-1,png</t>
  </si>
  <si>
    <t>/home/benjamin/Desktop/captures-bloc-calibration-cropped//00024500-2,png</t>
  </si>
  <si>
    <t>/home/benjamin/Desktop/captures-bloc-calibration-cropped//00024500-3,png</t>
  </si>
  <si>
    <t>/home/benjamin/Desktop/captures-bloc-calibration-cropped//00024500-4,png</t>
  </si>
  <si>
    <t>/home/benjamin/Desktop/captures-bloc-calibration-cropped//00024600-0,png</t>
  </si>
  <si>
    <t>/home/benjamin/Desktop/captures-bloc-calibration-cropped//00024600-1,png</t>
  </si>
  <si>
    <t>/home/benjamin/Desktop/captures-bloc-calibration-cropped//00024600-2,png</t>
  </si>
  <si>
    <t>/home/benjamin/Desktop/captures-bloc-calibration-cropped//00024600-3,png</t>
  </si>
  <si>
    <t>/home/benjamin/Desktop/captures-bloc-calibration-cropped//00024600-4,png</t>
  </si>
  <si>
    <t>/home/benjamin/Desktop/captures-bloc-calibration-cropped//00024700-0,png</t>
  </si>
  <si>
    <t>/home/benjamin/Desktop/captures-bloc-calibration-cropped//00024700-1,png</t>
  </si>
  <si>
    <t>/home/benjamin/Desktop/captures-bloc-calibration-cropped//00024700-2,png</t>
  </si>
  <si>
    <t>/home/benjamin/Desktop/captures-bloc-calibration-cropped//00024700-3,png</t>
  </si>
  <si>
    <t>/home/benjamin/Desktop/captures-bloc-calibration-cropped//00024700-4,png</t>
  </si>
  <si>
    <t>/home/benjamin/Desktop/captures-bloc-calibration-cropped//00024800-0,png</t>
  </si>
  <si>
    <t>/home/benjamin/Desktop/captures-bloc-calibration-cropped//00024800-1,png</t>
  </si>
  <si>
    <t>/home/benjamin/Desktop/captures-bloc-calibration-cropped//00024800-2,png</t>
  </si>
  <si>
    <t>/home/benjamin/Desktop/captures-bloc-calibration-cropped//00024800-3,png</t>
  </si>
  <si>
    <t>/home/benjamin/Desktop/captures-bloc-calibration-cropped//00024800-4,png</t>
  </si>
  <si>
    <t>/home/benjamin/Desktop/captures-bloc-calibration-cropped//00024900-0,png</t>
  </si>
  <si>
    <t>/home/benjamin/Desktop/captures-bloc-calibration-cropped//00024900-1,png</t>
  </si>
  <si>
    <t>/home/benjamin/Desktop/captures-bloc-calibration-cropped//00024900-2,png</t>
  </si>
  <si>
    <t>/home/benjamin/Desktop/captures-bloc-calibration-cropped//00024900-3,png</t>
  </si>
  <si>
    <t>/home/benjamin/Desktop/captures-bloc-calibration-cropped//00024900-4,png</t>
  </si>
  <si>
    <t>/home/benjamin/Desktop/captures-bloc-calibration-cropped//00025000-0,png</t>
  </si>
  <si>
    <t>/home/benjamin/Desktop/captures-bloc-calibration-cropped//00025000-1,png</t>
  </si>
  <si>
    <t>/home/benjamin/Desktop/captures-bloc-calibration-cropped//00025000-2,png</t>
  </si>
  <si>
    <t>/home/benjamin/Desktop/captures-bloc-calibration-cropped//00025000-3,png</t>
  </si>
  <si>
    <t>/home/benjamin/Desktop/captures-bloc-calibration-cropped//00025000-4,png</t>
  </si>
  <si>
    <t>/home/benjamin/Desktop/captures-bloc-calibration-cropped//00025100-0,png</t>
  </si>
  <si>
    <t>/home/benjamin/Desktop/captures-bloc-calibration-cropped//00025100-1,png</t>
  </si>
  <si>
    <t>/home/benjamin/Desktop/captures-bloc-calibration-cropped//00025100-2,png</t>
  </si>
  <si>
    <t>/home/benjamin/Desktop/captures-bloc-calibration-cropped//00025100-3,png</t>
  </si>
  <si>
    <t>/home/benjamin/Desktop/captures-bloc-calibration-cropped//00025100-4,png</t>
  </si>
  <si>
    <t>/home/benjamin/Desktop/captures-bloc-calibration-cropped//00025200-0,png</t>
  </si>
  <si>
    <t>/home/benjamin/Desktop/captures-bloc-calibration-cropped//00025200-1,png</t>
  </si>
  <si>
    <t>/home/benjamin/Desktop/captures-bloc-calibration-cropped//00025200-2,png</t>
  </si>
  <si>
    <t>/home/benjamin/Desktop/captures-bloc-calibration-cropped//00025200-3,png</t>
  </si>
  <si>
    <t>/home/benjamin/Desktop/captures-bloc-calibration-cropped//00025200-4,png</t>
  </si>
  <si>
    <t>/home/benjamin/Desktop/captures-bloc-calibration-cropped//00025300-0,png</t>
  </si>
  <si>
    <t>/home/benjamin/Desktop/captures-bloc-calibration-cropped//00025300-1,png</t>
  </si>
  <si>
    <t>/home/benjamin/Desktop/captures-bloc-calibration-cropped//00025300-2,png</t>
  </si>
  <si>
    <t>/home/benjamin/Desktop/captures-bloc-calibration-cropped//00025300-3,png</t>
  </si>
  <si>
    <t>/home/benjamin/Desktop/captures-bloc-calibration-cropped//00025300-4,png</t>
  </si>
  <si>
    <t>/home/benjamin/Desktop/captures-bloc-calibration-cropped//00025400-0,png</t>
  </si>
  <si>
    <t>/home/benjamin/Desktop/captures-bloc-calibration-cropped//00025400-1,png</t>
  </si>
  <si>
    <t>/home/benjamin/Desktop/captures-bloc-calibration-cropped//00025400-2,png</t>
  </si>
  <si>
    <t>/home/benjamin/Desktop/captures-bloc-calibration-cropped//00025400-3,png</t>
  </si>
  <si>
    <t>/home/benjamin/Desktop/captures-bloc-calibration-cropped//00025400-4,png</t>
  </si>
  <si>
    <t>/home/benjamin/Desktop/captures-bloc-calibration-cropped//00025500-0,png</t>
  </si>
  <si>
    <t>/home/benjamin/Desktop/captures-bloc-calibration-cropped//00025500-1,png</t>
  </si>
  <si>
    <t>/home/benjamin/Desktop/captures-bloc-calibration-cropped//00025500-2,png</t>
  </si>
  <si>
    <t>/home/benjamin/Desktop/captures-bloc-calibration-cropped//00025500-3,png</t>
  </si>
  <si>
    <t>/home/benjamin/Desktop/captures-bloc-calibration-cropped//00025500-4,png</t>
  </si>
  <si>
    <t>/home/benjamin/Desktop/captures-bloc-calibration-cropped//00025600-0,png</t>
  </si>
  <si>
    <t>/home/benjamin/Desktop/captures-bloc-calibration-cropped//00025600-1,png</t>
  </si>
  <si>
    <t>/home/benjamin/Desktop/captures-bloc-calibration-cropped//00025600-2,png</t>
  </si>
  <si>
    <t>/home/benjamin/Desktop/captures-bloc-calibration-cropped//00025600-3,png</t>
  </si>
  <si>
    <t>/home/benjamin/Desktop/captures-bloc-calibration-cropped//00025600-4,png</t>
  </si>
  <si>
    <t>/home/benjamin/Desktop/captures-bloc-calibration-cropped//00025700-0,png</t>
  </si>
  <si>
    <t>/home/benjamin/Desktop/captures-bloc-calibration-cropped//00025700-1,png</t>
  </si>
  <si>
    <t>/home/benjamin/Desktop/captures-bloc-calibration-cropped//00025700-2,png</t>
  </si>
  <si>
    <t>/home/benjamin/Desktop/captures-bloc-calibration-cropped//00025700-3,png</t>
  </si>
  <si>
    <t>/home/benjamin/Desktop/captures-bloc-calibration-cropped//00025700-4,png</t>
  </si>
  <si>
    <t>/home/benjamin/Desktop/captures-bloc-calibration-cropped//00025800-0,png</t>
  </si>
  <si>
    <t>/home/benjamin/Desktop/captures-bloc-calibration-cropped//00025800-1,png</t>
  </si>
  <si>
    <t>/home/benjamin/Desktop/captures-bloc-calibration-cropped//00025800-2,png</t>
  </si>
  <si>
    <t>/home/benjamin/Desktop/captures-bloc-calibration-cropped//00025800-3,png</t>
  </si>
  <si>
    <t>/home/benjamin/Desktop/captures-bloc-calibration-cropped//00025800-4,png</t>
  </si>
  <si>
    <t>/home/benjamin/Desktop/captures-bloc-calibration-cropped//00025900-0,png</t>
  </si>
  <si>
    <t>/home/benjamin/Desktop/captures-bloc-calibration-cropped//00025900-1,png</t>
  </si>
  <si>
    <t>/home/benjamin/Desktop/captures-bloc-calibration-cropped//00025900-2,png</t>
  </si>
  <si>
    <t>/home/benjamin/Desktop/captures-bloc-calibration-cropped//00025900-3,png</t>
  </si>
  <si>
    <t>/home/benjamin/Desktop/captures-bloc-calibration-cropped//00025900-4,png</t>
  </si>
  <si>
    <t>/home/benjamin/Desktop/captures-bloc-calibration-cropped//00026000-0,png</t>
  </si>
  <si>
    <t>/home/benjamin/Desktop/captures-bloc-calibration-cropped//00026000-1,png</t>
  </si>
  <si>
    <t>/home/benjamin/Desktop/captures-bloc-calibration-cropped//00026000-2,png</t>
  </si>
  <si>
    <t>/home/benjamin/Desktop/captures-bloc-calibration-cropped//00026000-3,png</t>
  </si>
  <si>
    <t>/home/benjamin/Desktop/captures-bloc-calibration-cropped//00026000-4,png</t>
  </si>
  <si>
    <t>/home/benjamin/Desktop/captures-bloc-calibration-cropped//00026100-0,png</t>
  </si>
  <si>
    <t>/home/benjamin/Desktop/captures-bloc-calibration-cropped//00026100-1,png</t>
  </si>
  <si>
    <t>/home/benjamin/Desktop/captures-bloc-calibration-cropped//00026100-2,png</t>
  </si>
  <si>
    <t>/home/benjamin/Desktop/captures-bloc-calibration-cropped//00026100-3,png</t>
  </si>
  <si>
    <t>/home/benjamin/Desktop/captures-bloc-calibration-cropped//00026100-4,png</t>
  </si>
  <si>
    <t>/home/benjamin/Desktop/captures-bloc-calibration-cropped//00026200-0,png</t>
  </si>
  <si>
    <t>/home/benjamin/Desktop/captures-bloc-calibration-cropped//00026200-1,png</t>
  </si>
  <si>
    <t>/home/benjamin/Desktop/captures-bloc-calibration-cropped//00026200-2,png</t>
  </si>
  <si>
    <t>/home/benjamin/Desktop/captures-bloc-calibration-cropped//00026200-3,png</t>
  </si>
  <si>
    <t>/home/benjamin/Desktop/captures-bloc-calibration-cropped//00026200-4,png</t>
  </si>
  <si>
    <t>/home/benjamin/Desktop/captures-bloc-calibration-cropped//00026300-0,png</t>
  </si>
  <si>
    <t>/home/benjamin/Desktop/captures-bloc-calibration-cropped//00026300-1,png</t>
  </si>
  <si>
    <t>/home/benjamin/Desktop/captures-bloc-calibration-cropped//00026300-2,png</t>
  </si>
  <si>
    <t>/home/benjamin/Desktop/captures-bloc-calibration-cropped//00026300-3,png</t>
  </si>
  <si>
    <t>/home/benjamin/Desktop/captures-bloc-calibration-cropped//00026300-4,png</t>
  </si>
  <si>
    <t>/home/benjamin/Desktop/captures-bloc-calibration-cropped//00026400-0,png</t>
  </si>
  <si>
    <t>/home/benjamin/Desktop/captures-bloc-calibration-cropped//00026400-1,png</t>
  </si>
  <si>
    <t>/home/benjamin/Desktop/captures-bloc-calibration-cropped//00026400-2,png</t>
  </si>
  <si>
    <t>/home/benjamin/Desktop/captures-bloc-calibration-cropped//00026400-3,png</t>
  </si>
  <si>
    <t>/home/benjamin/Desktop/captures-bloc-calibration-cropped//00026400-4,png</t>
  </si>
  <si>
    <t>/home/benjamin/Desktop/captures-bloc-calibration-cropped//00026500-0,png</t>
  </si>
  <si>
    <t>/home/benjamin/Desktop/captures-bloc-calibration-cropped//00026500-1,png</t>
  </si>
  <si>
    <t>/home/benjamin/Desktop/captures-bloc-calibration-cropped//00026500-2,png</t>
  </si>
  <si>
    <t>/home/benjamin/Desktop/captures-bloc-calibration-cropped//00026500-3,png</t>
  </si>
  <si>
    <t>/home/benjamin/Desktop/captures-bloc-calibration-cropped//00026500-4,png</t>
  </si>
  <si>
    <t>/home/benjamin/Desktop/captures-bloc-calibration-cropped//00026600-0,png</t>
  </si>
  <si>
    <t>/home/benjamin/Desktop/captures-bloc-calibration-cropped//00026600-1,png</t>
  </si>
  <si>
    <t>/home/benjamin/Desktop/captures-bloc-calibration-cropped//00026600-2,png</t>
  </si>
  <si>
    <t>/home/benjamin/Desktop/captures-bloc-calibration-cropped//00026600-3,png</t>
  </si>
  <si>
    <t>/home/benjamin/Desktop/captures-bloc-calibration-cropped//00026600-4,png</t>
  </si>
  <si>
    <t>/home/benjamin/Desktop/captures-bloc-calibration-cropped//00026700-0,png</t>
  </si>
  <si>
    <t>/home/benjamin/Desktop/captures-bloc-calibration-cropped//00026700-1,png</t>
  </si>
  <si>
    <t>/home/benjamin/Desktop/captures-bloc-calibration-cropped//00026700-2,png</t>
  </si>
  <si>
    <t>/home/benjamin/Desktop/captures-bloc-calibration-cropped//00026700-3,png</t>
  </si>
  <si>
    <t>/home/benjamin/Desktop/captures-bloc-calibration-cropped//00026700-4,png</t>
  </si>
  <si>
    <t>/home/benjamin/Desktop/captures-bloc-calibration-cropped//00026800-0,png</t>
  </si>
  <si>
    <t>/home/benjamin/Desktop/captures-bloc-calibration-cropped//00026800-1,png</t>
  </si>
  <si>
    <t>/home/benjamin/Desktop/captures-bloc-calibration-cropped//00026800-2,png</t>
  </si>
  <si>
    <t>/home/benjamin/Desktop/captures-bloc-calibration-cropped//00026800-3,png</t>
  </si>
  <si>
    <t>/home/benjamin/Desktop/captures-bloc-calibration-cropped//00026800-4,png</t>
  </si>
  <si>
    <t>/home/benjamin/Desktop/captures-bloc-calibration-cropped//00026900-0,png</t>
  </si>
  <si>
    <t>/home/benjamin/Desktop/captures-bloc-calibration-cropped//00026900-1,png</t>
  </si>
  <si>
    <t>/home/benjamin/Desktop/captures-bloc-calibration-cropped//00026900-2,png</t>
  </si>
  <si>
    <t>/home/benjamin/Desktop/captures-bloc-calibration-cropped//00026900-3,png</t>
  </si>
  <si>
    <t>/home/benjamin/Desktop/captures-bloc-calibration-cropped//00026900-4,png</t>
  </si>
  <si>
    <t>/home/benjamin/Desktop/captures-bloc-calibration-cropped//00027000-0,png</t>
  </si>
  <si>
    <t>/home/benjamin/Desktop/captures-bloc-calibration-cropped//00027000-1,png</t>
  </si>
  <si>
    <t>/home/benjamin/Desktop/captures-bloc-calibration-cropped//00027000-2,png</t>
  </si>
  <si>
    <t>/home/benjamin/Desktop/captures-bloc-calibration-cropped//00027000-3,png</t>
  </si>
  <si>
    <t>/home/benjamin/Desktop/captures-bloc-calibration-cropped//00027000-4,png</t>
  </si>
  <si>
    <t>/home/benjamin/Desktop/captures-bloc-calibration-cropped//00027100-0,png</t>
  </si>
  <si>
    <t>/home/benjamin/Desktop/captures-bloc-calibration-cropped//00027100-1,png</t>
  </si>
  <si>
    <t>/home/benjamin/Desktop/captures-bloc-calibration-cropped//00027100-2,png</t>
  </si>
  <si>
    <t>/home/benjamin/Desktop/captures-bloc-calibration-cropped//00027100-3,png</t>
  </si>
  <si>
    <t>/home/benjamin/Desktop/captures-bloc-calibration-cropped//00027100-4,png</t>
  </si>
  <si>
    <t>/home/benjamin/Desktop/captures-bloc-calibration-cropped//00027200-0,png</t>
  </si>
  <si>
    <t>/home/benjamin/Desktop/captures-bloc-calibration-cropped//00027200-1,png</t>
  </si>
  <si>
    <t>/home/benjamin/Desktop/captures-bloc-calibration-cropped//00027200-2,png</t>
  </si>
  <si>
    <t>/home/benjamin/Desktop/captures-bloc-calibration-cropped//00027200-3,png</t>
  </si>
  <si>
    <t>/home/benjamin/Desktop/captures-bloc-calibration-cropped//00027200-4,png</t>
  </si>
  <si>
    <t>/home/benjamin/Desktop/captures-bloc-calibration-cropped//00027300-0,png</t>
  </si>
  <si>
    <t>/home/benjamin/Desktop/captures-bloc-calibration-cropped//00027300-1,png</t>
  </si>
  <si>
    <t>/home/benjamin/Desktop/captures-bloc-calibration-cropped//00027300-2,png</t>
  </si>
  <si>
    <t>/home/benjamin/Desktop/captures-bloc-calibration-cropped//00027300-3,png</t>
  </si>
  <si>
    <t>/home/benjamin/Desktop/captures-bloc-calibration-cropped//00027300-4,png</t>
  </si>
  <si>
    <t>/home/benjamin/Desktop/captures-bloc-calibration-cropped//00027400-0,png</t>
  </si>
  <si>
    <t>/home/benjamin/Desktop/captures-bloc-calibration-cropped//00027400-1,png</t>
  </si>
  <si>
    <t>/home/benjamin/Desktop/captures-bloc-calibration-cropped//00027400-2,png</t>
  </si>
  <si>
    <t>/home/benjamin/Desktop/captures-bloc-calibration-cropped//00027400-3,png</t>
  </si>
  <si>
    <t>/home/benjamin/Desktop/captures-bloc-calibration-cropped//00027400-4,png</t>
  </si>
  <si>
    <t>/home/benjamin/Desktop/captures-bloc-calibration-cropped//00027500-0,png</t>
  </si>
  <si>
    <t>/home/benjamin/Desktop/captures-bloc-calibration-cropped//00027500-1,png</t>
  </si>
  <si>
    <t>/home/benjamin/Desktop/captures-bloc-calibration-cropped//00027500-2,png</t>
  </si>
  <si>
    <t>/home/benjamin/Desktop/captures-bloc-calibration-cropped//00027500-3,png</t>
  </si>
  <si>
    <t>/home/benjamin/Desktop/captures-bloc-calibration-cropped//00027500-4,png</t>
  </si>
  <si>
    <t>/home/benjamin/Desktop/captures-bloc-calibration-cropped//00027600-0,png</t>
  </si>
  <si>
    <t>/home/benjamin/Desktop/captures-bloc-calibration-cropped//00027600-1,png</t>
  </si>
  <si>
    <t>/home/benjamin/Desktop/captures-bloc-calibration-cropped//00027600-2,png</t>
  </si>
  <si>
    <t>/home/benjamin/Desktop/captures-bloc-calibration-cropped//00027600-3,png</t>
  </si>
  <si>
    <t>/home/benjamin/Desktop/captures-bloc-calibration-cropped//00027600-4,png</t>
  </si>
  <si>
    <t>/home/benjamin/Desktop/captures-bloc-calibration-cropped//00027700-0,png</t>
  </si>
  <si>
    <t>/home/benjamin/Desktop/captures-bloc-calibration-cropped//00027700-1,png</t>
  </si>
  <si>
    <t>/home/benjamin/Desktop/captures-bloc-calibration-cropped//00027700-2,png</t>
  </si>
  <si>
    <t>/home/benjamin/Desktop/captures-bloc-calibration-cropped//00027700-3,png</t>
  </si>
  <si>
    <t>/home/benjamin/Desktop/captures-bloc-calibration-cropped//00027700-4,png</t>
  </si>
  <si>
    <t>/home/benjamin/Desktop/captures-bloc-calibration-cropped//00027800-0,png</t>
  </si>
  <si>
    <t>/home/benjamin/Desktop/captures-bloc-calibration-cropped//00027800-1,png</t>
  </si>
  <si>
    <t>/home/benjamin/Desktop/captures-bloc-calibration-cropped//00027800-2,png</t>
  </si>
  <si>
    <t>/home/benjamin/Desktop/captures-bloc-calibration-cropped//00027800-3,png</t>
  </si>
  <si>
    <t>/home/benjamin/Desktop/captures-bloc-calibration-cropped//00027800-4,png</t>
  </si>
  <si>
    <t>/home/benjamin/Desktop/captures-bloc-calibration-cropped//00027900-0,png</t>
  </si>
  <si>
    <t>/home/benjamin/Desktop/captures-bloc-calibration-cropped//00027900-1,png</t>
  </si>
  <si>
    <t>/home/benjamin/Desktop/captures-bloc-calibration-cropped//00027900-2,png</t>
  </si>
  <si>
    <t>/home/benjamin/Desktop/captures-bloc-calibration-cropped//00027900-3,png</t>
  </si>
  <si>
    <t>/home/benjamin/Desktop/captures-bloc-calibration-cropped//00027900-4,png</t>
  </si>
  <si>
    <t>/home/benjamin/Desktop/captures-bloc-calibration-cropped//00028000-0,png</t>
  </si>
  <si>
    <t>/home/benjamin/Desktop/captures-bloc-calibration-cropped//00028000-1,png</t>
  </si>
  <si>
    <t>/home/benjamin/Desktop/captures-bloc-calibration-cropped//00028000-2,png</t>
  </si>
  <si>
    <t>/home/benjamin/Desktop/captures-bloc-calibration-cropped//00028000-3,png</t>
  </si>
  <si>
    <t>/home/benjamin/Desktop/captures-bloc-calibration-cropped//00028000-4,png</t>
  </si>
  <si>
    <t>/home/benjamin/Desktop/captures-bloc-calibration-cropped//00028100-0,png</t>
  </si>
  <si>
    <t>/home/benjamin/Desktop/captures-bloc-calibration-cropped//00028100-1,png</t>
  </si>
  <si>
    <t>/home/benjamin/Desktop/captures-bloc-calibration-cropped//00028100-2,png</t>
  </si>
  <si>
    <t>/home/benjamin/Desktop/captures-bloc-calibration-cropped//00028100-3,png</t>
  </si>
  <si>
    <t>/home/benjamin/Desktop/captures-bloc-calibration-cropped//00028100-4,png</t>
  </si>
  <si>
    <t>/home/benjamin/Desktop/captures-bloc-calibration-cropped//00028200-0,png</t>
  </si>
  <si>
    <t>/home/benjamin/Desktop/captures-bloc-calibration-cropped//00028200-1,png</t>
  </si>
  <si>
    <t>/home/benjamin/Desktop/captures-bloc-calibration-cropped//00028200-2,png</t>
  </si>
  <si>
    <t>/home/benjamin/Desktop/captures-bloc-calibration-cropped//00028200-3,png</t>
  </si>
  <si>
    <t>/home/benjamin/Desktop/captures-bloc-calibration-cropped//00028200-4,png</t>
  </si>
  <si>
    <t>/home/benjamin/Desktop/captures-bloc-calibration-cropped//00028300-0,png</t>
  </si>
  <si>
    <t>/home/benjamin/Desktop/captures-bloc-calibration-cropped//00028300-1,png</t>
  </si>
  <si>
    <t>/home/benjamin/Desktop/captures-bloc-calibration-cropped//00028300-2,png</t>
  </si>
  <si>
    <t>/home/benjamin/Desktop/captures-bloc-calibration-cropped//00028300-3,png</t>
  </si>
  <si>
    <t>/home/benjamin/Desktop/captures-bloc-calibration-cropped//00028300-4,png</t>
  </si>
  <si>
    <t>/home/benjamin/Desktop/captures-bloc-calibration-cropped//00028400-0,png</t>
  </si>
  <si>
    <t>/home/benjamin/Desktop/captures-bloc-calibration-cropped//00028400-1,png</t>
  </si>
  <si>
    <t>/home/benjamin/Desktop/captures-bloc-calibration-cropped//00028400-2,png</t>
  </si>
  <si>
    <t>/home/benjamin/Desktop/captures-bloc-calibration-cropped//00028400-3,png</t>
  </si>
  <si>
    <t>/home/benjamin/Desktop/captures-bloc-calibration-cropped//00028400-4,png</t>
  </si>
  <si>
    <t>/home/benjamin/Desktop/captures-bloc-calibration-cropped//00028500-0,png</t>
  </si>
  <si>
    <t>/home/benjamin/Desktop/captures-bloc-calibration-cropped//00028500-1,png</t>
  </si>
  <si>
    <t>/home/benjamin/Desktop/captures-bloc-calibration-cropped//00028500-2,png</t>
  </si>
  <si>
    <t>/home/benjamin/Desktop/captures-bloc-calibration-cropped//00028500-3,png</t>
  </si>
  <si>
    <t>/home/benjamin/Desktop/captures-bloc-calibration-cropped//00028500-4,png</t>
  </si>
  <si>
    <t>/home/benjamin/Desktop/captures-bloc-calibration-cropped//00028600-0,png</t>
  </si>
  <si>
    <t>/home/benjamin/Desktop/captures-bloc-calibration-cropped//00028600-1,png</t>
  </si>
  <si>
    <t>/home/benjamin/Desktop/captures-bloc-calibration-cropped//00028600-2,png</t>
  </si>
  <si>
    <t>/home/benjamin/Desktop/captures-bloc-calibration-cropped//00028600-3,png</t>
  </si>
  <si>
    <t>/home/benjamin/Desktop/captures-bloc-calibration-cropped//00028600-4,png</t>
  </si>
  <si>
    <t>/home/benjamin/Desktop/captures-bloc-calibration-cropped//00028700-0,png</t>
  </si>
  <si>
    <t>/home/benjamin/Desktop/captures-bloc-calibration-cropped//00028700-1,png</t>
  </si>
  <si>
    <t>/home/benjamin/Desktop/captures-bloc-calibration-cropped//00028700-2,png</t>
  </si>
  <si>
    <t>/home/benjamin/Desktop/captures-bloc-calibration-cropped//00028700-3,png</t>
  </si>
  <si>
    <t>/home/benjamin/Desktop/captures-bloc-calibration-cropped//00028700-4,png</t>
  </si>
  <si>
    <t>/home/benjamin/Desktop/captures-bloc-calibration-cropped//00028800-0,png</t>
  </si>
  <si>
    <t>/home/benjamin/Desktop/captures-bloc-calibration-cropped//00028800-1,png</t>
  </si>
  <si>
    <t>/home/benjamin/Desktop/captures-bloc-calibration-cropped//00028800-2,png</t>
  </si>
  <si>
    <t>/home/benjamin/Desktop/captures-bloc-calibration-cropped//00028800-3,png</t>
  </si>
  <si>
    <t>/home/benjamin/Desktop/captures-bloc-calibration-cropped//00028800-4,png</t>
  </si>
  <si>
    <t>/home/benjamin/Desktop/captures-bloc-calibration-cropped//00028900-0,png</t>
  </si>
  <si>
    <t>/home/benjamin/Desktop/captures-bloc-calibration-cropped//00028900-1,png</t>
  </si>
  <si>
    <t>/home/benjamin/Desktop/captures-bloc-calibration-cropped//00028900-2,png</t>
  </si>
  <si>
    <t>/home/benjamin/Desktop/captures-bloc-calibration-cropped//00028900-3,png</t>
  </si>
  <si>
    <t>/home/benjamin/Desktop/captures-bloc-calibration-cropped//00028900-4,png</t>
  </si>
  <si>
    <t>/home/benjamin/Desktop/captures-bloc-calibration-cropped//00029000-0,png</t>
  </si>
  <si>
    <t>/home/benjamin/Desktop/captures-bloc-calibration-cropped//00029000-1,png</t>
  </si>
  <si>
    <t>/home/benjamin/Desktop/captures-bloc-calibration-cropped//00029000-2,png</t>
  </si>
  <si>
    <t>/home/benjamin/Desktop/captures-bloc-calibration-cropped//00029000-3,png</t>
  </si>
  <si>
    <t>/home/benjamin/Desktop/captures-bloc-calibration-cropped//00029000-4,png</t>
  </si>
  <si>
    <t>/home/benjamin/Desktop/captures-bloc-calibration-cropped//00029100-0,png</t>
  </si>
  <si>
    <t>/home/benjamin/Desktop/captures-bloc-calibration-cropped//00029100-1,png</t>
  </si>
  <si>
    <t>/home/benjamin/Desktop/captures-bloc-calibration-cropped//00029100-2,png</t>
  </si>
  <si>
    <t>/home/benjamin/Desktop/captures-bloc-calibration-cropped//00029100-3,png</t>
  </si>
  <si>
    <t>/home/benjamin/Desktop/captures-bloc-calibration-cropped//00029100-4,png</t>
  </si>
  <si>
    <t>/home/benjamin/Desktop/captures-bloc-calibration-cropped//00029200-0,png</t>
  </si>
  <si>
    <t>/home/benjamin/Desktop/captures-bloc-calibration-cropped//00029200-1,png</t>
  </si>
  <si>
    <t>/home/benjamin/Desktop/captures-bloc-calibration-cropped//00029200-2,png</t>
  </si>
  <si>
    <t>/home/benjamin/Desktop/captures-bloc-calibration-cropped//00029200-3,png</t>
  </si>
  <si>
    <t>/home/benjamin/Desktop/captures-bloc-calibration-cropped//00029200-4,png</t>
  </si>
  <si>
    <t>/home/benjamin/Desktop/captures-bloc-calibration-cropped//00029300-0,png</t>
  </si>
  <si>
    <t>/home/benjamin/Desktop/captures-bloc-calibration-cropped//00029300-1,png</t>
  </si>
  <si>
    <t>/home/benjamin/Desktop/captures-bloc-calibration-cropped//00029300-2,png</t>
  </si>
  <si>
    <t>/home/benjamin/Desktop/captures-bloc-calibration-cropped//00029300-3,png</t>
  </si>
  <si>
    <t>/home/benjamin/Desktop/captures-bloc-calibration-cropped//00029300-4,png</t>
  </si>
  <si>
    <t>/home/benjamin/Desktop/captures-bloc-calibration-cropped//00029400-0,png</t>
  </si>
  <si>
    <t>/home/benjamin/Desktop/captures-bloc-calibration-cropped//00029400-1,png</t>
  </si>
  <si>
    <t>/home/benjamin/Desktop/captures-bloc-calibration-cropped//00029400-2,png</t>
  </si>
  <si>
    <t>/home/benjamin/Desktop/captures-bloc-calibration-cropped//00029400-3,png</t>
  </si>
  <si>
    <t>/home/benjamin/Desktop/captures-bloc-calibration-cropped//00029400-4,png</t>
  </si>
  <si>
    <t>/home/benjamin/Desktop/captures-bloc-calibration-cropped//00029500-0,png</t>
  </si>
  <si>
    <t>/home/benjamin/Desktop/captures-bloc-calibration-cropped//00029500-1,png</t>
  </si>
  <si>
    <t>/home/benjamin/Desktop/captures-bloc-calibration-cropped//00029500-2,png</t>
  </si>
  <si>
    <t>/home/benjamin/Desktop/captures-bloc-calibration-cropped//00029500-3,png</t>
  </si>
  <si>
    <t>/home/benjamin/Desktop/captures-bloc-calibration-cropped//00029500-4,png</t>
  </si>
  <si>
    <t>/home/benjamin/Desktop/captures-bloc-calibration-cropped//00029600-0,png</t>
  </si>
  <si>
    <t>/home/benjamin/Desktop/captures-bloc-calibration-cropped//00029600-1,png</t>
  </si>
  <si>
    <t>/home/benjamin/Desktop/captures-bloc-calibration-cropped//00029600-2,png</t>
  </si>
  <si>
    <t>/home/benjamin/Desktop/captures-bloc-calibration-cropped//00029600-3,png</t>
  </si>
  <si>
    <t>/home/benjamin/Desktop/captures-bloc-calibration-cropped//00029600-4,png</t>
  </si>
  <si>
    <t>/home/benjamin/Desktop/captures-bloc-calibration-cropped//00029700-0,png</t>
  </si>
  <si>
    <t>/home/benjamin/Desktop/captures-bloc-calibration-cropped//00029700-1,png</t>
  </si>
  <si>
    <t>/home/benjamin/Desktop/captures-bloc-calibration-cropped//00029700-2,png</t>
  </si>
  <si>
    <t>/home/benjamin/Desktop/captures-bloc-calibration-cropped//00029700-3,png</t>
  </si>
  <si>
    <t>/home/benjamin/Desktop/captures-bloc-calibration-cropped//00029700-4,png</t>
  </si>
  <si>
    <t>/home/benjamin/Desktop/captures-bloc-calibration-cropped//00029800-0,png</t>
  </si>
  <si>
    <t>/home/benjamin/Desktop/captures-bloc-calibration-cropped//00029800-1,png</t>
  </si>
  <si>
    <t>/home/benjamin/Desktop/captures-bloc-calibration-cropped//00029800-2,png</t>
  </si>
  <si>
    <t>/home/benjamin/Desktop/captures-bloc-calibration-cropped//00029800-3,png</t>
  </si>
  <si>
    <t>/home/benjamin/Desktop/captures-bloc-calibration-cropped//00029800-4,png</t>
  </si>
  <si>
    <t>/home/benjamin/Desktop/captures-bloc-calibration-cropped//00029900-0,png</t>
  </si>
  <si>
    <t>/home/benjamin/Desktop/captures-bloc-calibration-cropped//00029900-1,png</t>
  </si>
  <si>
    <t>/home/benjamin/Desktop/captures-bloc-calibration-cropped//00029900-2,png</t>
  </si>
  <si>
    <t>/home/benjamin/Desktop/captures-bloc-calibration-cropped//00029900-3,png</t>
  </si>
  <si>
    <t>/home/benjamin/Desktop/captures-bloc-calibration-cropped//00029900-4,png</t>
  </si>
  <si>
    <t>/home/benjamin/Desktop/captures-bloc-calibration-cropped//00030000-0,png</t>
  </si>
  <si>
    <t>/home/benjamin/Desktop/captures-bloc-calibration-cropped//00030000-1,png</t>
  </si>
  <si>
    <t>/home/benjamin/Desktop/captures-bloc-calibration-cropped//00030000-2,png</t>
  </si>
  <si>
    <t>/home/benjamin/Desktop/captures-bloc-calibration-cropped//00030000-3,png</t>
  </si>
  <si>
    <t>/home/benjamin/Desktop/captures-bloc-calibration-cropped//00030000-4,png</t>
  </si>
  <si>
    <t>/home/benjamin/Desktop/captures-bloc-calibration-cropped//00030100-0,png</t>
  </si>
  <si>
    <t>/home/benjamin/Desktop/captures-bloc-calibration-cropped//00030100-1,png</t>
  </si>
  <si>
    <t>/home/benjamin/Desktop/captures-bloc-calibration-cropped//00030100-2,png</t>
  </si>
  <si>
    <t>/home/benjamin/Desktop/captures-bloc-calibration-cropped//00030100-3,png</t>
  </si>
  <si>
    <t>/home/benjamin/Desktop/captures-bloc-calibration-cropped//00030100-4,png</t>
  </si>
  <si>
    <t>/home/benjamin/Desktop/captures-bloc-calibration-cropped//00030200-0,png</t>
  </si>
  <si>
    <t>/home/benjamin/Desktop/captures-bloc-calibration-cropped//00030200-1,png</t>
  </si>
  <si>
    <t>/home/benjamin/Desktop/captures-bloc-calibration-cropped//00030200-2,png</t>
  </si>
  <si>
    <t>/home/benjamin/Desktop/captures-bloc-calibration-cropped//00030200-3,png</t>
  </si>
  <si>
    <t>/home/benjamin/Desktop/captures-bloc-calibration-cropped//00030200-4,png</t>
  </si>
  <si>
    <t>/home/benjamin/Desktop/captures-bloc-calibration-cropped//00030300-0,png</t>
  </si>
  <si>
    <t>/home/benjamin/Desktop/captures-bloc-calibration-cropped//00030300-1,png</t>
  </si>
  <si>
    <t>/home/benjamin/Desktop/captures-bloc-calibration-cropped//00030300-2,png</t>
  </si>
  <si>
    <t>/home/benjamin/Desktop/captures-bloc-calibration-cropped//00030300-3,png</t>
  </si>
  <si>
    <t>/home/benjamin/Desktop/captures-bloc-calibration-cropped//00030300-4,png</t>
  </si>
  <si>
    <t>/home/benjamin/Desktop/captures-bloc-calibration-cropped//00030400-0,png</t>
  </si>
  <si>
    <t>/home/benjamin/Desktop/captures-bloc-calibration-cropped//00030400-1,png</t>
  </si>
  <si>
    <t>/home/benjamin/Desktop/captures-bloc-calibration-cropped//00030400-2,png</t>
  </si>
  <si>
    <t>/home/benjamin/Desktop/captures-bloc-calibration-cropped//00030400-3,png</t>
  </si>
  <si>
    <t>/home/benjamin/Desktop/captures-bloc-calibration-cropped//00030400-4,png</t>
  </si>
  <si>
    <t>/home/benjamin/Desktop/captures-bloc-calibration-cropped//00030500-0,png</t>
  </si>
  <si>
    <t>/home/benjamin/Desktop/captures-bloc-calibration-cropped//00030500-1,png</t>
  </si>
  <si>
    <t>/home/benjamin/Desktop/captures-bloc-calibration-cropped//00030500-2,png</t>
  </si>
  <si>
    <t>/home/benjamin/Desktop/captures-bloc-calibration-cropped//00030500-3,png</t>
  </si>
  <si>
    <t>/home/benjamin/Desktop/captures-bloc-calibration-cropped//00030500-4,png</t>
  </si>
  <si>
    <t>/home/benjamin/Desktop/captures-bloc-calibration-cropped//00030600-0,png</t>
  </si>
  <si>
    <t>/home/benjamin/Desktop/captures-bloc-calibration-cropped//00030600-1,png</t>
  </si>
  <si>
    <t>/home/benjamin/Desktop/captures-bloc-calibration-cropped//00030600-2,png</t>
  </si>
  <si>
    <t>/home/benjamin/Desktop/captures-bloc-calibration-cropped//00030600-3,png</t>
  </si>
  <si>
    <t>/home/benjamin/Desktop/captures-bloc-calibration-cropped//00030600-4,png</t>
  </si>
  <si>
    <t>/home/benjamin/Desktop/captures-bloc-calibration-cropped//00030700-0,png</t>
  </si>
  <si>
    <t>/home/benjamin/Desktop/captures-bloc-calibration-cropped//00030700-1,png</t>
  </si>
  <si>
    <t>/home/benjamin/Desktop/captures-bloc-calibration-cropped//00030700-2,png</t>
  </si>
  <si>
    <t>/home/benjamin/Desktop/captures-bloc-calibration-cropped//00030700-3,png</t>
  </si>
  <si>
    <t>/home/benjamin/Desktop/captures-bloc-calibration-cropped//00030700-4,png</t>
  </si>
  <si>
    <t>/home/benjamin/Desktop/captures-bloc-calibration-cropped//00030800-0,png</t>
  </si>
  <si>
    <t>/home/benjamin/Desktop/captures-bloc-calibration-cropped//00030800-1,png</t>
  </si>
  <si>
    <t>/home/benjamin/Desktop/captures-bloc-calibration-cropped//00030800-2,png</t>
  </si>
  <si>
    <t>/home/benjamin/Desktop/captures-bloc-calibration-cropped//00030800-3,png</t>
  </si>
  <si>
    <t>/home/benjamin/Desktop/captures-bloc-calibration-cropped//00030800-4,png</t>
  </si>
  <si>
    <t>/home/benjamin/Desktop/captures-bloc-calibration-cropped//00030900-0,png</t>
  </si>
  <si>
    <t>/home/benjamin/Desktop/captures-bloc-calibration-cropped//00030900-1,png</t>
  </si>
  <si>
    <t>/home/benjamin/Desktop/captures-bloc-calibration-cropped//00030900-2,png</t>
  </si>
  <si>
    <t>/home/benjamin/Desktop/captures-bloc-calibration-cropped//00030900-3,png</t>
  </si>
  <si>
    <t>/home/benjamin/Desktop/captures-bloc-calibration-cropped//00030900-4,png</t>
  </si>
  <si>
    <t>/home/benjamin/Desktop/captures-bloc-calibration-cropped//00031000-0,png</t>
  </si>
  <si>
    <t>/home/benjamin/Desktop/captures-bloc-calibration-cropped//00031000-1,png</t>
  </si>
  <si>
    <t>/home/benjamin/Desktop/captures-bloc-calibration-cropped//00031000-2,png</t>
  </si>
  <si>
    <t>/home/benjamin/Desktop/captures-bloc-calibration-cropped//00031000-3,png</t>
  </si>
  <si>
    <t>/home/benjamin/Desktop/captures-bloc-calibration-cropped//00031000-4,png</t>
  </si>
  <si>
    <t>/home/benjamin/Desktop/captures-bloc-calibration-cropped//00031100-0,png</t>
  </si>
  <si>
    <t>/home/benjamin/Desktop/captures-bloc-calibration-cropped//00031100-1,png</t>
  </si>
  <si>
    <t>/home/benjamin/Desktop/captures-bloc-calibration-cropped//00031100-2,png</t>
  </si>
  <si>
    <t>/home/benjamin/Desktop/captures-bloc-calibration-cropped//00031100-3,png</t>
  </si>
  <si>
    <t>/home/benjamin/Desktop/captures-bloc-calibration-cropped//00031100-4,png</t>
  </si>
  <si>
    <t>/home/benjamin/Desktop/captures-bloc-calibration-cropped//00031200-0,png</t>
  </si>
  <si>
    <t>/home/benjamin/Desktop/captures-bloc-calibration-cropped//00031200-1,png</t>
  </si>
  <si>
    <t>/home/benjamin/Desktop/captures-bloc-calibration-cropped//00031200-2,png</t>
  </si>
  <si>
    <t>/home/benjamin/Desktop/captures-bloc-calibration-cropped//00031200-3,png</t>
  </si>
  <si>
    <t>/home/benjamin/Desktop/captures-bloc-calibration-cropped//00031200-4,png</t>
  </si>
  <si>
    <t>/home/benjamin/Desktop/captures-bloc-calibration-cropped//00031300-0,png</t>
  </si>
  <si>
    <t>/home/benjamin/Desktop/captures-bloc-calibration-cropped//00031300-1,png</t>
  </si>
  <si>
    <t>/home/benjamin/Desktop/captures-bloc-calibration-cropped//00031300-2,png</t>
  </si>
  <si>
    <t>/home/benjamin/Desktop/captures-bloc-calibration-cropped//00031300-3,png</t>
  </si>
  <si>
    <t>/home/benjamin/Desktop/captures-bloc-calibration-cropped//00031300-4,png</t>
  </si>
  <si>
    <t>/home/benjamin/Desktop/captures-bloc-calibration-cropped//00031400-0,png</t>
  </si>
  <si>
    <t>/home/benjamin/Desktop/captures-bloc-calibration-cropped//00031400-1,png</t>
  </si>
  <si>
    <t>/home/benjamin/Desktop/captures-bloc-calibration-cropped//00031400-2,png</t>
  </si>
  <si>
    <t>/home/benjamin/Desktop/captures-bloc-calibration-cropped//00031400-3,png</t>
  </si>
  <si>
    <t>/home/benjamin/Desktop/captures-bloc-calibration-cropped//00031400-4,png</t>
  </si>
  <si>
    <t>/home/benjamin/Desktop/captures-bloc-calibration-cropped//00031500-0,png</t>
  </si>
  <si>
    <t>/home/benjamin/Desktop/captures-bloc-calibration-cropped//00031500-1,png</t>
  </si>
  <si>
    <t>/home/benjamin/Desktop/captures-bloc-calibration-cropped//00031500-2,png</t>
  </si>
  <si>
    <t>/home/benjamin/Desktop/captures-bloc-calibration-cropped//00031500-3,png</t>
  </si>
  <si>
    <t>/home/benjamin/Desktop/captures-bloc-calibration-cropped//00031500-4,png</t>
  </si>
  <si>
    <t>/home/benjamin/Desktop/captures-bloc-calibration-cropped//00031600-0,png</t>
  </si>
  <si>
    <t>/home/benjamin/Desktop/captures-bloc-calibration-cropped//00031600-1,png</t>
  </si>
  <si>
    <t>/home/benjamin/Desktop/captures-bloc-calibration-cropped//00031600-2,png</t>
  </si>
  <si>
    <t>/home/benjamin/Desktop/captures-bloc-calibration-cropped//00031600-3,png</t>
  </si>
  <si>
    <t>/home/benjamin/Desktop/captures-bloc-calibration-cropped//00031600-4,png</t>
  </si>
  <si>
    <t>/home/benjamin/Desktop/captures-bloc-calibration-cropped//00031700-0,png</t>
  </si>
  <si>
    <t>/home/benjamin/Desktop/captures-bloc-calibration-cropped//00031700-1,png</t>
  </si>
  <si>
    <t>/home/benjamin/Desktop/captures-bloc-calibration-cropped//00031700-2,png</t>
  </si>
  <si>
    <t>/home/benjamin/Desktop/captures-bloc-calibration-cropped//00031700-3,png</t>
  </si>
  <si>
    <t>/home/benjamin/Desktop/captures-bloc-calibration-cropped//00031700-4,png</t>
  </si>
  <si>
    <t>/home/benjamin/Desktop/captures-bloc-calibration-cropped//00031800-0,png</t>
  </si>
  <si>
    <t>/home/benjamin/Desktop/captures-bloc-calibration-cropped//00031800-1,png</t>
  </si>
  <si>
    <t>/home/benjamin/Desktop/captures-bloc-calibration-cropped//00031800-2,png</t>
  </si>
  <si>
    <t>/home/benjamin/Desktop/captures-bloc-calibration-cropped//00031800-3,png</t>
  </si>
  <si>
    <t>/home/benjamin/Desktop/captures-bloc-calibration-cropped//00031800-4,png</t>
  </si>
  <si>
    <t>/home/benjamin/Desktop/captures-bloc-calibration-cropped//00031900-0,png</t>
  </si>
  <si>
    <t>/home/benjamin/Desktop/captures-bloc-calibration-cropped//00031900-1,png</t>
  </si>
  <si>
    <t>/home/benjamin/Desktop/captures-bloc-calibration-cropped//00031900-2,png</t>
  </si>
  <si>
    <t>/home/benjamin/Desktop/captures-bloc-calibration-cropped//00031900-3,png</t>
  </si>
  <si>
    <t>/home/benjamin/Desktop/captures-bloc-calibration-cropped//00031900-4,png</t>
  </si>
  <si>
    <t>/home/benjamin/Desktop/captures-bloc-calibration-cropped//00032000-0,png</t>
  </si>
  <si>
    <t>/home/benjamin/Desktop/captures-bloc-calibration-cropped//00032000-1,png</t>
  </si>
  <si>
    <t>/home/benjamin/Desktop/captures-bloc-calibration-cropped//00032000-2,png</t>
  </si>
  <si>
    <t>/home/benjamin/Desktop/captures-bloc-calibration-cropped//00032000-3,png</t>
  </si>
  <si>
    <t>/home/benjamin/Desktop/captures-bloc-calibration-cropped//00032000-4,png</t>
  </si>
  <si>
    <t>/home/benjamin/Desktop/captures-bloc-calibration-cropped//00032100-0,png</t>
  </si>
  <si>
    <t>/home/benjamin/Desktop/captures-bloc-calibration-cropped//00032100-1,png</t>
  </si>
  <si>
    <t>/home/benjamin/Desktop/captures-bloc-calibration-cropped//00032100-2,png</t>
  </si>
  <si>
    <t>/home/benjamin/Desktop/captures-bloc-calibration-cropped//00032100-3,png</t>
  </si>
  <si>
    <t>/home/benjamin/Desktop/captures-bloc-calibration-cropped//00032100-4,png</t>
  </si>
  <si>
    <t>/home/benjamin/Desktop/captures-bloc-calibration-cropped//00032200-0,png</t>
  </si>
  <si>
    <t>/home/benjamin/Desktop/captures-bloc-calibration-cropped//00032200-1,png</t>
  </si>
  <si>
    <t>/home/benjamin/Desktop/captures-bloc-calibration-cropped//00032200-2,png</t>
  </si>
  <si>
    <t>/home/benjamin/Desktop/captures-bloc-calibration-cropped//00032200-3,png</t>
  </si>
  <si>
    <t>/home/benjamin/Desktop/captures-bloc-calibration-cropped//00032200-4,png</t>
  </si>
  <si>
    <t>/home/benjamin/Desktop/captures-bloc-calibration-cropped//00032300-0,png</t>
  </si>
  <si>
    <t>/home/benjamin/Desktop/captures-bloc-calibration-cropped//00032300-1,png</t>
  </si>
  <si>
    <t>/home/benjamin/Desktop/captures-bloc-calibration-cropped//00032300-2,png</t>
  </si>
  <si>
    <t>/home/benjamin/Desktop/captures-bloc-calibration-cropped//00032300-3,png</t>
  </si>
  <si>
    <t>/home/benjamin/Desktop/captures-bloc-calibration-cropped//00032300-4,png</t>
  </si>
  <si>
    <t>/home/benjamin/Desktop/captures-bloc-calibration-cropped//00032400-0,png</t>
  </si>
  <si>
    <t>/home/benjamin/Desktop/captures-bloc-calibration-cropped//00032400-1,png</t>
  </si>
  <si>
    <t>/home/benjamin/Desktop/captures-bloc-calibration-cropped//00032400-2,png</t>
  </si>
  <si>
    <t>/home/benjamin/Desktop/captures-bloc-calibration-cropped//00032400-3,png</t>
  </si>
  <si>
    <t>/home/benjamin/Desktop/captures-bloc-calibration-cropped//00032400-4,png</t>
  </si>
  <si>
    <t>/home/benjamin/Desktop/captures-bloc-calibration-cropped//00032500-0,png</t>
  </si>
  <si>
    <t>/home/benjamin/Desktop/captures-bloc-calibration-cropped//00032500-1,png</t>
  </si>
  <si>
    <t>/home/benjamin/Desktop/captures-bloc-calibration-cropped//00032500-2,png</t>
  </si>
  <si>
    <t>/home/benjamin/Desktop/captures-bloc-calibration-cropped//00032500-3,png</t>
  </si>
  <si>
    <t>/home/benjamin/Desktop/captures-bloc-calibration-cropped//00032500-4,png</t>
  </si>
  <si>
    <t>/home/benjamin/Desktop/captures-bloc-calibration-cropped//00032600-0,png</t>
  </si>
  <si>
    <t>/home/benjamin/Desktop/captures-bloc-calibration-cropped//00032600-1,png</t>
  </si>
  <si>
    <t>/home/benjamin/Desktop/captures-bloc-calibration-cropped//00032600-2,png</t>
  </si>
  <si>
    <t>/home/benjamin/Desktop/captures-bloc-calibration-cropped//00032600-3,png</t>
  </si>
  <si>
    <t>/home/benjamin/Desktop/captures-bloc-calibration-cropped//00032600-4,png</t>
  </si>
  <si>
    <t>/home/benjamin/Desktop/captures-bloc-calibration-cropped//00032700-0,png</t>
  </si>
  <si>
    <t>/home/benjamin/Desktop/captures-bloc-calibration-cropped//00032700-1,png</t>
  </si>
  <si>
    <t>/home/benjamin/Desktop/captures-bloc-calibration-cropped//00032700-2,png</t>
  </si>
  <si>
    <t>/home/benjamin/Desktop/captures-bloc-calibration-cropped//00032700-3,png</t>
  </si>
  <si>
    <t>/home/benjamin/Desktop/captures-bloc-calibration-cropped//00032700-4,png</t>
  </si>
  <si>
    <t>/home/benjamin/Desktop/captures-bloc-calibration-cropped//00032800-0,png</t>
  </si>
  <si>
    <t>/home/benjamin/Desktop/captures-bloc-calibration-cropped//00032800-1,png</t>
  </si>
  <si>
    <t>/home/benjamin/Desktop/captures-bloc-calibration-cropped//00032800-2,png</t>
  </si>
  <si>
    <t>/home/benjamin/Desktop/captures-bloc-calibration-cropped//00032800-3,png</t>
  </si>
  <si>
    <t>/home/benjamin/Desktop/captures-bloc-calibration-cropped//00032800-4,png</t>
  </si>
  <si>
    <t>/home/benjamin/Desktop/captures-bloc-calibration-cropped//00032900-0,png</t>
  </si>
  <si>
    <t>/home/benjamin/Desktop/captures-bloc-calibration-cropped//00032900-1,png</t>
  </si>
  <si>
    <t>/home/benjamin/Desktop/captures-bloc-calibration-cropped//00032900-2,png</t>
  </si>
  <si>
    <t>/home/benjamin/Desktop/captures-bloc-calibration-cropped//00032900-3,png</t>
  </si>
  <si>
    <t>/home/benjamin/Desktop/captures-bloc-calibration-cropped//00032900-4,png</t>
  </si>
  <si>
    <t>/home/benjamin/Desktop/captures-bloc-calibration-cropped//00033000-0,png</t>
  </si>
  <si>
    <t>/home/benjamin/Desktop/captures-bloc-calibration-cropped//00033000-1,png</t>
  </si>
  <si>
    <t>/home/benjamin/Desktop/captures-bloc-calibration-cropped//00033000-2,png</t>
  </si>
  <si>
    <t>/home/benjamin/Desktop/captures-bloc-calibration-cropped//00033000-3,png</t>
  </si>
  <si>
    <t>/home/benjamin/Desktop/captures-bloc-calibration-cropped//00033000-4,png</t>
  </si>
  <si>
    <t>/home/benjamin/Desktop/captures-bloc-calibration-cropped//00033100-0,png</t>
  </si>
  <si>
    <t>/home/benjamin/Desktop/captures-bloc-calibration-cropped//00033100-1,png</t>
  </si>
  <si>
    <t>/home/benjamin/Desktop/captures-bloc-calibration-cropped//00033100-2,png</t>
  </si>
  <si>
    <t>/home/benjamin/Desktop/captures-bloc-calibration-cropped//00033100-3,png</t>
  </si>
  <si>
    <t>/home/benjamin/Desktop/captures-bloc-calibration-cropped//00033100-4,png</t>
  </si>
  <si>
    <t>/home/benjamin/Desktop/captures-bloc-calibration-cropped//00033200-0,png</t>
  </si>
  <si>
    <t>/home/benjamin/Desktop/captures-bloc-calibration-cropped//00033200-1,png</t>
  </si>
  <si>
    <t>/home/benjamin/Desktop/captures-bloc-calibration-cropped//00033200-2,png</t>
  </si>
  <si>
    <t>/home/benjamin/Desktop/captures-bloc-calibration-cropped//00033200-3,png</t>
  </si>
  <si>
    <t>/home/benjamin/Desktop/captures-bloc-calibration-cropped//00033200-4,png</t>
  </si>
  <si>
    <t>/home/benjamin/Desktop/captures-bloc-calibration-cropped//00033300-0,png</t>
  </si>
  <si>
    <t>/home/benjamin/Desktop/captures-bloc-calibration-cropped//00033300-1,png</t>
  </si>
  <si>
    <t>/home/benjamin/Desktop/captures-bloc-calibration-cropped//00033300-2,png</t>
  </si>
  <si>
    <t>/home/benjamin/Desktop/captures-bloc-calibration-cropped//00033300-3,png</t>
  </si>
  <si>
    <t>/home/benjamin/Desktop/captures-bloc-calibration-cropped//00033300-4,png</t>
  </si>
  <si>
    <t>/home/benjamin/Desktop/captures-bloc-calibration-cropped//00033400-0,png</t>
  </si>
  <si>
    <t>/home/benjamin/Desktop/captures-bloc-calibration-cropped//00033400-1,png</t>
  </si>
  <si>
    <t>/home/benjamin/Desktop/captures-bloc-calibration-cropped//00033400-2,png</t>
  </si>
  <si>
    <t>/home/benjamin/Desktop/captures-bloc-calibration-cropped//00033400-3,png</t>
  </si>
  <si>
    <t>/home/benjamin/Desktop/captures-bloc-calibration-cropped//00033400-4,png</t>
  </si>
  <si>
    <t>/home/benjamin/Desktop/captures-bloc-calibration-cropped//00033500-0,png</t>
  </si>
  <si>
    <t>/home/benjamin/Desktop/captures-bloc-calibration-cropped//00033500-1,png</t>
  </si>
  <si>
    <t>/home/benjamin/Desktop/captures-bloc-calibration-cropped//00033500-2,png</t>
  </si>
  <si>
    <t>/home/benjamin/Desktop/captures-bloc-calibration-cropped//00033500-3,png</t>
  </si>
  <si>
    <t>/home/benjamin/Desktop/captures-bloc-calibration-cropped//00033500-4,png</t>
  </si>
  <si>
    <t>/home/benjamin/Desktop/captures-bloc-calibration-cropped//00033600-0,png</t>
  </si>
  <si>
    <t>/home/benjamin/Desktop/captures-bloc-calibration-cropped//00033600-1,png</t>
  </si>
  <si>
    <t>/home/benjamin/Desktop/captures-bloc-calibration-cropped//00033600-2,png</t>
  </si>
  <si>
    <t>/home/benjamin/Desktop/captures-bloc-calibration-cropped//00033600-3,png</t>
  </si>
  <si>
    <t>/home/benjamin/Desktop/captures-bloc-calibration-cropped//00033600-4,png</t>
  </si>
  <si>
    <t>/home/benjamin/Desktop/captures-bloc-calibration-cropped//00033700-0,png</t>
  </si>
  <si>
    <t>/home/benjamin/Desktop/captures-bloc-calibration-cropped//00033700-1,png</t>
  </si>
  <si>
    <t>/home/benjamin/Desktop/captures-bloc-calibration-cropped//00033700-2,png</t>
  </si>
  <si>
    <t>/home/benjamin/Desktop/captures-bloc-calibration-cropped//00033700-3,png</t>
  </si>
  <si>
    <t>/home/benjamin/Desktop/captures-bloc-calibration-cropped//00033700-4,png</t>
  </si>
  <si>
    <t>/home/benjamin/Desktop/captures-bloc-calibration-cropped//00033800-0,png</t>
  </si>
  <si>
    <t>/home/benjamin/Desktop/captures-bloc-calibration-cropped//00033800-1,png</t>
  </si>
  <si>
    <t>/home/benjamin/Desktop/captures-bloc-calibration-cropped//00033800-2,png</t>
  </si>
  <si>
    <t>/home/benjamin/Desktop/captures-bloc-calibration-cropped//00033800-3,png</t>
  </si>
  <si>
    <t>/home/benjamin/Desktop/captures-bloc-calibration-cropped//00033800-4,png</t>
  </si>
  <si>
    <t>/home/benjamin/Desktop/captures-bloc-calibration-cropped//00033900-0,png</t>
  </si>
  <si>
    <t>/home/benjamin/Desktop/captures-bloc-calibration-cropped//00033900-1,png</t>
  </si>
  <si>
    <t>/home/benjamin/Desktop/captures-bloc-calibration-cropped//00033900-2,png</t>
  </si>
  <si>
    <t>/home/benjamin/Desktop/captures-bloc-calibration-cropped//00033900-3,png</t>
  </si>
  <si>
    <t>/home/benjamin/Desktop/captures-bloc-calibration-cropped//00033900-4,png</t>
  </si>
  <si>
    <t>/home/benjamin/Desktop/captures-bloc-calibration-cropped//00034000-0,png</t>
  </si>
  <si>
    <t>/home/benjamin/Desktop/captures-bloc-calibration-cropped//00034000-1,png</t>
  </si>
  <si>
    <t>/home/benjamin/Desktop/captures-bloc-calibration-cropped//00034000-2,png</t>
  </si>
  <si>
    <t>/home/benjamin/Desktop/captures-bloc-calibration-cropped//00034000-3,png</t>
  </si>
  <si>
    <t>/home/benjamin/Desktop/captures-bloc-calibration-cropped//00034000-4,png</t>
  </si>
  <si>
    <t>/home/benjamin/Desktop/captures-bloc-calibration-cropped//00034100-0,png</t>
  </si>
  <si>
    <t>/home/benjamin/Desktop/captures-bloc-calibration-cropped//00034100-1,png</t>
  </si>
  <si>
    <t>/home/benjamin/Desktop/captures-bloc-calibration-cropped//00034100-2,png</t>
  </si>
  <si>
    <t>/home/benjamin/Desktop/captures-bloc-calibration-cropped//00034100-3,png</t>
  </si>
  <si>
    <t>/home/benjamin/Desktop/captures-bloc-calibration-cropped//00034100-4,png</t>
  </si>
  <si>
    <t>/home/benjamin/Desktop/captures-bloc-calibration-cropped//00034200-0,png</t>
  </si>
  <si>
    <t>/home/benjamin/Desktop/captures-bloc-calibration-cropped//00034200-1,png</t>
  </si>
  <si>
    <t>/home/benjamin/Desktop/captures-bloc-calibration-cropped//00034200-2,png</t>
  </si>
  <si>
    <t>/home/benjamin/Desktop/captures-bloc-calibration-cropped//00034200-3,png</t>
  </si>
  <si>
    <t>/home/benjamin/Desktop/captures-bloc-calibration-cropped//00034200-4,png</t>
  </si>
  <si>
    <t>/home/benjamin/Desktop/captures-bloc-calibration-cropped//00034300-0,png</t>
  </si>
  <si>
    <t>/home/benjamin/Desktop/captures-bloc-calibration-cropped//00034300-1,png</t>
  </si>
  <si>
    <t>/home/benjamin/Desktop/captures-bloc-calibration-cropped//00034300-2,png</t>
  </si>
  <si>
    <t>/home/benjamin/Desktop/captures-bloc-calibration-cropped//00034300-3,png</t>
  </si>
  <si>
    <t>/home/benjamin/Desktop/captures-bloc-calibration-cropped//00034300-4,png</t>
  </si>
  <si>
    <t>/home/benjamin/Desktop/captures-bloc-calibration-cropped//00034400-0,png</t>
  </si>
  <si>
    <t>/home/benjamin/Desktop/captures-bloc-calibration-cropped//00034400-1,png</t>
  </si>
  <si>
    <t>/home/benjamin/Desktop/captures-bloc-calibration-cropped//00034400-2,png</t>
  </si>
  <si>
    <t>/home/benjamin/Desktop/captures-bloc-calibration-cropped//00034400-3,png</t>
  </si>
  <si>
    <t>/home/benjamin/Desktop/captures-bloc-calibration-cropped//00034400-4,png</t>
  </si>
  <si>
    <t>/home/benjamin/Desktop/captures-bloc-calibration-cropped//00034500-0,png</t>
  </si>
  <si>
    <t>/home/benjamin/Desktop/captures-bloc-calibration-cropped//00034500-1,png</t>
  </si>
  <si>
    <t>/home/benjamin/Desktop/captures-bloc-calibration-cropped//00034500-2,png</t>
  </si>
  <si>
    <t>/home/benjamin/Desktop/captures-bloc-calibration-cropped//00034500-3,png</t>
  </si>
  <si>
    <t>/home/benjamin/Desktop/captures-bloc-calibration-cropped//00034500-4,png</t>
  </si>
  <si>
    <t>/home/benjamin/Desktop/captures-bloc-calibration-cropped//00034600-0,png</t>
  </si>
  <si>
    <t>/home/benjamin/Desktop/captures-bloc-calibration-cropped//00034600-1,png</t>
  </si>
  <si>
    <t>/home/benjamin/Desktop/captures-bloc-calibration-cropped//00034600-2,png</t>
  </si>
  <si>
    <t>/home/benjamin/Desktop/captures-bloc-calibration-cropped//00034600-3,png</t>
  </si>
  <si>
    <t>/home/benjamin/Desktop/captures-bloc-calibration-cropped//00034600-4,png</t>
  </si>
  <si>
    <t>/home/benjamin/Desktop/captures-bloc-calibration-cropped//00034700-0,png</t>
  </si>
  <si>
    <t>/home/benjamin/Desktop/captures-bloc-calibration-cropped//00034700-1,png</t>
  </si>
  <si>
    <t>/home/benjamin/Desktop/captures-bloc-calibration-cropped//00034700-2,png</t>
  </si>
  <si>
    <t>/home/benjamin/Desktop/captures-bloc-calibration-cropped//00034700-3,png</t>
  </si>
  <si>
    <t>/home/benjamin/Desktop/captures-bloc-calibration-cropped//00034700-4,png</t>
  </si>
  <si>
    <t>/home/benjamin/Desktop/captures-bloc-calibration-cropped//00034800-0,png</t>
  </si>
  <si>
    <t>/home/benjamin/Desktop/captures-bloc-calibration-cropped//00034800-1,png</t>
  </si>
  <si>
    <t>/home/benjamin/Desktop/captures-bloc-calibration-cropped//00034800-2,png</t>
  </si>
  <si>
    <t>/home/benjamin/Desktop/captures-bloc-calibration-cropped//00034800-3,png</t>
  </si>
  <si>
    <t>/home/benjamin/Desktop/captures-bloc-calibration-cropped//00034800-4,png</t>
  </si>
  <si>
    <t>/home/benjamin/Desktop/captures-bloc-calibration-cropped//00034900-0,png</t>
  </si>
  <si>
    <t>/home/benjamin/Desktop/captures-bloc-calibration-cropped//00034900-1,png</t>
  </si>
  <si>
    <t>/home/benjamin/Desktop/captures-bloc-calibration-cropped//00034900-2,png</t>
  </si>
  <si>
    <t>/home/benjamin/Desktop/captures-bloc-calibration-cropped//00034900-3,png</t>
  </si>
  <si>
    <t>/home/benjamin/Desktop/captures-bloc-calibration-cropped//00034900-4,png</t>
  </si>
  <si>
    <t>/home/benjamin/Desktop/captures-bloc-calibration-cropped//00035000-0,png</t>
  </si>
  <si>
    <t>/home/benjamin/Desktop/captures-bloc-calibration-cropped//00035000-1,png</t>
  </si>
  <si>
    <t>/home/benjamin/Desktop/captures-bloc-calibration-cropped//00035000-2,png</t>
  </si>
  <si>
    <t>/home/benjamin/Desktop/captures-bloc-calibration-cropped//00035000-3,png</t>
  </si>
  <si>
    <t>/home/benjamin/Desktop/captures-bloc-calibration-cropped//00035000-4,png</t>
  </si>
  <si>
    <t>/home/benjamin/Desktop/captures-bloc-calibration-cropped//00035100-0,png</t>
  </si>
  <si>
    <t>/home/benjamin/Desktop/captures-bloc-calibration-cropped//00035100-1,png</t>
  </si>
  <si>
    <t>/home/benjamin/Desktop/captures-bloc-calibration-cropped//00035100-2,png</t>
  </si>
  <si>
    <t>/home/benjamin/Desktop/captures-bloc-calibration-cropped//00035100-3,png</t>
  </si>
  <si>
    <t>/home/benjamin/Desktop/captures-bloc-calibration-cropped//00035100-4,png</t>
  </si>
  <si>
    <t>/home/benjamin/Desktop/captures-bloc-calibration-cropped//00035200-0,png</t>
  </si>
  <si>
    <t>/home/benjamin/Desktop/captures-bloc-calibration-cropped//00035200-1,png</t>
  </si>
  <si>
    <t>/home/benjamin/Desktop/captures-bloc-calibration-cropped//00035200-2,png</t>
  </si>
  <si>
    <t>/home/benjamin/Desktop/captures-bloc-calibration-cropped//00035200-3,png</t>
  </si>
  <si>
    <t>/home/benjamin/Desktop/captures-bloc-calibration-cropped//00035200-4,png</t>
  </si>
  <si>
    <t>/home/benjamin/Desktop/captures-bloc-calibration-cropped//00035300-0,png</t>
  </si>
  <si>
    <t>/home/benjamin/Desktop/captures-bloc-calibration-cropped//00035300-1,png</t>
  </si>
  <si>
    <t>/home/benjamin/Desktop/captures-bloc-calibration-cropped//00035300-2,png</t>
  </si>
  <si>
    <t>/home/benjamin/Desktop/captures-bloc-calibration-cropped//00035300-3,png</t>
  </si>
  <si>
    <t>/home/benjamin/Desktop/captures-bloc-calibration-cropped//00035300-4,png</t>
  </si>
  <si>
    <t>/home/benjamin/Desktop/captures-bloc-calibration-cropped//00035400-0,png</t>
  </si>
  <si>
    <t>/home/benjamin/Desktop/captures-bloc-calibration-cropped//00035400-1,png</t>
  </si>
  <si>
    <t>/home/benjamin/Desktop/captures-bloc-calibration-cropped//00035400-2,png</t>
  </si>
  <si>
    <t>/home/benjamin/Desktop/captures-bloc-calibration-cropped//00035400-3,png</t>
  </si>
  <si>
    <t>/home/benjamin/Desktop/captures-bloc-calibration-cropped//00035400-4,png</t>
  </si>
  <si>
    <t>/home/benjamin/Desktop/captures-bloc-calibration-cropped//00035500-0,png</t>
  </si>
  <si>
    <t>/home/benjamin/Desktop/captures-bloc-calibration-cropped//00035500-1,png</t>
  </si>
  <si>
    <t>/home/benjamin/Desktop/captures-bloc-calibration-cropped//00035500-2,png</t>
  </si>
  <si>
    <t>/home/benjamin/Desktop/captures-bloc-calibration-cropped//00035500-3,png</t>
  </si>
  <si>
    <t>/home/benjamin/Desktop/captures-bloc-calibration-cropped//00035500-4,png</t>
  </si>
  <si>
    <t>/home/benjamin/Desktop/captures-bloc-calibration-cropped//00035600-0,png</t>
  </si>
  <si>
    <t>/home/benjamin/Desktop/captures-bloc-calibration-cropped//00035600-1,png</t>
  </si>
  <si>
    <t>/home/benjamin/Desktop/captures-bloc-calibration-cropped//00035600-2,png</t>
  </si>
  <si>
    <t>/home/benjamin/Desktop/captures-bloc-calibration-cropped//00035600-3,png</t>
  </si>
  <si>
    <t>/home/benjamin/Desktop/captures-bloc-calibration-cropped//00035600-4,png</t>
  </si>
  <si>
    <t>/home/benjamin/Desktop/captures-bloc-calibration-cropped//00035700-0,png</t>
  </si>
  <si>
    <t>/home/benjamin/Desktop/captures-bloc-calibration-cropped//00035700-1,png</t>
  </si>
  <si>
    <t>/home/benjamin/Desktop/captures-bloc-calibration-cropped//00035700-2,png</t>
  </si>
  <si>
    <t>/home/benjamin/Desktop/captures-bloc-calibration-cropped//00035700-3,png</t>
  </si>
  <si>
    <t>/home/benjamin/Desktop/captures-bloc-calibration-cropped//00035700-4,png</t>
  </si>
  <si>
    <t>/home/benjamin/Desktop/captures-bloc-calibration-cropped//00035800-0,png</t>
  </si>
  <si>
    <t>/home/benjamin/Desktop/captures-bloc-calibration-cropped//00035800-1,png</t>
  </si>
  <si>
    <t>/home/benjamin/Desktop/captures-bloc-calibration-cropped//00035800-2,png</t>
  </si>
  <si>
    <t>/home/benjamin/Desktop/captures-bloc-calibration-cropped//00035800-3,png</t>
  </si>
  <si>
    <t>/home/benjamin/Desktop/captures-bloc-calibration-cropped//00035800-4,png</t>
  </si>
  <si>
    <t>/home/benjamin/Desktop/captures-bloc-calibration-cropped//00035900-0,png</t>
  </si>
  <si>
    <t>/home/benjamin/Desktop/captures-bloc-calibration-cropped//00035900-1,png</t>
  </si>
  <si>
    <t>/home/benjamin/Desktop/captures-bloc-calibration-cropped//00035900-2,png</t>
  </si>
  <si>
    <t>/home/benjamin/Desktop/captures-bloc-calibration-cropped//00035900-3,png</t>
  </si>
  <si>
    <t>/home/benjamin/Desktop/captures-bloc-calibration-cropped//00035900-4,png</t>
  </si>
  <si>
    <t>/home/benjamin/Desktop/captures-bloc-calibration-cropped//00036000-0,png</t>
  </si>
  <si>
    <t>/home/benjamin/Desktop/captures-bloc-calibration-cropped//00036000-1,png</t>
  </si>
  <si>
    <t>/home/benjamin/Desktop/captures-bloc-calibration-cropped//00036000-2,png</t>
  </si>
  <si>
    <t>/home/benjamin/Desktop/captures-bloc-calibration-cropped//00036000-3,png</t>
  </si>
  <si>
    <t>/home/benjamin/Desktop/captures-bloc-calibration-cropped//00036000-4,png</t>
  </si>
  <si>
    <t>/home/benjamin/Desktop/captures-bloc-calibration-cropped//00036100-0,png</t>
  </si>
  <si>
    <t>/home/benjamin/Desktop/captures-bloc-calibration-cropped//00036100-1,png</t>
  </si>
  <si>
    <t>/home/benjamin/Desktop/captures-bloc-calibration-cropped//00036100-2,png</t>
  </si>
  <si>
    <t>/home/benjamin/Desktop/captures-bloc-calibration-cropped//00036100-3,png</t>
  </si>
  <si>
    <t>/home/benjamin/Desktop/captures-bloc-calibration-cropped//00036100-4,png</t>
  </si>
  <si>
    <t>/home/benjamin/Desktop/captures-bloc-calibration-cropped//00036200-0,png</t>
  </si>
  <si>
    <t>/home/benjamin/Desktop/captures-bloc-calibration-cropped//00036200-1,png</t>
  </si>
  <si>
    <t>/home/benjamin/Desktop/captures-bloc-calibration-cropped//00036200-2,png</t>
  </si>
  <si>
    <t>/home/benjamin/Desktop/captures-bloc-calibration-cropped//00036200-3,png</t>
  </si>
  <si>
    <t>/home/benjamin/Desktop/captures-bloc-calibration-cropped//00036200-4,png</t>
  </si>
  <si>
    <t>/home/benjamin/Desktop/captures-bloc-calibration-cropped//00036300-0,png</t>
  </si>
  <si>
    <t>/home/benjamin/Desktop/captures-bloc-calibration-cropped//00036300-1,png</t>
  </si>
  <si>
    <t>/home/benjamin/Desktop/captures-bloc-calibration-cropped//00036300-2,png</t>
  </si>
  <si>
    <t>/home/benjamin/Desktop/captures-bloc-calibration-cropped//00036300-3,png</t>
  </si>
  <si>
    <t>/home/benjamin/Desktop/captures-bloc-calibration-cropped//00036300-4,png</t>
  </si>
  <si>
    <t>/home/benjamin/Desktop/captures-bloc-calibration-cropped//00036400-0,png</t>
  </si>
  <si>
    <t>/home/benjamin/Desktop/captures-bloc-calibration-cropped//00036400-1,png</t>
  </si>
  <si>
    <t>/home/benjamin/Desktop/captures-bloc-calibration-cropped//00036400-2,png</t>
  </si>
  <si>
    <t>/home/benjamin/Desktop/captures-bloc-calibration-cropped//00036400-3,png</t>
  </si>
  <si>
    <t>/home/benjamin/Desktop/captures-bloc-calibration-cropped//00036400-4,png</t>
  </si>
  <si>
    <t>/home/benjamin/Desktop/captures-bloc-calibration-cropped//00036500-0,png</t>
  </si>
  <si>
    <t>/home/benjamin/Desktop/captures-bloc-calibration-cropped//00036500-1,png</t>
  </si>
  <si>
    <t>/home/benjamin/Desktop/captures-bloc-calibration-cropped//00036500-2,png</t>
  </si>
  <si>
    <t>/home/benjamin/Desktop/captures-bloc-calibration-cropped//00036500-3,png</t>
  </si>
  <si>
    <t>/home/benjamin/Desktop/captures-bloc-calibration-cropped//00036500-4,png</t>
  </si>
  <si>
    <t>/home/benjamin/Desktop/captures-bloc-calibration-cropped//00036600-0,png</t>
  </si>
  <si>
    <t>/home/benjamin/Desktop/captures-bloc-calibration-cropped//00036600-1,png</t>
  </si>
  <si>
    <t>/home/benjamin/Desktop/captures-bloc-calibration-cropped//00036600-2,png</t>
  </si>
  <si>
    <t>/home/benjamin/Desktop/captures-bloc-calibration-cropped//00036600-3,png</t>
  </si>
  <si>
    <t>/home/benjamin/Desktop/captures-bloc-calibration-cropped//00036600-4,png</t>
  </si>
  <si>
    <t>/home/benjamin/Desktop/captures-bloc-calibration-cropped//00036700-0,png</t>
  </si>
  <si>
    <t>/home/benjamin/Desktop/captures-bloc-calibration-cropped//00036700-1,png</t>
  </si>
  <si>
    <t>/home/benjamin/Desktop/captures-bloc-calibration-cropped//00036700-2,png</t>
  </si>
  <si>
    <t>/home/benjamin/Desktop/captures-bloc-calibration-cropped//00036700-3,png</t>
  </si>
  <si>
    <t>/home/benjamin/Desktop/captures-bloc-calibration-cropped//00036700-4,png</t>
  </si>
  <si>
    <t>/home/benjamin/Desktop/captures-bloc-calibration-cropped//00036800-0,png</t>
  </si>
  <si>
    <t>/home/benjamin/Desktop/captures-bloc-calibration-cropped//00036800-1,png</t>
  </si>
  <si>
    <t>/home/benjamin/Desktop/captures-bloc-calibration-cropped//00036800-2,png</t>
  </si>
  <si>
    <t>/home/benjamin/Desktop/captures-bloc-calibration-cropped//00036800-3,png</t>
  </si>
  <si>
    <t>/home/benjamin/Desktop/captures-bloc-calibration-cropped//00036800-4,png</t>
  </si>
  <si>
    <t>/home/benjamin/Desktop/captures-bloc-calibration-cropped//00036900-0,png</t>
  </si>
  <si>
    <t>/home/benjamin/Desktop/captures-bloc-calibration-cropped//00036900-1,png</t>
  </si>
  <si>
    <t>/home/benjamin/Desktop/captures-bloc-calibration-cropped//00036900-2,png</t>
  </si>
  <si>
    <t>/home/benjamin/Desktop/captures-bloc-calibration-cropped//00036900-3,png</t>
  </si>
  <si>
    <t>/home/benjamin/Desktop/captures-bloc-calibration-cropped//00036900-4,png</t>
  </si>
  <si>
    <t>/home/benjamin/Desktop/captures-bloc-calibration-cropped//00037000-0,png</t>
  </si>
  <si>
    <t>/home/benjamin/Desktop/captures-bloc-calibration-cropped//00037000-1,png</t>
  </si>
  <si>
    <t>/home/benjamin/Desktop/captures-bloc-calibration-cropped//00037000-2,png</t>
  </si>
  <si>
    <t>/home/benjamin/Desktop/captures-bloc-calibration-cropped//00037000-3,png</t>
  </si>
  <si>
    <t>/home/benjamin/Desktop/captures-bloc-calibration-cropped//00037000-4,png</t>
  </si>
  <si>
    <t>/home/benjamin/Desktop/captures-bloc-calibration-cropped//00037100-0,png</t>
  </si>
  <si>
    <t>/home/benjamin/Desktop/captures-bloc-calibration-cropped//00037100-1,png</t>
  </si>
  <si>
    <t>/home/benjamin/Desktop/captures-bloc-calibration-cropped//00037100-2,png</t>
  </si>
  <si>
    <t>/home/benjamin/Desktop/captures-bloc-calibration-cropped//00037100-3,png</t>
  </si>
  <si>
    <t>/home/benjamin/Desktop/captures-bloc-calibration-cropped//00037100-4,png</t>
  </si>
  <si>
    <t>/home/benjamin/Desktop/captures-bloc-calibration-cropped//00037200-0,png</t>
  </si>
  <si>
    <t>/home/benjamin/Desktop/captures-bloc-calibration-cropped//00037200-1,png</t>
  </si>
  <si>
    <t>/home/benjamin/Desktop/captures-bloc-calibration-cropped//00037200-2,png</t>
  </si>
  <si>
    <t>/home/benjamin/Desktop/captures-bloc-calibration-cropped//00037200-3,png</t>
  </si>
  <si>
    <t>/home/benjamin/Desktop/captures-bloc-calibration-cropped//00037200-4,png</t>
  </si>
  <si>
    <t>/home/benjamin/Desktop/captures-bloc-calibration-cropped//00037300-0,png</t>
  </si>
  <si>
    <t>/home/benjamin/Desktop/captures-bloc-calibration-cropped//00037300-1,png</t>
  </si>
  <si>
    <t>/home/benjamin/Desktop/captures-bloc-calibration-cropped//00037300-2,png</t>
  </si>
  <si>
    <t>/home/benjamin/Desktop/captures-bloc-calibration-cropped//00037300-3,png</t>
  </si>
  <si>
    <t>/home/benjamin/Desktop/captures-bloc-calibration-cropped//00037300-4,png</t>
  </si>
  <si>
    <t>/home/benjamin/Desktop/captures-bloc-calibration-cropped//00037400-0,png</t>
  </si>
  <si>
    <t>/home/benjamin/Desktop/captures-bloc-calibration-cropped//00037400-1,png</t>
  </si>
  <si>
    <t>/home/benjamin/Desktop/captures-bloc-calibration-cropped//00037400-2,png</t>
  </si>
  <si>
    <t>/home/benjamin/Desktop/captures-bloc-calibration-cropped//00037400-3,png</t>
  </si>
  <si>
    <t>/home/benjamin/Desktop/captures-bloc-calibration-cropped//00037400-4,png</t>
  </si>
  <si>
    <t>/home/benjamin/Desktop/captures-bloc-calibration-cropped//00037500-0,png</t>
  </si>
  <si>
    <t>/home/benjamin/Desktop/captures-bloc-calibration-cropped//00037500-1,png</t>
  </si>
  <si>
    <t>/home/benjamin/Desktop/captures-bloc-calibration-cropped//00037500-2,png</t>
  </si>
  <si>
    <t>/home/benjamin/Desktop/captures-bloc-calibration-cropped//00037500-3,png</t>
  </si>
  <si>
    <t>/home/benjamin/Desktop/captures-bloc-calibration-cropped//00037500-4,png</t>
  </si>
  <si>
    <t>/home/benjamin/Desktop/captures-bloc-calibration-cropped//00037600-0,png</t>
  </si>
  <si>
    <t>/home/benjamin/Desktop/captures-bloc-calibration-cropped//00037600-1,png</t>
  </si>
  <si>
    <t>/home/benjamin/Desktop/captures-bloc-calibration-cropped//00037600-2,png</t>
  </si>
  <si>
    <t>/home/benjamin/Desktop/captures-bloc-calibration-cropped//00037600-3,png</t>
  </si>
  <si>
    <t>/home/benjamin/Desktop/captures-bloc-calibration-cropped//00037600-4,png</t>
  </si>
  <si>
    <t>/home/benjamin/Desktop/captures-bloc-calibration-cropped//00037700-0,png</t>
  </si>
  <si>
    <t>/home/benjamin/Desktop/captures-bloc-calibration-cropped//00037700-1,png</t>
  </si>
  <si>
    <t>/home/benjamin/Desktop/captures-bloc-calibration-cropped//00037700-2,png</t>
  </si>
  <si>
    <t>/home/benjamin/Desktop/captures-bloc-calibration-cropped//00037700-3,png</t>
  </si>
  <si>
    <t>/home/benjamin/Desktop/captures-bloc-calibration-cropped//00037700-4,png</t>
  </si>
  <si>
    <t>/home/benjamin/Desktop/captures-bloc-calibration-cropped//00037800-0,png</t>
  </si>
  <si>
    <t>/home/benjamin/Desktop/captures-bloc-calibration-cropped//00037800-1,png</t>
  </si>
  <si>
    <t>/home/benjamin/Desktop/captures-bloc-calibration-cropped//00037800-2,png</t>
  </si>
  <si>
    <t>/home/benjamin/Desktop/captures-bloc-calibration-cropped//00037800-3,png</t>
  </si>
  <si>
    <t>/home/benjamin/Desktop/captures-bloc-calibration-cropped//00037800-4,png</t>
  </si>
  <si>
    <t>/home/benjamin/Desktop/captures-bloc-calibration-cropped//00037900-0,png</t>
  </si>
  <si>
    <t>/home/benjamin/Desktop/captures-bloc-calibration-cropped//00037900-1,png</t>
  </si>
  <si>
    <t>/home/benjamin/Desktop/captures-bloc-calibration-cropped//00037900-2,png</t>
  </si>
  <si>
    <t>/home/benjamin/Desktop/captures-bloc-calibration-cropped//00037900-3,png</t>
  </si>
  <si>
    <t>/home/benjamin/Desktop/captures-bloc-calibration-cropped//00037900-4,png</t>
  </si>
  <si>
    <t>/home/benjamin/Desktop/captures-bloc-calibration-cropped//00038000-0,png</t>
  </si>
  <si>
    <t>/home/benjamin/Desktop/captures-bloc-calibration-cropped//00038000-1,png</t>
  </si>
  <si>
    <t>/home/benjamin/Desktop/captures-bloc-calibration-cropped//00038000-2,png</t>
  </si>
  <si>
    <t>/home/benjamin/Desktop/captures-bloc-calibration-cropped//00038000-3,png</t>
  </si>
  <si>
    <t>/home/benjamin/Desktop/captures-bloc-calibration-cropped//00038000-4,png</t>
  </si>
  <si>
    <t>/home/benjamin/Desktop/captures-bloc-calibration-cropped//00038100-0,png</t>
  </si>
  <si>
    <t>/home/benjamin/Desktop/captures-bloc-calibration-cropped//00038100-1,png</t>
  </si>
  <si>
    <t>/home/benjamin/Desktop/captures-bloc-calibration-cropped//00038100-2,png</t>
  </si>
  <si>
    <t>/home/benjamin/Desktop/captures-bloc-calibration-cropped//00038100-3,png</t>
  </si>
  <si>
    <t>/home/benjamin/Desktop/captures-bloc-calibration-cropped//00038100-4,png</t>
  </si>
  <si>
    <t>/home/benjamin/Desktop/captures-bloc-calibration-cropped//00038200-0,png</t>
  </si>
  <si>
    <t>/home/benjamin/Desktop/captures-bloc-calibration-cropped//00038200-1,png</t>
  </si>
  <si>
    <t>/home/benjamin/Desktop/captures-bloc-calibration-cropped//00038200-2,png</t>
  </si>
  <si>
    <t>/home/benjamin/Desktop/captures-bloc-calibration-cropped//00038200-3,png</t>
  </si>
  <si>
    <t>/home/benjamin/Desktop/captures-bloc-calibration-cropped//00038200-4,png</t>
  </si>
  <si>
    <t>/home/benjamin/Desktop/captures-bloc-calibration-cropped//00038300-0,png</t>
  </si>
  <si>
    <t>/home/benjamin/Desktop/captures-bloc-calibration-cropped//00038300-1,png</t>
  </si>
  <si>
    <t>/home/benjamin/Desktop/captures-bloc-calibration-cropped//00038300-2,png</t>
  </si>
  <si>
    <t>/home/benjamin/Desktop/captures-bloc-calibration-cropped//00038300-3,png</t>
  </si>
  <si>
    <t>/home/benjamin/Desktop/captures-bloc-calibration-cropped//00038300-4,png</t>
  </si>
  <si>
    <t>/home/benjamin/Desktop/captures-bloc-calibration-cropped//00038400-0,png</t>
  </si>
  <si>
    <t>/home/benjamin/Desktop/captures-bloc-calibration-cropped//00038400-1,png</t>
  </si>
  <si>
    <t>/home/benjamin/Desktop/captures-bloc-calibration-cropped//00038400-2,png</t>
  </si>
  <si>
    <t>/home/benjamin/Desktop/captures-bloc-calibration-cropped//00038400-3,png</t>
  </si>
  <si>
    <t>/home/benjamin/Desktop/captures-bloc-calibration-cropped//00038400-4,png</t>
  </si>
  <si>
    <t>/home/benjamin/Desktop/captures-bloc-calibration-cropped//00038500-0,png</t>
  </si>
  <si>
    <t>/home/benjamin/Desktop/captures-bloc-calibration-cropped//00038500-1,png</t>
  </si>
  <si>
    <t>/home/benjamin/Desktop/captures-bloc-calibration-cropped//00038500-2,png</t>
  </si>
  <si>
    <t>/home/benjamin/Desktop/captures-bloc-calibration-cropped//00038500-3,png</t>
  </si>
  <si>
    <t>/home/benjamin/Desktop/captures-bloc-calibration-cropped//00038500-4,png</t>
  </si>
  <si>
    <t>/home/benjamin/Desktop/captures-bloc-calibration-cropped//00038600-0,png</t>
  </si>
  <si>
    <t>/home/benjamin/Desktop/captures-bloc-calibration-cropped//00038600-1,png</t>
  </si>
  <si>
    <t>/home/benjamin/Desktop/captures-bloc-calibration-cropped//00038600-2,png</t>
  </si>
  <si>
    <t>/home/benjamin/Desktop/captures-bloc-calibration-cropped//00038600-3,png</t>
  </si>
  <si>
    <t>/home/benjamin/Desktop/captures-bloc-calibration-cropped//00038600-4,png</t>
  </si>
  <si>
    <t>/home/benjamin/Desktop/captures-bloc-calibration-cropped//00038700-0,png</t>
  </si>
  <si>
    <t>/home/benjamin/Desktop/captures-bloc-calibration-cropped//00038700-1,png</t>
  </si>
  <si>
    <t>/home/benjamin/Desktop/captures-bloc-calibration-cropped//00038700-2,png</t>
  </si>
  <si>
    <t>/home/benjamin/Desktop/captures-bloc-calibration-cropped//00038700-3,png</t>
  </si>
  <si>
    <t>/home/benjamin/Desktop/captures-bloc-calibration-cropped//00038700-4,png</t>
  </si>
  <si>
    <t>/home/benjamin/Desktop/captures-bloc-calibration-cropped//00038800-0,png</t>
  </si>
  <si>
    <t>/home/benjamin/Desktop/captures-bloc-calibration-cropped//00038800-1,png</t>
  </si>
  <si>
    <t>/home/benjamin/Desktop/captures-bloc-calibration-cropped//00038800-2,png</t>
  </si>
  <si>
    <t>/home/benjamin/Desktop/captures-bloc-calibration-cropped//00038800-3,png</t>
  </si>
  <si>
    <t>/home/benjamin/Desktop/captures-bloc-calibration-cropped//00038800-4,png</t>
  </si>
  <si>
    <t>/home/benjamin/Desktop/captures-bloc-calibration-cropped//00038900-0,png</t>
  </si>
  <si>
    <t>/home/benjamin/Desktop/captures-bloc-calibration-cropped//00038900-1,png</t>
  </si>
  <si>
    <t>/home/benjamin/Desktop/captures-bloc-calibration-cropped//00038900-2,png</t>
  </si>
  <si>
    <t>/home/benjamin/Desktop/captures-bloc-calibration-cropped//00038900-3,png</t>
  </si>
  <si>
    <t>/home/benjamin/Desktop/captures-bloc-calibration-cropped//00038900-4,png</t>
  </si>
  <si>
    <t>/home/benjamin/Desktop/captures-bloc-calibration-cropped//00039000-0,png</t>
  </si>
  <si>
    <t>/home/benjamin/Desktop/captures-bloc-calibration-cropped//00039000-1,png</t>
  </si>
  <si>
    <t>/home/benjamin/Desktop/captures-bloc-calibration-cropped//00039000-2,png</t>
  </si>
  <si>
    <t>/home/benjamin/Desktop/captures-bloc-calibration-cropped//00039000-3,png</t>
  </si>
  <si>
    <t>/home/benjamin/Desktop/captures-bloc-calibration-cropped//00039000-4,png</t>
  </si>
  <si>
    <t>/home/benjamin/Desktop/captures-bloc-calibration-cropped//00039100-0,png</t>
  </si>
  <si>
    <t>/home/benjamin/Desktop/captures-bloc-calibration-cropped//00039100-1,png</t>
  </si>
  <si>
    <t>/home/benjamin/Desktop/captures-bloc-calibration-cropped//00039100-2,png</t>
  </si>
  <si>
    <t>/home/benjamin/Desktop/captures-bloc-calibration-cropped//00039100-3,png</t>
  </si>
  <si>
    <t>/home/benjamin/Desktop/captures-bloc-calibration-cropped//00039100-4,png</t>
  </si>
  <si>
    <t>/home/benjamin/Desktop/captures-bloc-calibration-cropped//00039200-0,png</t>
  </si>
  <si>
    <t>/home/benjamin/Desktop/captures-bloc-calibration-cropped//00039200-1,png</t>
  </si>
  <si>
    <t>/home/benjamin/Desktop/captures-bloc-calibration-cropped//00039200-2,png</t>
  </si>
  <si>
    <t>/home/benjamin/Desktop/captures-bloc-calibration-cropped//00039200-3,png</t>
  </si>
  <si>
    <t>/home/benjamin/Desktop/captures-bloc-calibration-cropped//00039200-4,png</t>
  </si>
  <si>
    <t>/home/benjamin/Desktop/captures-bloc-calibration-cropped//00039300-0,png</t>
  </si>
  <si>
    <t>/home/benjamin/Desktop/captures-bloc-calibration-cropped//00039300-1,png</t>
  </si>
  <si>
    <t>/home/benjamin/Desktop/captures-bloc-calibration-cropped//00039300-2,png</t>
  </si>
  <si>
    <t>/home/benjamin/Desktop/captures-bloc-calibration-cropped//00039300-3,png</t>
  </si>
  <si>
    <t>/home/benjamin/Desktop/captures-bloc-calibration-cropped//00039300-4,png</t>
  </si>
  <si>
    <t>/home/benjamin/Desktop/captures-bloc-calibration-cropped//00039400-0,png</t>
  </si>
  <si>
    <t>/home/benjamin/Desktop/captures-bloc-calibration-cropped//00039400-1,png</t>
  </si>
  <si>
    <t>/home/benjamin/Desktop/captures-bloc-calibration-cropped//00039400-2,png</t>
  </si>
  <si>
    <t>/home/benjamin/Desktop/captures-bloc-calibration-cropped//00039400-3,png</t>
  </si>
  <si>
    <t>/home/benjamin/Desktop/captures-bloc-calibration-cropped//00039400-4,png</t>
  </si>
  <si>
    <t>/home/benjamin/Desktop/captures-bloc-calibration-cropped//00039500-0,png</t>
  </si>
  <si>
    <t>/home/benjamin/Desktop/captures-bloc-calibration-cropped//00039500-1,png</t>
  </si>
  <si>
    <t>/home/benjamin/Desktop/captures-bloc-calibration-cropped//00039500-2,png</t>
  </si>
  <si>
    <t>/home/benjamin/Desktop/captures-bloc-calibration-cropped//00039500-3,png</t>
  </si>
  <si>
    <t>/home/benjamin/Desktop/captures-bloc-calibration-cropped//00039500-4,png</t>
  </si>
  <si>
    <t>/home/benjamin/Desktop/captures-bloc-calibration-cropped//00039600-0,png</t>
  </si>
  <si>
    <t>/home/benjamin/Desktop/captures-bloc-calibration-cropped//00039600-1,png</t>
  </si>
  <si>
    <t>/home/benjamin/Desktop/captures-bloc-calibration-cropped//00039600-2,png</t>
  </si>
  <si>
    <t>/home/benjamin/Desktop/captures-bloc-calibration-cropped//00039600-3,png</t>
  </si>
  <si>
    <t>/home/benjamin/Desktop/captures-bloc-calibration-cropped//00039600-4,png</t>
  </si>
  <si>
    <t>/home/benjamin/Desktop/captures-bloc-calibration-cropped//00039700-0,png</t>
  </si>
  <si>
    <t>/home/benjamin/Desktop/captures-bloc-calibration-cropped//00039700-1,png</t>
  </si>
  <si>
    <t>/home/benjamin/Desktop/captures-bloc-calibration-cropped//00039700-2,png</t>
  </si>
  <si>
    <t>/home/benjamin/Desktop/captures-bloc-calibration-cropped//00039700-3,png</t>
  </si>
  <si>
    <t>/home/benjamin/Desktop/captures-bloc-calibration-cropped//00039700-4,png</t>
  </si>
  <si>
    <t>/home/benjamin/Desktop/captures-bloc-calibration-cropped//00039800-0,png</t>
  </si>
  <si>
    <t>/home/benjamin/Desktop/captures-bloc-calibration-cropped//00039800-1,png</t>
  </si>
  <si>
    <t>/home/benjamin/Desktop/captures-bloc-calibration-cropped//00039800-2,png</t>
  </si>
  <si>
    <t>/home/benjamin/Desktop/captures-bloc-calibration-cropped//00039800-3,png</t>
  </si>
  <si>
    <t>/home/benjamin/Desktop/captures-bloc-calibration-cropped//00039800-4,png</t>
  </si>
  <si>
    <t>/home/benjamin/Desktop/captures-bloc-calibration-cropped//00039900-0,png</t>
  </si>
  <si>
    <t>/home/benjamin/Desktop/captures-bloc-calibration-cropped//00039900-1,png</t>
  </si>
  <si>
    <t>/home/benjamin/Desktop/captures-bloc-calibration-cropped//00039900-2,png</t>
  </si>
  <si>
    <t>/home/benjamin/Desktop/captures-bloc-calibration-cropped//00039900-3,png</t>
  </si>
  <si>
    <t>/home/benjamin/Desktop/captures-bloc-calibration-cropped//00039900-4,png</t>
  </si>
  <si>
    <t>/home/benjamin/Desktop/captures-bloc-calibration-cropped//00040000-0,png</t>
  </si>
  <si>
    <t>/home/benjamin/Desktop/captures-bloc-calibration-cropped//00040000-1,png</t>
  </si>
  <si>
    <t>/home/benjamin/Desktop/captures-bloc-calibration-cropped//00040000-2,png</t>
  </si>
  <si>
    <t>/home/benjamin/Desktop/captures-bloc-calibration-cropped//00040000-3,png</t>
  </si>
  <si>
    <t>/home/benjamin/Desktop/captures-bloc-calibration-cropped//00040000-4,png</t>
  </si>
  <si>
    <t>/home/benjamin/Desktop/captures-bloc-calibration-cropped//00040100-0,png</t>
  </si>
  <si>
    <t>/home/benjamin/Desktop/captures-bloc-calibration-cropped//00040100-1,png</t>
  </si>
  <si>
    <t>/home/benjamin/Desktop/captures-bloc-calibration-cropped//00040100-2,png</t>
  </si>
  <si>
    <t>/home/benjamin/Desktop/captures-bloc-calibration-cropped//00040100-3,png</t>
  </si>
  <si>
    <t>/home/benjamin/Desktop/captures-bloc-calibration-cropped//00040100-4,png</t>
  </si>
  <si>
    <t>/home/benjamin/Desktop/captures-bloc-calibration-cropped//00040200-0,png</t>
  </si>
  <si>
    <t>/home/benjamin/Desktop/captures-bloc-calibration-cropped//00040200-1,png</t>
  </si>
  <si>
    <t>/home/benjamin/Desktop/captures-bloc-calibration-cropped//00040200-2,png</t>
  </si>
  <si>
    <t>/home/benjamin/Desktop/captures-bloc-calibration-cropped//00040200-3,png</t>
  </si>
  <si>
    <t>/home/benjamin/Desktop/captures-bloc-calibration-cropped//00040200-4,png</t>
  </si>
  <si>
    <t>/home/benjamin/Desktop/captures-bloc-calibration-cropped//00040300-0,png</t>
  </si>
  <si>
    <t>/home/benjamin/Desktop/captures-bloc-calibration-cropped//00040300-1,png</t>
  </si>
  <si>
    <t>/home/benjamin/Desktop/captures-bloc-calibration-cropped//00040300-2,png</t>
  </si>
  <si>
    <t>/home/benjamin/Desktop/captures-bloc-calibration-cropped//00040300-3,png</t>
  </si>
  <si>
    <t>/home/benjamin/Desktop/captures-bloc-calibration-cropped//00040300-4,png</t>
  </si>
  <si>
    <t>/home/benjamin/Desktop/captures-bloc-calibration-cropped//00040400-0,png</t>
  </si>
  <si>
    <t>/home/benjamin/Desktop/captures-bloc-calibration-cropped//00040400-1,png</t>
  </si>
  <si>
    <t>/home/benjamin/Desktop/captures-bloc-calibration-cropped//00040400-2,png</t>
  </si>
  <si>
    <t>/home/benjamin/Desktop/captures-bloc-calibration-cropped//00040400-3,png</t>
  </si>
  <si>
    <t>/home/benjamin/Desktop/captures-bloc-calibration-cropped//00040400-4,png</t>
  </si>
  <si>
    <t>/home/benjamin/Desktop/captures-bloc-calibration-cropped//00040500-0,png</t>
  </si>
  <si>
    <t>/home/benjamin/Desktop/captures-bloc-calibration-cropped//00040500-1,png</t>
  </si>
  <si>
    <t>/home/benjamin/Desktop/captures-bloc-calibration-cropped//00040500-2,png</t>
  </si>
  <si>
    <t>/home/benjamin/Desktop/captures-bloc-calibration-cropped//00040500-3,png</t>
  </si>
  <si>
    <t>/home/benjamin/Desktop/captures-bloc-calibration-cropped//00040500-4,png</t>
  </si>
  <si>
    <t>/home/benjamin/Desktop/captures-bloc-calibration-cropped//00040600-0,png</t>
  </si>
  <si>
    <t>/home/benjamin/Desktop/captures-bloc-calibration-cropped//00040600-1,png</t>
  </si>
  <si>
    <t>/home/benjamin/Desktop/captures-bloc-calibration-cropped//00040600-2,png</t>
  </si>
  <si>
    <t>/home/benjamin/Desktop/captures-bloc-calibration-cropped//00040600-3,png</t>
  </si>
  <si>
    <t>/home/benjamin/Desktop/captures-bloc-calibration-cropped//00040600-4,png</t>
  </si>
  <si>
    <t>/home/benjamin/Desktop/captures-bloc-calibration-cropped//00040700-0,png</t>
  </si>
  <si>
    <t>/home/benjamin/Desktop/captures-bloc-calibration-cropped//00040700-1,png</t>
  </si>
  <si>
    <t>/home/benjamin/Desktop/captures-bloc-calibration-cropped//00040700-2,png</t>
  </si>
  <si>
    <t>/home/benjamin/Desktop/captures-bloc-calibration-cropped//00040700-3,png</t>
  </si>
  <si>
    <t>/home/benjamin/Desktop/captures-bloc-calibration-cropped//00040700-4,png</t>
  </si>
  <si>
    <t>/home/benjamin/Desktop/captures-bloc-calibration-cropped//00040800-0,png</t>
  </si>
  <si>
    <t>/home/benjamin/Desktop/captures-bloc-calibration-cropped//00040800-1,png</t>
  </si>
  <si>
    <t>/home/benjamin/Desktop/captures-bloc-calibration-cropped//00040800-2,png</t>
  </si>
  <si>
    <t>/home/benjamin/Desktop/captures-bloc-calibration-cropped//00040800-3,png</t>
  </si>
  <si>
    <t>/home/benjamin/Desktop/captures-bloc-calibration-cropped//00040800-4,png</t>
  </si>
  <si>
    <t>/home/benjamin/Desktop/captures-bloc-calibration-cropped//00040900-0,png</t>
  </si>
  <si>
    <t>/home/benjamin/Desktop/captures-bloc-calibration-cropped//00040900-1,png</t>
  </si>
  <si>
    <t>/home/benjamin/Desktop/captures-bloc-calibration-cropped//00040900-2,png</t>
  </si>
  <si>
    <t>/home/benjamin/Desktop/captures-bloc-calibration-cropped//00040900-3,png</t>
  </si>
  <si>
    <t>/home/benjamin/Desktop/captures-bloc-calibration-cropped//00040900-4,png</t>
  </si>
  <si>
    <t>/home/benjamin/Desktop/captures-bloc-calibration-cropped//00041000-0,png</t>
  </si>
  <si>
    <t>/home/benjamin/Desktop/captures-bloc-calibration-cropped//00041000-1,png</t>
  </si>
  <si>
    <t>/home/benjamin/Desktop/captures-bloc-calibration-cropped//00041000-2,png</t>
  </si>
  <si>
    <t>/home/benjamin/Desktop/captures-bloc-calibration-cropped//00041000-3,png</t>
  </si>
  <si>
    <t>/home/benjamin/Desktop/captures-bloc-calibration-cropped//00041000-4,png</t>
  </si>
  <si>
    <t>/home/benjamin/Desktop/captures-bloc-calibration-cropped//00041100-0,png</t>
  </si>
  <si>
    <t>/home/benjamin/Desktop/captures-bloc-calibration-cropped//00041100-1,png</t>
  </si>
  <si>
    <t>/home/benjamin/Desktop/captures-bloc-calibration-cropped//00041100-2,png</t>
  </si>
  <si>
    <t>/home/benjamin/Desktop/captures-bloc-calibration-cropped//00041100-3,png</t>
  </si>
  <si>
    <t>/home/benjamin/Desktop/captures-bloc-calibration-cropped//00041100-4,png</t>
  </si>
  <si>
    <t>/home/benjamin/Desktop/captures-bloc-calibration-cropped//00041200-0,png</t>
  </si>
  <si>
    <t>/home/benjamin/Desktop/captures-bloc-calibration-cropped//00041200-1,png</t>
  </si>
  <si>
    <t>/home/benjamin/Desktop/captures-bloc-calibration-cropped//00041200-2,png</t>
  </si>
  <si>
    <t>/home/benjamin/Desktop/captures-bloc-calibration-cropped//00041200-3,png</t>
  </si>
  <si>
    <t>/home/benjamin/Desktop/captures-bloc-calibration-cropped//00041200-4,png</t>
  </si>
  <si>
    <t>/home/benjamin/Desktop/captures-bloc-calibration-cropped//00041300-0,png</t>
  </si>
  <si>
    <t>/home/benjamin/Desktop/captures-bloc-calibration-cropped//00041300-1,png</t>
  </si>
  <si>
    <t>/home/benjamin/Desktop/captures-bloc-calibration-cropped//00041300-2,png</t>
  </si>
  <si>
    <t>/home/benjamin/Desktop/captures-bloc-calibration-cropped//00041300-3,png</t>
  </si>
  <si>
    <t>/home/benjamin/Desktop/captures-bloc-calibration-cropped//00041300-4,png</t>
  </si>
  <si>
    <t>/home/benjamin/Desktop/captures-bloc-calibration-cropped//00041400-0,png</t>
  </si>
  <si>
    <t>/home/benjamin/Desktop/captures-bloc-calibration-cropped//00041400-1,png</t>
  </si>
  <si>
    <t>/home/benjamin/Desktop/captures-bloc-calibration-cropped//00041400-2,png</t>
  </si>
  <si>
    <t>/home/benjamin/Desktop/captures-bloc-calibration-cropped//00041400-3,png</t>
  </si>
  <si>
    <t>/home/benjamin/Desktop/captures-bloc-calibration-cropped//00041400-4,png</t>
  </si>
  <si>
    <t>/home/benjamin/Desktop/captures-bloc-calibration-cropped//00041500-0,png</t>
  </si>
  <si>
    <t>/home/benjamin/Desktop/captures-bloc-calibration-cropped//00041500-1,png</t>
  </si>
  <si>
    <t>/home/benjamin/Desktop/captures-bloc-calibration-cropped//00041500-2,png</t>
  </si>
  <si>
    <t>/home/benjamin/Desktop/captures-bloc-calibration-cropped//00041500-3,png</t>
  </si>
  <si>
    <t>/home/benjamin/Desktop/captures-bloc-calibration-cropped//00041500-4,png</t>
  </si>
  <si>
    <t>/home/benjamin/Desktop/captures-bloc-calibration-cropped//00041600-0,png</t>
  </si>
  <si>
    <t>/home/benjamin/Desktop/captures-bloc-calibration-cropped//00041600-1,png</t>
  </si>
  <si>
    <t>/home/benjamin/Desktop/captures-bloc-calibration-cropped//00041600-2,png</t>
  </si>
  <si>
    <t>/home/benjamin/Desktop/captures-bloc-calibration-cropped//00041600-3,png</t>
  </si>
  <si>
    <t>/home/benjamin/Desktop/captures-bloc-calibration-cropped//00041600-4,png</t>
  </si>
  <si>
    <t>/home/benjamin/Desktop/captures-bloc-calibration-cropped//00041700-0,png</t>
  </si>
  <si>
    <t>/home/benjamin/Desktop/captures-bloc-calibration-cropped//00041700-1,png</t>
  </si>
  <si>
    <t>/home/benjamin/Desktop/captures-bloc-calibration-cropped//00041700-2,png</t>
  </si>
  <si>
    <t>/home/benjamin/Desktop/captures-bloc-calibration-cropped//00041700-3,png</t>
  </si>
  <si>
    <t>/home/benjamin/Desktop/captures-bloc-calibration-cropped//00041700-4,png</t>
  </si>
  <si>
    <t>/home/benjamin/Desktop/captures-bloc-calibration-cropped//00041800-0,png</t>
  </si>
  <si>
    <t>/home/benjamin/Desktop/captures-bloc-calibration-cropped//00041800-1,png</t>
  </si>
  <si>
    <t>/home/benjamin/Desktop/captures-bloc-calibration-cropped//00041800-2,png</t>
  </si>
  <si>
    <t>/home/benjamin/Desktop/captures-bloc-calibration-cropped//00041800-3,png</t>
  </si>
  <si>
    <t>/home/benjamin/Desktop/captures-bloc-calibration-cropped//00041800-4,png</t>
  </si>
  <si>
    <t>/home/benjamin/Desktop/captures-bloc-calibration-cropped//00041900-0,png</t>
  </si>
  <si>
    <t>/home/benjamin/Desktop/captures-bloc-calibration-cropped//00041900-1,png</t>
  </si>
  <si>
    <t>/home/benjamin/Desktop/captures-bloc-calibration-cropped//00041900-2,png</t>
  </si>
  <si>
    <t>/home/benjamin/Desktop/captures-bloc-calibration-cropped//00041900-3,png</t>
  </si>
  <si>
    <t>/home/benjamin/Desktop/captures-bloc-calibration-cropped//00041900-4,png</t>
  </si>
  <si>
    <t>/home/benjamin/Desktop/captures-bloc-calibration-cropped//00042000-0,png</t>
  </si>
  <si>
    <t>/home/benjamin/Desktop/captures-bloc-calibration-cropped//00042000-1,png</t>
  </si>
  <si>
    <t>/home/benjamin/Desktop/captures-bloc-calibration-cropped//00042000-2,png</t>
  </si>
  <si>
    <t>/home/benjamin/Desktop/captures-bloc-calibration-cropped//00042000-3,png</t>
  </si>
  <si>
    <t>/home/benjamin/Desktop/captures-bloc-calibration-cropped//00042000-4,png</t>
  </si>
  <si>
    <t>/home/benjamin/Desktop/captures-bloc-calibration-cropped//00042100-0,png</t>
  </si>
  <si>
    <t>/home/benjamin/Desktop/captures-bloc-calibration-cropped//00042100-1,png</t>
  </si>
  <si>
    <t>/home/benjamin/Desktop/captures-bloc-calibration-cropped//00042100-2,png</t>
  </si>
  <si>
    <t>/home/benjamin/Desktop/captures-bloc-calibration-cropped//00042100-3,png</t>
  </si>
  <si>
    <t>/home/benjamin/Desktop/captures-bloc-calibration-cropped//00042100-4,png</t>
  </si>
  <si>
    <t>/home/benjamin/Desktop/captures-bloc-calibration-cropped//00042200-0,png</t>
  </si>
  <si>
    <t>/home/benjamin/Desktop/captures-bloc-calibration-cropped//00042200-1,png</t>
  </si>
  <si>
    <t>/home/benjamin/Desktop/captures-bloc-calibration-cropped//00042200-2,png</t>
  </si>
  <si>
    <t>/home/benjamin/Desktop/captures-bloc-calibration-cropped//00042200-3,png</t>
  </si>
  <si>
    <t>/home/benjamin/Desktop/captures-bloc-calibration-cropped//00042200-4,png</t>
  </si>
  <si>
    <t>/home/benjamin/Desktop/captures-bloc-calibration-cropped//00042300-0,png</t>
  </si>
  <si>
    <t>/home/benjamin/Desktop/captures-bloc-calibration-cropped//00042300-1,png</t>
  </si>
  <si>
    <t>/home/benjamin/Desktop/captures-bloc-calibration-cropped//00042300-2,png</t>
  </si>
  <si>
    <t>/home/benjamin/Desktop/captures-bloc-calibration-cropped//00042300-3,png</t>
  </si>
  <si>
    <t>/home/benjamin/Desktop/captures-bloc-calibration-cropped//00042300-4,png</t>
  </si>
  <si>
    <t>/home/benjamin/Desktop/captures-bloc-calibration-cropped//00042400-0,png</t>
  </si>
  <si>
    <t>/home/benjamin/Desktop/captures-bloc-calibration-cropped//00042400-1,png</t>
  </si>
  <si>
    <t>/home/benjamin/Desktop/captures-bloc-calibration-cropped//00042400-2,png</t>
  </si>
  <si>
    <t>/home/benjamin/Desktop/captures-bloc-calibration-cropped//00042400-3,png</t>
  </si>
  <si>
    <t>/home/benjamin/Desktop/captures-bloc-calibration-cropped//00042400-4,png</t>
  </si>
  <si>
    <t>/home/benjamin/Desktop/captures-bloc-calibration-cropped//00042500-0,png</t>
  </si>
  <si>
    <t>/home/benjamin/Desktop/captures-bloc-calibration-cropped//00042500-1,png</t>
  </si>
  <si>
    <t>/home/benjamin/Desktop/captures-bloc-calibration-cropped//00042500-2,png</t>
  </si>
  <si>
    <t>/home/benjamin/Desktop/captures-bloc-calibration-cropped//00042500-3,png</t>
  </si>
  <si>
    <t>/home/benjamin/Desktop/captures-bloc-calibration-cropped//00042500-4,png</t>
  </si>
  <si>
    <t>/home/benjamin/Desktop/captures-bloc-calibration-cropped//00042600-0,png</t>
  </si>
  <si>
    <t>/home/benjamin/Desktop/captures-bloc-calibration-cropped//00042600-1,png</t>
  </si>
  <si>
    <t>/home/benjamin/Desktop/captures-bloc-calibration-cropped//00042600-2,png</t>
  </si>
  <si>
    <t>/home/benjamin/Desktop/captures-bloc-calibration-cropped//00042600-3,png</t>
  </si>
  <si>
    <t>/home/benjamin/Desktop/captures-bloc-calibration-cropped//00042600-4,png</t>
  </si>
  <si>
    <t>/home/benjamin/Desktop/captures-bloc-calibration-cropped//00042700-0,png</t>
  </si>
  <si>
    <t>/home/benjamin/Desktop/captures-bloc-calibration-cropped//00042700-1,png</t>
  </si>
  <si>
    <t>/home/benjamin/Desktop/captures-bloc-calibration-cropped//00042700-2,png</t>
  </si>
  <si>
    <t>/home/benjamin/Desktop/captures-bloc-calibration-cropped//00042700-3,png</t>
  </si>
  <si>
    <t>/home/benjamin/Desktop/captures-bloc-calibration-cropped//00042700-4,png</t>
  </si>
  <si>
    <t>/home/benjamin/Desktop/captures-bloc-calibration-cropped//00042800-0,png</t>
  </si>
  <si>
    <t>/home/benjamin/Desktop/captures-bloc-calibration-cropped//00042800-1,png</t>
  </si>
  <si>
    <t>/home/benjamin/Desktop/captures-bloc-calibration-cropped//00042800-2,png</t>
  </si>
  <si>
    <t>/home/benjamin/Desktop/captures-bloc-calibration-cropped//00042800-3,png</t>
  </si>
  <si>
    <t>/home/benjamin/Desktop/captures-bloc-calibration-cropped//00042800-4,png</t>
  </si>
  <si>
    <t>/home/benjamin/Desktop/captures-bloc-calibration-cropped//00042900-0,png</t>
  </si>
  <si>
    <t>/home/benjamin/Desktop/captures-bloc-calibration-cropped//00042900-1,png</t>
  </si>
  <si>
    <t>/home/benjamin/Desktop/captures-bloc-calibration-cropped//00042900-2,png</t>
  </si>
  <si>
    <t>/home/benjamin/Desktop/captures-bloc-calibration-cropped//00042900-3,png</t>
  </si>
  <si>
    <t>/home/benjamin/Desktop/captures-bloc-calibration-cropped//00042900-4,png</t>
  </si>
  <si>
    <t>/home/benjamin/Desktop/captures-bloc-calibration-cropped//00043000-0,png</t>
  </si>
  <si>
    <t>/home/benjamin/Desktop/captures-bloc-calibration-cropped//00043000-1,png</t>
  </si>
  <si>
    <t>/home/benjamin/Desktop/captures-bloc-calibration-cropped//00043000-2,png</t>
  </si>
  <si>
    <t>/home/benjamin/Desktop/captures-bloc-calibration-cropped//00043000-3,png</t>
  </si>
  <si>
    <t>/home/benjamin/Desktop/captures-bloc-calibration-cropped//00043000-4,png</t>
  </si>
  <si>
    <t>/home/benjamin/Desktop/captures-bloc-calibration-cropped//00043100-0,png</t>
  </si>
  <si>
    <t>/home/benjamin/Desktop/captures-bloc-calibration-cropped//00043100-1,png</t>
  </si>
  <si>
    <t>/home/benjamin/Desktop/captures-bloc-calibration-cropped//00043100-2,png</t>
  </si>
  <si>
    <t>/home/benjamin/Desktop/captures-bloc-calibration-cropped//00043100-3,png</t>
  </si>
  <si>
    <t>/home/benjamin/Desktop/captures-bloc-calibration-cropped//00043100-4,png</t>
  </si>
  <si>
    <t>/home/benjamin/Desktop/captures-bloc-calibration-cropped//00043200-0,png</t>
  </si>
  <si>
    <t>/home/benjamin/Desktop/captures-bloc-calibration-cropped//00043200-1,png</t>
  </si>
  <si>
    <t>/home/benjamin/Desktop/captures-bloc-calibration-cropped//00043200-2,png</t>
  </si>
  <si>
    <t>/home/benjamin/Desktop/captures-bloc-calibration-cropped//00043200-3,png</t>
  </si>
  <si>
    <t>/home/benjamin/Desktop/captures-bloc-calibration-cropped//00043200-4,png</t>
  </si>
  <si>
    <t>/home/benjamin/Desktop/captures-bloc-calibration-cropped//00043300-0,png</t>
  </si>
  <si>
    <t>/home/benjamin/Desktop/captures-bloc-calibration-cropped//00043300-1,png</t>
  </si>
  <si>
    <t>/home/benjamin/Desktop/captures-bloc-calibration-cropped//00043300-2,png</t>
  </si>
  <si>
    <t>/home/benjamin/Desktop/captures-bloc-calibration-cropped//00043300-3,png</t>
  </si>
  <si>
    <t>/home/benjamin/Desktop/captures-bloc-calibration-cropped//00043300-4,png</t>
  </si>
  <si>
    <t>/home/benjamin/Desktop/captures-bloc-calibration-cropped//00043400-0,png</t>
  </si>
  <si>
    <t>/home/benjamin/Desktop/captures-bloc-calibration-cropped//00043400-1,png</t>
  </si>
  <si>
    <t>/home/benjamin/Desktop/captures-bloc-calibration-cropped//00043400-2,png</t>
  </si>
  <si>
    <t>/home/benjamin/Desktop/captures-bloc-calibration-cropped//00043400-3,png</t>
  </si>
  <si>
    <t>/home/benjamin/Desktop/captures-bloc-calibration-cropped//00043400-4,png</t>
  </si>
  <si>
    <t>/home/benjamin/Desktop/captures-bloc-calibration-cropped//00043500-0,png</t>
  </si>
  <si>
    <t>/home/benjamin/Desktop/captures-bloc-calibration-cropped//00043500-1,png</t>
  </si>
  <si>
    <t>/home/benjamin/Desktop/captures-bloc-calibration-cropped//00043500-2,png</t>
  </si>
  <si>
    <t>/home/benjamin/Desktop/captures-bloc-calibration-cropped//00043500-3,png</t>
  </si>
  <si>
    <t>/home/benjamin/Desktop/captures-bloc-calibration-cropped//00043500-4,png</t>
  </si>
  <si>
    <t>/home/benjamin/Desktop/captures-bloc-calibration-cropped//00043600-0,png</t>
  </si>
  <si>
    <t>/home/benjamin/Desktop/captures-bloc-calibration-cropped//00043600-1,png</t>
  </si>
  <si>
    <t>/home/benjamin/Desktop/captures-bloc-calibration-cropped//00043600-2,png</t>
  </si>
  <si>
    <t>/home/benjamin/Desktop/captures-bloc-calibration-cropped//00043600-3,png</t>
  </si>
  <si>
    <t>/home/benjamin/Desktop/captures-bloc-calibration-cropped//00043600-4,png</t>
  </si>
  <si>
    <t>/home/benjamin/Desktop/captures-bloc-calibration-cropped//00043700-0,png</t>
  </si>
  <si>
    <t>/home/benjamin/Desktop/captures-bloc-calibration-cropped//00043700-1,png</t>
  </si>
  <si>
    <t>/home/benjamin/Desktop/captures-bloc-calibration-cropped//00043700-2,png</t>
  </si>
  <si>
    <t>/home/benjamin/Desktop/captures-bloc-calibration-cropped//00043700-3,png</t>
  </si>
  <si>
    <t>/home/benjamin/Desktop/captures-bloc-calibration-cropped//00043700-4,png</t>
  </si>
  <si>
    <t>/home/benjamin/Desktop/captures-bloc-calibration-cropped//00043800-0,png</t>
  </si>
  <si>
    <t>/home/benjamin/Desktop/captures-bloc-calibration-cropped//00043800-1,png</t>
  </si>
  <si>
    <t>/home/benjamin/Desktop/captures-bloc-calibration-cropped//00043800-2,png</t>
  </si>
  <si>
    <t>/home/benjamin/Desktop/captures-bloc-calibration-cropped//00043800-3,png</t>
  </si>
  <si>
    <t>/home/benjamin/Desktop/captures-bloc-calibration-cropped//00043800-4,png</t>
  </si>
  <si>
    <t>/home/benjamin/Desktop/captures-bloc-calibration-cropped//00043900-0,png</t>
  </si>
  <si>
    <t>/home/benjamin/Desktop/captures-bloc-calibration-cropped//00043900-1,png</t>
  </si>
  <si>
    <t>/home/benjamin/Desktop/captures-bloc-calibration-cropped//00043900-2,png</t>
  </si>
  <si>
    <t>/home/benjamin/Desktop/captures-bloc-calibration-cropped//00043900-3,png</t>
  </si>
  <si>
    <t>/home/benjamin/Desktop/captures-bloc-calibration-cropped//00043900-4,png</t>
  </si>
  <si>
    <t>/home/benjamin/Desktop/captures-bloc-calibration-cropped//00044000-0,png</t>
  </si>
  <si>
    <t>/home/benjamin/Desktop/captures-bloc-calibration-cropped//00044000-1,png</t>
  </si>
  <si>
    <t>/home/benjamin/Desktop/captures-bloc-calibration-cropped//00044000-2,png</t>
  </si>
  <si>
    <t>/home/benjamin/Desktop/captures-bloc-calibration-cropped//00044000-3,png</t>
  </si>
  <si>
    <t>/home/benjamin/Desktop/captures-bloc-calibration-cropped//00044000-4,png</t>
  </si>
  <si>
    <t>/home/benjamin/Desktop/captures-bloc-calibration-cropped//00044100-0,png</t>
  </si>
  <si>
    <t>/home/benjamin/Desktop/captures-bloc-calibration-cropped//00044100-1,png</t>
  </si>
  <si>
    <t>/home/benjamin/Desktop/captures-bloc-calibration-cropped//00044100-2,png</t>
  </si>
  <si>
    <t>/home/benjamin/Desktop/captures-bloc-calibration-cropped//00044100-3,png</t>
  </si>
  <si>
    <t>/home/benjamin/Desktop/captures-bloc-calibration-cropped//00044100-4,png</t>
  </si>
  <si>
    <t>/home/benjamin/Desktop/captures-bloc-calibration-cropped//00044200-0,png</t>
  </si>
  <si>
    <t>/home/benjamin/Desktop/captures-bloc-calibration-cropped//00044200-1,png</t>
  </si>
  <si>
    <t>/home/benjamin/Desktop/captures-bloc-calibration-cropped//00044200-2,png</t>
  </si>
  <si>
    <t>/home/benjamin/Desktop/captures-bloc-calibration-cropped//00044200-3,png</t>
  </si>
  <si>
    <t>/home/benjamin/Desktop/captures-bloc-calibration-cropped//00044200-4,png</t>
  </si>
  <si>
    <t>/home/benjamin/Desktop/captures-bloc-calibration-cropped//00044300-0,png</t>
  </si>
  <si>
    <t>/home/benjamin/Desktop/captures-bloc-calibration-cropped//00044300-1,png</t>
  </si>
  <si>
    <t>/home/benjamin/Desktop/captures-bloc-calibration-cropped//00044300-2,png</t>
  </si>
  <si>
    <t>/home/benjamin/Desktop/captures-bloc-calibration-cropped//00044300-3,png</t>
  </si>
  <si>
    <t>/home/benjamin/Desktop/captures-bloc-calibration-cropped//00044300-4,png</t>
  </si>
  <si>
    <t>/home/benjamin/Desktop/captures-bloc-calibration-cropped//00044400-0,png</t>
  </si>
  <si>
    <t>/home/benjamin/Desktop/captures-bloc-calibration-cropped//00044400-1,png</t>
  </si>
  <si>
    <t>/home/benjamin/Desktop/captures-bloc-calibration-cropped//00044400-2,png</t>
  </si>
  <si>
    <t>/home/benjamin/Desktop/captures-bloc-calibration-cropped//00044400-3,png</t>
  </si>
  <si>
    <t>/home/benjamin/Desktop/captures-bloc-calibration-cropped//00044400-4,png</t>
  </si>
  <si>
    <t>/home/benjamin/Desktop/captures-bloc-calibration-cropped//00044500-0,png</t>
  </si>
  <si>
    <t>/home/benjamin/Desktop/captures-bloc-calibration-cropped//00044500-1,png</t>
  </si>
  <si>
    <t>/home/benjamin/Desktop/captures-bloc-calibration-cropped//00044500-2,png</t>
  </si>
  <si>
    <t>/home/benjamin/Desktop/captures-bloc-calibration-cropped//00044500-3,png</t>
  </si>
  <si>
    <t>/home/benjamin/Desktop/captures-bloc-calibration-cropped//00044500-4,png</t>
  </si>
  <si>
    <t>/home/benjamin/Desktop/captures-bloc-calibration-cropped//00044600-0,png</t>
  </si>
  <si>
    <t>/home/benjamin/Desktop/captures-bloc-calibration-cropped//00044600-1,png</t>
  </si>
  <si>
    <t>/home/benjamin/Desktop/captures-bloc-calibration-cropped//00044600-2,png</t>
  </si>
  <si>
    <t>/home/benjamin/Desktop/captures-bloc-calibration-cropped//00044600-3,png</t>
  </si>
  <si>
    <t>/home/benjamin/Desktop/captures-bloc-calibration-cropped//00044600-4,png</t>
  </si>
  <si>
    <t>/home/benjamin/Desktop/captures-bloc-calibration-cropped//00044700-0,png</t>
  </si>
  <si>
    <t>/home/benjamin/Desktop/captures-bloc-calibration-cropped//00044700-1,png</t>
  </si>
  <si>
    <t>/home/benjamin/Desktop/captures-bloc-calibration-cropped//00044700-2,png</t>
  </si>
  <si>
    <t>/home/benjamin/Desktop/captures-bloc-calibration-cropped//00044700-3,png</t>
  </si>
  <si>
    <t>/home/benjamin/Desktop/captures-bloc-calibration-cropped//00044700-4,png</t>
  </si>
  <si>
    <t>/home/benjamin/Desktop/captures-bloc-calibration-cropped//00044800-0,png</t>
  </si>
  <si>
    <t>/home/benjamin/Desktop/captures-bloc-calibration-cropped//00044800-1,png</t>
  </si>
  <si>
    <t>/home/benjamin/Desktop/captures-bloc-calibration-cropped//00044800-2,png</t>
  </si>
  <si>
    <t>/home/benjamin/Desktop/captures-bloc-calibration-cropped//00044800-3,png</t>
  </si>
  <si>
    <t>/home/benjamin/Desktop/captures-bloc-calibration-cropped//00044800-4,png</t>
  </si>
  <si>
    <t>/home/benjamin/Desktop/captures-bloc-calibration-cropped//00044900-0,png</t>
  </si>
  <si>
    <t>/home/benjamin/Desktop/captures-bloc-calibration-cropped//00044900-1,png</t>
  </si>
  <si>
    <t>/home/benjamin/Desktop/captures-bloc-calibration-cropped//00044900-2,png</t>
  </si>
  <si>
    <t>/home/benjamin/Desktop/captures-bloc-calibration-cropped//00044900-3,png</t>
  </si>
  <si>
    <t>/home/benjamin/Desktop/captures-bloc-calibration-cropped//00044900-4,png</t>
  </si>
  <si>
    <t>/home/benjamin/Desktop/captures-bloc-calibration-cropped//00045000-0,png</t>
  </si>
  <si>
    <t>/home/benjamin/Desktop/captures-bloc-calibration-cropped//00045000-1,png</t>
  </si>
  <si>
    <t>/home/benjamin/Desktop/captures-bloc-calibration-cropped//00045000-2,png</t>
  </si>
  <si>
    <t>/home/benjamin/Desktop/captures-bloc-calibration-cropped//00045000-3,png</t>
  </si>
  <si>
    <t>/home/benjamin/Desktop/captures-bloc-calibration-cropped//00045000-4,png</t>
  </si>
  <si>
    <t>/home/benjamin/Desktop/captures-bloc-calibration-cropped//00045100-0,png</t>
  </si>
  <si>
    <t>/home/benjamin/Desktop/captures-bloc-calibration-cropped//00045100-1,png</t>
  </si>
  <si>
    <t>/home/benjamin/Desktop/captures-bloc-calibration-cropped//00045100-2,png</t>
  </si>
  <si>
    <t>/home/benjamin/Desktop/captures-bloc-calibration-cropped//00045100-3,png</t>
  </si>
  <si>
    <t>/home/benjamin/Desktop/captures-bloc-calibration-cropped//00045100-4,png</t>
  </si>
  <si>
    <t>/home/benjamin/Desktop/captures-bloc-calibration-cropped//00045200-0,png</t>
  </si>
  <si>
    <t>/home/benjamin/Desktop/captures-bloc-calibration-cropped//00045200-1,png</t>
  </si>
  <si>
    <t>/home/benjamin/Desktop/captures-bloc-calibration-cropped//00045200-2,png</t>
  </si>
  <si>
    <t>/home/benjamin/Desktop/captures-bloc-calibration-cropped//00045200-3,png</t>
  </si>
  <si>
    <t>/home/benjamin/Desktop/captures-bloc-calibration-cropped//00045200-4,png</t>
  </si>
  <si>
    <t>/home/benjamin/Desktop/captures-bloc-calibration-cropped//00045300-0,png</t>
  </si>
  <si>
    <t>/home/benjamin/Desktop/captures-bloc-calibration-cropped//00045300-1,png</t>
  </si>
  <si>
    <t>/home/benjamin/Desktop/captures-bloc-calibration-cropped//00045300-2,png</t>
  </si>
  <si>
    <t>/home/benjamin/Desktop/captures-bloc-calibration-cropped//00045300-3,png</t>
  </si>
  <si>
    <t>/home/benjamin/Desktop/captures-bloc-calibration-cropped//00045300-4,png</t>
  </si>
  <si>
    <t>/home/benjamin/Desktop/captures-bloc-calibration-cropped//00045400-0,png</t>
  </si>
  <si>
    <t>/home/benjamin/Desktop/captures-bloc-calibration-cropped//00045400-1,png</t>
  </si>
  <si>
    <t>/home/benjamin/Desktop/captures-bloc-calibration-cropped//00045400-2,png</t>
  </si>
  <si>
    <t>/home/benjamin/Desktop/captures-bloc-calibration-cropped//00045400-3,png</t>
  </si>
  <si>
    <t>/home/benjamin/Desktop/captures-bloc-calibration-cropped//00045400-4,png</t>
  </si>
  <si>
    <t>/home/benjamin/Desktop/captures-bloc-calibration-cropped//00045500-0,png</t>
  </si>
  <si>
    <t>/home/benjamin/Desktop/captures-bloc-calibration-cropped//00045500-1,png</t>
  </si>
  <si>
    <t>/home/benjamin/Desktop/captures-bloc-calibration-cropped//00045500-2,png</t>
  </si>
  <si>
    <t>/home/benjamin/Desktop/captures-bloc-calibration-cropped//00045500-3,png</t>
  </si>
  <si>
    <t>/home/benjamin/Desktop/captures-bloc-calibration-cropped//00045500-4,png</t>
  </si>
  <si>
    <t>/home/benjamin/Desktop/captures-bloc-calibration-cropped//00045600-0,png</t>
  </si>
  <si>
    <t>/home/benjamin/Desktop/captures-bloc-calibration-cropped//00045600-1,png</t>
  </si>
  <si>
    <t>/home/benjamin/Desktop/captures-bloc-calibration-cropped//00045600-2,png</t>
  </si>
  <si>
    <t>/home/benjamin/Desktop/captures-bloc-calibration-cropped//00045600-3,png</t>
  </si>
  <si>
    <t>/home/benjamin/Desktop/captures-bloc-calibration-cropped//00045600-4,png</t>
  </si>
  <si>
    <t>/home/benjamin/Desktop/captures-bloc-calibration-cropped//00045700-0,png</t>
  </si>
  <si>
    <t>/home/benjamin/Desktop/captures-bloc-calibration-cropped//00045700-1,png</t>
  </si>
  <si>
    <t>/home/benjamin/Desktop/captures-bloc-calibration-cropped//00045700-2,png</t>
  </si>
  <si>
    <t>/home/benjamin/Desktop/captures-bloc-calibration-cropped//00045700-3,png</t>
  </si>
  <si>
    <t>/home/benjamin/Desktop/captures-bloc-calibration-cropped//00045700-4,png</t>
  </si>
  <si>
    <t>/home/benjamin/Desktop/captures-bloc-calibration-cropped//00045800-0,png</t>
  </si>
  <si>
    <t>/home/benjamin/Desktop/captures-bloc-calibration-cropped//00045800-1,png</t>
  </si>
  <si>
    <t>/home/benjamin/Desktop/captures-bloc-calibration-cropped//00045800-2,png</t>
  </si>
  <si>
    <t>/home/benjamin/Desktop/captures-bloc-calibration-cropped//00045800-3,png</t>
  </si>
  <si>
    <t>/home/benjamin/Desktop/captures-bloc-calibration-cropped//00045800-4,png</t>
  </si>
  <si>
    <t>/home/benjamin/Desktop/captures-bloc-calibration-cropped//00045900-0,png</t>
  </si>
  <si>
    <t>/home/benjamin/Desktop/captures-bloc-calibration-cropped//00045900-1,png</t>
  </si>
  <si>
    <t>/home/benjamin/Desktop/captures-bloc-calibration-cropped//00045900-2,png</t>
  </si>
  <si>
    <t>/home/benjamin/Desktop/captures-bloc-calibration-cropped//00045900-3,png</t>
  </si>
  <si>
    <t>/home/benjamin/Desktop/captures-bloc-calibration-cropped//00045900-4,png</t>
  </si>
  <si>
    <t>/home/benjamin/Desktop/captures-bloc-calibration-cropped//00046000-0,png</t>
  </si>
  <si>
    <t>/home/benjamin/Desktop/captures-bloc-calibration-cropped//00046000-1,png</t>
  </si>
  <si>
    <t>/home/benjamin/Desktop/captures-bloc-calibration-cropped//00046000-2,png</t>
  </si>
  <si>
    <t>/home/benjamin/Desktop/captures-bloc-calibration-cropped//00046000-3,png</t>
  </si>
  <si>
    <t>/home/benjamin/Desktop/captures-bloc-calibration-cropped//00046000-4,png</t>
  </si>
  <si>
    <t>/home/benjamin/Desktop/captures-bloc-calibration-cropped//00046100-0,png</t>
  </si>
  <si>
    <t>/home/benjamin/Desktop/captures-bloc-calibration-cropped//00046100-1,png</t>
  </si>
  <si>
    <t>/home/benjamin/Desktop/captures-bloc-calibration-cropped//00046100-2,png</t>
  </si>
  <si>
    <t>/home/benjamin/Desktop/captures-bloc-calibration-cropped//00046100-3,png</t>
  </si>
  <si>
    <t>/home/benjamin/Desktop/captures-bloc-calibration-cropped//00046100-4,png</t>
  </si>
  <si>
    <t>/home/benjamin/Desktop/captures-bloc-calibration-cropped//00046200-0,png</t>
  </si>
  <si>
    <t>/home/benjamin/Desktop/captures-bloc-calibration-cropped//00046200-1,png</t>
  </si>
  <si>
    <t>/home/benjamin/Desktop/captures-bloc-calibration-cropped//00046200-2,png</t>
  </si>
  <si>
    <t>/home/benjamin/Desktop/captures-bloc-calibration-cropped//00046200-3,png</t>
  </si>
  <si>
    <t>/home/benjamin/Desktop/captures-bloc-calibration-cropped//00046200-4,png</t>
  </si>
  <si>
    <t>/home/benjamin/Desktop/captures-bloc-calibration-cropped//00046300-0,png</t>
  </si>
  <si>
    <t>/home/benjamin/Desktop/captures-bloc-calibration-cropped//00046300-1,png</t>
  </si>
  <si>
    <t>/home/benjamin/Desktop/captures-bloc-calibration-cropped//00046300-2,png</t>
  </si>
  <si>
    <t>/home/benjamin/Desktop/captures-bloc-calibration-cropped//00046300-3,png</t>
  </si>
  <si>
    <t>/home/benjamin/Desktop/captures-bloc-calibration-cropped//00046300-4,png</t>
  </si>
  <si>
    <t>/home/benjamin/Desktop/captures-bloc-calibration-cropped//00046400-0,png</t>
  </si>
  <si>
    <t>/home/benjamin/Desktop/captures-bloc-calibration-cropped//00046400-1,png</t>
  </si>
  <si>
    <t>/home/benjamin/Desktop/captures-bloc-calibration-cropped//00046400-2,png</t>
  </si>
  <si>
    <t>/home/benjamin/Desktop/captures-bloc-calibration-cropped//00046400-3,png</t>
  </si>
  <si>
    <t>/home/benjamin/Desktop/captures-bloc-calibration-cropped//00046400-4,png</t>
  </si>
  <si>
    <t>/home/benjamin/Desktop/captures-bloc-calibration-cropped//00046500-0,png</t>
  </si>
  <si>
    <t>/home/benjamin/Desktop/captures-bloc-calibration-cropped//00046500-1,png</t>
  </si>
  <si>
    <t>/home/benjamin/Desktop/captures-bloc-calibration-cropped//00046500-2,png</t>
  </si>
  <si>
    <t>/home/benjamin/Desktop/captures-bloc-calibration-cropped//00046500-3,png</t>
  </si>
  <si>
    <t>/home/benjamin/Desktop/captures-bloc-calibration-cropped//00046500-4,png</t>
  </si>
  <si>
    <t>/home/benjamin/Desktop/captures-bloc-calibration-cropped//00046600-0,png</t>
  </si>
  <si>
    <t>/home/benjamin/Desktop/captures-bloc-calibration-cropped//00046600-1,png</t>
  </si>
  <si>
    <t>/home/benjamin/Desktop/captures-bloc-calibration-cropped//00046600-2,png</t>
  </si>
  <si>
    <t>/home/benjamin/Desktop/captures-bloc-calibration-cropped//00046600-3,png</t>
  </si>
  <si>
    <t>/home/benjamin/Desktop/captures-bloc-calibration-cropped//00046600-4,png</t>
  </si>
  <si>
    <t>/home/benjamin/Desktop/captures-bloc-calibration-cropped//00046700-0,png</t>
  </si>
  <si>
    <t>/home/benjamin/Desktop/captures-bloc-calibration-cropped//00046700-1,png</t>
  </si>
  <si>
    <t>/home/benjamin/Desktop/captures-bloc-calibration-cropped//00046700-2,png</t>
  </si>
  <si>
    <t>/home/benjamin/Desktop/captures-bloc-calibration-cropped//00046700-3,png</t>
  </si>
  <si>
    <t>/home/benjamin/Desktop/captures-bloc-calibration-cropped//00046700-4,png</t>
  </si>
  <si>
    <t>/home/benjamin/Desktop/captures-bloc-calibration-cropped//00046800-0,png</t>
  </si>
  <si>
    <t>/home/benjamin/Desktop/captures-bloc-calibration-cropped//00046800-1,png</t>
  </si>
  <si>
    <t>/home/benjamin/Desktop/captures-bloc-calibration-cropped//00046800-2,png</t>
  </si>
  <si>
    <t>/home/benjamin/Desktop/captures-bloc-calibration-cropped//00046800-3,png</t>
  </si>
  <si>
    <t>/home/benjamin/Desktop/captures-bloc-calibration-cropped//00046800-4,png</t>
  </si>
  <si>
    <t>/home/benjamin/Desktop/captures-bloc-calibration-cropped//00046900-0,png</t>
  </si>
  <si>
    <t>/home/benjamin/Desktop/captures-bloc-calibration-cropped//00046900-1,png</t>
  </si>
  <si>
    <t>/home/benjamin/Desktop/captures-bloc-calibration-cropped//00046900-2,png</t>
  </si>
  <si>
    <t>/home/benjamin/Desktop/captures-bloc-calibration-cropped//00046900-3,png</t>
  </si>
  <si>
    <t>/home/benjamin/Desktop/captures-bloc-calibration-cropped//00046900-4,png</t>
  </si>
  <si>
    <t>/home/benjamin/Desktop/captures-bloc-calibration-cropped//00047000-0,png</t>
  </si>
  <si>
    <t>/home/benjamin/Desktop/captures-bloc-calibration-cropped//00047000-1,png</t>
  </si>
  <si>
    <t>/home/benjamin/Desktop/captures-bloc-calibration-cropped//00047000-2,png</t>
  </si>
  <si>
    <t>/home/benjamin/Desktop/captures-bloc-calibration-cropped//00047000-3,png</t>
  </si>
  <si>
    <t>/home/benjamin/Desktop/captures-bloc-calibration-cropped//00047000-4,png</t>
  </si>
  <si>
    <t>/home/benjamin/Desktop/captures-bloc-calibration-cropped//00047100-0,png</t>
  </si>
  <si>
    <t>/home/benjamin/Desktop/captures-bloc-calibration-cropped//00047100-1,png</t>
  </si>
  <si>
    <t>/home/benjamin/Desktop/captures-bloc-calibration-cropped//00047100-2,png</t>
  </si>
  <si>
    <t>/home/benjamin/Desktop/captures-bloc-calibration-cropped//00047100-3,png</t>
  </si>
  <si>
    <t>/home/benjamin/Desktop/captures-bloc-calibration-cropped//00047100-4,png</t>
  </si>
  <si>
    <t>/home/benjamin/Desktop/captures-bloc-calibration-cropped//00047200-0,png</t>
  </si>
  <si>
    <t>/home/benjamin/Desktop/captures-bloc-calibration-cropped//00047200-1,png</t>
  </si>
  <si>
    <t>/home/benjamin/Desktop/captures-bloc-calibration-cropped//00047200-2,png</t>
  </si>
  <si>
    <t>/home/benjamin/Desktop/captures-bloc-calibration-cropped//00047200-3,png</t>
  </si>
  <si>
    <t>/home/benjamin/Desktop/captures-bloc-calibration-cropped//00047200-4,png</t>
  </si>
  <si>
    <t>/home/benjamin/Desktop/captures-bloc-calibration-cropped//00047300-0,png</t>
  </si>
  <si>
    <t>/home/benjamin/Desktop/captures-bloc-calibration-cropped//00047300-1,png</t>
  </si>
  <si>
    <t>/home/benjamin/Desktop/captures-bloc-calibration-cropped//00047300-2,png</t>
  </si>
  <si>
    <t>/home/benjamin/Desktop/captures-bloc-calibration-cropped//00047300-3,png</t>
  </si>
  <si>
    <t>/home/benjamin/Desktop/captures-bloc-calibration-cropped//00047300-4,png</t>
  </si>
  <si>
    <t>/home/benjamin/Desktop/captures-bloc-calibration-cropped//00047400-0,png</t>
  </si>
  <si>
    <t>/home/benjamin/Desktop/captures-bloc-calibration-cropped//00047400-1,png</t>
  </si>
  <si>
    <t>/home/benjamin/Desktop/captures-bloc-calibration-cropped//00047400-2,png</t>
  </si>
  <si>
    <t>/home/benjamin/Desktop/captures-bloc-calibration-cropped//00047400-3,png</t>
  </si>
  <si>
    <t>/home/benjamin/Desktop/captures-bloc-calibration-cropped//00047400-4,png</t>
  </si>
  <si>
    <t>/home/benjamin/Desktop/captures-bloc-calibration-cropped//00047500-0,png</t>
  </si>
  <si>
    <t>/home/benjamin/Desktop/captures-bloc-calibration-cropped//00047500-1,png</t>
  </si>
  <si>
    <t>/home/benjamin/Desktop/captures-bloc-calibration-cropped//00047500-2,png</t>
  </si>
  <si>
    <t>/home/benjamin/Desktop/captures-bloc-calibration-cropped//00047500-3,png</t>
  </si>
  <si>
    <t>/home/benjamin/Desktop/captures-bloc-calibration-cropped//00047500-4,png</t>
  </si>
  <si>
    <t>/home/benjamin/Desktop/captures-bloc-calibration-cropped//00047600-0,png</t>
  </si>
  <si>
    <t>/home/benjamin/Desktop/captures-bloc-calibration-cropped//00047600-1,png</t>
  </si>
  <si>
    <t>/home/benjamin/Desktop/captures-bloc-calibration-cropped//00047600-2,png</t>
  </si>
  <si>
    <t>/home/benjamin/Desktop/captures-bloc-calibration-cropped//00047600-3,png</t>
  </si>
  <si>
    <t>/home/benjamin/Desktop/captures-bloc-calibration-cropped//00047600-4,png</t>
  </si>
  <si>
    <t>/home/benjamin/Desktop/captures-bloc-calibration-cropped//00047700-0,png</t>
  </si>
  <si>
    <t>/home/benjamin/Desktop/captures-bloc-calibration-cropped//00047700-1,png</t>
  </si>
  <si>
    <t>/home/benjamin/Desktop/captures-bloc-calibration-cropped//00047700-2,png</t>
  </si>
  <si>
    <t>/home/benjamin/Desktop/captures-bloc-calibration-cropped//00047700-3,png</t>
  </si>
  <si>
    <t>/home/benjamin/Desktop/captures-bloc-calibration-cropped//00047700-4,png</t>
  </si>
  <si>
    <t>/home/benjamin/Desktop/captures-bloc-calibration-cropped//00047800-0,png</t>
  </si>
  <si>
    <t>/home/benjamin/Desktop/captures-bloc-calibration-cropped//00047800-1,png</t>
  </si>
  <si>
    <t>/home/benjamin/Desktop/captures-bloc-calibration-cropped//00047800-2,png</t>
  </si>
  <si>
    <t>/home/benjamin/Desktop/captures-bloc-calibration-cropped//00047800-3,png</t>
  </si>
  <si>
    <t>/home/benjamin/Desktop/captures-bloc-calibration-cropped//00047800-4,png</t>
  </si>
  <si>
    <t>/home/benjamin/Desktop/captures-bloc-calibration-cropped//00047900-0,png</t>
  </si>
  <si>
    <t>/home/benjamin/Desktop/captures-bloc-calibration-cropped//00047900-1,png</t>
  </si>
  <si>
    <t>/home/benjamin/Desktop/captures-bloc-calibration-cropped//00047900-2,png</t>
  </si>
  <si>
    <t>/home/benjamin/Desktop/captures-bloc-calibration-cropped//00047900-3,png</t>
  </si>
  <si>
    <t>/home/benjamin/Desktop/captures-bloc-calibration-cropped//00047900-4,png</t>
  </si>
  <si>
    <t>/home/benjamin/Desktop/captures-bloc-calibration-cropped//00048000-0,png</t>
  </si>
  <si>
    <t>/home/benjamin/Desktop/captures-bloc-calibration-cropped//00048000-1,png</t>
  </si>
  <si>
    <t>/home/benjamin/Desktop/captures-bloc-calibration-cropped//00048000-2,png</t>
  </si>
  <si>
    <t>/home/benjamin/Desktop/captures-bloc-calibration-cropped//00048000-3,png</t>
  </si>
  <si>
    <t>/home/benjamin/Desktop/captures-bloc-calibration-cropped//00048000-4,png</t>
  </si>
  <si>
    <t>/home/benjamin/Desktop/captures-bloc-calibration-cropped//00048100-0,png</t>
  </si>
  <si>
    <t>/home/benjamin/Desktop/captures-bloc-calibration-cropped//00048100-1,png</t>
  </si>
  <si>
    <t>/home/benjamin/Desktop/captures-bloc-calibration-cropped//00048100-2,png</t>
  </si>
  <si>
    <t>/home/benjamin/Desktop/captures-bloc-calibration-cropped//00048100-3,png</t>
  </si>
  <si>
    <t>/home/benjamin/Desktop/captures-bloc-calibration-cropped//00048100-4,png</t>
  </si>
  <si>
    <t>/home/benjamin/Desktop/captures-bloc-calibration-cropped//00048200-0,png</t>
  </si>
  <si>
    <t>/home/benjamin/Desktop/captures-bloc-calibration-cropped//00048200-1,png</t>
  </si>
  <si>
    <t>/home/benjamin/Desktop/captures-bloc-calibration-cropped//00048200-2,png</t>
  </si>
  <si>
    <t>/home/benjamin/Desktop/captures-bloc-calibration-cropped//00048200-3,png</t>
  </si>
  <si>
    <t>/home/benjamin/Desktop/captures-bloc-calibration-cropped//00048200-4,png</t>
  </si>
  <si>
    <t>/home/benjamin/Desktop/captures-bloc-calibration-cropped//00048300-0,png</t>
  </si>
  <si>
    <t>/home/benjamin/Desktop/captures-bloc-calibration-cropped//00048300-1,png</t>
  </si>
  <si>
    <t>/home/benjamin/Desktop/captures-bloc-calibration-cropped//00048300-2,png</t>
  </si>
  <si>
    <t>/home/benjamin/Desktop/captures-bloc-calibration-cropped//00048300-3,png</t>
  </si>
  <si>
    <t>/home/benjamin/Desktop/captures-bloc-calibration-cropped//00048300-4,png</t>
  </si>
  <si>
    <t>/home/benjamin/Desktop/captures-bloc-calibration-cropped//00048400-0,png</t>
  </si>
  <si>
    <t>/home/benjamin/Desktop/captures-bloc-calibration-cropped//00048400-1,png</t>
  </si>
  <si>
    <t>/home/benjamin/Desktop/captures-bloc-calibration-cropped//00048400-2,png</t>
  </si>
  <si>
    <t>/home/benjamin/Desktop/captures-bloc-calibration-cropped//00048400-3,png</t>
  </si>
  <si>
    <t>/home/benjamin/Desktop/captures-bloc-calibration-cropped//00048400-4,png</t>
  </si>
  <si>
    <t>/home/benjamin/Desktop/captures-bloc-calibration-cropped//00048500-0,png</t>
  </si>
  <si>
    <t>/home/benjamin/Desktop/captures-bloc-calibration-cropped//00048500-1,png</t>
  </si>
  <si>
    <t>/home/benjamin/Desktop/captures-bloc-calibration-cropped//00048500-2,png</t>
  </si>
  <si>
    <t>/home/benjamin/Desktop/captures-bloc-calibration-cropped//00048500-3,png</t>
  </si>
  <si>
    <t>/home/benjamin/Desktop/captures-bloc-calibration-cropped//00048500-4,png</t>
  </si>
  <si>
    <t>/home/benjamin/Desktop/captures-bloc-calibration-cropped//00048600-0,png</t>
  </si>
  <si>
    <t>/home/benjamin/Desktop/captures-bloc-calibration-cropped//00048600-1,png</t>
  </si>
  <si>
    <t>/home/benjamin/Desktop/captures-bloc-calibration-cropped//00048600-2,png</t>
  </si>
  <si>
    <t>/home/benjamin/Desktop/captures-bloc-calibration-cropped//00048600-3,png</t>
  </si>
  <si>
    <t>/home/benjamin/Desktop/captures-bloc-calibration-cropped//00048600-4,png</t>
  </si>
  <si>
    <t>/home/benjamin/Desktop/captures-bloc-calibration-cropped//00048700-0,png</t>
  </si>
  <si>
    <t>/home/benjamin/Desktop/captures-bloc-calibration-cropped//00048700-1,png</t>
  </si>
  <si>
    <t>/home/benjamin/Desktop/captures-bloc-calibration-cropped//00048700-2,png</t>
  </si>
  <si>
    <t>/home/benjamin/Desktop/captures-bloc-calibration-cropped//00048700-3,png</t>
  </si>
  <si>
    <t>/home/benjamin/Desktop/captures-bloc-calibration-cropped//00048700-4,png</t>
  </si>
  <si>
    <t>/home/benjamin/Desktop/captures-bloc-calibration-cropped//00048800-0,png</t>
  </si>
  <si>
    <t>/home/benjamin/Desktop/captures-bloc-calibration-cropped//00048800-1,png</t>
  </si>
  <si>
    <t>/home/benjamin/Desktop/captures-bloc-calibration-cropped//00048800-2,png</t>
  </si>
  <si>
    <t>/home/benjamin/Desktop/captures-bloc-calibration-cropped//00048800-3,png</t>
  </si>
  <si>
    <t>/home/benjamin/Desktop/captures-bloc-calibration-cropped//00048800-4,png</t>
  </si>
  <si>
    <t>/home/benjamin/Desktop/captures-bloc-calibration-cropped//00048900-0,png</t>
  </si>
  <si>
    <t>/home/benjamin/Desktop/captures-bloc-calibration-cropped//00048900-1,png</t>
  </si>
  <si>
    <t>/home/benjamin/Desktop/captures-bloc-calibration-cropped//00048900-2,png</t>
  </si>
  <si>
    <t>/home/benjamin/Desktop/captures-bloc-calibration-cropped//00048900-3,png</t>
  </si>
  <si>
    <t>/home/benjamin/Desktop/captures-bloc-calibration-cropped//00048900-4,png</t>
  </si>
  <si>
    <t>/home/benjamin/Desktop/captures-bloc-calibration-cropped//00049000-0,png</t>
  </si>
  <si>
    <t>/home/benjamin/Desktop/captures-bloc-calibration-cropped//00049000-1,png</t>
  </si>
  <si>
    <t>/home/benjamin/Desktop/captures-bloc-calibration-cropped//00049000-2,png</t>
  </si>
  <si>
    <t>/home/benjamin/Desktop/captures-bloc-calibration-cropped//00049000-3,png</t>
  </si>
  <si>
    <t>/home/benjamin/Desktop/captures-bloc-calibration-cropped//00049000-4,png</t>
  </si>
  <si>
    <t>/home/benjamin/Desktop/captures-bloc-calibration-cropped//00049100-0,png</t>
  </si>
  <si>
    <t>/home/benjamin/Desktop/captures-bloc-calibration-cropped//00049100-1,png</t>
  </si>
  <si>
    <t>/home/benjamin/Desktop/captures-bloc-calibration-cropped//00049100-2,png</t>
  </si>
  <si>
    <t>/home/benjamin/Desktop/captures-bloc-calibration-cropped//00049100-3,png</t>
  </si>
  <si>
    <t>/home/benjamin/Desktop/captures-bloc-calibration-cropped//00049100-4,png</t>
  </si>
  <si>
    <t>/home/benjamin/Desktop/captures-bloc-calibration-cropped//00049200-0,png</t>
  </si>
  <si>
    <t>/home/benjamin/Desktop/captures-bloc-calibration-cropped//00049200-1,png</t>
  </si>
  <si>
    <t>/home/benjamin/Desktop/captures-bloc-calibration-cropped//00049200-2,png</t>
  </si>
  <si>
    <t>/home/benjamin/Desktop/captures-bloc-calibration-cropped//00049200-3,png</t>
  </si>
  <si>
    <t>/home/benjamin/Desktop/captures-bloc-calibration-cropped//00049200-4,png</t>
  </si>
  <si>
    <t>/home/benjamin/Desktop/captures-bloc-calibration-cropped//00049300-0,png</t>
  </si>
  <si>
    <t>/home/benjamin/Desktop/captures-bloc-calibration-cropped//00049300-1,png</t>
  </si>
  <si>
    <t>/home/benjamin/Desktop/captures-bloc-calibration-cropped//00049300-2,png</t>
  </si>
  <si>
    <t>/home/benjamin/Desktop/captures-bloc-calibration-cropped//00049300-3,png</t>
  </si>
  <si>
    <t>/home/benjamin/Desktop/captures-bloc-calibration-cropped//00049300-4,png</t>
  </si>
  <si>
    <t>/home/benjamin/Desktop/captures-bloc-calibration-cropped//00049400-0,png</t>
  </si>
  <si>
    <t>/home/benjamin/Desktop/captures-bloc-calibration-cropped//00049400-1,png</t>
  </si>
  <si>
    <t>/home/benjamin/Desktop/captures-bloc-calibration-cropped//00049400-2,png</t>
  </si>
  <si>
    <t>/home/benjamin/Desktop/captures-bloc-calibration-cropped//00049400-3,png</t>
  </si>
  <si>
    <t>/home/benjamin/Desktop/captures-bloc-calibration-cropped//00049400-4,png</t>
  </si>
  <si>
    <t>/home/benjamin/Desktop/captures-bloc-calibration-cropped//00049500-0,png</t>
  </si>
  <si>
    <t>/home/benjamin/Desktop/captures-bloc-calibration-cropped//00049500-1,png</t>
  </si>
  <si>
    <t>/home/benjamin/Desktop/captures-bloc-calibration-cropped//00049500-2,png</t>
  </si>
  <si>
    <t>/home/benjamin/Desktop/captures-bloc-calibration-cropped//00049500-3,png</t>
  </si>
  <si>
    <t>/home/benjamin/Desktop/captures-bloc-calibration-cropped//00049500-4,png</t>
  </si>
  <si>
    <t>/home/benjamin/Desktop/captures-bloc-calibration-cropped//00049600-0,png</t>
  </si>
  <si>
    <t>/home/benjamin/Desktop/captures-bloc-calibration-cropped//00049600-1,png</t>
  </si>
  <si>
    <t>/home/benjamin/Desktop/captures-bloc-calibration-cropped//00049600-2,png</t>
  </si>
  <si>
    <t>/home/benjamin/Desktop/captures-bloc-calibration-cropped//00049600-3,png</t>
  </si>
  <si>
    <t>/home/benjamin/Desktop/captures-bloc-calibration-cropped//00049600-4,png</t>
  </si>
  <si>
    <t>/home/benjamin/Desktop/captures-bloc-calibration-cropped//00049700-0,png</t>
  </si>
  <si>
    <t>/home/benjamin/Desktop/captures-bloc-calibration-cropped//00049700-1,png</t>
  </si>
  <si>
    <t>/home/benjamin/Desktop/captures-bloc-calibration-cropped//00049700-2,png</t>
  </si>
  <si>
    <t>/home/benjamin/Desktop/captures-bloc-calibration-cropped//00049700-3,png</t>
  </si>
  <si>
    <t>/home/benjamin/Desktop/captures-bloc-calibration-cropped//00049700-4,png</t>
  </si>
  <si>
    <t>/home/benjamin/Desktop/captures-bloc-calibration-cropped//00049800-0,png</t>
  </si>
  <si>
    <t>/home/benjamin/Desktop/captures-bloc-calibration-cropped//00049800-1,png</t>
  </si>
  <si>
    <t>/home/benjamin/Desktop/captures-bloc-calibration-cropped//00049800-2,png</t>
  </si>
  <si>
    <t>/home/benjamin/Desktop/captures-bloc-calibration-cropped//00049800-3,png</t>
  </si>
  <si>
    <t>/home/benjamin/Desktop/captures-bloc-calibration-cropped//00049800-4,png</t>
  </si>
  <si>
    <t>/home/benjamin/Desktop/captures-bloc-calibration-cropped//00049900-0,png</t>
  </si>
  <si>
    <t>/home/benjamin/Desktop/captures-bloc-calibration-cropped//00049900-1,png</t>
  </si>
  <si>
    <t>/home/benjamin/Desktop/captures-bloc-calibration-cropped//00049900-2,png</t>
  </si>
  <si>
    <t>/home/benjamin/Desktop/captures-bloc-calibration-cropped//00049900-3,png</t>
  </si>
  <si>
    <t>/home/benjamin/Desktop/captures-bloc-calibration-cropped//00049900-4,png</t>
  </si>
  <si>
    <t>/home/benjamin/Desktop/captures-bloc-calibration-cropped//00050000-0,png</t>
  </si>
  <si>
    <t>/home/benjamin/Desktop/captures-bloc-calibration-cropped//00050000-1,png</t>
  </si>
  <si>
    <t>/home/benjamin/Desktop/captures-bloc-calibration-cropped//00050000-2,png</t>
  </si>
  <si>
    <t>/home/benjamin/Desktop/captures-bloc-calibration-cropped//00050000-3,png</t>
  </si>
  <si>
    <t>/home/benjamin/Desktop/captures-bloc-calibration-cropped//00050000-4,png</t>
  </si>
  <si>
    <t>/home/benjamin/Desktop/captures-bloc-calibration-cropped//00050100-0,png</t>
  </si>
  <si>
    <t>/home/benjamin/Desktop/captures-bloc-calibration-cropped//00050100-1,png</t>
  </si>
  <si>
    <t>/home/benjamin/Desktop/captures-bloc-calibration-cropped//00050100-2,png</t>
  </si>
  <si>
    <t>/home/benjamin/Desktop/captures-bloc-calibration-cropped//00050100-3,png</t>
  </si>
  <si>
    <t>/home/benjamin/Desktop/captures-bloc-calibration-cropped//00050100-4,png</t>
  </si>
  <si>
    <t>/home/benjamin/Desktop/captures-bloc-calibration-cropped//00050200-0,png</t>
  </si>
  <si>
    <t>/home/benjamin/Desktop/captures-bloc-calibration-cropped//00050200-1,png</t>
  </si>
  <si>
    <t>/home/benjamin/Desktop/captures-bloc-calibration-cropped//00050200-2,png</t>
  </si>
  <si>
    <t>/home/benjamin/Desktop/captures-bloc-calibration-cropped//00050200-3,png</t>
  </si>
  <si>
    <t>/home/benjamin/Desktop/captures-bloc-calibration-cropped//00050200-4,png</t>
  </si>
  <si>
    <t>/home/benjamin/Desktop/captures-bloc-calibration-cropped//00050300-0,png</t>
  </si>
  <si>
    <t>/home/benjamin/Desktop/captures-bloc-calibration-cropped//00050300-1,png</t>
  </si>
  <si>
    <t>/home/benjamin/Desktop/captures-bloc-calibration-cropped//00050300-2,png</t>
  </si>
  <si>
    <t>/home/benjamin/Desktop/captures-bloc-calibration-cropped//00050300-3,png</t>
  </si>
  <si>
    <t>/home/benjamin/Desktop/captures-bloc-calibration-cropped//00050300-4,png</t>
  </si>
  <si>
    <t>/home/benjamin/Desktop/captures-bloc-calibration-cropped//00050400-0,png</t>
  </si>
  <si>
    <t>/home/benjamin/Desktop/captures-bloc-calibration-cropped//00050400-1,png</t>
  </si>
  <si>
    <t>/home/benjamin/Desktop/captures-bloc-calibration-cropped//00050400-2,png</t>
  </si>
  <si>
    <t>/home/benjamin/Desktop/captures-bloc-calibration-cropped//00050400-3,png</t>
  </si>
  <si>
    <t>/home/benjamin/Desktop/captures-bloc-calibration-cropped//00050400-4,png</t>
  </si>
  <si>
    <t>/home/benjamin/Desktop/captures-bloc-calibration-cropped//00050500-0,png</t>
  </si>
  <si>
    <t>/home/benjamin/Desktop/captures-bloc-calibration-cropped//00050500-1,png</t>
  </si>
  <si>
    <t>/home/benjamin/Desktop/captures-bloc-calibration-cropped//00050500-2,png</t>
  </si>
  <si>
    <t>/home/benjamin/Desktop/captures-bloc-calibration-cropped//00050500-3,png</t>
  </si>
  <si>
    <t>/home/benjamin/Desktop/captures-bloc-calibration-cropped//00050500-4,png</t>
  </si>
  <si>
    <t>/home/benjamin/Desktop/captures-bloc-calibration-cropped//00050600-0,png</t>
  </si>
  <si>
    <t>/home/benjamin/Desktop/captures-bloc-calibration-cropped//00050600-1,png</t>
  </si>
  <si>
    <t>/home/benjamin/Desktop/captures-bloc-calibration-cropped//00050600-2,png</t>
  </si>
  <si>
    <t>/home/benjamin/Desktop/captures-bloc-calibration-cropped//00050600-3,png</t>
  </si>
  <si>
    <t>/home/benjamin/Desktop/captures-bloc-calibration-cropped//00050600-4,png</t>
  </si>
  <si>
    <t>/home/benjamin/Desktop/captures-bloc-calibration-cropped//00050700-0,png</t>
  </si>
  <si>
    <t>/home/benjamin/Desktop/captures-bloc-calibration-cropped//00050700-1,png</t>
  </si>
  <si>
    <t>/home/benjamin/Desktop/captures-bloc-calibration-cropped//00050700-2,png</t>
  </si>
  <si>
    <t>/home/benjamin/Desktop/captures-bloc-calibration-cropped//00050700-3,png</t>
  </si>
  <si>
    <t>/home/benjamin/Desktop/captures-bloc-calibration-cropped//00050700-4,png</t>
  </si>
  <si>
    <t>/home/benjamin/Desktop/captures-bloc-calibration-cropped//00050800-0,png</t>
  </si>
  <si>
    <t>/home/benjamin/Desktop/captures-bloc-calibration-cropped//00050800-1,png</t>
  </si>
  <si>
    <t>/home/benjamin/Desktop/captures-bloc-calibration-cropped//00050800-2,png</t>
  </si>
  <si>
    <t>/home/benjamin/Desktop/captures-bloc-calibration-cropped//00050800-3,png</t>
  </si>
  <si>
    <t>/home/benjamin/Desktop/captures-bloc-calibration-cropped//00050800-4,png</t>
  </si>
  <si>
    <t>/home/benjamin/Desktop/captures-bloc-calibration-cropped//00050900-0,png</t>
  </si>
  <si>
    <t>/home/benjamin/Desktop/captures-bloc-calibration-cropped//00050900-1,png</t>
  </si>
  <si>
    <t>/home/benjamin/Desktop/captures-bloc-calibration-cropped//00050900-2,png</t>
  </si>
  <si>
    <t>/home/benjamin/Desktop/captures-bloc-calibration-cropped//00050900-3,png</t>
  </si>
  <si>
    <t>/home/benjamin/Desktop/captures-bloc-calibration-cropped//00050900-4,png</t>
  </si>
  <si>
    <t>/home/benjamin/Desktop/captures-bloc-calibration-cropped//00051000-0,png</t>
  </si>
  <si>
    <t>/home/benjamin/Desktop/captures-bloc-calibration-cropped//00051000-1,png</t>
  </si>
  <si>
    <t>/home/benjamin/Desktop/captures-bloc-calibration-cropped//00051000-2,png</t>
  </si>
  <si>
    <t>/home/benjamin/Desktop/captures-bloc-calibration-cropped//00051000-3,png</t>
  </si>
  <si>
    <t>/home/benjamin/Desktop/captures-bloc-calibration-cropped//00051000-4,png</t>
  </si>
  <si>
    <t>/home/benjamin/Desktop/captures-bloc-calibration-cropped//00051100-0,png</t>
  </si>
  <si>
    <t>/home/benjamin/Desktop/captures-bloc-calibration-cropped//00051100-1,png</t>
  </si>
  <si>
    <t>/home/benjamin/Desktop/captures-bloc-calibration-cropped//00051100-2,png</t>
  </si>
  <si>
    <t>/home/benjamin/Desktop/captures-bloc-calibration-cropped//00051100-3,png</t>
  </si>
  <si>
    <t>/home/benjamin/Desktop/captures-bloc-calibration-cropped//00051100-4,png</t>
  </si>
  <si>
    <t>/home/benjamin/Desktop/captures-bloc-calibration-cropped//00051200-0,png</t>
  </si>
  <si>
    <t>/home/benjamin/Desktop/captures-bloc-calibration-cropped//00051200-1,png</t>
  </si>
  <si>
    <t>/home/benjamin/Desktop/captures-bloc-calibration-cropped//00051200-2,png</t>
  </si>
  <si>
    <t>/home/benjamin/Desktop/captures-bloc-calibration-cropped//00051200-3,png</t>
  </si>
  <si>
    <t>/home/benjamin/Desktop/captures-bloc-calibration-cropped//00051200-4,png</t>
  </si>
  <si>
    <t>/home/benjamin/Desktop/captures-bloc-calibration-cropped//00051300-0,png</t>
  </si>
  <si>
    <t>/home/benjamin/Desktop/captures-bloc-calibration-cropped//00051300-1,png</t>
  </si>
  <si>
    <t>/home/benjamin/Desktop/captures-bloc-calibration-cropped//00051300-2,png</t>
  </si>
  <si>
    <t>/home/benjamin/Desktop/captures-bloc-calibration-cropped//00051300-3,png</t>
  </si>
  <si>
    <t>/home/benjamin/Desktop/captures-bloc-calibration-cropped//00051300-4,png</t>
  </si>
  <si>
    <t>/home/benjamin/Desktop/captures-bloc-calibration-cropped//00051400-0,png</t>
  </si>
  <si>
    <t>/home/benjamin/Desktop/captures-bloc-calibration-cropped//00051400-1,png</t>
  </si>
  <si>
    <t>/home/benjamin/Desktop/captures-bloc-calibration-cropped//00051400-2,png</t>
  </si>
  <si>
    <t>/home/benjamin/Desktop/captures-bloc-calibration-cropped//00051400-3,png</t>
  </si>
  <si>
    <t>/home/benjamin/Desktop/captures-bloc-calibration-cropped//00051400-4,png</t>
  </si>
  <si>
    <t>/home/benjamin/Desktop/captures-bloc-calibration-cropped//00051500-0,png</t>
  </si>
  <si>
    <t>/home/benjamin/Desktop/captures-bloc-calibration-cropped//00051500-1,png</t>
  </si>
  <si>
    <t>/home/benjamin/Desktop/captures-bloc-calibration-cropped//00051500-2,png</t>
  </si>
  <si>
    <t>/home/benjamin/Desktop/captures-bloc-calibration-cropped//00051500-3,png</t>
  </si>
  <si>
    <t>/home/benjamin/Desktop/captures-bloc-calibration-cropped//00051500-4,png</t>
  </si>
  <si>
    <t>/home/benjamin/Desktop/captures-bloc-calibration-cropped//00051600-0,png</t>
  </si>
  <si>
    <t>/home/benjamin/Desktop/captures-bloc-calibration-cropped//00051600-1,png</t>
  </si>
  <si>
    <t>/home/benjamin/Desktop/captures-bloc-calibration-cropped//00051600-2,png</t>
  </si>
  <si>
    <t>/home/benjamin/Desktop/captures-bloc-calibration-cropped//00051600-3,png</t>
  </si>
  <si>
    <t>/home/benjamin/Desktop/captures-bloc-calibration-cropped//00051600-4,png</t>
  </si>
  <si>
    <t>/home/benjamin/Desktop/captures-bloc-calibration-cropped//00051700-0,png</t>
  </si>
  <si>
    <t>/home/benjamin/Desktop/captures-bloc-calibration-cropped//00051700-1,png</t>
  </si>
  <si>
    <t>/home/benjamin/Desktop/captures-bloc-calibration-cropped//00051700-2,png</t>
  </si>
  <si>
    <t>/home/benjamin/Desktop/captures-bloc-calibration-cropped//00051700-3,png</t>
  </si>
  <si>
    <t>/home/benjamin/Desktop/captures-bloc-calibration-cropped//00051700-4,png</t>
  </si>
  <si>
    <t>/home/benjamin/Desktop/captures-bloc-calibration-cropped//00051800-0,png</t>
  </si>
  <si>
    <t>/home/benjamin/Desktop/captures-bloc-calibration-cropped//00051800-1,png</t>
  </si>
  <si>
    <t>/home/benjamin/Desktop/captures-bloc-calibration-cropped//00051800-2,png</t>
  </si>
  <si>
    <t>/home/benjamin/Desktop/captures-bloc-calibration-cropped//00051800-3,png</t>
  </si>
  <si>
    <t>/home/benjamin/Desktop/captures-bloc-calibration-cropped//00051800-4,png</t>
  </si>
  <si>
    <t>/home/benjamin/Desktop/captures-bloc-calibration-cropped//00051900-0,png</t>
  </si>
  <si>
    <t>/home/benjamin/Desktop/captures-bloc-calibration-cropped//00051900-1,png</t>
  </si>
  <si>
    <t>/home/benjamin/Desktop/captures-bloc-calibration-cropped//00051900-2,png</t>
  </si>
  <si>
    <t>/home/benjamin/Desktop/captures-bloc-calibration-cropped//00051900-3,png</t>
  </si>
  <si>
    <t>/home/benjamin/Desktop/captures-bloc-calibration-cropped//00051900-4,png</t>
  </si>
  <si>
    <t>/home/benjamin/Desktop/captures-bloc-calibration-cropped//00052000-0,png</t>
  </si>
  <si>
    <t>/home/benjamin/Desktop/captures-bloc-calibration-cropped//00052000-1,png</t>
  </si>
  <si>
    <t>/home/benjamin/Desktop/captures-bloc-calibration-cropped//00052000-2,png</t>
  </si>
  <si>
    <t>/home/benjamin/Desktop/captures-bloc-calibration-cropped//00052000-3,png</t>
  </si>
  <si>
    <t>/home/benjamin/Desktop/captures-bloc-calibration-cropped//00052000-4,png</t>
  </si>
  <si>
    <t>/home/benjamin/Desktop/captures-bloc-calibration-cropped//00052100-0,png</t>
  </si>
  <si>
    <t>/home/benjamin/Desktop/captures-bloc-calibration-cropped//00052100-1,png</t>
  </si>
  <si>
    <t>/home/benjamin/Desktop/captures-bloc-calibration-cropped//00052100-2,png</t>
  </si>
  <si>
    <t>/home/benjamin/Desktop/captures-bloc-calibration-cropped//00052100-3,png</t>
  </si>
  <si>
    <t>/home/benjamin/Desktop/captures-bloc-calibration-cropped//00052100-4,png</t>
  </si>
  <si>
    <t>/home/benjamin/Desktop/captures-bloc-calibration-cropped//00052200-0,png</t>
  </si>
  <si>
    <t>/home/benjamin/Desktop/captures-bloc-calibration-cropped//00052200-1,png</t>
  </si>
  <si>
    <t>/home/benjamin/Desktop/captures-bloc-calibration-cropped//00052200-2,png</t>
  </si>
  <si>
    <t>/home/benjamin/Desktop/captures-bloc-calibration-cropped//00052200-3,png</t>
  </si>
  <si>
    <t>/home/benjamin/Desktop/captures-bloc-calibration-cropped//00052200-4,png</t>
  </si>
  <si>
    <t>/home/benjamin/Desktop/captures-bloc-calibration-cropped//00052300-0,png</t>
  </si>
  <si>
    <t>/home/benjamin/Desktop/captures-bloc-calibration-cropped//00052300-1,png</t>
  </si>
  <si>
    <t>/home/benjamin/Desktop/captures-bloc-calibration-cropped//00052300-2,png</t>
  </si>
  <si>
    <t>/home/benjamin/Desktop/captures-bloc-calibration-cropped//00052300-3,png</t>
  </si>
  <si>
    <t>/home/benjamin/Desktop/captures-bloc-calibration-cropped//00052300-4,png</t>
  </si>
  <si>
    <t>/home/benjamin/Desktop/captures-bloc-calibration-cropped//00052400-0,png</t>
  </si>
  <si>
    <t>/home/benjamin/Desktop/captures-bloc-calibration-cropped//00052400-1,png</t>
  </si>
  <si>
    <t>/home/benjamin/Desktop/captures-bloc-calibration-cropped//00052400-2,png</t>
  </si>
  <si>
    <t>/home/benjamin/Desktop/captures-bloc-calibration-cropped//00052400-3,png</t>
  </si>
  <si>
    <t>/home/benjamin/Desktop/captures-bloc-calibration-cropped//00052400-4,png</t>
  </si>
  <si>
    <t>/home/benjamin/Desktop/captures-bloc-calibration-cropped//00052500-0,png</t>
  </si>
  <si>
    <t>/home/benjamin/Desktop/captures-bloc-calibration-cropped//00052500-1,png</t>
  </si>
  <si>
    <t>/home/benjamin/Desktop/captures-bloc-calibration-cropped//00052500-2,png</t>
  </si>
  <si>
    <t>/home/benjamin/Desktop/captures-bloc-calibration-cropped//00052500-3,png</t>
  </si>
  <si>
    <t>/home/benjamin/Desktop/captures-bloc-calibration-cropped//00052500-4,png</t>
  </si>
  <si>
    <t>/home/benjamin/Desktop/captures-bloc-calibration-cropped//00052600-0,png</t>
  </si>
  <si>
    <t>/home/benjamin/Desktop/captures-bloc-calibration-cropped//00052600-1,png</t>
  </si>
  <si>
    <t>/home/benjamin/Desktop/captures-bloc-calibration-cropped//00052600-2,png</t>
  </si>
  <si>
    <t>/home/benjamin/Desktop/captures-bloc-calibration-cropped//00052600-3,png</t>
  </si>
  <si>
    <t>/home/benjamin/Desktop/captures-bloc-calibration-cropped//00052600-4,png</t>
  </si>
  <si>
    <t>/home/benjamin/Desktop/captures-bloc-calibration-cropped//00052700-0,png</t>
  </si>
  <si>
    <t>/home/benjamin/Desktop/captures-bloc-calibration-cropped//00052700-1,png</t>
  </si>
  <si>
    <t>/home/benjamin/Desktop/captures-bloc-calibration-cropped//00052700-2,png</t>
  </si>
  <si>
    <t>/home/benjamin/Desktop/captures-bloc-calibration-cropped//00052700-3,png</t>
  </si>
  <si>
    <t>/home/benjamin/Desktop/captures-bloc-calibration-cropped//00052700-4,png</t>
  </si>
  <si>
    <t>/home/benjamin/Desktop/captures-bloc-calibration-cropped//00052800-0,png</t>
  </si>
  <si>
    <t>/home/benjamin/Desktop/captures-bloc-calibration-cropped//00052800-1,png</t>
  </si>
  <si>
    <t>/home/benjamin/Desktop/captures-bloc-calibration-cropped//00052800-2,png</t>
  </si>
  <si>
    <t>/home/benjamin/Desktop/captures-bloc-calibration-cropped//00052800-3,png</t>
  </si>
  <si>
    <t>/home/benjamin/Desktop/captures-bloc-calibration-cropped//00052800-4,png</t>
  </si>
  <si>
    <t>/home/benjamin/Desktop/captures-bloc-calibration-cropped//00052900-0,png</t>
  </si>
  <si>
    <t>/home/benjamin/Desktop/captures-bloc-calibration-cropped//00052900-1,png</t>
  </si>
  <si>
    <t>/home/benjamin/Desktop/captures-bloc-calibration-cropped//00052900-2,png</t>
  </si>
  <si>
    <t>/home/benjamin/Desktop/captures-bloc-calibration-cropped//00052900-3,png</t>
  </si>
  <si>
    <t>/home/benjamin/Desktop/captures-bloc-calibration-cropped//00052900-4,png</t>
  </si>
  <si>
    <t>/home/benjamin/Desktop/captures-bloc-calibration-cropped//00053000-0,png</t>
  </si>
  <si>
    <t>/home/benjamin/Desktop/captures-bloc-calibration-cropped//00053000-1,png</t>
  </si>
  <si>
    <t>/home/benjamin/Desktop/captures-bloc-calibration-cropped//00053000-2,png</t>
  </si>
  <si>
    <t>/home/benjamin/Desktop/captures-bloc-calibration-cropped//00053000-3,png</t>
  </si>
  <si>
    <t>/home/benjamin/Desktop/captures-bloc-calibration-cropped//00053000-4,png</t>
  </si>
  <si>
    <t>/home/benjamin/Desktop/captures-bloc-calibration-cropped//00053100-0,png</t>
  </si>
  <si>
    <t>/home/benjamin/Desktop/captures-bloc-calibration-cropped//00053100-1,png</t>
  </si>
  <si>
    <t>/home/benjamin/Desktop/captures-bloc-calibration-cropped//00053100-2,png</t>
  </si>
  <si>
    <t>/home/benjamin/Desktop/captures-bloc-calibration-cropped//00053100-3,png</t>
  </si>
  <si>
    <t>/home/benjamin/Desktop/captures-bloc-calibration-cropped//00053100-4,png</t>
  </si>
  <si>
    <t>/home/benjamin/Desktop/captures-bloc-calibration-cropped//00053200-0,png</t>
  </si>
  <si>
    <t>/home/benjamin/Desktop/captures-bloc-calibration-cropped//00053200-1,png</t>
  </si>
  <si>
    <t>/home/benjamin/Desktop/captures-bloc-calibration-cropped//00053200-2,png</t>
  </si>
  <si>
    <t>/home/benjamin/Desktop/captures-bloc-calibration-cropped//00053200-3,png</t>
  </si>
  <si>
    <t>/home/benjamin/Desktop/captures-bloc-calibration-cropped//00053200-4,png</t>
  </si>
  <si>
    <t>/home/benjamin/Desktop/captures-bloc-calibration-cropped//00053300-0,png</t>
  </si>
  <si>
    <t>/home/benjamin/Desktop/captures-bloc-calibration-cropped//00053300-1,png</t>
  </si>
  <si>
    <t>/home/benjamin/Desktop/captures-bloc-calibration-cropped//00053300-2,png</t>
  </si>
  <si>
    <t>/home/benjamin/Desktop/captures-bloc-calibration-cropped//00053300-3,png</t>
  </si>
  <si>
    <t>/home/benjamin/Desktop/captures-bloc-calibration-cropped//00053300-4,png</t>
  </si>
  <si>
    <t>/home/benjamin/Desktop/captures-bloc-calibration-cropped//00053400-0,png</t>
  </si>
  <si>
    <t>/home/benjamin/Desktop/captures-bloc-calibration-cropped//00053400-1,png</t>
  </si>
  <si>
    <t>/home/benjamin/Desktop/captures-bloc-calibration-cropped//00053400-2,png</t>
  </si>
  <si>
    <t>/home/benjamin/Desktop/captures-bloc-calibration-cropped//00053400-3,png</t>
  </si>
  <si>
    <t>/home/benjamin/Desktop/captures-bloc-calibration-cropped//00053400-4,png</t>
  </si>
  <si>
    <t>/home/benjamin/Desktop/captures-bloc-calibration-cropped//00053500-0,png</t>
  </si>
  <si>
    <t>/home/benjamin/Desktop/captures-bloc-calibration-cropped//00053500-1,png</t>
  </si>
  <si>
    <t>/home/benjamin/Desktop/captures-bloc-calibration-cropped//00053500-2,png</t>
  </si>
  <si>
    <t>/home/benjamin/Desktop/captures-bloc-calibration-cropped//00053500-3,png</t>
  </si>
  <si>
    <t>/home/benjamin/Desktop/captures-bloc-calibration-cropped//00053500-4,png</t>
  </si>
  <si>
    <t>/home/benjamin/Desktop/captures-bloc-calibration-cropped//00053600-0,png</t>
  </si>
  <si>
    <t>/home/benjamin/Desktop/captures-bloc-calibration-cropped//00053600-1,png</t>
  </si>
  <si>
    <t>/home/benjamin/Desktop/captures-bloc-calibration-cropped//00053600-2,png</t>
  </si>
  <si>
    <t>/home/benjamin/Desktop/captures-bloc-calibration-cropped//00053600-3,png</t>
  </si>
  <si>
    <t>/home/benjamin/Desktop/captures-bloc-calibration-cropped//00053600-4,png</t>
  </si>
  <si>
    <t>/home/benjamin/Desktop/captures-bloc-calibration-cropped//00053700-0,png</t>
  </si>
  <si>
    <t>/home/benjamin/Desktop/captures-bloc-calibration-cropped//00053700-1,png</t>
  </si>
  <si>
    <t>/home/benjamin/Desktop/captures-bloc-calibration-cropped//00053700-2,png</t>
  </si>
  <si>
    <t>/home/benjamin/Desktop/captures-bloc-calibration-cropped//00053700-3,png</t>
  </si>
  <si>
    <t>/home/benjamin/Desktop/captures-bloc-calibration-cropped//00053700-4,png</t>
  </si>
  <si>
    <t>/home/benjamin/Desktop/captures-bloc-calibration-cropped//00053800-0,png</t>
  </si>
  <si>
    <t>/home/benjamin/Desktop/captures-bloc-calibration-cropped//00053800-1,png</t>
  </si>
  <si>
    <t>/home/benjamin/Desktop/captures-bloc-calibration-cropped//00053800-2,png</t>
  </si>
  <si>
    <t>/home/benjamin/Desktop/captures-bloc-calibration-cropped//00053800-3,png</t>
  </si>
  <si>
    <t>/home/benjamin/Desktop/captures-bloc-calibration-cropped//00053800-4,png</t>
  </si>
  <si>
    <t>/home/benjamin/Desktop/captures-bloc-calibration-cropped//00053900-0,png</t>
  </si>
  <si>
    <t>/home/benjamin/Desktop/captures-bloc-calibration-cropped//00053900-1,png</t>
  </si>
  <si>
    <t>/home/benjamin/Desktop/captures-bloc-calibration-cropped//00053900-2,png</t>
  </si>
  <si>
    <t>/home/benjamin/Desktop/captures-bloc-calibration-cropped//00053900-3,png</t>
  </si>
  <si>
    <t>/home/benjamin/Desktop/captures-bloc-calibration-cropped//00053900-4,png</t>
  </si>
  <si>
    <t>/home/benjamin/Desktop/captures-bloc-calibration-cropped//00054000-0,png</t>
  </si>
  <si>
    <t>/home/benjamin/Desktop/captures-bloc-calibration-cropped//00054000-1,png</t>
  </si>
  <si>
    <t>/home/benjamin/Desktop/captures-bloc-calibration-cropped//00054000-2,png</t>
  </si>
  <si>
    <t>/home/benjamin/Desktop/captures-bloc-calibration-cropped//00054000-3,png</t>
  </si>
  <si>
    <t>/home/benjamin/Desktop/captures-bloc-calibration-cropped//00054000-4,png</t>
  </si>
  <si>
    <t>/home/benjamin/Desktop/captures-bloc-calibration-cropped//00054100-0,png</t>
  </si>
  <si>
    <t>/home/benjamin/Desktop/captures-bloc-calibration-cropped//00054100-1,png</t>
  </si>
  <si>
    <t>/home/benjamin/Desktop/captures-bloc-calibration-cropped//00054100-2,png</t>
  </si>
  <si>
    <t>/home/benjamin/Desktop/captures-bloc-calibration-cropped//00054100-3,png</t>
  </si>
  <si>
    <t>/home/benjamin/Desktop/captures-bloc-calibration-cropped//00054100-4,png</t>
  </si>
  <si>
    <t>/home/benjamin/Desktop/captures-bloc-calibration-cropped//00054200-0,png</t>
  </si>
  <si>
    <t>/home/benjamin/Desktop/captures-bloc-calibration-cropped//00054200-1,png</t>
  </si>
  <si>
    <t>/home/benjamin/Desktop/captures-bloc-calibration-cropped//00054200-2,png</t>
  </si>
  <si>
    <t>/home/benjamin/Desktop/captures-bloc-calibration-cropped//00054200-3,png</t>
  </si>
  <si>
    <t>/home/benjamin/Desktop/captures-bloc-calibration-cropped//00054200-4,png</t>
  </si>
  <si>
    <t>/home/benjamin/Desktop/captures-bloc-calibration-cropped//00054300-0,png</t>
  </si>
  <si>
    <t>/home/benjamin/Desktop/captures-bloc-calibration-cropped//00054300-1,png</t>
  </si>
  <si>
    <t>/home/benjamin/Desktop/captures-bloc-calibration-cropped//00054300-2,png</t>
  </si>
  <si>
    <t>/home/benjamin/Desktop/captures-bloc-calibration-cropped//00054300-3,png</t>
  </si>
  <si>
    <t>/home/benjamin/Desktop/captures-bloc-calibration-cropped//00054300-4,png</t>
  </si>
  <si>
    <t>/home/benjamin/Desktop/captures-bloc-calibration-cropped//00054400-0,png</t>
  </si>
  <si>
    <t>/home/benjamin/Desktop/captures-bloc-calibration-cropped//00054400-1,png</t>
  </si>
  <si>
    <t>/home/benjamin/Desktop/captures-bloc-calibration-cropped//00054400-2,png</t>
  </si>
  <si>
    <t>/home/benjamin/Desktop/captures-bloc-calibration-cropped//00054400-3,png</t>
  </si>
  <si>
    <t>/home/benjamin/Desktop/captures-bloc-calibration-cropped//00054400-4,png</t>
  </si>
  <si>
    <t>/home/benjamin/Desktop/captures-bloc-calibration-cropped//00054500-0,png</t>
  </si>
  <si>
    <t>/home/benjamin/Desktop/captures-bloc-calibration-cropped//00054500-1,png</t>
  </si>
  <si>
    <t>/home/benjamin/Desktop/captures-bloc-calibration-cropped//00054500-2,png</t>
  </si>
  <si>
    <t>/home/benjamin/Desktop/captures-bloc-calibration-cropped//00054500-3,png</t>
  </si>
  <si>
    <t>/home/benjamin/Desktop/captures-bloc-calibration-cropped//00054500-4,png</t>
  </si>
  <si>
    <t>/home/benjamin/Desktop/captures-bloc-calibration-cropped//00054600-0,png</t>
  </si>
  <si>
    <t>/home/benjamin/Desktop/captures-bloc-calibration-cropped//00054600-1,png</t>
  </si>
  <si>
    <t>/home/benjamin/Desktop/captures-bloc-calibration-cropped//00054600-2,png</t>
  </si>
  <si>
    <t>/home/benjamin/Desktop/captures-bloc-calibration-cropped//00054600-3,png</t>
  </si>
  <si>
    <t>/home/benjamin/Desktop/captures-bloc-calibration-cropped//00054600-4,png</t>
  </si>
  <si>
    <t>/home/benjamin/Desktop/captures-bloc-calibration-cropped//00054700-0,png</t>
  </si>
  <si>
    <t>/home/benjamin/Desktop/captures-bloc-calibration-cropped//00054700-1,png</t>
  </si>
  <si>
    <t>/home/benjamin/Desktop/captures-bloc-calibration-cropped//00054700-2,png</t>
  </si>
  <si>
    <t>/home/benjamin/Desktop/captures-bloc-calibration-cropped//00054700-3,png</t>
  </si>
  <si>
    <t>/home/benjamin/Desktop/captures-bloc-calibration-cropped//00054700-4,png</t>
  </si>
  <si>
    <t>/home/benjamin/Desktop/captures-bloc-calibration-cropped//00054800-0,png</t>
  </si>
  <si>
    <t>/home/benjamin/Desktop/captures-bloc-calibration-cropped//00054800-1,png</t>
  </si>
  <si>
    <t>/home/benjamin/Desktop/captures-bloc-calibration-cropped//00054800-2,png</t>
  </si>
  <si>
    <t>/home/benjamin/Desktop/captures-bloc-calibration-cropped//00054800-3,png</t>
  </si>
  <si>
    <t>/home/benjamin/Desktop/captures-bloc-calibration-cropped//00054800-4,png</t>
  </si>
  <si>
    <t>/home/benjamin/Desktop/captures-bloc-calibration-cropped//00054900-0,png</t>
  </si>
  <si>
    <t>/home/benjamin/Desktop/captures-bloc-calibration-cropped//00054900-1,png</t>
  </si>
  <si>
    <t>/home/benjamin/Desktop/captures-bloc-calibration-cropped//00054900-2,png</t>
  </si>
  <si>
    <t>/home/benjamin/Desktop/captures-bloc-calibration-cropped//00054900-3,png</t>
  </si>
  <si>
    <t>/home/benjamin/Desktop/captures-bloc-calibration-cropped//00054900-4,png</t>
  </si>
  <si>
    <t>/home/benjamin/Desktop/captures-bloc-calibration-cropped//00055000-0,png</t>
  </si>
  <si>
    <t>/home/benjamin/Desktop/captures-bloc-calibration-cropped//00055000-1,png</t>
  </si>
  <si>
    <t>/home/benjamin/Desktop/captures-bloc-calibration-cropped//00055000-2,png</t>
  </si>
  <si>
    <t>/home/benjamin/Desktop/captures-bloc-calibration-cropped//00055000-3,png</t>
  </si>
  <si>
    <t>/home/benjamin/Desktop/captures-bloc-calibration-cropped//00055000-4,png</t>
  </si>
  <si>
    <t>/home/benjamin/Desktop/captures-bloc-calibration-cropped//00055100-0,png</t>
  </si>
  <si>
    <t>/home/benjamin/Desktop/captures-bloc-calibration-cropped//00055100-1,png</t>
  </si>
  <si>
    <t>/home/benjamin/Desktop/captures-bloc-calibration-cropped//00055100-2,png</t>
  </si>
  <si>
    <t>/home/benjamin/Desktop/captures-bloc-calibration-cropped//00055100-3,png</t>
  </si>
  <si>
    <t>/home/benjamin/Desktop/captures-bloc-calibration-cropped//00055100-4,png</t>
  </si>
  <si>
    <t>/home/benjamin/Desktop/captures-bloc-calibration-cropped//00055200-0,png</t>
  </si>
  <si>
    <t>/home/benjamin/Desktop/captures-bloc-calibration-cropped//00055200-1,png</t>
  </si>
  <si>
    <t>/home/benjamin/Desktop/captures-bloc-calibration-cropped//00055200-2,png</t>
  </si>
  <si>
    <t>/home/benjamin/Desktop/captures-bloc-calibration-cropped//00055200-3,png</t>
  </si>
  <si>
    <t>/home/benjamin/Desktop/captures-bloc-calibration-cropped//00055200-4,png</t>
  </si>
  <si>
    <t>/home/benjamin/Desktop/captures-bloc-calibration-cropped//00055300-0,png</t>
  </si>
  <si>
    <t>/home/benjamin/Desktop/captures-bloc-calibration-cropped//00055300-1,png</t>
  </si>
  <si>
    <t>/home/benjamin/Desktop/captures-bloc-calibration-cropped//00055300-2,png</t>
  </si>
  <si>
    <t>/home/benjamin/Desktop/captures-bloc-calibration-cropped//00055300-3,png</t>
  </si>
  <si>
    <t>/home/benjamin/Desktop/captures-bloc-calibration-cropped//00055300-4,png</t>
  </si>
  <si>
    <t>/home/benjamin/Desktop/captures-bloc-calibration-cropped//00055400-0,png</t>
  </si>
  <si>
    <t>/home/benjamin/Desktop/captures-bloc-calibration-cropped//00055400-1,png</t>
  </si>
  <si>
    <t>/home/benjamin/Desktop/captures-bloc-calibration-cropped//00055400-2,png</t>
  </si>
  <si>
    <t>/home/benjamin/Desktop/captures-bloc-calibration-cropped//00055400-3,png</t>
  </si>
  <si>
    <t>/home/benjamin/Desktop/captures-bloc-calibration-cropped//00055400-4,png</t>
  </si>
  <si>
    <t>/home/benjamin/Desktop/captures-bloc-calibration-cropped//00055500-0,png</t>
  </si>
  <si>
    <t>/home/benjamin/Desktop/captures-bloc-calibration-cropped//00055500-1,png</t>
  </si>
  <si>
    <t>/home/benjamin/Desktop/captures-bloc-calibration-cropped//00055500-2,png</t>
  </si>
  <si>
    <t>/home/benjamin/Desktop/captures-bloc-calibration-cropped//00055500-3,png</t>
  </si>
  <si>
    <t>/home/benjamin/Desktop/captures-bloc-calibration-cropped//00055500-4,png</t>
  </si>
  <si>
    <t>/home/benjamin/Desktop/captures-bloc-calibration-cropped//00055600-0,png</t>
  </si>
  <si>
    <t>/home/benjamin/Desktop/captures-bloc-calibration-cropped//00055600-1,png</t>
  </si>
  <si>
    <t>/home/benjamin/Desktop/captures-bloc-calibration-cropped//00055600-2,png</t>
  </si>
  <si>
    <t>/home/benjamin/Desktop/captures-bloc-calibration-cropped//00055600-3,png</t>
  </si>
  <si>
    <t>/home/benjamin/Desktop/captures-bloc-calibration-cropped//00055600-4,png</t>
  </si>
  <si>
    <t>/home/benjamin/Desktop/captures-bloc-calibration-cropped//00055700-0,png</t>
  </si>
  <si>
    <t>/home/benjamin/Desktop/captures-bloc-calibration-cropped//00055700-1,png</t>
  </si>
  <si>
    <t>/home/benjamin/Desktop/captures-bloc-calibration-cropped//00055700-2,png</t>
  </si>
  <si>
    <t>/home/benjamin/Desktop/captures-bloc-calibration-cropped//00055700-3,png</t>
  </si>
  <si>
    <t>/home/benjamin/Desktop/captures-bloc-calibration-cropped//00055700-4,png</t>
  </si>
  <si>
    <t>/home/benjamin/Desktop/captures-bloc-calibration-cropped//00055800-0,png</t>
  </si>
  <si>
    <t>/home/benjamin/Desktop/captures-bloc-calibration-cropped//00055800-1,png</t>
  </si>
  <si>
    <t>/home/benjamin/Desktop/captures-bloc-calibration-cropped//00055800-2,png</t>
  </si>
  <si>
    <t>/home/benjamin/Desktop/captures-bloc-calibration-cropped//00055800-3,png</t>
  </si>
  <si>
    <t>/home/benjamin/Desktop/captures-bloc-calibration-cropped//00055800-4,png</t>
  </si>
  <si>
    <t>/home/benjamin/Desktop/captures-bloc-calibration-cropped//00055900-0,png</t>
  </si>
  <si>
    <t>/home/benjamin/Desktop/captures-bloc-calibration-cropped//00055900-1,png</t>
  </si>
  <si>
    <t>/home/benjamin/Desktop/captures-bloc-calibration-cropped//00055900-2,png</t>
  </si>
  <si>
    <t>/home/benjamin/Desktop/captures-bloc-calibration-cropped//00055900-3,png</t>
  </si>
  <si>
    <t>/home/benjamin/Desktop/captures-bloc-calibration-cropped//00055900-4,png</t>
  </si>
  <si>
    <t>/home/benjamin/Desktop/captures-bloc-calibration-cropped//00056000-0,png</t>
  </si>
  <si>
    <t>/home/benjamin/Desktop/captures-bloc-calibration-cropped//00056000-1,png</t>
  </si>
  <si>
    <t>/home/benjamin/Desktop/captures-bloc-calibration-cropped//00056000-2,png</t>
  </si>
  <si>
    <t>/home/benjamin/Desktop/captures-bloc-calibration-cropped//00056000-3,png</t>
  </si>
  <si>
    <t>/home/benjamin/Desktop/captures-bloc-calibration-cropped//00056000-4,png</t>
  </si>
  <si>
    <t>/home/benjamin/Desktop/captures-bloc-calibration-cropped//00056100-0,png</t>
  </si>
  <si>
    <t>/home/benjamin/Desktop/captures-bloc-calibration-cropped//00056100-1,png</t>
  </si>
  <si>
    <t>/home/benjamin/Desktop/captures-bloc-calibration-cropped//00056100-2,png</t>
  </si>
  <si>
    <t>/home/benjamin/Desktop/captures-bloc-calibration-cropped//00056100-3,png</t>
  </si>
  <si>
    <t>/home/benjamin/Desktop/captures-bloc-calibration-cropped//00056100-4,png</t>
  </si>
  <si>
    <t>/home/benjamin/Desktop/captures-bloc-calibration-cropped//00056200-0,png</t>
  </si>
  <si>
    <t>/home/benjamin/Desktop/captures-bloc-calibration-cropped//00056200-1,png</t>
  </si>
  <si>
    <t>/home/benjamin/Desktop/captures-bloc-calibration-cropped//00056200-2,png</t>
  </si>
  <si>
    <t>/home/benjamin/Desktop/captures-bloc-calibration-cropped//00056200-3,png</t>
  </si>
  <si>
    <t>/home/benjamin/Desktop/captures-bloc-calibration-cropped//00056200-4,png</t>
  </si>
  <si>
    <t>/home/benjamin/Desktop/captures-bloc-calibration-cropped//00056300-0,png</t>
  </si>
  <si>
    <t>/home/benjamin/Desktop/captures-bloc-calibration-cropped//00056300-1,png</t>
  </si>
  <si>
    <t>/home/benjamin/Desktop/captures-bloc-calibration-cropped//00056300-2,png</t>
  </si>
  <si>
    <t>/home/benjamin/Desktop/captures-bloc-calibration-cropped//00056300-3,png</t>
  </si>
  <si>
    <t>/home/benjamin/Desktop/captures-bloc-calibration-cropped//00056300-4,png</t>
  </si>
  <si>
    <t>/home/benjamin/Desktop/captures-bloc-calibration-cropped//00056400-0,png</t>
  </si>
  <si>
    <t>/home/benjamin/Desktop/captures-bloc-calibration-cropped//00056400-1,png</t>
  </si>
  <si>
    <t>/home/benjamin/Desktop/captures-bloc-calibration-cropped//00056400-2,png</t>
  </si>
  <si>
    <t>/home/benjamin/Desktop/captures-bloc-calibration-cropped//00056400-3,png</t>
  </si>
  <si>
    <t>/home/benjamin/Desktop/captures-bloc-calibration-cropped//00056400-4,png</t>
  </si>
  <si>
    <t>/home/benjamin/Desktop/captures-bloc-calibration-cropped//00056500-0,png</t>
  </si>
  <si>
    <t>/home/benjamin/Desktop/captures-bloc-calibration-cropped//00056500-1,png</t>
  </si>
  <si>
    <t>/home/benjamin/Desktop/captures-bloc-calibration-cropped//00056500-2,png</t>
  </si>
  <si>
    <t>/home/benjamin/Desktop/captures-bloc-calibration-cropped//00056500-3,png</t>
  </si>
  <si>
    <t>/home/benjamin/Desktop/captures-bloc-calibration-cropped//00056500-4,png</t>
  </si>
  <si>
    <t>/home/benjamin/Desktop/captures-bloc-calibration-cropped//00056600-0,png</t>
  </si>
  <si>
    <t>/home/benjamin/Desktop/captures-bloc-calibration-cropped//00056600-1,png</t>
  </si>
  <si>
    <t>/home/benjamin/Desktop/captures-bloc-calibration-cropped//00056600-2,png</t>
  </si>
  <si>
    <t>/home/benjamin/Desktop/captures-bloc-calibration-cropped//00056600-3,png</t>
  </si>
  <si>
    <t>/home/benjamin/Desktop/captures-bloc-calibration-cropped//00056600-4,png</t>
  </si>
  <si>
    <t>/home/benjamin/Desktop/captures-bloc-calibration-cropped//00056700-0,png</t>
  </si>
  <si>
    <t>/home/benjamin/Desktop/captures-bloc-calibration-cropped//00056700-1,png</t>
  </si>
  <si>
    <t>/home/benjamin/Desktop/captures-bloc-calibration-cropped//00056700-2,png</t>
  </si>
  <si>
    <t>/home/benjamin/Desktop/captures-bloc-calibration-cropped//00056700-3,png</t>
  </si>
  <si>
    <t>/home/benjamin/Desktop/captures-bloc-calibration-cropped//00056700-4,png</t>
  </si>
  <si>
    <t>/home/benjamin/Desktop/captures-bloc-calibration-cropped//00056800-0,png</t>
  </si>
  <si>
    <t>/home/benjamin/Desktop/captures-bloc-calibration-cropped//00056800-1,png</t>
  </si>
  <si>
    <t>/home/benjamin/Desktop/captures-bloc-calibration-cropped//00056800-2,png</t>
  </si>
  <si>
    <t>/home/benjamin/Desktop/captures-bloc-calibration-cropped//00056800-3,png</t>
  </si>
  <si>
    <t>/home/benjamin/Desktop/captures-bloc-calibration-cropped//00056800-4,png</t>
  </si>
  <si>
    <t>/home/benjamin/Desktop/captures-bloc-calibration-cropped//00056900-0,png</t>
  </si>
  <si>
    <t>/home/benjamin/Desktop/captures-bloc-calibration-cropped//00056900-1,png</t>
  </si>
  <si>
    <t>/home/benjamin/Desktop/captures-bloc-calibration-cropped//00056900-2,png</t>
  </si>
  <si>
    <t>/home/benjamin/Desktop/captures-bloc-calibration-cropped//00056900-3,png</t>
  </si>
  <si>
    <t>/home/benjamin/Desktop/captures-bloc-calibration-cropped//00056900-4,png</t>
  </si>
  <si>
    <t>/home/benjamin/Desktop/captures-bloc-calibration-cropped//00057000-0,png</t>
  </si>
  <si>
    <t>/home/benjamin/Desktop/captures-bloc-calibration-cropped//00057000-1,png</t>
  </si>
  <si>
    <t>/home/benjamin/Desktop/captures-bloc-calibration-cropped//00057000-2,png</t>
  </si>
  <si>
    <t>/home/benjamin/Desktop/captures-bloc-calibration-cropped//00057000-3,png</t>
  </si>
  <si>
    <t>/home/benjamin/Desktop/captures-bloc-calibration-cropped//00057000-4,png</t>
  </si>
  <si>
    <t>/home/benjamin/Desktop/captures-bloc-calibration-cropped//00057100-0,png</t>
  </si>
  <si>
    <t>/home/benjamin/Desktop/captures-bloc-calibration-cropped//00057100-1,png</t>
  </si>
  <si>
    <t>/home/benjamin/Desktop/captures-bloc-calibration-cropped//00057100-2,png</t>
  </si>
  <si>
    <t>/home/benjamin/Desktop/captures-bloc-calibration-cropped//00057100-3,png</t>
  </si>
  <si>
    <t>/home/benjamin/Desktop/captures-bloc-calibration-cropped//00057100-4,png</t>
  </si>
  <si>
    <t>/home/benjamin/Desktop/captures-bloc-calibration-cropped//00057200-0,png</t>
  </si>
  <si>
    <t>/home/benjamin/Desktop/captures-bloc-calibration-cropped//00057200-1,png</t>
  </si>
  <si>
    <t>/home/benjamin/Desktop/captures-bloc-calibration-cropped//00057200-2,png</t>
  </si>
  <si>
    <t>/home/benjamin/Desktop/captures-bloc-calibration-cropped//00057200-3,png</t>
  </si>
  <si>
    <t>/home/benjamin/Desktop/captures-bloc-calibration-cropped//00057200-4,png</t>
  </si>
  <si>
    <t>/home/benjamin/Desktop/captures-bloc-calibration-cropped//00057300-0,png</t>
  </si>
  <si>
    <t>/home/benjamin/Desktop/captures-bloc-calibration-cropped//00057300-1,png</t>
  </si>
  <si>
    <t>/home/benjamin/Desktop/captures-bloc-calibration-cropped//00057300-2,png</t>
  </si>
  <si>
    <t>/home/benjamin/Desktop/captures-bloc-calibration-cropped//00057300-3,png</t>
  </si>
  <si>
    <t>/home/benjamin/Desktop/captures-bloc-calibration-cropped//00057300-4,png</t>
  </si>
  <si>
    <t>/home/benjamin/Desktop/captures-bloc-calibration-cropped//00057400-0,png</t>
  </si>
  <si>
    <t>/home/benjamin/Desktop/captures-bloc-calibration-cropped//00057400-1,png</t>
  </si>
  <si>
    <t>/home/benjamin/Desktop/captures-bloc-calibration-cropped//00057400-2,png</t>
  </si>
  <si>
    <t>/home/benjamin/Desktop/captures-bloc-calibration-cropped//00057400-3,png</t>
  </si>
  <si>
    <t>/home/benjamin/Desktop/captures-bloc-calibration-cropped//00057400-4,png</t>
  </si>
  <si>
    <t>/home/benjamin/Desktop/captures-bloc-calibration-cropped//00057500-0,png</t>
  </si>
  <si>
    <t>/home/benjamin/Desktop/captures-bloc-calibration-cropped//00057500-1,png</t>
  </si>
  <si>
    <t>/home/benjamin/Desktop/captures-bloc-calibration-cropped//00057500-2,png</t>
  </si>
  <si>
    <t>/home/benjamin/Desktop/captures-bloc-calibration-cropped//00057500-3,png</t>
  </si>
  <si>
    <t>/home/benjamin/Desktop/captures-bloc-calibration-cropped//00057500-4,png</t>
  </si>
  <si>
    <t>/home/benjamin/Desktop/captures-bloc-calibration-cropped//00057600-0,png</t>
  </si>
  <si>
    <t>/home/benjamin/Desktop/captures-bloc-calibration-cropped//00057600-1,png</t>
  </si>
  <si>
    <t>/home/benjamin/Desktop/captures-bloc-calibration-cropped//00057600-2,png</t>
  </si>
  <si>
    <t>/home/benjamin/Desktop/captures-bloc-calibration-cropped//00057600-3,png</t>
  </si>
  <si>
    <t>/home/benjamin/Desktop/captures-bloc-calibration-cropped//00057600-4,png</t>
  </si>
  <si>
    <t>/home/benjamin/Desktop/captures-bloc-calibration-cropped//00057700-0,png</t>
  </si>
  <si>
    <t>/home/benjamin/Desktop/captures-bloc-calibration-cropped//00057700-1,png</t>
  </si>
  <si>
    <t>/home/benjamin/Desktop/captures-bloc-calibration-cropped//00057700-2,png</t>
  </si>
  <si>
    <t>/home/benjamin/Desktop/captures-bloc-calibration-cropped//00057700-3,png</t>
  </si>
  <si>
    <t>/home/benjamin/Desktop/captures-bloc-calibration-cropped//00057700-4,png</t>
  </si>
  <si>
    <t>/home/benjamin/Desktop/captures-bloc-calibration-cropped//00057800-0,png</t>
  </si>
  <si>
    <t>/home/benjamin/Desktop/captures-bloc-calibration-cropped//00057800-1,png</t>
  </si>
  <si>
    <t>/home/benjamin/Desktop/captures-bloc-calibration-cropped//00057800-2,png</t>
  </si>
  <si>
    <t>/home/benjamin/Desktop/captures-bloc-calibration-cropped//00057800-3,png</t>
  </si>
  <si>
    <t>/home/benjamin/Desktop/captures-bloc-calibration-cropped//00057800-4,png</t>
  </si>
  <si>
    <t>/home/benjamin/Desktop/captures-bloc-calibration-cropped//00057900-0,png</t>
  </si>
  <si>
    <t>/home/benjamin/Desktop/captures-bloc-calibration-cropped//00057900-1,png</t>
  </si>
  <si>
    <t>/home/benjamin/Desktop/captures-bloc-calibration-cropped//00057900-2,png</t>
  </si>
  <si>
    <t>/home/benjamin/Desktop/captures-bloc-calibration-cropped//00057900-3,png</t>
  </si>
  <si>
    <t>/home/benjamin/Desktop/captures-bloc-calibration-cropped//00057900-4,png</t>
  </si>
  <si>
    <t>/home/benjamin/Desktop/captures-bloc-calibration-cropped//00058000-0,png</t>
  </si>
  <si>
    <t>/home/benjamin/Desktop/captures-bloc-calibration-cropped//00058000-1,png</t>
  </si>
  <si>
    <t>/home/benjamin/Desktop/captures-bloc-calibration-cropped//00058000-2,png</t>
  </si>
  <si>
    <t>/home/benjamin/Desktop/captures-bloc-calibration-cropped//00058000-3,png</t>
  </si>
  <si>
    <t>/home/benjamin/Desktop/captures-bloc-calibration-cropped//00058000-4,png</t>
  </si>
  <si>
    <t>/home/benjamin/Desktop/captures-bloc-calibration-cropped//00058100-0,png</t>
  </si>
  <si>
    <t>/home/benjamin/Desktop/captures-bloc-calibration-cropped//00058100-1,png</t>
  </si>
  <si>
    <t>/home/benjamin/Desktop/captures-bloc-calibration-cropped//00058100-2,png</t>
  </si>
  <si>
    <t>/home/benjamin/Desktop/captures-bloc-calibration-cropped//00058100-3,png</t>
  </si>
  <si>
    <t>/home/benjamin/Desktop/captures-bloc-calibration-cropped//00058100-4,png</t>
  </si>
  <si>
    <t>/home/benjamin/Desktop/captures-bloc-calibration-cropped//00058200-0,png</t>
  </si>
  <si>
    <t>/home/benjamin/Desktop/captures-bloc-calibration-cropped//00058200-1,png</t>
  </si>
  <si>
    <t>/home/benjamin/Desktop/captures-bloc-calibration-cropped//00058200-2,png</t>
  </si>
  <si>
    <t>/home/benjamin/Desktop/captures-bloc-calibration-cropped//00058200-3,png</t>
  </si>
  <si>
    <t>/home/benjamin/Desktop/captures-bloc-calibration-cropped//00058200-4,png</t>
  </si>
  <si>
    <t>/home/benjamin/Desktop/captures-bloc-calibration-cropped//00058300-0,png</t>
  </si>
  <si>
    <t>/home/benjamin/Desktop/captures-bloc-calibration-cropped//00058300-1,png</t>
  </si>
  <si>
    <t>/home/benjamin/Desktop/captures-bloc-calibration-cropped//00058300-2,png</t>
  </si>
  <si>
    <t>/home/benjamin/Desktop/captures-bloc-calibration-cropped//00058300-3,png</t>
  </si>
  <si>
    <t>/home/benjamin/Desktop/captures-bloc-calibration-cropped//00058300-4,png</t>
  </si>
  <si>
    <t>/home/benjamin/Desktop/captures-bloc-calibration-cropped//00058400-0,png</t>
  </si>
  <si>
    <t>/home/benjamin/Desktop/captures-bloc-calibration-cropped//00058400-1,png</t>
  </si>
  <si>
    <t>/home/benjamin/Desktop/captures-bloc-calibration-cropped//00058400-2,png</t>
  </si>
  <si>
    <t>/home/benjamin/Desktop/captures-bloc-calibration-cropped//00058400-3,png</t>
  </si>
  <si>
    <t>/home/benjamin/Desktop/captures-bloc-calibration-cropped//00058400-4,png</t>
  </si>
  <si>
    <t>/home/benjamin/Desktop/captures-bloc-calibration-cropped//00058500-0,png</t>
  </si>
  <si>
    <t>/home/benjamin/Desktop/captures-bloc-calibration-cropped//00058500-1,png</t>
  </si>
  <si>
    <t>/home/benjamin/Desktop/captures-bloc-calibration-cropped//00058500-2,png</t>
  </si>
  <si>
    <t>/home/benjamin/Desktop/captures-bloc-calibration-cropped//00058500-3,png</t>
  </si>
  <si>
    <t>/home/benjamin/Desktop/captures-bloc-calibration-cropped//00058500-4,png</t>
  </si>
  <si>
    <t>/home/benjamin/Desktop/captures-bloc-calibration-cropped//00058600-0,png</t>
  </si>
  <si>
    <t>/home/benjamin/Desktop/captures-bloc-calibration-cropped//00058600-1,png</t>
  </si>
  <si>
    <t>/home/benjamin/Desktop/captures-bloc-calibration-cropped//00058600-2,png</t>
  </si>
  <si>
    <t>/home/benjamin/Desktop/captures-bloc-calibration-cropped//00058600-3,png</t>
  </si>
  <si>
    <t>/home/benjamin/Desktop/captures-bloc-calibration-cropped//00058600-4,png</t>
  </si>
  <si>
    <t>/home/benjamin/Desktop/captures-bloc-calibration-cropped//00058700-0,png</t>
  </si>
  <si>
    <t>/home/benjamin/Desktop/captures-bloc-calibration-cropped//00058700-1,png</t>
  </si>
  <si>
    <t>/home/benjamin/Desktop/captures-bloc-calibration-cropped//00058700-2,png</t>
  </si>
  <si>
    <t>/home/benjamin/Desktop/captures-bloc-calibration-cropped//00058700-3,png</t>
  </si>
  <si>
    <t>/home/benjamin/Desktop/captures-bloc-calibration-cropped//00058700-4,png</t>
  </si>
  <si>
    <t>/home/benjamin/Desktop/captures-bloc-calibration-cropped//00058800-0,png</t>
  </si>
  <si>
    <t>/home/benjamin/Desktop/captures-bloc-calibration-cropped//00058800-1,png</t>
  </si>
  <si>
    <t>/home/benjamin/Desktop/captures-bloc-calibration-cropped//00058800-2,png</t>
  </si>
  <si>
    <t>/home/benjamin/Desktop/captures-bloc-calibration-cropped//00058800-3,png</t>
  </si>
  <si>
    <t>/home/benjamin/Desktop/captures-bloc-calibration-cropped//00058800-4,png</t>
  </si>
  <si>
    <t>/home/benjamin/Desktop/captures-bloc-calibration-cropped//00058900-0,png</t>
  </si>
  <si>
    <t>/home/benjamin/Desktop/captures-bloc-calibration-cropped//00058900-1,png</t>
  </si>
  <si>
    <t>/home/benjamin/Desktop/captures-bloc-calibration-cropped//00058900-2,png</t>
  </si>
  <si>
    <t>/home/benjamin/Desktop/captures-bloc-calibration-cropped//00058900-3,png</t>
  </si>
  <si>
    <t>/home/benjamin/Desktop/captures-bloc-calibration-cropped//00058900-4,png</t>
  </si>
  <si>
    <t>/home/benjamin/Desktop/captures-bloc-calibration-cropped//00059000-0,png</t>
  </si>
  <si>
    <t>/home/benjamin/Desktop/captures-bloc-calibration-cropped//00059000-1,png</t>
  </si>
  <si>
    <t>/home/benjamin/Desktop/captures-bloc-calibration-cropped//00059000-2,png</t>
  </si>
  <si>
    <t>/home/benjamin/Desktop/captures-bloc-calibration-cropped//00059000-3,png</t>
  </si>
  <si>
    <t>/home/benjamin/Desktop/captures-bloc-calibration-cropped//00059000-4,png</t>
  </si>
  <si>
    <t>/home/benjamin/Desktop/captures-bloc-calibration-cropped//00059100-0,png</t>
  </si>
  <si>
    <t>/home/benjamin/Desktop/captures-bloc-calibration-cropped//00059100-1,png</t>
  </si>
  <si>
    <t>/home/benjamin/Desktop/captures-bloc-calibration-cropped//00059100-2,png</t>
  </si>
  <si>
    <t>/home/benjamin/Desktop/captures-bloc-calibration-cropped//00059100-3,png</t>
  </si>
  <si>
    <t>/home/benjamin/Desktop/captures-bloc-calibration-cropped//00059100-4,png</t>
  </si>
  <si>
    <t>/home/benjamin/Desktop/captures-bloc-calibration-cropped//00059200-0,png</t>
  </si>
  <si>
    <t>/home/benjamin/Desktop/captures-bloc-calibration-cropped//00059200-1,png</t>
  </si>
  <si>
    <t>/home/benjamin/Desktop/captures-bloc-calibration-cropped//00059200-2,png</t>
  </si>
  <si>
    <t>/home/benjamin/Desktop/captures-bloc-calibration-cropped//00059200-3,png</t>
  </si>
  <si>
    <t>/home/benjamin/Desktop/captures-bloc-calibration-cropped//00059200-4,png</t>
  </si>
  <si>
    <t>/home/benjamin/Desktop/captures-bloc-calibration-cropped//00059300-0,png</t>
  </si>
  <si>
    <t>/home/benjamin/Desktop/captures-bloc-calibration-cropped//00059300-1,png</t>
  </si>
  <si>
    <t>/home/benjamin/Desktop/captures-bloc-calibration-cropped//00059300-2,png</t>
  </si>
  <si>
    <t>/home/benjamin/Desktop/captures-bloc-calibration-cropped//00059300-3,png</t>
  </si>
  <si>
    <t>/home/benjamin/Desktop/captures-bloc-calibration-cropped//00059300-4,png</t>
  </si>
  <si>
    <t>/home/benjamin/Desktop/captures-bloc-calibration-cropped//00059400-0,png</t>
  </si>
  <si>
    <t>/home/benjamin/Desktop/captures-bloc-calibration-cropped//00059400-1,png</t>
  </si>
  <si>
    <t>/home/benjamin/Desktop/captures-bloc-calibration-cropped//00059400-2,png</t>
  </si>
  <si>
    <t>/home/benjamin/Desktop/captures-bloc-calibration-cropped//00059400-3,png</t>
  </si>
  <si>
    <t>/home/benjamin/Desktop/captures-bloc-calibration-cropped//00059400-4,png</t>
  </si>
  <si>
    <t>/home/benjamin/Desktop/captures-bloc-calibration-cropped//00059500-0,png</t>
  </si>
  <si>
    <t>/home/benjamin/Desktop/captures-bloc-calibration-cropped//00059500-1,png</t>
  </si>
  <si>
    <t>/home/benjamin/Desktop/captures-bloc-calibration-cropped//00059500-2,png</t>
  </si>
  <si>
    <t>/home/benjamin/Desktop/captures-bloc-calibration-cropped//00059500-3,png</t>
  </si>
  <si>
    <t>/home/benjamin/Desktop/captures-bloc-calibration-cropped//00059500-4,png</t>
  </si>
  <si>
    <t>/home/benjamin/Desktop/captures-bloc-calibration-cropped//00059600-0,png</t>
  </si>
  <si>
    <t>/home/benjamin/Desktop/captures-bloc-calibration-cropped//00059600-1,png</t>
  </si>
  <si>
    <t>/home/benjamin/Desktop/captures-bloc-calibration-cropped//00059600-2,png</t>
  </si>
  <si>
    <t>/home/benjamin/Desktop/captures-bloc-calibration-cropped//00059600-3,png</t>
  </si>
  <si>
    <t>/home/benjamin/Desktop/captures-bloc-calibration-cropped//00059600-4,png</t>
  </si>
  <si>
    <t>/home/benjamin/Desktop/captures-bloc-calibration-cropped//00059700-0,png</t>
  </si>
  <si>
    <t>/home/benjamin/Desktop/captures-bloc-calibration-cropped//00059700-1,png</t>
  </si>
  <si>
    <t>/home/benjamin/Desktop/captures-bloc-calibration-cropped//00059700-2,png</t>
  </si>
  <si>
    <t>/home/benjamin/Desktop/captures-bloc-calibration-cropped//00059700-3,png</t>
  </si>
  <si>
    <t>/home/benjamin/Desktop/captures-bloc-calibration-cropped//00059700-4,png</t>
  </si>
  <si>
    <t>/home/benjamin/Desktop/captures-bloc-calibration-cropped//00059800-0,png</t>
  </si>
  <si>
    <t>/home/benjamin/Desktop/captures-bloc-calibration-cropped//00059800-1,png</t>
  </si>
  <si>
    <t>/home/benjamin/Desktop/captures-bloc-calibration-cropped//00059800-2,png</t>
  </si>
  <si>
    <t>/home/benjamin/Desktop/captures-bloc-calibration-cropped//00059800-3,png</t>
  </si>
  <si>
    <t>/home/benjamin/Desktop/captures-bloc-calibration-cropped//00059800-4,png</t>
  </si>
  <si>
    <t>/home/benjamin/Desktop/captures-bloc-calibration-cropped//00059900-0,png</t>
  </si>
  <si>
    <t>/home/benjamin/Desktop/captures-bloc-calibration-cropped//00059900-1,png</t>
  </si>
  <si>
    <t>/home/benjamin/Desktop/captures-bloc-calibration-cropped//00059900-2,png</t>
  </si>
  <si>
    <t>/home/benjamin/Desktop/captures-bloc-calibration-cropped//00059900-3,png</t>
  </si>
  <si>
    <t>/home/benjamin/Desktop/captures-bloc-calibration-cropped//00059900-4,png</t>
  </si>
  <si>
    <t>/home/benjamin/Desktop/captures-bloc-calibration-cropped//00060000-0,png</t>
  </si>
  <si>
    <t>/home/benjamin/Desktop/captures-bloc-calibration-cropped//00060000-1,png</t>
  </si>
  <si>
    <t>/home/benjamin/Desktop/captures-bloc-calibration-cropped//00060000-2,png</t>
  </si>
  <si>
    <t>/home/benjamin/Desktop/captures-bloc-calibration-cropped//00060000-3,png</t>
  </si>
  <si>
    <t>/home/benjamin/Desktop/captures-bloc-calibration-cropped//00060000-4,png</t>
  </si>
  <si>
    <t>/home/benjamin/Desktop/captures-bloc-calibration-cropped//00060100-0,png</t>
  </si>
  <si>
    <t>/home/benjamin/Desktop/captures-bloc-calibration-cropped//00060100-1,png</t>
  </si>
  <si>
    <t>/home/benjamin/Desktop/captures-bloc-calibration-cropped//00060100-2,png</t>
  </si>
  <si>
    <t>/home/benjamin/Desktop/captures-bloc-calibration-cropped//00060100-3,png</t>
  </si>
  <si>
    <t>/home/benjamin/Desktop/captures-bloc-calibration-cropped//00060100-4,png</t>
  </si>
  <si>
    <t>/home/benjamin/Desktop/captures-bloc-calibration-cropped//00060200-0,png</t>
  </si>
  <si>
    <t>/home/benjamin/Desktop/captures-bloc-calibration-cropped//00060200-1,png</t>
  </si>
  <si>
    <t>/home/benjamin/Desktop/captures-bloc-calibration-cropped//00060200-2,png</t>
  </si>
  <si>
    <t>/home/benjamin/Desktop/captures-bloc-calibration-cropped//00060200-3,png</t>
  </si>
  <si>
    <t>/home/benjamin/Desktop/captures-bloc-calibration-cropped//00060200-4,png</t>
  </si>
  <si>
    <t>/home/benjamin/Desktop/captures-bloc-calibration-cropped//00060300-0,png</t>
  </si>
  <si>
    <t>/home/benjamin/Desktop/captures-bloc-calibration-cropped//00060300-1,png</t>
  </si>
  <si>
    <t>/home/benjamin/Desktop/captures-bloc-calibration-cropped//00060300-2,png</t>
  </si>
  <si>
    <t>/home/benjamin/Desktop/captures-bloc-calibration-cropped//00060300-3,png</t>
  </si>
  <si>
    <t>/home/benjamin/Desktop/captures-bloc-calibration-cropped//00060300-4,png</t>
  </si>
  <si>
    <t>/home/benjamin/Desktop/captures-bloc-calibration-cropped//00060400-0,png</t>
  </si>
  <si>
    <t>/home/benjamin/Desktop/captures-bloc-calibration-cropped//00060400-1,png</t>
  </si>
  <si>
    <t>/home/benjamin/Desktop/captures-bloc-calibration-cropped//00060400-2,png</t>
  </si>
  <si>
    <t>/home/benjamin/Desktop/captures-bloc-calibration-cropped//00060400-3,png</t>
  </si>
  <si>
    <t>/home/benjamin/Desktop/captures-bloc-calibration-cropped//00060400-4,png</t>
  </si>
  <si>
    <t>/home/benjamin/Desktop/captures-bloc-calibration-cropped//00060500-0,png</t>
  </si>
  <si>
    <t>/home/benjamin/Desktop/captures-bloc-calibration-cropped//00060500-1,png</t>
  </si>
  <si>
    <t>/home/benjamin/Desktop/captures-bloc-calibration-cropped//00060500-2,png</t>
  </si>
  <si>
    <t>/home/benjamin/Desktop/captures-bloc-calibration-cropped//00060500-3,png</t>
  </si>
  <si>
    <t>/home/benjamin/Desktop/captures-bloc-calibration-cropped//00060500-4,png</t>
  </si>
  <si>
    <t>/home/benjamin/Desktop/captures-bloc-calibration-cropped//00060600-0,png</t>
  </si>
  <si>
    <t>/home/benjamin/Desktop/captures-bloc-calibration-cropped//00060600-1,png</t>
  </si>
  <si>
    <t>/home/benjamin/Desktop/captures-bloc-calibration-cropped//00060600-2,png</t>
  </si>
  <si>
    <t>/home/benjamin/Desktop/captures-bloc-calibration-cropped//00060600-3,png</t>
  </si>
  <si>
    <t>/home/benjamin/Desktop/captures-bloc-calibration-cropped//00060600-4,png</t>
  </si>
  <si>
    <t>/home/benjamin/Desktop/captures-bloc-calibration-cropped//00060700-0,png</t>
  </si>
  <si>
    <t>/home/benjamin/Desktop/captures-bloc-calibration-cropped//00060700-1,png</t>
  </si>
  <si>
    <t>/home/benjamin/Desktop/captures-bloc-calibration-cropped//00060700-2,png</t>
  </si>
  <si>
    <t>/home/benjamin/Desktop/captures-bloc-calibration-cropped//00060700-3,png</t>
  </si>
  <si>
    <t>/home/benjamin/Desktop/captures-bloc-calibration-cropped//00060700-4,png</t>
  </si>
  <si>
    <t>/home/benjamin/Desktop/captures-bloc-calibration-cropped//00060800-0,png</t>
  </si>
  <si>
    <t>/home/benjamin/Desktop/captures-bloc-calibration-cropped//00060800-1,png</t>
  </si>
  <si>
    <t>/home/benjamin/Desktop/captures-bloc-calibration-cropped//00060800-2,png</t>
  </si>
  <si>
    <t>/home/benjamin/Desktop/captures-bloc-calibration-cropped//00060800-3,png</t>
  </si>
  <si>
    <t>/home/benjamin/Desktop/captures-bloc-calibration-cropped//00060800-4,png</t>
  </si>
  <si>
    <t>/home/benjamin/Desktop/captures-bloc-calibration-cropped//00060900-0,png</t>
  </si>
  <si>
    <t>/home/benjamin/Desktop/captures-bloc-calibration-cropped//00060900-1,png</t>
  </si>
  <si>
    <t>/home/benjamin/Desktop/captures-bloc-calibration-cropped//00060900-2,png</t>
  </si>
  <si>
    <t>/home/benjamin/Desktop/captures-bloc-calibration-cropped//00060900-3,png</t>
  </si>
  <si>
    <t>/home/benjamin/Desktop/captures-bloc-calibration-cropped//00060900-4,png</t>
  </si>
  <si>
    <t>/home/benjamin/Desktop/captures-bloc-calibration-cropped//00061000-0,png</t>
  </si>
  <si>
    <t>/home/benjamin/Desktop/captures-bloc-calibration-cropped//00061000-1,png</t>
  </si>
  <si>
    <t>/home/benjamin/Desktop/captures-bloc-calibration-cropped//00061000-2,png</t>
  </si>
  <si>
    <t>/home/benjamin/Desktop/captures-bloc-calibration-cropped//00061000-3,png</t>
  </si>
  <si>
    <t>/home/benjamin/Desktop/captures-bloc-calibration-cropped//00061000-4,png</t>
  </si>
  <si>
    <t>/home/benjamin/Desktop/captures-bloc-calibration-cropped//00061100-0,png</t>
  </si>
  <si>
    <t>/home/benjamin/Desktop/captures-bloc-calibration-cropped//00061100-1,png</t>
  </si>
  <si>
    <t>/home/benjamin/Desktop/captures-bloc-calibration-cropped//00061100-2,png</t>
  </si>
  <si>
    <t>/home/benjamin/Desktop/captures-bloc-calibration-cropped//00061100-3,png</t>
  </si>
  <si>
    <t>/home/benjamin/Desktop/captures-bloc-calibration-cropped//00061100-4,png</t>
  </si>
  <si>
    <t>/home/benjamin/Desktop/captures-bloc-calibration-cropped//00061200-0,png</t>
  </si>
  <si>
    <t>/home/benjamin/Desktop/captures-bloc-calibration-cropped//00061200-1,png</t>
  </si>
  <si>
    <t>/home/benjamin/Desktop/captures-bloc-calibration-cropped//00061200-2,png</t>
  </si>
  <si>
    <t>/home/benjamin/Desktop/captures-bloc-calibration-cropped//00061200-3,png</t>
  </si>
  <si>
    <t>/home/benjamin/Desktop/captures-bloc-calibration-cropped//00061200-4,png</t>
  </si>
  <si>
    <t>/home/benjamin/Desktop/captures-bloc-calibration-cropped//00061300-0,png</t>
  </si>
  <si>
    <t>/home/benjamin/Desktop/captures-bloc-calibration-cropped//00061300-1,png</t>
  </si>
  <si>
    <t>/home/benjamin/Desktop/captures-bloc-calibration-cropped//00061300-2,png</t>
  </si>
  <si>
    <t>/home/benjamin/Desktop/captures-bloc-calibration-cropped//00061300-3,png</t>
  </si>
  <si>
    <t>/home/benjamin/Desktop/captures-bloc-calibration-cropped//00061300-4,png</t>
  </si>
  <si>
    <t>/home/benjamin/Desktop/captures-bloc-calibration-cropped//00061400-0,png</t>
  </si>
  <si>
    <t>/home/benjamin/Desktop/captures-bloc-calibration-cropped//00061400-1,png</t>
  </si>
  <si>
    <t>/home/benjamin/Desktop/captures-bloc-calibration-cropped//00061400-2,png</t>
  </si>
  <si>
    <t>/home/benjamin/Desktop/captures-bloc-calibration-cropped//00061400-3,png</t>
  </si>
  <si>
    <t>/home/benjamin/Desktop/captures-bloc-calibration-cropped//00061400-4,png</t>
  </si>
  <si>
    <t>/home/benjamin/Desktop/captures-bloc-calibration-cropped//00061500-0,png</t>
  </si>
  <si>
    <t>/home/benjamin/Desktop/captures-bloc-calibration-cropped//00061500-1,png</t>
  </si>
  <si>
    <t>/home/benjamin/Desktop/captures-bloc-calibration-cropped//00061500-2,png</t>
  </si>
  <si>
    <t>/home/benjamin/Desktop/captures-bloc-calibration-cropped//00061500-3,png</t>
  </si>
  <si>
    <t>/home/benjamin/Desktop/captures-bloc-calibration-cropped//00061500-4,png</t>
  </si>
  <si>
    <t>/home/benjamin/Desktop/captures-bloc-calibration-cropped//00061600-0,png</t>
  </si>
  <si>
    <t>/home/benjamin/Desktop/captures-bloc-calibration-cropped//00061600-1,png</t>
  </si>
  <si>
    <t>/home/benjamin/Desktop/captures-bloc-calibration-cropped//00061600-2,png</t>
  </si>
  <si>
    <t>/home/benjamin/Desktop/captures-bloc-calibration-cropped//00061600-3,png</t>
  </si>
  <si>
    <t>/home/benjamin/Desktop/captures-bloc-calibration-cropped//00061600-4,png</t>
  </si>
  <si>
    <t>/home/benjamin/Desktop/captures-bloc-calibration-cropped//00061700-0,png</t>
  </si>
  <si>
    <t>/home/benjamin/Desktop/captures-bloc-calibration-cropped//00061700-1,png</t>
  </si>
  <si>
    <t>/home/benjamin/Desktop/captures-bloc-calibration-cropped//00061700-2,png</t>
  </si>
  <si>
    <t>/home/benjamin/Desktop/captures-bloc-calibration-cropped//00061700-3,png</t>
  </si>
  <si>
    <t>/home/benjamin/Desktop/captures-bloc-calibration-cropped//00061700-4,png</t>
  </si>
  <si>
    <t>/home/benjamin/Desktop/captures-bloc-calibration-cropped//00061800-0,png</t>
  </si>
  <si>
    <t>/home/benjamin/Desktop/captures-bloc-calibration-cropped//00061800-1,png</t>
  </si>
  <si>
    <t>/home/benjamin/Desktop/captures-bloc-calibration-cropped//00061800-2,png</t>
  </si>
  <si>
    <t>/home/benjamin/Desktop/captures-bloc-calibration-cropped//00061800-3,png</t>
  </si>
  <si>
    <t>/home/benjamin/Desktop/captures-bloc-calibration-cropped//00061800-4,png</t>
  </si>
  <si>
    <t>/home/benjamin/Desktop/captures-bloc-calibration-cropped//00061900-0,png</t>
  </si>
  <si>
    <t>/home/benjamin/Desktop/captures-bloc-calibration-cropped//00061900-1,png</t>
  </si>
  <si>
    <t>/home/benjamin/Desktop/captures-bloc-calibration-cropped//00061900-2,png</t>
  </si>
  <si>
    <t>/home/benjamin/Desktop/captures-bloc-calibration-cropped//00061900-3,png</t>
  </si>
  <si>
    <t>/home/benjamin/Desktop/captures-bloc-calibration-cropped//00061900-4,png</t>
  </si>
  <si>
    <t>/home/benjamin/Desktop/captures-bloc-calibration-cropped//00062000-0,png</t>
  </si>
  <si>
    <t>/home/benjamin/Desktop/captures-bloc-calibration-cropped//00062000-1,png</t>
  </si>
  <si>
    <t>/home/benjamin/Desktop/captures-bloc-calibration-cropped//00062000-2,png</t>
  </si>
  <si>
    <t>/home/benjamin/Desktop/captures-bloc-calibration-cropped//00062000-3,png</t>
  </si>
  <si>
    <t>/home/benjamin/Desktop/captures-bloc-calibration-cropped//00062000-4,png</t>
  </si>
  <si>
    <t>/home/benjamin/Desktop/captures-bloc-calibration-cropped//00062100-0,png</t>
  </si>
  <si>
    <t>/home/benjamin/Desktop/captures-bloc-calibration-cropped//00062100-1,png</t>
  </si>
  <si>
    <t>/home/benjamin/Desktop/captures-bloc-calibration-cropped//00062100-2,png</t>
  </si>
  <si>
    <t>/home/benjamin/Desktop/captures-bloc-calibration-cropped//00062100-3,png</t>
  </si>
  <si>
    <t>/home/benjamin/Desktop/captures-bloc-calibration-cropped//00062100-4,png</t>
  </si>
  <si>
    <t>/home/benjamin/Desktop/captures-bloc-calibration-cropped//00062200-0,png</t>
  </si>
  <si>
    <t>/home/benjamin/Desktop/captures-bloc-calibration-cropped//00062200-1,png</t>
  </si>
  <si>
    <t>/home/benjamin/Desktop/captures-bloc-calibration-cropped//00062200-2,png</t>
  </si>
  <si>
    <t>/home/benjamin/Desktop/captures-bloc-calibration-cropped//00062200-3,png</t>
  </si>
  <si>
    <t>/home/benjamin/Desktop/captures-bloc-calibration-cropped//00062200-4,png</t>
  </si>
  <si>
    <t>/home/benjamin/Desktop/captures-bloc-calibration-cropped//00062300-0,png</t>
  </si>
  <si>
    <t>/home/benjamin/Desktop/captures-bloc-calibration-cropped//00062300-1,png</t>
  </si>
  <si>
    <t>/home/benjamin/Desktop/captures-bloc-calibration-cropped//00062300-2,png</t>
  </si>
  <si>
    <t>/home/benjamin/Desktop/captures-bloc-calibration-cropped//00062300-3,png</t>
  </si>
  <si>
    <t>/home/benjamin/Desktop/captures-bloc-calibration-cropped//00062300-4,png</t>
  </si>
  <si>
    <t>/home/benjamin/Desktop/captures-bloc-calibration-cropped//00062400-0,png</t>
  </si>
  <si>
    <t>/home/benjamin/Desktop/captures-bloc-calibration-cropped//00062400-1,png</t>
  </si>
  <si>
    <t>/home/benjamin/Desktop/captures-bloc-calibration-cropped//00062400-2,png</t>
  </si>
  <si>
    <t>/home/benjamin/Desktop/captures-bloc-calibration-cropped//00062400-3,png</t>
  </si>
  <si>
    <t>/home/benjamin/Desktop/captures-bloc-calibration-cropped//00062400-4,png</t>
  </si>
  <si>
    <t>/home/benjamin/Desktop/captures-bloc-calibration-cropped//00062500-0,png</t>
  </si>
  <si>
    <t>/home/benjamin/Desktop/captures-bloc-calibration-cropped//00062500-1,png</t>
  </si>
  <si>
    <t>/home/benjamin/Desktop/captures-bloc-calibration-cropped//00062500-2,png</t>
  </si>
  <si>
    <t>/home/benjamin/Desktop/captures-bloc-calibration-cropped//00062500-3,png</t>
  </si>
  <si>
    <t>/home/benjamin/Desktop/captures-bloc-calibration-cropped//00062500-4,png</t>
  </si>
  <si>
    <t>/home/benjamin/Desktop/captures-bloc-calibration-cropped//00062600-0,png</t>
  </si>
  <si>
    <t>/home/benjamin/Desktop/captures-bloc-calibration-cropped//00062600-1,png</t>
  </si>
  <si>
    <t>/home/benjamin/Desktop/captures-bloc-calibration-cropped//00062600-2,png</t>
  </si>
  <si>
    <t>/home/benjamin/Desktop/captures-bloc-calibration-cropped//00062600-3,png</t>
  </si>
  <si>
    <t>/home/benjamin/Desktop/captures-bloc-calibration-cropped//00062600-4,png</t>
  </si>
  <si>
    <t>/home/benjamin/Desktop/captures-bloc-calibration-cropped//00062700-0,png</t>
  </si>
  <si>
    <t>/home/benjamin/Desktop/captures-bloc-calibration-cropped//00062700-1,png</t>
  </si>
  <si>
    <t>/home/benjamin/Desktop/captures-bloc-calibration-cropped//00062700-2,png</t>
  </si>
  <si>
    <t>/home/benjamin/Desktop/captures-bloc-calibration-cropped//00062700-3,png</t>
  </si>
  <si>
    <t>/home/benjamin/Desktop/captures-bloc-calibration-cropped//00062700-4,png</t>
  </si>
  <si>
    <t>/home/benjamin/Desktop/captures-bloc-calibration-cropped//00062800-0,png</t>
  </si>
  <si>
    <t>/home/benjamin/Desktop/captures-bloc-calibration-cropped//00062800-1,png</t>
  </si>
  <si>
    <t>/home/benjamin/Desktop/captures-bloc-calibration-cropped//00062800-2,png</t>
  </si>
  <si>
    <t>/home/benjamin/Desktop/captures-bloc-calibration-cropped//00062800-3,png</t>
  </si>
  <si>
    <t>/home/benjamin/Desktop/captures-bloc-calibration-cropped//00062800-4,png</t>
  </si>
  <si>
    <t>/home/benjamin/Desktop/captures-bloc-calibration-cropped//00062900-0,png</t>
  </si>
  <si>
    <t>/home/benjamin/Desktop/captures-bloc-calibration-cropped//00062900-1,png</t>
  </si>
  <si>
    <t>/home/benjamin/Desktop/captures-bloc-calibration-cropped//00062900-2,png</t>
  </si>
  <si>
    <t>/home/benjamin/Desktop/captures-bloc-calibration-cropped//00062900-3,png</t>
  </si>
  <si>
    <t>/home/benjamin/Desktop/captures-bloc-calibration-cropped//00062900-4,png</t>
  </si>
  <si>
    <t>/home/benjamin/Desktop/captures-bloc-calibration-cropped//00063000-0,png</t>
  </si>
  <si>
    <t>/home/benjamin/Desktop/captures-bloc-calibration-cropped//00063000-1,png</t>
  </si>
  <si>
    <t>/home/benjamin/Desktop/captures-bloc-calibration-cropped//00063000-2,png</t>
  </si>
  <si>
    <t>/home/benjamin/Desktop/captures-bloc-calibration-cropped//00063000-3,png</t>
  </si>
  <si>
    <t>/home/benjamin/Desktop/captures-bloc-calibration-cropped//00063000-4,png</t>
  </si>
  <si>
    <t>/home/benjamin/Desktop/captures-bloc-calibration-cropped//00063100-0,png</t>
  </si>
  <si>
    <t>/home/benjamin/Desktop/captures-bloc-calibration-cropped//00063100-1,png</t>
  </si>
  <si>
    <t>/home/benjamin/Desktop/captures-bloc-calibration-cropped//00063100-2,png</t>
  </si>
  <si>
    <t>/home/benjamin/Desktop/captures-bloc-calibration-cropped//00063100-3,png</t>
  </si>
  <si>
    <t>/home/benjamin/Desktop/captures-bloc-calibration-cropped//00063100-4,png</t>
  </si>
  <si>
    <t>/home/benjamin/Desktop/captures-bloc-calibration-cropped//00063200-0,png</t>
  </si>
  <si>
    <t>/home/benjamin/Desktop/captures-bloc-calibration-cropped//00063200-1,png</t>
  </si>
  <si>
    <t>/home/benjamin/Desktop/captures-bloc-calibration-cropped//00063200-2,png</t>
  </si>
  <si>
    <t>/home/benjamin/Desktop/captures-bloc-calibration-cropped//00063200-3,png</t>
  </si>
  <si>
    <t>/home/benjamin/Desktop/captures-bloc-calibration-cropped//00063200-4,png</t>
  </si>
  <si>
    <t>/home/benjamin/Desktop/captures-bloc-calibration-cropped//00063300-0,png</t>
  </si>
  <si>
    <t>/home/benjamin/Desktop/captures-bloc-calibration-cropped//00063300-1,png</t>
  </si>
  <si>
    <t>/home/benjamin/Desktop/captures-bloc-calibration-cropped//00063300-2,png</t>
  </si>
  <si>
    <t>/home/benjamin/Desktop/captures-bloc-calibration-cropped//00063300-3,png</t>
  </si>
  <si>
    <t>/home/benjamin/Desktop/captures-bloc-calibration-cropped//00063300-4,png</t>
  </si>
  <si>
    <t>/home/benjamin/Desktop/captures-bloc-calibration-cropped//00063400-0,png</t>
  </si>
  <si>
    <t>/home/benjamin/Desktop/captures-bloc-calibration-cropped//00063400-1,png</t>
  </si>
  <si>
    <t>/home/benjamin/Desktop/captures-bloc-calibration-cropped//00063400-2,png</t>
  </si>
  <si>
    <t>/home/benjamin/Desktop/captures-bloc-calibration-cropped//00063400-3,png</t>
  </si>
  <si>
    <t>/home/benjamin/Desktop/captures-bloc-calibration-cropped//00063400-4,png</t>
  </si>
  <si>
    <t>/home/benjamin/Desktop/captures-bloc-calibration-cropped//00063500-0,png</t>
  </si>
  <si>
    <t>/home/benjamin/Desktop/captures-bloc-calibration-cropped//00063500-1,png</t>
  </si>
  <si>
    <t>/home/benjamin/Desktop/captures-bloc-calibration-cropped//00063500-2,png</t>
  </si>
  <si>
    <t>/home/benjamin/Desktop/captures-bloc-calibration-cropped//00063500-3,png</t>
  </si>
  <si>
    <t>/home/benjamin/Desktop/captures-bloc-calibration-cropped//00063500-4,png</t>
  </si>
  <si>
    <t>/home/benjamin/Desktop/captures-bloc-calibration-cropped//00063600-0,png</t>
  </si>
  <si>
    <t>/home/benjamin/Desktop/captures-bloc-calibration-cropped//00063600-1,png</t>
  </si>
  <si>
    <t>/home/benjamin/Desktop/captures-bloc-calibration-cropped//00063600-2,png</t>
  </si>
  <si>
    <t>/home/benjamin/Desktop/captures-bloc-calibration-cropped//00063600-3,png</t>
  </si>
  <si>
    <t>/home/benjamin/Desktop/captures-bloc-calibration-cropped//00063600-4,png</t>
  </si>
  <si>
    <t>/home/benjamin/Desktop/captures-bloc-calibration-cropped//00063700-0,png</t>
  </si>
  <si>
    <t>/home/benjamin/Desktop/captures-bloc-calibration-cropped//00063700-1,png</t>
  </si>
  <si>
    <t>/home/benjamin/Desktop/captures-bloc-calibration-cropped//00063700-2,png</t>
  </si>
  <si>
    <t>/home/benjamin/Desktop/captures-bloc-calibration-cropped//00063700-3,png</t>
  </si>
  <si>
    <t>/home/benjamin/Desktop/captures-bloc-calibration-cropped//00063700-4,png</t>
  </si>
  <si>
    <t>/home/benjamin/Desktop/captures-bloc-calibration-cropped//00063800-0,png</t>
  </si>
  <si>
    <t>/home/benjamin/Desktop/captures-bloc-calibration-cropped//00063800-1,png</t>
  </si>
  <si>
    <t>/home/benjamin/Desktop/captures-bloc-calibration-cropped//00063800-2,png</t>
  </si>
  <si>
    <t>/home/benjamin/Desktop/captures-bloc-calibration-cropped//00063800-3,png</t>
  </si>
  <si>
    <t>/home/benjamin/Desktop/captures-bloc-calibration-cropped//00063800-4,png</t>
  </si>
  <si>
    <t>/home/benjamin/Desktop/captures-bloc-calibration-cropped//00063900-0,png</t>
  </si>
  <si>
    <t>/home/benjamin/Desktop/captures-bloc-calibration-cropped//00063900-1,png</t>
  </si>
  <si>
    <t>/home/benjamin/Desktop/captures-bloc-calibration-cropped//00063900-2,png</t>
  </si>
  <si>
    <t>/home/benjamin/Desktop/captures-bloc-calibration-cropped//00063900-3,png</t>
  </si>
  <si>
    <t>/home/benjamin/Desktop/captures-bloc-calibration-cropped//00063900-4,png</t>
  </si>
  <si>
    <t>/home/benjamin/Desktop/captures-bloc-calibration-cropped//00064000-0,png</t>
  </si>
  <si>
    <t>/home/benjamin/Desktop/captures-bloc-calibration-cropped//00064000-1,png</t>
  </si>
  <si>
    <t>/home/benjamin/Desktop/captures-bloc-calibration-cropped//00064000-2,png</t>
  </si>
  <si>
    <t>/home/benjamin/Desktop/captures-bloc-calibration-cropped//00064000-3,png</t>
  </si>
  <si>
    <t>/home/benjamin/Desktop/captures-bloc-calibration-cropped//00064000-4,png</t>
  </si>
  <si>
    <t>/home/benjamin/Desktop/captures-bloc-calibration-cropped//00064100-0,png</t>
  </si>
  <si>
    <t>/home/benjamin/Desktop/captures-bloc-calibration-cropped//00064100-1,png</t>
  </si>
  <si>
    <t>/home/benjamin/Desktop/captures-bloc-calibration-cropped//00064100-2,png</t>
  </si>
  <si>
    <t>/home/benjamin/Desktop/captures-bloc-calibration-cropped//00064100-3,png</t>
  </si>
  <si>
    <t>/home/benjamin/Desktop/captures-bloc-calibration-cropped//00064100-4,png</t>
  </si>
  <si>
    <t>/home/benjamin/Desktop/captures-bloc-calibration-cropped//00064200-0,png</t>
  </si>
  <si>
    <t>/home/benjamin/Desktop/captures-bloc-calibration-cropped//00064200-1,png</t>
  </si>
  <si>
    <t>/home/benjamin/Desktop/captures-bloc-calibration-cropped//00064200-2,png</t>
  </si>
  <si>
    <t>/home/benjamin/Desktop/captures-bloc-calibration-cropped//00064200-3,png</t>
  </si>
  <si>
    <t>/home/benjamin/Desktop/captures-bloc-calibration-cropped//00064200-4,png</t>
  </si>
  <si>
    <t>/home/benjamin/Desktop/captures-bloc-calibration-cropped//00064300-0,png</t>
  </si>
  <si>
    <t>/home/benjamin/Desktop/captures-bloc-calibration-cropped//00064300-1,png</t>
  </si>
  <si>
    <t>/home/benjamin/Desktop/captures-bloc-calibration-cropped//00064300-2,png</t>
  </si>
  <si>
    <t>/home/benjamin/Desktop/captures-bloc-calibration-cropped//00064300-3,png</t>
  </si>
  <si>
    <t>/home/benjamin/Desktop/captures-bloc-calibration-cropped//00064300-4,png</t>
  </si>
  <si>
    <t>/home/benjamin/Desktop/captures-bloc-calibration-cropped//00064400-0,png</t>
  </si>
  <si>
    <t>/home/benjamin/Desktop/captures-bloc-calibration-cropped//00064400-1,png</t>
  </si>
  <si>
    <t>/home/benjamin/Desktop/captures-bloc-calibration-cropped//00064400-2,png</t>
  </si>
  <si>
    <t>/home/benjamin/Desktop/captures-bloc-calibration-cropped//00064400-3,png</t>
  </si>
  <si>
    <t>/home/benjamin/Desktop/captures-bloc-calibration-cropped//00064400-4,png</t>
  </si>
  <si>
    <t>/home/benjamin/Desktop/captures-bloc-calibration-cropped//00064500-0,png</t>
  </si>
  <si>
    <t>/home/benjamin/Desktop/captures-bloc-calibration-cropped//00064500-1,png</t>
  </si>
  <si>
    <t>/home/benjamin/Desktop/captures-bloc-calibration-cropped//00064500-2,png</t>
  </si>
  <si>
    <t>/home/benjamin/Desktop/captures-bloc-calibration-cropped//00064500-3,png</t>
  </si>
  <si>
    <t>/home/benjamin/Desktop/captures-bloc-calibration-cropped//00064500-4,png</t>
  </si>
  <si>
    <t>/home/benjamin/Desktop/captures-bloc-calibration-cropped//00064600-0,png</t>
  </si>
  <si>
    <t>/home/benjamin/Desktop/captures-bloc-calibration-cropped//00064600-1,png</t>
  </si>
  <si>
    <t>/home/benjamin/Desktop/captures-bloc-calibration-cropped//00064600-2,png</t>
  </si>
  <si>
    <t>/home/benjamin/Desktop/captures-bloc-calibration-cropped//00064600-3,png</t>
  </si>
  <si>
    <t>/home/benjamin/Desktop/captures-bloc-calibration-cropped//00064600-4,png</t>
  </si>
  <si>
    <t>/home/benjamin/Desktop/captures-bloc-calibration-cropped//00064700-0,png</t>
  </si>
  <si>
    <t>/home/benjamin/Desktop/captures-bloc-calibration-cropped//00064700-1,png</t>
  </si>
  <si>
    <t>/home/benjamin/Desktop/captures-bloc-calibration-cropped//00064700-2,png</t>
  </si>
  <si>
    <t>/home/benjamin/Desktop/captures-bloc-calibration-cropped//00064700-3,png</t>
  </si>
  <si>
    <t>/home/benjamin/Desktop/captures-bloc-calibration-cropped//00064700-4,png</t>
  </si>
  <si>
    <t>/home/benjamin/Desktop/captures-bloc-calibration-cropped//00064800-0,png</t>
  </si>
  <si>
    <t>/home/benjamin/Desktop/captures-bloc-calibration-cropped//00064800-1,png</t>
  </si>
  <si>
    <t>/home/benjamin/Desktop/captures-bloc-calibration-cropped//00064800-2,png</t>
  </si>
  <si>
    <t>/home/benjamin/Desktop/captures-bloc-calibration-cropped//00064800-3,png</t>
  </si>
  <si>
    <t>/home/benjamin/Desktop/captures-bloc-calibration-cropped//00064800-4,png</t>
  </si>
  <si>
    <t>/home/benjamin/Desktop/captures-bloc-calibration-cropped//00064900-0,png</t>
  </si>
  <si>
    <t>/home/benjamin/Desktop/captures-bloc-calibration-cropped//00064900-1,png</t>
  </si>
  <si>
    <t>/home/benjamin/Desktop/captures-bloc-calibration-cropped//00064900-2,png</t>
  </si>
  <si>
    <t>/home/benjamin/Desktop/captures-bloc-calibration-cropped//00064900-3,png</t>
  </si>
  <si>
    <t>/home/benjamin/Desktop/captures-bloc-calibration-cropped//00064900-4,png</t>
  </si>
  <si>
    <t>/home/benjamin/Desktop/captures-bloc-calibration-cropped//00065000-0,png</t>
  </si>
  <si>
    <t>/home/benjamin/Desktop/captures-bloc-calibration-cropped//00065000-1,png</t>
  </si>
  <si>
    <t>/home/benjamin/Desktop/captures-bloc-calibration-cropped//00065000-2,png</t>
  </si>
  <si>
    <t>/home/benjamin/Desktop/captures-bloc-calibration-cropped//00065000-3,png</t>
  </si>
  <si>
    <t>/home/benjamin/Desktop/captures-bloc-calibration-cropped//00065000-4,png</t>
  </si>
  <si>
    <t>/home/benjamin/Desktop/captures-bloc-calibration-cropped//00065100-0,png</t>
  </si>
  <si>
    <t>/home/benjamin/Desktop/captures-bloc-calibration-cropped//00065100-1,png</t>
  </si>
  <si>
    <t>/home/benjamin/Desktop/captures-bloc-calibration-cropped//00065100-2,png</t>
  </si>
  <si>
    <t>/home/benjamin/Desktop/captures-bloc-calibration-cropped//00065100-3,png</t>
  </si>
  <si>
    <t>/home/benjamin/Desktop/captures-bloc-calibration-cropped//00065100-4,png</t>
  </si>
  <si>
    <t>/home/benjamin/Desktop/captures-bloc-calibration-cropped//00065200-0,png</t>
  </si>
  <si>
    <t>/home/benjamin/Desktop/captures-bloc-calibration-cropped//00065200-1,png</t>
  </si>
  <si>
    <t>/home/benjamin/Desktop/captures-bloc-calibration-cropped//00065200-2,png</t>
  </si>
  <si>
    <t>/home/benjamin/Desktop/captures-bloc-calibration-cropped//00065200-3,png</t>
  </si>
  <si>
    <t>/home/benjamin/Desktop/captures-bloc-calibration-cropped//00065200-4,png</t>
  </si>
  <si>
    <t>/home/benjamin/Desktop/captures-bloc-calibration-cropped//00065300-0,png</t>
  </si>
  <si>
    <t>/home/benjamin/Desktop/captures-bloc-calibration-cropped//00065300-1,png</t>
  </si>
  <si>
    <t>/home/benjamin/Desktop/captures-bloc-calibration-cropped//00065300-2,png</t>
  </si>
  <si>
    <t>/home/benjamin/Desktop/captures-bloc-calibration-cropped//00065300-3,png</t>
  </si>
  <si>
    <t>/home/benjamin/Desktop/captures-bloc-calibration-cropped//00065300-4,png</t>
  </si>
  <si>
    <t>/home/benjamin/Desktop/captures-bloc-calibration-cropped//00065400-0,png</t>
  </si>
  <si>
    <t>/home/benjamin/Desktop/captures-bloc-calibration-cropped//00065400-1,png</t>
  </si>
  <si>
    <t>/home/benjamin/Desktop/captures-bloc-calibration-cropped//00065400-2,png</t>
  </si>
  <si>
    <t>/home/benjamin/Desktop/captures-bloc-calibration-cropped//00065400-3,png</t>
  </si>
  <si>
    <t>/home/benjamin/Desktop/captures-bloc-calibration-cropped//00065400-4,png</t>
  </si>
  <si>
    <t>/home/benjamin/Desktop/captures-bloc-calibration-cropped//00065500-0,png</t>
  </si>
  <si>
    <t>/home/benjamin/Desktop/captures-bloc-calibration-cropped//00065500-1,png</t>
  </si>
  <si>
    <t>/home/benjamin/Desktop/captures-bloc-calibration-cropped//00065500-2,png</t>
  </si>
  <si>
    <t>/home/benjamin/Desktop/captures-bloc-calibration-cropped//00065500-3,png</t>
  </si>
  <si>
    <t>/home/benjamin/Desktop/captures-bloc-calibration-cropped//00065500-4,png</t>
  </si>
  <si>
    <t>/home/benjamin/Desktop/captures-bloc-calibration-cropped//00065600-0,png</t>
  </si>
  <si>
    <t>/home/benjamin/Desktop/captures-bloc-calibration-cropped//00065600-1,png</t>
  </si>
  <si>
    <t>/home/benjamin/Desktop/captures-bloc-calibration-cropped//00065600-2,png</t>
  </si>
  <si>
    <t>/home/benjamin/Desktop/captures-bloc-calibration-cropped//00065600-3,png</t>
  </si>
  <si>
    <t>/home/benjamin/Desktop/captures-bloc-calibration-cropped//00065600-4,png</t>
  </si>
  <si>
    <t>/home/benjamin/Desktop/captures-bloc-calibration-cropped//00065700-0,png</t>
  </si>
  <si>
    <t>/home/benjamin/Desktop/captures-bloc-calibration-cropped//00065700-1,png</t>
  </si>
  <si>
    <t>/home/benjamin/Desktop/captures-bloc-calibration-cropped//00065700-2,png</t>
  </si>
  <si>
    <t>/home/benjamin/Desktop/captures-bloc-calibration-cropped//00065700-3,png</t>
  </si>
  <si>
    <t>/home/benjamin/Desktop/captures-bloc-calibration-cropped//00065700-4,png</t>
  </si>
  <si>
    <t>/home/benjamin/Desktop/captures-bloc-calibration-cropped//00065800-0,png</t>
  </si>
  <si>
    <t>/home/benjamin/Desktop/captures-bloc-calibration-cropped//00065800-1,png</t>
  </si>
  <si>
    <t>/home/benjamin/Desktop/captures-bloc-calibration-cropped//00065800-2,png</t>
  </si>
  <si>
    <t>/home/benjamin/Desktop/captures-bloc-calibration-cropped//00065800-3,png</t>
  </si>
  <si>
    <t>/home/benjamin/Desktop/captures-bloc-calibration-cropped//00065800-4,png</t>
  </si>
  <si>
    <t>/home/benjamin/Desktop/captures-bloc-calibration-cropped//00065900-0,png</t>
  </si>
  <si>
    <t>/home/benjamin/Desktop/captures-bloc-calibration-cropped//00065900-1,png</t>
  </si>
  <si>
    <t>/home/benjamin/Desktop/captures-bloc-calibration-cropped//00065900-2,png</t>
  </si>
  <si>
    <t>/home/benjamin/Desktop/captures-bloc-calibration-cropped//00065900-3,png</t>
  </si>
  <si>
    <t>/home/benjamin/Desktop/captures-bloc-calibration-cropped//00065900-4,png</t>
  </si>
  <si>
    <t>/home/benjamin/Desktop/captures-bloc-calibration-cropped//00066000-0,png</t>
  </si>
  <si>
    <t>/home/benjamin/Desktop/captures-bloc-calibration-cropped//00066000-1,png</t>
  </si>
  <si>
    <t>/home/benjamin/Desktop/captures-bloc-calibration-cropped//00066000-2,png</t>
  </si>
  <si>
    <t>/home/benjamin/Desktop/captures-bloc-calibration-cropped//00066000-3,png</t>
  </si>
  <si>
    <t>/home/benjamin/Desktop/captures-bloc-calibration-cropped//00066000-4,png</t>
  </si>
  <si>
    <t>/home/benjamin/Desktop/captures-bloc-calibration-cropped//00066100-0,png</t>
  </si>
  <si>
    <t>/home/benjamin/Desktop/captures-bloc-calibration-cropped//00066100-1,png</t>
  </si>
  <si>
    <t>/home/benjamin/Desktop/captures-bloc-calibration-cropped//00066100-2,png</t>
  </si>
  <si>
    <t>/home/benjamin/Desktop/captures-bloc-calibration-cropped//00066100-3,png</t>
  </si>
  <si>
    <t>/home/benjamin/Desktop/captures-bloc-calibration-cropped//00066100-4,png</t>
  </si>
  <si>
    <t>/home/benjamin/Desktop/captures-bloc-calibration-cropped//00066200-0,png</t>
  </si>
  <si>
    <t>/home/benjamin/Desktop/captures-bloc-calibration-cropped//00066200-1,png</t>
  </si>
  <si>
    <t>/home/benjamin/Desktop/captures-bloc-calibration-cropped//00066200-2,png</t>
  </si>
  <si>
    <t>/home/benjamin/Desktop/captures-bloc-calibration-cropped//00066200-3,png</t>
  </si>
  <si>
    <t>/home/benjamin/Desktop/captures-bloc-calibration-cropped//00066200-4,png</t>
  </si>
  <si>
    <t>/home/benjamin/Desktop/captures-bloc-calibration-cropped//00066300-0,png</t>
  </si>
  <si>
    <t>/home/benjamin/Desktop/captures-bloc-calibration-cropped//00066300-1,png</t>
  </si>
  <si>
    <t>/home/benjamin/Desktop/captures-bloc-calibration-cropped//00066300-2,png</t>
  </si>
  <si>
    <t>/home/benjamin/Desktop/captures-bloc-calibration-cropped//00066300-3,png</t>
  </si>
  <si>
    <t>/home/benjamin/Desktop/captures-bloc-calibration-cropped//00066300-4,png</t>
  </si>
  <si>
    <t>/home/benjamin/Desktop/captures-bloc-calibration-cropped//00066400-0,png</t>
  </si>
  <si>
    <t>/home/benjamin/Desktop/captures-bloc-calibration-cropped//00066400-1,png</t>
  </si>
  <si>
    <t>/home/benjamin/Desktop/captures-bloc-calibration-cropped//00066400-2,png</t>
  </si>
  <si>
    <t>/home/benjamin/Desktop/captures-bloc-calibration-cropped//00066400-3,png</t>
  </si>
  <si>
    <t>/home/benjamin/Desktop/captures-bloc-calibration-cropped//00066400-4,png</t>
  </si>
  <si>
    <t>/home/benjamin/Desktop/captures-bloc-calibration-cropped//00066500-0,png</t>
  </si>
  <si>
    <t>/home/benjamin/Desktop/captures-bloc-calibration-cropped//00066500-1,png</t>
  </si>
  <si>
    <t>/home/benjamin/Desktop/captures-bloc-calibration-cropped//00066500-2,png</t>
  </si>
  <si>
    <t>/home/benjamin/Desktop/captures-bloc-calibration-cropped//00066500-3,png</t>
  </si>
  <si>
    <t>/home/benjamin/Desktop/captures-bloc-calibration-cropped//00066500-4,png</t>
  </si>
  <si>
    <t>/home/benjamin/Desktop/captures-bloc-calibration-cropped//00066600-0,png</t>
  </si>
  <si>
    <t>/home/benjamin/Desktop/captures-bloc-calibration-cropped//00066600-1,png</t>
  </si>
  <si>
    <t>/home/benjamin/Desktop/captures-bloc-calibration-cropped//00066600-2,png</t>
  </si>
  <si>
    <t>/home/benjamin/Desktop/captures-bloc-calibration-cropped//00066600-3,png</t>
  </si>
  <si>
    <t>/home/benjamin/Desktop/captures-bloc-calibration-cropped//00066600-4,png</t>
  </si>
  <si>
    <t>/home/benjamin/Desktop/captures-bloc-calibration-cropped//00066700-0,png</t>
  </si>
  <si>
    <t>/home/benjamin/Desktop/captures-bloc-calibration-cropped//00066700-1,png</t>
  </si>
  <si>
    <t>/home/benjamin/Desktop/captures-bloc-calibration-cropped//00066700-2,png</t>
  </si>
  <si>
    <t>/home/benjamin/Desktop/captures-bloc-calibration-cropped//00066700-3,png</t>
  </si>
  <si>
    <t>/home/benjamin/Desktop/captures-bloc-calibration-cropped//00066700-4,png</t>
  </si>
  <si>
    <t>/home/benjamin/Desktop/captures-bloc-calibration-cropped//00066800-0,png</t>
  </si>
  <si>
    <t>/home/benjamin/Desktop/captures-bloc-calibration-cropped//00066800-1,png</t>
  </si>
  <si>
    <t>/home/benjamin/Desktop/captures-bloc-calibration-cropped//00066800-2,png</t>
  </si>
  <si>
    <t>/home/benjamin/Desktop/captures-bloc-calibration-cropped//00066800-3,png</t>
  </si>
  <si>
    <t>/home/benjamin/Desktop/captures-bloc-calibration-cropped//00066800-4,png</t>
  </si>
  <si>
    <t>/home/benjamin/Desktop/captures-bloc-calibration-cropped//00066900-0,png</t>
  </si>
  <si>
    <t>/home/benjamin/Desktop/captures-bloc-calibration-cropped//00066900-1,png</t>
  </si>
  <si>
    <t>/home/benjamin/Desktop/captures-bloc-calibration-cropped//00066900-2,png</t>
  </si>
  <si>
    <t>/home/benjamin/Desktop/captures-bloc-calibration-cropped//00066900-3,png</t>
  </si>
  <si>
    <t>/home/benjamin/Desktop/captures-bloc-calibration-cropped//00066900-4,png</t>
  </si>
  <si>
    <t>/home/benjamin/Desktop/captures-bloc-calibration-cropped//00067000-0,png</t>
  </si>
  <si>
    <t>/home/benjamin/Desktop/captures-bloc-calibration-cropped//00067000-1,png</t>
  </si>
  <si>
    <t>/home/benjamin/Desktop/captures-bloc-calibration-cropped//00067000-2,png</t>
  </si>
  <si>
    <t>/home/benjamin/Desktop/captures-bloc-calibration-cropped//00067000-3,png</t>
  </si>
  <si>
    <t>/home/benjamin/Desktop/captures-bloc-calibration-cropped//00067000-4,png</t>
  </si>
  <si>
    <t>/home/benjamin/Desktop/captures-bloc-calibration-cropped//00067100-0,png</t>
  </si>
  <si>
    <t>/home/benjamin/Desktop/captures-bloc-calibration-cropped//00067100-1,png</t>
  </si>
  <si>
    <t>/home/benjamin/Desktop/captures-bloc-calibration-cropped//00067100-2,png</t>
  </si>
  <si>
    <t>/home/benjamin/Desktop/captures-bloc-calibration-cropped//00067100-3,png</t>
  </si>
  <si>
    <t>/home/benjamin/Desktop/captures-bloc-calibration-cropped//00067100-4,png</t>
  </si>
  <si>
    <t>/home/benjamin/Desktop/captures-bloc-calibration-cropped//00067200-0,png</t>
  </si>
  <si>
    <t>/home/benjamin/Desktop/captures-bloc-calibration-cropped//00067200-1,png</t>
  </si>
  <si>
    <t>/home/benjamin/Desktop/captures-bloc-calibration-cropped//00067200-2,png</t>
  </si>
  <si>
    <t>/home/benjamin/Desktop/captures-bloc-calibration-cropped//00067200-3,png</t>
  </si>
  <si>
    <t>/home/benjamin/Desktop/captures-bloc-calibration-cropped//00067200-4,png</t>
  </si>
  <si>
    <t>/home/benjamin/Desktop/captures-bloc-calibration-cropped//00067300-0,png</t>
  </si>
  <si>
    <t>/home/benjamin/Desktop/captures-bloc-calibration-cropped//00067300-1,png</t>
  </si>
  <si>
    <t>/home/benjamin/Desktop/captures-bloc-calibration-cropped//00067300-2,png</t>
  </si>
  <si>
    <t>/home/benjamin/Desktop/captures-bloc-calibration-cropped//00067300-3,png</t>
  </si>
  <si>
    <t>/home/benjamin/Desktop/captures-bloc-calibration-cropped//00067300-4,png</t>
  </si>
  <si>
    <t>/home/benjamin/Desktop/captures-bloc-calibration-cropped//00067400-0,png</t>
  </si>
  <si>
    <t>/home/benjamin/Desktop/captures-bloc-calibration-cropped//00067400-1,png</t>
  </si>
  <si>
    <t>/home/benjamin/Desktop/captures-bloc-calibration-cropped//00067400-2,png</t>
  </si>
  <si>
    <t>/home/benjamin/Desktop/captures-bloc-calibration-cropped//00067400-3,png</t>
  </si>
  <si>
    <t>/home/benjamin/Desktop/captures-bloc-calibration-cropped//00067400-4,png</t>
  </si>
  <si>
    <t>/home/benjamin/Desktop/captures-bloc-calibration-cropped//00067500-0,png</t>
  </si>
  <si>
    <t>/home/benjamin/Desktop/captures-bloc-calibration-cropped//00067500-1,png</t>
  </si>
  <si>
    <t>/home/benjamin/Desktop/captures-bloc-calibration-cropped//00067500-2,png</t>
  </si>
  <si>
    <t>/home/benjamin/Desktop/captures-bloc-calibration-cropped//00067500-3,png</t>
  </si>
  <si>
    <t>/home/benjamin/Desktop/captures-bloc-calibration-cropped//00067500-4,png</t>
  </si>
  <si>
    <t>/home/benjamin/Desktop/captures-bloc-calibration-cropped//00067600-0,png</t>
  </si>
  <si>
    <t>/home/benjamin/Desktop/captures-bloc-calibration-cropped//00067600-1,png</t>
  </si>
  <si>
    <t>/home/benjamin/Desktop/captures-bloc-calibration-cropped//00067600-2,png</t>
  </si>
  <si>
    <t>/home/benjamin/Desktop/captures-bloc-calibration-cropped//00067600-3,png</t>
  </si>
  <si>
    <t>/home/benjamin/Desktop/captures-bloc-calibration-cropped//00067600-4,png</t>
  </si>
  <si>
    <t>/home/benjamin/Desktop/captures-bloc-calibration-cropped//00067700-0,png</t>
  </si>
  <si>
    <t>/home/benjamin/Desktop/captures-bloc-calibration-cropped//00067700-1,png</t>
  </si>
  <si>
    <t>/home/benjamin/Desktop/captures-bloc-calibration-cropped//00067700-2,png</t>
  </si>
  <si>
    <t>/home/benjamin/Desktop/captures-bloc-calibration-cropped//00067700-3,png</t>
  </si>
  <si>
    <t>/home/benjamin/Desktop/captures-bloc-calibration-cropped//00067700-4,png</t>
  </si>
  <si>
    <t>/home/benjamin/Desktop/captures-bloc-calibration-cropped//00067800-0,png</t>
  </si>
  <si>
    <t>/home/benjamin/Desktop/captures-bloc-calibration-cropped//00067800-1,png</t>
  </si>
  <si>
    <t>/home/benjamin/Desktop/captures-bloc-calibration-cropped//00067800-2,png</t>
  </si>
  <si>
    <t>/home/benjamin/Desktop/captures-bloc-calibration-cropped//00067800-3,png</t>
  </si>
  <si>
    <t>/home/benjamin/Desktop/captures-bloc-calibration-cropped//00067800-4,png</t>
  </si>
  <si>
    <t>/home/benjamin/Desktop/captures-bloc-calibration-cropped//00067900-0,png</t>
  </si>
  <si>
    <t>/home/benjamin/Desktop/captures-bloc-calibration-cropped//00067900-1,png</t>
  </si>
  <si>
    <t>/home/benjamin/Desktop/captures-bloc-calibration-cropped//00067900-2,png</t>
  </si>
  <si>
    <t>/home/benjamin/Desktop/captures-bloc-calibration-cropped//00067900-3,png</t>
  </si>
  <si>
    <t>/home/benjamin/Desktop/captures-bloc-calibration-cropped//00067900-4,png</t>
  </si>
  <si>
    <t>/home/benjamin/Desktop/captures-bloc-calibration-cropped//00068000-0,png</t>
  </si>
  <si>
    <t>/home/benjamin/Desktop/captures-bloc-calibration-cropped//00068000-1,png</t>
  </si>
  <si>
    <t>/home/benjamin/Desktop/captures-bloc-calibration-cropped//00068000-2,png</t>
  </si>
  <si>
    <t>/home/benjamin/Desktop/captures-bloc-calibration-cropped//00068000-3,png</t>
  </si>
  <si>
    <t>/home/benjamin/Desktop/captures-bloc-calibration-cropped//00068000-4,png</t>
  </si>
  <si>
    <t>/home/benjamin/Desktop/captures-bloc-calibration-cropped//00068100-0,png</t>
  </si>
  <si>
    <t>/home/benjamin/Desktop/captures-bloc-calibration-cropped//00068100-1,png</t>
  </si>
  <si>
    <t>/home/benjamin/Desktop/captures-bloc-calibration-cropped//00068100-2,png</t>
  </si>
  <si>
    <t>/home/benjamin/Desktop/captures-bloc-calibration-cropped//00068100-3,png</t>
  </si>
  <si>
    <t>/home/benjamin/Desktop/captures-bloc-calibration-cropped//00068100-4,png</t>
  </si>
  <si>
    <t>/home/benjamin/Desktop/captures-bloc-calibration-cropped//00068200-0,png</t>
  </si>
  <si>
    <t>/home/benjamin/Desktop/captures-bloc-calibration-cropped//00068200-1,png</t>
  </si>
  <si>
    <t>/home/benjamin/Desktop/captures-bloc-calibration-cropped//00068200-2,png</t>
  </si>
  <si>
    <t>/home/benjamin/Desktop/captures-bloc-calibration-cropped//00068200-3,png</t>
  </si>
  <si>
    <t>/home/benjamin/Desktop/captures-bloc-calibration-cropped//00068200-4,png</t>
  </si>
  <si>
    <t>/home/benjamin/Desktop/captures-bloc-calibration-cropped//00068300-0,png</t>
  </si>
  <si>
    <t>/home/benjamin/Desktop/captures-bloc-calibration-cropped//00068300-1,png</t>
  </si>
  <si>
    <t>/home/benjamin/Desktop/captures-bloc-calibration-cropped//00068300-2,png</t>
  </si>
  <si>
    <t>/home/benjamin/Desktop/captures-bloc-calibration-cropped//00068300-3,png</t>
  </si>
  <si>
    <t>/home/benjamin/Desktop/captures-bloc-calibration-cropped//00068300-4,png</t>
  </si>
  <si>
    <t>/home/benjamin/Desktop/captures-bloc-calibration-cropped//00068400-0,png</t>
  </si>
  <si>
    <t>/home/benjamin/Desktop/captures-bloc-calibration-cropped//00068400-1,png</t>
  </si>
  <si>
    <t>/home/benjamin/Desktop/captures-bloc-calibration-cropped//00068400-2,png</t>
  </si>
  <si>
    <t>/home/benjamin/Desktop/captures-bloc-calibration-cropped//00068400-3,png</t>
  </si>
  <si>
    <t>/home/benjamin/Desktop/captures-bloc-calibration-cropped//00068400-4,png</t>
  </si>
  <si>
    <t>/home/benjamin/Desktop/captures-bloc-calibration-cropped//00068500-0,png</t>
  </si>
  <si>
    <t>/home/benjamin/Desktop/captures-bloc-calibration-cropped//00068500-1,png</t>
  </si>
  <si>
    <t>/home/benjamin/Desktop/captures-bloc-calibration-cropped//00068500-2,png</t>
  </si>
  <si>
    <t>/home/benjamin/Desktop/captures-bloc-calibration-cropped//00068500-3,png</t>
  </si>
  <si>
    <t>/home/benjamin/Desktop/captures-bloc-calibration-cropped//00068500-4,png</t>
  </si>
  <si>
    <t>/home/benjamin/Desktop/captures-bloc-calibration-cropped//00068600-0,png</t>
  </si>
  <si>
    <t>/home/benjamin/Desktop/captures-bloc-calibration-cropped//00068600-1,png</t>
  </si>
  <si>
    <t>/home/benjamin/Desktop/captures-bloc-calibration-cropped//00068600-2,png</t>
  </si>
  <si>
    <t>/home/benjamin/Desktop/captures-bloc-calibration-cropped//00068600-3,png</t>
  </si>
  <si>
    <t>/home/benjamin/Desktop/captures-bloc-calibration-cropped//00068600-4,png</t>
  </si>
  <si>
    <t>/home/benjamin/Desktop/captures-bloc-calibration-cropped//00068700-0,png</t>
  </si>
  <si>
    <t>/home/benjamin/Desktop/captures-bloc-calibration-cropped//00068700-1,png</t>
  </si>
  <si>
    <t>/home/benjamin/Desktop/captures-bloc-calibration-cropped//00068700-2,png</t>
  </si>
  <si>
    <t>/home/benjamin/Desktop/captures-bloc-calibration-cropped//00068700-3,png</t>
  </si>
  <si>
    <t>/home/benjamin/Desktop/captures-bloc-calibration-cropped//00068700-4,png</t>
  </si>
  <si>
    <t>/home/benjamin/Desktop/captures-bloc-calibration-cropped//00068800-0,png</t>
  </si>
  <si>
    <t>/home/benjamin/Desktop/captures-bloc-calibration-cropped//00068800-1,png</t>
  </si>
  <si>
    <t>/home/benjamin/Desktop/captures-bloc-calibration-cropped//00068800-2,png</t>
  </si>
  <si>
    <t>/home/benjamin/Desktop/captures-bloc-calibration-cropped//00068800-3,png</t>
  </si>
  <si>
    <t>/home/benjamin/Desktop/captures-bloc-calibration-cropped//00068800-4,png</t>
  </si>
  <si>
    <t>/home/benjamin/Desktop/captures-bloc-calibration-cropped//00068900-0,png</t>
  </si>
  <si>
    <t>/home/benjamin/Desktop/captures-bloc-calibration-cropped//00068900-1,png</t>
  </si>
  <si>
    <t>/home/benjamin/Desktop/captures-bloc-calibration-cropped//00068900-2,png</t>
  </si>
  <si>
    <t>/home/benjamin/Desktop/captures-bloc-calibration-cropped//00068900-3,png</t>
  </si>
  <si>
    <t>/home/benjamin/Desktop/captures-bloc-calibration-cropped//00068900-4,png</t>
  </si>
  <si>
    <t>/home/benjamin/Desktop/captures-bloc-calibration-cropped//00069000-0,png</t>
  </si>
  <si>
    <t>/home/benjamin/Desktop/captures-bloc-calibration-cropped//00069000-1,png</t>
  </si>
  <si>
    <t>/home/benjamin/Desktop/captures-bloc-calibration-cropped//00069000-2,png</t>
  </si>
  <si>
    <t>/home/benjamin/Desktop/captures-bloc-calibration-cropped//00069000-3,png</t>
  </si>
  <si>
    <t>/home/benjamin/Desktop/captures-bloc-calibration-cropped//00069000-4,png</t>
  </si>
  <si>
    <t>/home/benjamin/Desktop/captures-bloc-calibration-cropped//00069100-0,png</t>
  </si>
  <si>
    <t>/home/benjamin/Desktop/captures-bloc-calibration-cropped//00069100-1,png</t>
  </si>
  <si>
    <t>/home/benjamin/Desktop/captures-bloc-calibration-cropped//00069100-2,png</t>
  </si>
  <si>
    <t>/home/benjamin/Desktop/captures-bloc-calibration-cropped//00069100-3,png</t>
  </si>
  <si>
    <t>/home/benjamin/Desktop/captures-bloc-calibration-cropped//00069100-4,png</t>
  </si>
  <si>
    <t>/home/benjamin/Desktop/captures-bloc-calibration-cropped//00069200-0,png</t>
  </si>
  <si>
    <t>/home/benjamin/Desktop/captures-bloc-calibration-cropped//00069200-1,png</t>
  </si>
  <si>
    <t>/home/benjamin/Desktop/captures-bloc-calibration-cropped//00069200-2,png</t>
  </si>
  <si>
    <t>/home/benjamin/Desktop/captures-bloc-calibration-cropped//00069200-3,png</t>
  </si>
  <si>
    <t>/home/benjamin/Desktop/captures-bloc-calibration-cropped//00069200-4,png</t>
  </si>
  <si>
    <t>/home/benjamin/Desktop/captures-bloc-calibration-cropped//00069300-0,png</t>
  </si>
  <si>
    <t>/home/benjamin/Desktop/captures-bloc-calibration-cropped//00069300-1,png</t>
  </si>
  <si>
    <t>/home/benjamin/Desktop/captures-bloc-calibration-cropped//00069300-2,png</t>
  </si>
  <si>
    <t>/home/benjamin/Desktop/captures-bloc-calibration-cropped//00069300-3,png</t>
  </si>
  <si>
    <t>/home/benjamin/Desktop/captures-bloc-calibration-cropped//00069300-4,png</t>
  </si>
  <si>
    <t>/home/benjamin/Desktop/captures-bloc-calibration-cropped//00069400-0,png</t>
  </si>
  <si>
    <t>/home/benjamin/Desktop/captures-bloc-calibration-cropped//00069400-1,png</t>
  </si>
  <si>
    <t>/home/benjamin/Desktop/captures-bloc-calibration-cropped//00069400-2,png</t>
  </si>
  <si>
    <t>/home/benjamin/Desktop/captures-bloc-calibration-cropped//00069400-3,png</t>
  </si>
  <si>
    <t>/home/benjamin/Desktop/captures-bloc-calibration-cropped//00069400-4,png</t>
  </si>
  <si>
    <t>/home/benjamin/Desktop/captures-bloc-calibration-cropped//00069500-0,png</t>
  </si>
  <si>
    <t>/home/benjamin/Desktop/captures-bloc-calibration-cropped//00069500-1,png</t>
  </si>
  <si>
    <t>/home/benjamin/Desktop/captures-bloc-calibration-cropped//00069500-2,png</t>
  </si>
  <si>
    <t>/home/benjamin/Desktop/captures-bloc-calibration-cropped//00069500-3,png</t>
  </si>
  <si>
    <t>/home/benjamin/Desktop/captures-bloc-calibration-cropped//00069500-4,png</t>
  </si>
  <si>
    <t>/home/benjamin/Desktop/captures-bloc-calibration-cropped//00069600-0,png</t>
  </si>
  <si>
    <t>/home/benjamin/Desktop/captures-bloc-calibration-cropped//00069600-1,png</t>
  </si>
  <si>
    <t>/home/benjamin/Desktop/captures-bloc-calibration-cropped//00069600-2,png</t>
  </si>
  <si>
    <t>/home/benjamin/Desktop/captures-bloc-calibration-cropped//00069600-3,png</t>
  </si>
  <si>
    <t>/home/benjamin/Desktop/captures-bloc-calibration-cropped//00069600-4,png</t>
  </si>
  <si>
    <t>/home/benjamin/Desktop/captures-bloc-calibration-cropped//00069700-0,png</t>
  </si>
  <si>
    <t>/home/benjamin/Desktop/captures-bloc-calibration-cropped//00069700-1,png</t>
  </si>
  <si>
    <t>/home/benjamin/Desktop/captures-bloc-calibration-cropped//00069700-2,png</t>
  </si>
  <si>
    <t>/home/benjamin/Desktop/captures-bloc-calibration-cropped//00069700-3,png</t>
  </si>
  <si>
    <t>/home/benjamin/Desktop/captures-bloc-calibration-cropped//00069700-4,png</t>
  </si>
  <si>
    <t>/home/benjamin/Desktop/captures-bloc-calibration-cropped//00069800-0,png</t>
  </si>
  <si>
    <t>/home/benjamin/Desktop/captures-bloc-calibration-cropped//00069800-1,png</t>
  </si>
  <si>
    <t>/home/benjamin/Desktop/captures-bloc-calibration-cropped//00069800-2,png</t>
  </si>
  <si>
    <t>/home/benjamin/Desktop/captures-bloc-calibration-cropped//00069800-3,png</t>
  </si>
  <si>
    <t>/home/benjamin/Desktop/captures-bloc-calibration-cropped//00069800-4,png</t>
  </si>
  <si>
    <t>/home/benjamin/Desktop/captures-bloc-calibration-cropped//00069900-0,png</t>
  </si>
  <si>
    <t>/home/benjamin/Desktop/captures-bloc-calibration-cropped//00069900-1,png</t>
  </si>
  <si>
    <t>/home/benjamin/Desktop/captures-bloc-calibration-cropped//00069900-2,png</t>
  </si>
  <si>
    <t>/home/benjamin/Desktop/captures-bloc-calibration-cropped//00069900-3,png</t>
  </si>
  <si>
    <t>/home/benjamin/Desktop/captures-bloc-calibration-cropped//00069900-4,png</t>
  </si>
  <si>
    <t>/home/benjamin/Desktop/captures-bloc-calibration-cropped//00070000-0,png</t>
  </si>
  <si>
    <t>/home/benjamin/Desktop/captures-bloc-calibration-cropped//00070000-1,png</t>
  </si>
  <si>
    <t>/home/benjamin/Desktop/captures-bloc-calibration-cropped//00070000-2,png</t>
  </si>
  <si>
    <t>/home/benjamin/Desktop/captures-bloc-calibration-cropped//00070000-3,png</t>
  </si>
  <si>
    <t>/home/benjamin/Desktop/captures-bloc-calibration-cropped//00070000-4,png</t>
  </si>
  <si>
    <t>/home/benjamin/Desktop/captures-bloc-calibration-cropped//00070100-0,png</t>
  </si>
  <si>
    <t>/home/benjamin/Desktop/captures-bloc-calibration-cropped//00070100-1,png</t>
  </si>
  <si>
    <t>/home/benjamin/Desktop/captures-bloc-calibration-cropped//00070100-2,png</t>
  </si>
  <si>
    <t>/home/benjamin/Desktop/captures-bloc-calibration-cropped//00070100-3,png</t>
  </si>
  <si>
    <t>/home/benjamin/Desktop/captures-bloc-calibration-cropped//00070100-4,png</t>
  </si>
  <si>
    <t>/home/benjamin/Desktop/captures-bloc-calibration-cropped//00070200-0,png</t>
  </si>
  <si>
    <t>/home/benjamin/Desktop/captures-bloc-calibration-cropped//00070200-1,png</t>
  </si>
  <si>
    <t>/home/benjamin/Desktop/captures-bloc-calibration-cropped//00070200-2,png</t>
  </si>
  <si>
    <t>/home/benjamin/Desktop/captures-bloc-calibration-cropped//00070200-3,png</t>
  </si>
  <si>
    <t>/home/benjamin/Desktop/captures-bloc-calibration-cropped//00070200-4,png</t>
  </si>
  <si>
    <t>/home/benjamin/Desktop/captures-bloc-calibration-cropped//00070300-0,png</t>
  </si>
  <si>
    <t>/home/benjamin/Desktop/captures-bloc-calibration-cropped//00070300-1,png</t>
  </si>
  <si>
    <t>/home/benjamin/Desktop/captures-bloc-calibration-cropped//00070300-2,png</t>
  </si>
  <si>
    <t>/home/benjamin/Desktop/captures-bloc-calibration-cropped//00070300-3,png</t>
  </si>
  <si>
    <t>/home/benjamin/Desktop/captures-bloc-calibration-cropped//00070300-4,png</t>
  </si>
  <si>
    <t>/home/benjamin/Desktop/captures-bloc-calibration-cropped//00070400-0,png</t>
  </si>
  <si>
    <t>/home/benjamin/Desktop/captures-bloc-calibration-cropped//00070400-1,png</t>
  </si>
  <si>
    <t>/home/benjamin/Desktop/captures-bloc-calibration-cropped//00070400-2,png</t>
  </si>
  <si>
    <t>/home/benjamin/Desktop/captures-bloc-calibration-cropped//00070400-3,png</t>
  </si>
  <si>
    <t>/home/benjamin/Desktop/captures-bloc-calibration-cropped//00070400-4,png</t>
  </si>
  <si>
    <t>/home/benjamin/Desktop/captures-bloc-calibration-cropped//00070500-0,png</t>
  </si>
  <si>
    <t>/home/benjamin/Desktop/captures-bloc-calibration-cropped//00070500-1,png</t>
  </si>
  <si>
    <t>/home/benjamin/Desktop/captures-bloc-calibration-cropped//00070500-2,png</t>
  </si>
  <si>
    <t>/home/benjamin/Desktop/captures-bloc-calibration-cropped//00070500-3,png</t>
  </si>
  <si>
    <t>/home/benjamin/Desktop/captures-bloc-calibration-cropped//00070500-4,png</t>
  </si>
  <si>
    <t>/home/benjamin/Desktop/captures-bloc-calibration-cropped//00070600-0,png</t>
  </si>
  <si>
    <t>/home/benjamin/Desktop/captures-bloc-calibration-cropped//00070600-1,png</t>
  </si>
  <si>
    <t>/home/benjamin/Desktop/captures-bloc-calibration-cropped//00070600-2,png</t>
  </si>
  <si>
    <t>/home/benjamin/Desktop/captures-bloc-calibration-cropped//00070600-3,png</t>
  </si>
  <si>
    <t>/home/benjamin/Desktop/captures-bloc-calibration-cropped//00070600-4,png</t>
  </si>
  <si>
    <t>/home/benjamin/Desktop/captures-bloc-calibration-cropped//00070700-0,png</t>
  </si>
  <si>
    <t>/home/benjamin/Desktop/captures-bloc-calibration-cropped//00070700-1,png</t>
  </si>
  <si>
    <t>/home/benjamin/Desktop/captures-bloc-calibration-cropped//00070700-2,png</t>
  </si>
  <si>
    <t>/home/benjamin/Desktop/captures-bloc-calibration-cropped//00070700-3,png</t>
  </si>
  <si>
    <t>/home/benjamin/Desktop/captures-bloc-calibration-cropped//00070700-4,png</t>
  </si>
  <si>
    <t>/home/benjamin/Desktop/captures-bloc-calibration-cropped//00070800-0,png</t>
  </si>
  <si>
    <t>/home/benjamin/Desktop/captures-bloc-calibration-cropped//00070800-1,png</t>
  </si>
  <si>
    <t>/home/benjamin/Desktop/captures-bloc-calibration-cropped//00070800-2,png</t>
  </si>
  <si>
    <t>/home/benjamin/Desktop/captures-bloc-calibration-cropped//00070800-3,png</t>
  </si>
  <si>
    <t>/home/benjamin/Desktop/captures-bloc-calibration-cropped//00070800-4,png</t>
  </si>
  <si>
    <t>/home/benjamin/Desktop/captures-bloc-calibration-cropped//00070900-0,png</t>
  </si>
  <si>
    <t>/home/benjamin/Desktop/captures-bloc-calibration-cropped//00070900-1,png</t>
  </si>
  <si>
    <t>/home/benjamin/Desktop/captures-bloc-calibration-cropped//00070900-2,png</t>
  </si>
  <si>
    <t>/home/benjamin/Desktop/captures-bloc-calibration-cropped//00070900-3,png</t>
  </si>
  <si>
    <t>/home/benjamin/Desktop/captures-bloc-calibration-cropped//00070900-4,png</t>
  </si>
  <si>
    <t>/home/benjamin/Desktop/captures-bloc-calibration-cropped//00071000-0,png</t>
  </si>
  <si>
    <t>/home/benjamin/Desktop/captures-bloc-calibration-cropped//00071000-1,png</t>
  </si>
  <si>
    <t>/home/benjamin/Desktop/captures-bloc-calibration-cropped//00071000-2,png</t>
  </si>
  <si>
    <t>/home/benjamin/Desktop/captures-bloc-calibration-cropped//00071000-3,png</t>
  </si>
  <si>
    <t>/home/benjamin/Desktop/captures-bloc-calibration-cropped//00071000-4,png</t>
  </si>
  <si>
    <t>/home/benjamin/Desktop/captures-bloc-calibration-cropped//00071100-0,png</t>
  </si>
  <si>
    <t>/home/benjamin/Desktop/captures-bloc-calibration-cropped//00071100-1,png</t>
  </si>
  <si>
    <t>/home/benjamin/Desktop/captures-bloc-calibration-cropped//00071100-2,png</t>
  </si>
  <si>
    <t>/home/benjamin/Desktop/captures-bloc-calibration-cropped//00071100-3,png</t>
  </si>
  <si>
    <t>/home/benjamin/Desktop/captures-bloc-calibration-cropped//00071100-4,png</t>
  </si>
  <si>
    <t>/home/benjamin/Desktop/captures-bloc-calibration-cropped//00071200-0,png</t>
  </si>
  <si>
    <t>/home/benjamin/Desktop/captures-bloc-calibration-cropped//00071200-1,png</t>
  </si>
  <si>
    <t>/home/benjamin/Desktop/captures-bloc-calibration-cropped//00071200-2,png</t>
  </si>
  <si>
    <t>/home/benjamin/Desktop/captures-bloc-calibration-cropped//00071200-3,png</t>
  </si>
  <si>
    <t>/home/benjamin/Desktop/captures-bloc-calibration-cropped//00071200-4,png</t>
  </si>
  <si>
    <t>/home/benjamin/Desktop/captures-bloc-calibration-cropped//00071300-0,png</t>
  </si>
  <si>
    <t>/home/benjamin/Desktop/captures-bloc-calibration-cropped//00071300-1,png</t>
  </si>
  <si>
    <t>/home/benjamin/Desktop/captures-bloc-calibration-cropped//00071300-2,png</t>
  </si>
  <si>
    <t>/home/benjamin/Desktop/captures-bloc-calibration-cropped//00071300-3,png</t>
  </si>
  <si>
    <t>/home/benjamin/Desktop/captures-bloc-calibration-cropped//00071300-4,png</t>
  </si>
  <si>
    <t>/home/benjamin/Desktop/captures-bloc-calibration-cropped//00071400-0,png</t>
  </si>
  <si>
    <t>/home/benjamin/Desktop/captures-bloc-calibration-cropped//00071400-1,png</t>
  </si>
  <si>
    <t>/home/benjamin/Desktop/captures-bloc-calibration-cropped//00071400-2,png</t>
  </si>
  <si>
    <t>/home/benjamin/Desktop/captures-bloc-calibration-cropped//00071400-3,png</t>
  </si>
  <si>
    <t>/home/benjamin/Desktop/captures-bloc-calibration-cropped//00071400-4,png</t>
  </si>
  <si>
    <t>/home/benjamin/Desktop/captures-bloc-calibration-cropped//00071500-0,png</t>
  </si>
  <si>
    <t>/home/benjamin/Desktop/captures-bloc-calibration-cropped//00071500-1,png</t>
  </si>
  <si>
    <t>/home/benjamin/Desktop/captures-bloc-calibration-cropped//00071500-2,png</t>
  </si>
  <si>
    <t>/home/benjamin/Desktop/captures-bloc-calibration-cropped//00071500-3,png</t>
  </si>
  <si>
    <t>/home/benjamin/Desktop/captures-bloc-calibration-cropped//00071500-4,png</t>
  </si>
  <si>
    <t>/home/benjamin/Desktop/captures-bloc-calibration-cropped//00071600-0,png</t>
  </si>
  <si>
    <t>/home/benjamin/Desktop/captures-bloc-calibration-cropped//00071600-1,png</t>
  </si>
  <si>
    <t>/home/benjamin/Desktop/captures-bloc-calibration-cropped//00071600-2,png</t>
  </si>
  <si>
    <t>/home/benjamin/Desktop/captures-bloc-calibration-cropped//00071600-3,png</t>
  </si>
  <si>
    <t>/home/benjamin/Desktop/captures-bloc-calibration-cropped//00071600-4,png</t>
  </si>
  <si>
    <t>/home/benjamin/Desktop/captures-bloc-calibration-cropped//00071700-0,png</t>
  </si>
  <si>
    <t>/home/benjamin/Desktop/captures-bloc-calibration-cropped//00071700-1,png</t>
  </si>
  <si>
    <t>/home/benjamin/Desktop/captures-bloc-calibration-cropped//00071700-2,png</t>
  </si>
  <si>
    <t>/home/benjamin/Desktop/captures-bloc-calibration-cropped//00071700-3,png</t>
  </si>
  <si>
    <t>/home/benjamin/Desktop/captures-bloc-calibration-cropped//00071700-4,png</t>
  </si>
  <si>
    <t>/home/benjamin/Desktop/captures-bloc-calibration-cropped//00071800-0,png</t>
  </si>
  <si>
    <t>/home/benjamin/Desktop/captures-bloc-calibration-cropped//00071800-1,png</t>
  </si>
  <si>
    <t>/home/benjamin/Desktop/captures-bloc-calibration-cropped//00071800-2,png</t>
  </si>
  <si>
    <t>/home/benjamin/Desktop/captures-bloc-calibration-cropped//00071800-3,png</t>
  </si>
  <si>
    <t>/home/benjamin/Desktop/captures-bloc-calibration-cropped//00071800-4,png</t>
  </si>
  <si>
    <t>/home/benjamin/Desktop/captures-bloc-calibration-cropped//00071900-0,png</t>
  </si>
  <si>
    <t>/home/benjamin/Desktop/captures-bloc-calibration-cropped//00071900-1,png</t>
  </si>
  <si>
    <t>/home/benjamin/Desktop/captures-bloc-calibration-cropped//00071900-2,png</t>
  </si>
  <si>
    <t>/home/benjamin/Desktop/captures-bloc-calibration-cropped//00071900-3,png</t>
  </si>
  <si>
    <t>/home/benjamin/Desktop/captures-bloc-calibration-cropped//00071900-4,png</t>
  </si>
  <si>
    <t>/home/benjamin/Desktop/captures-bloc-calibration-cropped//00072000-0,png</t>
  </si>
  <si>
    <t>/home/benjamin/Desktop/captures-bloc-calibration-cropped//00072000-1,png</t>
  </si>
  <si>
    <t>/home/benjamin/Desktop/captures-bloc-calibration-cropped//00072000-2,png</t>
  </si>
  <si>
    <t>/home/benjamin/Desktop/captures-bloc-calibration-cropped//00072000-3,png</t>
  </si>
  <si>
    <t>/home/benjamin/Desktop/captures-bloc-calibration-cropped//00072000-4,png</t>
  </si>
  <si>
    <t>/home/benjamin/Desktop/captures-bloc-calibration-cropped//00072100-0,png</t>
  </si>
  <si>
    <t>/home/benjamin/Desktop/captures-bloc-calibration-cropped//00072100-1,png</t>
  </si>
  <si>
    <t>/home/benjamin/Desktop/captures-bloc-calibration-cropped//00072100-2,png</t>
  </si>
  <si>
    <t>/home/benjamin/Desktop/captures-bloc-calibration-cropped//00072100-3,png</t>
  </si>
  <si>
    <t>/home/benjamin/Desktop/captures-bloc-calibration-cropped//00072100-4,png</t>
  </si>
  <si>
    <t>/home/benjamin/Desktop/captures-bloc-calibration-cropped//00072200-0,png</t>
  </si>
  <si>
    <t>/home/benjamin/Desktop/captures-bloc-calibration-cropped//00072200-1,png</t>
  </si>
  <si>
    <t>/home/benjamin/Desktop/captures-bloc-calibration-cropped//00072200-2,png</t>
  </si>
  <si>
    <t>/home/benjamin/Desktop/captures-bloc-calibration-cropped//00072200-3,png</t>
  </si>
  <si>
    <t>/home/benjamin/Desktop/captures-bloc-calibration-cropped//00072200-4,png</t>
  </si>
  <si>
    <t>/home/benjamin/Desktop/captures-bloc-calibration-cropped//00072300-0,png</t>
  </si>
  <si>
    <t>/home/benjamin/Desktop/captures-bloc-calibration-cropped//00072300-1,png</t>
  </si>
  <si>
    <t>/home/benjamin/Desktop/captures-bloc-calibration-cropped//00072300-2,png</t>
  </si>
  <si>
    <t>/home/benjamin/Desktop/captures-bloc-calibration-cropped//00072300-3,png</t>
  </si>
  <si>
    <t>/home/benjamin/Desktop/captures-bloc-calibration-cropped//00072300-4,png</t>
  </si>
  <si>
    <t>/home/benjamin/Desktop/captures-bloc-calibration-cropped//00072400-0,png</t>
  </si>
  <si>
    <t>/home/benjamin/Desktop/captures-bloc-calibration-cropped//00072400-1,png</t>
  </si>
  <si>
    <t>/home/benjamin/Desktop/captures-bloc-calibration-cropped//00072400-2,png</t>
  </si>
  <si>
    <t>/home/benjamin/Desktop/captures-bloc-calibration-cropped//00072400-3,png</t>
  </si>
  <si>
    <t>/home/benjamin/Desktop/captures-bloc-calibration-cropped//00072400-4,png</t>
  </si>
  <si>
    <t>/home/benjamin/Desktop/captures-bloc-calibration-cropped//00072500-0,png</t>
  </si>
  <si>
    <t>/home/benjamin/Desktop/captures-bloc-calibration-cropped//00072500-1,png</t>
  </si>
  <si>
    <t>/home/benjamin/Desktop/captures-bloc-calibration-cropped//00072500-2,png</t>
  </si>
  <si>
    <t>/home/benjamin/Desktop/captures-bloc-calibration-cropped//00072500-3,png</t>
  </si>
  <si>
    <t>/home/benjamin/Desktop/captures-bloc-calibration-cropped//00072500-4,png</t>
  </si>
  <si>
    <t>/home/benjamin/Desktop/captures-bloc-calibration-cropped//00072600-0,png</t>
  </si>
  <si>
    <t>/home/benjamin/Desktop/captures-bloc-calibration-cropped//00072600-1,png</t>
  </si>
  <si>
    <t>/home/benjamin/Desktop/captures-bloc-calibration-cropped//00072600-2,png</t>
  </si>
  <si>
    <t>/home/benjamin/Desktop/captures-bloc-calibration-cropped//00072600-3,png</t>
  </si>
  <si>
    <t>/home/benjamin/Desktop/captures-bloc-calibration-cropped//00072600-4,png</t>
  </si>
  <si>
    <t>/home/benjamin/Desktop/captures-bloc-calibration-cropped//00072700-0,png</t>
  </si>
  <si>
    <t>/home/benjamin/Desktop/captures-bloc-calibration-cropped//00072700-1,png</t>
  </si>
  <si>
    <t>/home/benjamin/Desktop/captures-bloc-calibration-cropped//00072700-2,png</t>
  </si>
  <si>
    <t>/home/benjamin/Desktop/captures-bloc-calibration-cropped//00072700-3,png</t>
  </si>
  <si>
    <t>/home/benjamin/Desktop/captures-bloc-calibration-cropped//00072700-4,png</t>
  </si>
  <si>
    <t>/home/benjamin/Desktop/captures-bloc-calibration-cropped//00072800-0,png</t>
  </si>
  <si>
    <t>/home/benjamin/Desktop/captures-bloc-calibration-cropped//00072800-1,png</t>
  </si>
  <si>
    <t>/home/benjamin/Desktop/captures-bloc-calibration-cropped//00072800-2,png</t>
  </si>
  <si>
    <t>/home/benjamin/Desktop/captures-bloc-calibration-cropped//00072800-3,png</t>
  </si>
  <si>
    <t>/home/benjamin/Desktop/captures-bloc-calibration-cropped//00072800-4,png</t>
  </si>
  <si>
    <t>/home/benjamin/Desktop/captures-bloc-calibration-cropped//00072900-0,png</t>
  </si>
  <si>
    <t>/home/benjamin/Desktop/captures-bloc-calibration-cropped//00072900-1,png</t>
  </si>
  <si>
    <t>/home/benjamin/Desktop/captures-bloc-calibration-cropped//00072900-2,png</t>
  </si>
  <si>
    <t>/home/benjamin/Desktop/captures-bloc-calibration-cropped//00072900-3,png</t>
  </si>
  <si>
    <t>/home/benjamin/Desktop/captures-bloc-calibration-cropped//00072900-4,png</t>
  </si>
  <si>
    <t>/home/benjamin/Desktop/captures-bloc-calibration-cropped//00073000-0,png</t>
  </si>
  <si>
    <t>/home/benjamin/Desktop/captures-bloc-calibration-cropped//00073000-1,png</t>
  </si>
  <si>
    <t>/home/benjamin/Desktop/captures-bloc-calibration-cropped//00073000-2,png</t>
  </si>
  <si>
    <t>/home/benjamin/Desktop/captures-bloc-calibration-cropped//00073000-3,png</t>
  </si>
  <si>
    <t>/home/benjamin/Desktop/captures-bloc-calibration-cropped//00073000-4,png</t>
  </si>
  <si>
    <t>/home/benjamin/Desktop/captures-bloc-calibration-cropped//00073100-0,png</t>
  </si>
  <si>
    <t>/home/benjamin/Desktop/captures-bloc-calibration-cropped//00073100-1,png</t>
  </si>
  <si>
    <t>/home/benjamin/Desktop/captures-bloc-calibration-cropped//00073100-2,png</t>
  </si>
  <si>
    <t>/home/benjamin/Desktop/captures-bloc-calibration-cropped//00073100-3,png</t>
  </si>
  <si>
    <t>/home/benjamin/Desktop/captures-bloc-calibration-cropped//00073100-4,png</t>
  </si>
  <si>
    <t>/home/benjamin/Desktop/captures-bloc-calibration-cropped//00073200-0,png</t>
  </si>
  <si>
    <t>/home/benjamin/Desktop/captures-bloc-calibration-cropped//00073200-1,png</t>
  </si>
  <si>
    <t>/home/benjamin/Desktop/captures-bloc-calibration-cropped//00073200-2,png</t>
  </si>
  <si>
    <t>/home/benjamin/Desktop/captures-bloc-calibration-cropped//00073200-3,png</t>
  </si>
  <si>
    <t>/home/benjamin/Desktop/captures-bloc-calibration-cropped//00073200-4,png</t>
  </si>
  <si>
    <t>/home/benjamin/Desktop/captures-bloc-calibration-cropped//00073300-0,png</t>
  </si>
  <si>
    <t>/home/benjamin/Desktop/captures-bloc-calibration-cropped//00073300-1,png</t>
  </si>
  <si>
    <t>/home/benjamin/Desktop/captures-bloc-calibration-cropped//00073300-2,png</t>
  </si>
  <si>
    <t>/home/benjamin/Desktop/captures-bloc-calibration-cropped//00073300-3,png</t>
  </si>
  <si>
    <t>/home/benjamin/Desktop/captures-bloc-calibration-cropped//00073300-4,png</t>
  </si>
  <si>
    <t>/home/benjamin/Desktop/captures-bloc-calibration-cropped//00073400-0,png</t>
  </si>
  <si>
    <t>/home/benjamin/Desktop/captures-bloc-calibration-cropped//00073400-1,png</t>
  </si>
  <si>
    <t>/home/benjamin/Desktop/captures-bloc-calibration-cropped//00073400-2,png</t>
  </si>
  <si>
    <t>/home/benjamin/Desktop/captures-bloc-calibration-cropped//00073400-3,png</t>
  </si>
  <si>
    <t>/home/benjamin/Desktop/captures-bloc-calibration-cropped//00073400-4,png</t>
  </si>
  <si>
    <t>/home/benjamin/Desktop/captures-bloc-calibration-cropped//00073500-0,png</t>
  </si>
  <si>
    <t>/home/benjamin/Desktop/captures-bloc-calibration-cropped//00073500-1,png</t>
  </si>
  <si>
    <t>/home/benjamin/Desktop/captures-bloc-calibration-cropped//00073500-2,png</t>
  </si>
  <si>
    <t>/home/benjamin/Desktop/captures-bloc-calibration-cropped//00073500-3,png</t>
  </si>
  <si>
    <t>/home/benjamin/Desktop/captures-bloc-calibration-cropped//00073500-4,png</t>
  </si>
  <si>
    <t>/home/benjamin/Desktop/captures-bloc-calibration-cropped//00073600-0,png</t>
  </si>
  <si>
    <t>/home/benjamin/Desktop/captures-bloc-calibration-cropped//00073600-1,png</t>
  </si>
  <si>
    <t>/home/benjamin/Desktop/captures-bloc-calibration-cropped//00073600-2,png</t>
  </si>
  <si>
    <t>/home/benjamin/Desktop/captures-bloc-calibration-cropped//00073600-3,png</t>
  </si>
  <si>
    <t>/home/benjamin/Desktop/captures-bloc-calibration-cropped//00073600-4,png</t>
  </si>
  <si>
    <t>/home/benjamin/Desktop/captures-bloc-calibration-cropped//00073700-0,png</t>
  </si>
  <si>
    <t>/home/benjamin/Desktop/captures-bloc-calibration-cropped//00073700-1,png</t>
  </si>
  <si>
    <t>/home/benjamin/Desktop/captures-bloc-calibration-cropped//00073700-2,png</t>
  </si>
  <si>
    <t>/home/benjamin/Desktop/captures-bloc-calibration-cropped//00073700-3,png</t>
  </si>
  <si>
    <t>/home/benjamin/Desktop/captures-bloc-calibration-cropped//00073700-4,png</t>
  </si>
  <si>
    <t>/home/benjamin/Desktop/captures-bloc-calibration-cropped//00073800-0,png</t>
  </si>
  <si>
    <t>/home/benjamin/Desktop/captures-bloc-calibration-cropped//00073800-1,png</t>
  </si>
  <si>
    <t>/home/benjamin/Desktop/captures-bloc-calibration-cropped//00073800-2,png</t>
  </si>
  <si>
    <t>/home/benjamin/Desktop/captures-bloc-calibration-cropped//00073800-3,png</t>
  </si>
  <si>
    <t>/home/benjamin/Desktop/captures-bloc-calibration-cropped//00073800-4,png</t>
  </si>
  <si>
    <t>/home/benjamin/Desktop/captures-bloc-calibration-cropped//00073900-0,png</t>
  </si>
  <si>
    <t>/home/benjamin/Desktop/captures-bloc-calibration-cropped//00073900-1,png</t>
  </si>
  <si>
    <t>/home/benjamin/Desktop/captures-bloc-calibration-cropped//00073900-2,png</t>
  </si>
  <si>
    <t>/home/benjamin/Desktop/captures-bloc-calibration-cropped//00073900-3,png</t>
  </si>
  <si>
    <t>/home/benjamin/Desktop/captures-bloc-calibration-cropped//00073900-4,png</t>
  </si>
  <si>
    <t>/home/benjamin/Desktop/captures-bloc-calibration-cropped//00074000-0,png</t>
  </si>
  <si>
    <t>/home/benjamin/Desktop/captures-bloc-calibration-cropped//00074000-1,png</t>
  </si>
  <si>
    <t>/home/benjamin/Desktop/captures-bloc-calibration-cropped//00074000-2,png</t>
  </si>
  <si>
    <t>/home/benjamin/Desktop/captures-bloc-calibration-cropped//00074000-3,png</t>
  </si>
  <si>
    <t>/home/benjamin/Desktop/captures-bloc-calibration-cropped//00074000-4,png</t>
  </si>
  <si>
    <t>/home/benjamin/Desktop/captures-bloc-calibration-cropped//00074100-0,png</t>
  </si>
  <si>
    <t>/home/benjamin/Desktop/captures-bloc-calibration-cropped//00074100-1,png</t>
  </si>
  <si>
    <t>/home/benjamin/Desktop/captures-bloc-calibration-cropped//00074100-2,png</t>
  </si>
  <si>
    <t>/home/benjamin/Desktop/captures-bloc-calibration-cropped//00074100-3,png</t>
  </si>
  <si>
    <t>/home/benjamin/Desktop/captures-bloc-calibration-cropped//00074100-4,png</t>
  </si>
  <si>
    <t>/home/benjamin/Desktop/captures-bloc-calibration-cropped//00074200-0,png</t>
  </si>
  <si>
    <t>/home/benjamin/Desktop/captures-bloc-calibration-cropped//00074200-1,png</t>
  </si>
  <si>
    <t>/home/benjamin/Desktop/captures-bloc-calibration-cropped//00074200-2,png</t>
  </si>
  <si>
    <t>/home/benjamin/Desktop/captures-bloc-calibration-cropped//00074200-3,png</t>
  </si>
  <si>
    <t>/home/benjamin/Desktop/captures-bloc-calibration-cropped//00074200-4,png</t>
  </si>
  <si>
    <t>/home/benjamin/Desktop/captures-bloc-calibration-cropped//00074300-0,png</t>
  </si>
  <si>
    <t>/home/benjamin/Desktop/captures-bloc-calibration-cropped//00074300-1,png</t>
  </si>
  <si>
    <t>/home/benjamin/Desktop/captures-bloc-calibration-cropped//00074300-2,png</t>
  </si>
  <si>
    <t>/home/benjamin/Desktop/captures-bloc-calibration-cropped//00074300-3,png</t>
  </si>
  <si>
    <t>/home/benjamin/Desktop/captures-bloc-calibration-cropped//00074300-4,png</t>
  </si>
  <si>
    <t>/home/benjamin/Desktop/captures-bloc-calibration-cropped//00074400-0,png</t>
  </si>
  <si>
    <t>/home/benjamin/Desktop/captures-bloc-calibration-cropped//00074400-1,png</t>
  </si>
  <si>
    <t>/home/benjamin/Desktop/captures-bloc-calibration-cropped//00074400-2,png</t>
  </si>
  <si>
    <t>/home/benjamin/Desktop/captures-bloc-calibration-cropped//00074400-3,png</t>
  </si>
  <si>
    <t>/home/benjamin/Desktop/captures-bloc-calibration-cropped//00074400-4,png</t>
  </si>
  <si>
    <t>/home/benjamin/Desktop/captures-bloc-calibration-cropped//00074500-0,png</t>
  </si>
  <si>
    <t>/home/benjamin/Desktop/captures-bloc-calibration-cropped//00074500-1,png</t>
  </si>
  <si>
    <t>/home/benjamin/Desktop/captures-bloc-calibration-cropped//00074500-2,png</t>
  </si>
  <si>
    <t>/home/benjamin/Desktop/captures-bloc-calibration-cropped//00074500-3,png</t>
  </si>
  <si>
    <t>/home/benjamin/Desktop/captures-bloc-calibration-cropped//00074500-4,png</t>
  </si>
  <si>
    <t>/home/benjamin/Desktop/captures-bloc-calibration-cropped//00074600-0,png</t>
  </si>
  <si>
    <t>/home/benjamin/Desktop/captures-bloc-calibration-cropped//00074600-1,png</t>
  </si>
  <si>
    <t>/home/benjamin/Desktop/captures-bloc-calibration-cropped//00074600-2,png</t>
  </si>
  <si>
    <t>/home/benjamin/Desktop/captures-bloc-calibration-cropped//00074600-3,png</t>
  </si>
  <si>
    <t>/home/benjamin/Desktop/captures-bloc-calibration-cropped//00074600-4,png</t>
  </si>
  <si>
    <t>/home/benjamin/Desktop/captures-bloc-calibration-cropped//00074700-0,png</t>
  </si>
  <si>
    <t>/home/benjamin/Desktop/captures-bloc-calibration-cropped//00074700-1,png</t>
  </si>
  <si>
    <t>/home/benjamin/Desktop/captures-bloc-calibration-cropped//00074700-2,png</t>
  </si>
  <si>
    <t>/home/benjamin/Desktop/captures-bloc-calibration-cropped//00074700-3,png</t>
  </si>
  <si>
    <t>/home/benjamin/Desktop/captures-bloc-calibration-cropped//00074700-4,png</t>
  </si>
  <si>
    <t>/home/benjamin/Desktop/captures-bloc-calibration-cropped//00074800-0,png</t>
  </si>
  <si>
    <t>/home/benjamin/Desktop/captures-bloc-calibration-cropped//00074800-1,png</t>
  </si>
  <si>
    <t>/home/benjamin/Desktop/captures-bloc-calibration-cropped//00074800-2,png</t>
  </si>
  <si>
    <t>/home/benjamin/Desktop/captures-bloc-calibration-cropped//00074800-3,png</t>
  </si>
  <si>
    <t>/home/benjamin/Desktop/captures-bloc-calibration-cropped//00074800-4,png</t>
  </si>
  <si>
    <t>/home/benjamin/Desktop/captures-bloc-calibration-cropped//00074900-0,png</t>
  </si>
  <si>
    <t>/home/benjamin/Desktop/captures-bloc-calibration-cropped//00074900-1,png</t>
  </si>
  <si>
    <t>/home/benjamin/Desktop/captures-bloc-calibration-cropped//00074900-2,png</t>
  </si>
  <si>
    <t>/home/benjamin/Desktop/captures-bloc-calibration-cropped//00074900-3,png</t>
  </si>
  <si>
    <t>/home/benjamin/Desktop/captures-bloc-calibration-cropped//00074900-4,png</t>
  </si>
  <si>
    <t>/home/benjamin/Desktop/captures-bloc-calibration-cropped//00075000-0,png</t>
  </si>
  <si>
    <t>/home/benjamin/Desktop/captures-bloc-calibration-cropped//00075000-1,png</t>
  </si>
  <si>
    <t>/home/benjamin/Desktop/captures-bloc-calibration-cropped//00075000-2,png</t>
  </si>
  <si>
    <t>/home/benjamin/Desktop/captures-bloc-calibration-cropped//00075000-3,png</t>
  </si>
  <si>
    <t>/home/benjamin/Desktop/captures-bloc-calibration-cropped//00075000-4,png</t>
  </si>
  <si>
    <t>/home/benjamin/Desktop/captures-bloc-calibration-cropped//00075100-0,png</t>
  </si>
  <si>
    <t>/home/benjamin/Desktop/captures-bloc-calibration-cropped//00075100-1,png</t>
  </si>
  <si>
    <t>/home/benjamin/Desktop/captures-bloc-calibration-cropped//00075100-2,png</t>
  </si>
  <si>
    <t>/home/benjamin/Desktop/captures-bloc-calibration-cropped//00075100-3,png</t>
  </si>
  <si>
    <t>/home/benjamin/Desktop/captures-bloc-calibration-cropped//00075100-4,png</t>
  </si>
  <si>
    <t>/home/benjamin/Desktop/captures-bloc-calibration-cropped//00075200-0,png</t>
  </si>
  <si>
    <t>/home/benjamin/Desktop/captures-bloc-calibration-cropped//00075200-1,png</t>
  </si>
  <si>
    <t>/home/benjamin/Desktop/captures-bloc-calibration-cropped//00075200-2,png</t>
  </si>
  <si>
    <t>/home/benjamin/Desktop/captures-bloc-calibration-cropped//00075200-3,png</t>
  </si>
  <si>
    <t>/home/benjamin/Desktop/captures-bloc-calibration-cropped//00075200-4,png</t>
  </si>
  <si>
    <t>/home/benjamin/Desktop/captures-bloc-calibration-cropped//00075300-0,png</t>
  </si>
  <si>
    <t>/home/benjamin/Desktop/captures-bloc-calibration-cropped//00075300-1,png</t>
  </si>
  <si>
    <t>/home/benjamin/Desktop/captures-bloc-calibration-cropped//00075300-2,png</t>
  </si>
  <si>
    <t>/home/benjamin/Desktop/captures-bloc-calibration-cropped//00075300-3,png</t>
  </si>
  <si>
    <t>/home/benjamin/Desktop/captures-bloc-calibration-cropped//00075300-4,png</t>
  </si>
  <si>
    <t>/home/benjamin/Desktop/captures-bloc-calibration-cropped//00075400-0,png</t>
  </si>
  <si>
    <t>/home/benjamin/Desktop/captures-bloc-calibration-cropped//00075400-1,png</t>
  </si>
  <si>
    <t>/home/benjamin/Desktop/captures-bloc-calibration-cropped//00075400-2,png</t>
  </si>
  <si>
    <t>/home/benjamin/Desktop/captures-bloc-calibration-cropped//00075400-3,png</t>
  </si>
  <si>
    <t>/home/benjamin/Desktop/captures-bloc-calibration-cropped//00075400-4,png</t>
  </si>
  <si>
    <t>/home/benjamin/Desktop/captures-bloc-calibration-cropped//00075500-0,png</t>
  </si>
  <si>
    <t>/home/benjamin/Desktop/captures-bloc-calibration-cropped//00075500-1,png</t>
  </si>
  <si>
    <t>/home/benjamin/Desktop/captures-bloc-calibration-cropped//00075500-2,png</t>
  </si>
  <si>
    <t>/home/benjamin/Desktop/captures-bloc-calibration-cropped//00075500-3,png</t>
  </si>
  <si>
    <t>/home/benjamin/Desktop/captures-bloc-calibration-cropped//00075500-4,png</t>
  </si>
  <si>
    <t>/home/benjamin/Desktop/captures-bloc-calibration-cropped//00075600-0,png</t>
  </si>
  <si>
    <t>/home/benjamin/Desktop/captures-bloc-calibration-cropped//00075600-1,png</t>
  </si>
  <si>
    <t>/home/benjamin/Desktop/captures-bloc-calibration-cropped//00075600-2,png</t>
  </si>
  <si>
    <t>/home/benjamin/Desktop/captures-bloc-calibration-cropped//00075600-3,png</t>
  </si>
  <si>
    <t>/home/benjamin/Desktop/captures-bloc-calibration-cropped//00075600-4,png</t>
  </si>
  <si>
    <t>/home/benjamin/Desktop/captures-bloc-calibration-cropped//00075700-0,png</t>
  </si>
  <si>
    <t>/home/benjamin/Desktop/captures-bloc-calibration-cropped//00075700-1,png</t>
  </si>
  <si>
    <t>/home/benjamin/Desktop/captures-bloc-calibration-cropped//00075700-2,png</t>
  </si>
  <si>
    <t>/home/benjamin/Desktop/captures-bloc-calibration-cropped//00075700-3,png</t>
  </si>
  <si>
    <t>/home/benjamin/Desktop/captures-bloc-calibration-cropped//00075700-4,png</t>
  </si>
  <si>
    <t>/home/benjamin/Desktop/captures-bloc-calibration-cropped//00075800-0,png</t>
  </si>
  <si>
    <t>/home/benjamin/Desktop/captures-bloc-calibration-cropped//00075800-1,png</t>
  </si>
  <si>
    <t>/home/benjamin/Desktop/captures-bloc-calibration-cropped//00075800-2,png</t>
  </si>
  <si>
    <t>/home/benjamin/Desktop/captures-bloc-calibration-cropped//00075800-3,png</t>
  </si>
  <si>
    <t>/home/benjamin/Desktop/captures-bloc-calibration-cropped//00075800-4,png</t>
  </si>
  <si>
    <t>/home/benjamin/Desktop/captures-bloc-calibration-cropped//00075900-0,png</t>
  </si>
  <si>
    <t>/home/benjamin/Desktop/captures-bloc-calibration-cropped//00075900-1,png</t>
  </si>
  <si>
    <t>/home/benjamin/Desktop/captures-bloc-calibration-cropped//00075900-2,png</t>
  </si>
  <si>
    <t>/home/benjamin/Desktop/captures-bloc-calibration-cropped//00075900-3,png</t>
  </si>
  <si>
    <t>/home/benjamin/Desktop/captures-bloc-calibration-cropped//00075900-4,png</t>
  </si>
  <si>
    <t>/home/benjamin/Desktop/captures-bloc-calibration-cropped//00076000-0,png</t>
  </si>
  <si>
    <t>/home/benjamin/Desktop/captures-bloc-calibration-cropped//00076000-1,png</t>
  </si>
  <si>
    <t>/home/benjamin/Desktop/captures-bloc-calibration-cropped//00076000-2,png</t>
  </si>
  <si>
    <t>/home/benjamin/Desktop/captures-bloc-calibration-cropped//00076000-3,png</t>
  </si>
  <si>
    <t>/home/benjamin/Desktop/captures-bloc-calibration-cropped//00076000-4,png</t>
  </si>
  <si>
    <t>/home/benjamin/Desktop/captures-bloc-calibration-cropped//00076100-0,png</t>
  </si>
  <si>
    <t>/home/benjamin/Desktop/captures-bloc-calibration-cropped//00076100-1,png</t>
  </si>
  <si>
    <t>/home/benjamin/Desktop/captures-bloc-calibration-cropped//00076100-2,png</t>
  </si>
  <si>
    <t>/home/benjamin/Desktop/captures-bloc-calibration-cropped//00076100-3,png</t>
  </si>
  <si>
    <t>/home/benjamin/Desktop/captures-bloc-calibration-cropped//00076100-4,png</t>
  </si>
  <si>
    <t>/home/benjamin/Desktop/captures-bloc-calibration-cropped//00076200-0,png</t>
  </si>
  <si>
    <t>/home/benjamin/Desktop/captures-bloc-calibration-cropped//00076200-1,png</t>
  </si>
  <si>
    <t>/home/benjamin/Desktop/captures-bloc-calibration-cropped//00076200-2,png</t>
  </si>
  <si>
    <t>/home/benjamin/Desktop/captures-bloc-calibration-cropped//00076200-3,png</t>
  </si>
  <si>
    <t>/home/benjamin/Desktop/captures-bloc-calibration-cropped//00076200-4,png</t>
  </si>
  <si>
    <t>/home/benjamin/Desktop/captures-bloc-calibration-cropped//00076300-0,png</t>
  </si>
  <si>
    <t>/home/benjamin/Desktop/captures-bloc-calibration-cropped//00076300-1,png</t>
  </si>
  <si>
    <t>/home/benjamin/Desktop/captures-bloc-calibration-cropped//00076300-2,png</t>
  </si>
  <si>
    <t>/home/benjamin/Desktop/captures-bloc-calibration-cropped//00076300-3,png</t>
  </si>
  <si>
    <t>/home/benjamin/Desktop/captures-bloc-calibration-cropped//00076300-4,png</t>
  </si>
  <si>
    <t>/home/benjamin/Desktop/captures-bloc-calibration-cropped//00076400-0,png</t>
  </si>
  <si>
    <t>/home/benjamin/Desktop/captures-bloc-calibration-cropped//00076400-1,png</t>
  </si>
  <si>
    <t>/home/benjamin/Desktop/captures-bloc-calibration-cropped//00076400-2,png</t>
  </si>
  <si>
    <t>/home/benjamin/Desktop/captures-bloc-calibration-cropped//00076400-3,png</t>
  </si>
  <si>
    <t>/home/benjamin/Desktop/captures-bloc-calibration-cropped//00076400-4,png</t>
  </si>
  <si>
    <t>/home/benjamin/Desktop/captures-bloc-calibration-cropped//00076500-0,png</t>
  </si>
  <si>
    <t>/home/benjamin/Desktop/captures-bloc-calibration-cropped//00076500-1,png</t>
  </si>
  <si>
    <t>/home/benjamin/Desktop/captures-bloc-calibration-cropped//00076500-2,png</t>
  </si>
  <si>
    <t>/home/benjamin/Desktop/captures-bloc-calibration-cropped//00076500-3,png</t>
  </si>
  <si>
    <t>/home/benjamin/Desktop/captures-bloc-calibration-cropped//00076500-4,png</t>
  </si>
  <si>
    <t>/home/benjamin/Desktop/captures-bloc-calibration-cropped//00076600-0,png</t>
  </si>
  <si>
    <t>/home/benjamin/Desktop/captures-bloc-calibration-cropped//00076600-1,png</t>
  </si>
  <si>
    <t>/home/benjamin/Desktop/captures-bloc-calibration-cropped//00076600-2,png</t>
  </si>
  <si>
    <t>/home/benjamin/Desktop/captures-bloc-calibration-cropped//00076600-3,png</t>
  </si>
  <si>
    <t>/home/benjamin/Desktop/captures-bloc-calibration-cropped//00076600-4,png</t>
  </si>
  <si>
    <t>/home/benjamin/Desktop/captures-bloc-calibration-cropped//00076700-0,png</t>
  </si>
  <si>
    <t>/home/benjamin/Desktop/captures-bloc-calibration-cropped//00076700-1,png</t>
  </si>
  <si>
    <t>/home/benjamin/Desktop/captures-bloc-calibration-cropped//00076700-2,png</t>
  </si>
  <si>
    <t>/home/benjamin/Desktop/captures-bloc-calibration-cropped//00076700-3,png</t>
  </si>
  <si>
    <t>/home/benjamin/Desktop/captures-bloc-calibration-cropped//00076700-4,png</t>
  </si>
  <si>
    <t>/home/benjamin/Desktop/captures-bloc-calibration-cropped//00076800-0,png</t>
  </si>
  <si>
    <t>/home/benjamin/Desktop/captures-bloc-calibration-cropped//00076800-1,png</t>
  </si>
  <si>
    <t>/home/benjamin/Desktop/captures-bloc-calibration-cropped//00076800-2,png</t>
  </si>
  <si>
    <t>/home/benjamin/Desktop/captures-bloc-calibration-cropped//00076800-3,png</t>
  </si>
  <si>
    <t>/home/benjamin/Desktop/captures-bloc-calibration-cropped//00076800-4,png</t>
  </si>
  <si>
    <t>/home/benjamin/Desktop/captures-bloc-calibration-cropped//00076900-0,png</t>
  </si>
  <si>
    <t>/home/benjamin/Desktop/captures-bloc-calibration-cropped//00076900-1,png</t>
  </si>
  <si>
    <t>/home/benjamin/Desktop/captures-bloc-calibration-cropped//00076900-2,png</t>
  </si>
  <si>
    <t>/home/benjamin/Desktop/captures-bloc-calibration-cropped//00076900-3,png</t>
  </si>
  <si>
    <t>/home/benjamin/Desktop/captures-bloc-calibration-cropped//00076900-4,png</t>
  </si>
  <si>
    <t>/home/benjamin/Desktop/captures-bloc-calibration-cropped//00077000-0,png</t>
  </si>
  <si>
    <t>/home/benjamin/Desktop/captures-bloc-calibration-cropped//00077000-1,png</t>
  </si>
  <si>
    <t>/home/benjamin/Desktop/captures-bloc-calibration-cropped//00077000-2,png</t>
  </si>
  <si>
    <t>/home/benjamin/Desktop/captures-bloc-calibration-cropped//00077000-3,png</t>
  </si>
  <si>
    <t>/home/benjamin/Desktop/captures-bloc-calibration-cropped//00077000-4,png</t>
  </si>
  <si>
    <t>/home/benjamin/Desktop/captures-bloc-calibration-cropped//00077100-0,png</t>
  </si>
  <si>
    <t>/home/benjamin/Desktop/captures-bloc-calibration-cropped//00077100-1,png</t>
  </si>
  <si>
    <t>/home/benjamin/Desktop/captures-bloc-calibration-cropped//00077100-2,png</t>
  </si>
  <si>
    <t>/home/benjamin/Desktop/captures-bloc-calibration-cropped//00077100-3,png</t>
  </si>
  <si>
    <t>/home/benjamin/Desktop/captures-bloc-calibration-cropped//00077100-4,png</t>
  </si>
  <si>
    <t>/home/benjamin/Desktop/captures-bloc-calibration-cropped//00077200-0,png</t>
  </si>
  <si>
    <t>/home/benjamin/Desktop/captures-bloc-calibration-cropped//00077200-1,png</t>
  </si>
  <si>
    <t>/home/benjamin/Desktop/captures-bloc-calibration-cropped//00077200-2,png</t>
  </si>
  <si>
    <t>/home/benjamin/Desktop/captures-bloc-calibration-cropped//00077200-3,png</t>
  </si>
  <si>
    <t>/home/benjamin/Desktop/captures-bloc-calibration-cropped//00077200-4,png</t>
  </si>
  <si>
    <t>/home/benjamin/Desktop/captures-bloc-calibration-cropped//00077300-0,png</t>
  </si>
  <si>
    <t>/home/benjamin/Desktop/captures-bloc-calibration-cropped//00077300-1,png</t>
  </si>
  <si>
    <t>/home/benjamin/Desktop/captures-bloc-calibration-cropped//00077300-2,png</t>
  </si>
  <si>
    <t>/home/benjamin/Desktop/captures-bloc-calibration-cropped//00077300-3,png</t>
  </si>
  <si>
    <t>/home/benjamin/Desktop/captures-bloc-calibration-cropped//00077300-4,png</t>
  </si>
  <si>
    <t>/home/benjamin/Desktop/captures-bloc-calibration-cropped//00077400-0,png</t>
  </si>
  <si>
    <t>/home/benjamin/Desktop/captures-bloc-calibration-cropped//00077400-1,png</t>
  </si>
  <si>
    <t>/home/benjamin/Desktop/captures-bloc-calibration-cropped//00077400-2,png</t>
  </si>
  <si>
    <t>/home/benjamin/Desktop/captures-bloc-calibration-cropped//00077400-3,png</t>
  </si>
  <si>
    <t>/home/benjamin/Desktop/captures-bloc-calibration-cropped//00077400-4,png</t>
  </si>
  <si>
    <t>/home/benjamin/Desktop/captures-bloc-calibration-cropped//00077500-0,png</t>
  </si>
  <si>
    <t>/home/benjamin/Desktop/captures-bloc-calibration-cropped//00077500-1,png</t>
  </si>
  <si>
    <t>/home/benjamin/Desktop/captures-bloc-calibration-cropped//00077500-2,png</t>
  </si>
  <si>
    <t>/home/benjamin/Desktop/captures-bloc-calibration-cropped//00077500-3,png</t>
  </si>
  <si>
    <t>/home/benjamin/Desktop/captures-bloc-calibration-cropped//00077500-4,png</t>
  </si>
  <si>
    <t>/home/benjamin/Desktop/captures-bloc-calibration-cropped//00077600-0,png</t>
  </si>
  <si>
    <t>/home/benjamin/Desktop/captures-bloc-calibration-cropped//00077600-1,png</t>
  </si>
  <si>
    <t>/home/benjamin/Desktop/captures-bloc-calibration-cropped//00077600-2,png</t>
  </si>
  <si>
    <t>/home/benjamin/Desktop/captures-bloc-calibration-cropped//00077600-3,png</t>
  </si>
  <si>
    <t>/home/benjamin/Desktop/captures-bloc-calibration-cropped//00077600-4,png</t>
  </si>
  <si>
    <t>/home/benjamin/Desktop/captures-bloc-calibration-cropped//00077700-0,png</t>
  </si>
  <si>
    <t>/home/benjamin/Desktop/captures-bloc-calibration-cropped//00077700-1,png</t>
  </si>
  <si>
    <t>/home/benjamin/Desktop/captures-bloc-calibration-cropped//00077700-2,png</t>
  </si>
  <si>
    <t>/home/benjamin/Desktop/captures-bloc-calibration-cropped//00077700-3,png</t>
  </si>
  <si>
    <t>/home/benjamin/Desktop/captures-bloc-calibration-cropped//00077700-4,png</t>
  </si>
  <si>
    <t>/home/benjamin/Desktop/captures-bloc-calibration-cropped//00077800-0,png</t>
  </si>
  <si>
    <t>/home/benjamin/Desktop/captures-bloc-calibration-cropped//00077800-1,png</t>
  </si>
  <si>
    <t>/home/benjamin/Desktop/captures-bloc-calibration-cropped//00077800-2,png</t>
  </si>
  <si>
    <t>/home/benjamin/Desktop/captures-bloc-calibration-cropped//00077800-3,png</t>
  </si>
  <si>
    <t>/home/benjamin/Desktop/captures-bloc-calibration-cropped//00077800-4,png</t>
  </si>
  <si>
    <t>/home/benjamin/Desktop/captures-bloc-calibration-cropped//00077900-0,png</t>
  </si>
  <si>
    <t>/home/benjamin/Desktop/captures-bloc-calibration-cropped//00077900-1,png</t>
  </si>
  <si>
    <t>/home/benjamin/Desktop/captures-bloc-calibration-cropped//00077900-2,png</t>
  </si>
  <si>
    <t>/home/benjamin/Desktop/captures-bloc-calibration-cropped//00077900-3,png</t>
  </si>
  <si>
    <t>/home/benjamin/Desktop/captures-bloc-calibration-cropped//00077900-4,png</t>
  </si>
  <si>
    <t>/home/benjamin/Desktop/captures-bloc-calibration-cropped//00078000-0,png</t>
  </si>
  <si>
    <t>/home/benjamin/Desktop/captures-bloc-calibration-cropped//00078000-1,png</t>
  </si>
  <si>
    <t>/home/benjamin/Desktop/captures-bloc-calibration-cropped//00078000-2,png</t>
  </si>
  <si>
    <t>/home/benjamin/Desktop/captures-bloc-calibration-cropped//00078000-3,png</t>
  </si>
  <si>
    <t>/home/benjamin/Desktop/captures-bloc-calibration-cropped//00078000-4,png</t>
  </si>
  <si>
    <t>/home/benjamin/Desktop/captures-bloc-calibration-cropped//00078100-0,png</t>
  </si>
  <si>
    <t>/home/benjamin/Desktop/captures-bloc-calibration-cropped//00078100-1,png</t>
  </si>
  <si>
    <t>/home/benjamin/Desktop/captures-bloc-calibration-cropped//00078100-2,png</t>
  </si>
  <si>
    <t>/home/benjamin/Desktop/captures-bloc-calibration-cropped//00078100-3,png</t>
  </si>
  <si>
    <t>/home/benjamin/Desktop/captures-bloc-calibration-cropped//00078100-4,png</t>
  </si>
  <si>
    <t>/home/benjamin/Desktop/captures-bloc-calibration-cropped//00078200-0,png</t>
  </si>
  <si>
    <t>/home/benjamin/Desktop/captures-bloc-calibration-cropped//00078200-1,png</t>
  </si>
  <si>
    <t>/home/benjamin/Desktop/captures-bloc-calibration-cropped//00078200-2,png</t>
  </si>
  <si>
    <t>/home/benjamin/Desktop/captures-bloc-calibration-cropped//00078200-3,png</t>
  </si>
  <si>
    <t>/home/benjamin/Desktop/captures-bloc-calibration-cropped//00078200-4,png</t>
  </si>
  <si>
    <t>/home/benjamin/Desktop/captures-bloc-calibration-cropped//00078300-0,png</t>
  </si>
  <si>
    <t>/home/benjamin/Desktop/captures-bloc-calibration-cropped//00078300-1,png</t>
  </si>
  <si>
    <t>/home/benjamin/Desktop/captures-bloc-calibration-cropped//00078300-2,png</t>
  </si>
  <si>
    <t>/home/benjamin/Desktop/captures-bloc-calibration-cropped//00078300-3,png</t>
  </si>
  <si>
    <t>/home/benjamin/Desktop/captures-bloc-calibration-cropped//00078300-4,png</t>
  </si>
  <si>
    <t>/home/benjamin/Desktop/captures-bloc-calibration-cropped//00078400-0,png</t>
  </si>
  <si>
    <t>/home/benjamin/Desktop/captures-bloc-calibration-cropped//00078400-1,png</t>
  </si>
  <si>
    <t>/home/benjamin/Desktop/captures-bloc-calibration-cropped//00078400-2,png</t>
  </si>
  <si>
    <t>/home/benjamin/Desktop/captures-bloc-calibration-cropped//00078400-3,png</t>
  </si>
  <si>
    <t>/home/benjamin/Desktop/captures-bloc-calibration-cropped//00078400-4,png</t>
  </si>
  <si>
    <t>/home/benjamin/Desktop/captures-bloc-calibration-cropped//00078500-0,png</t>
  </si>
  <si>
    <t>/home/benjamin/Desktop/captures-bloc-calibration-cropped//00078500-1,png</t>
  </si>
  <si>
    <t>/home/benjamin/Desktop/captures-bloc-calibration-cropped//00078500-2,png</t>
  </si>
  <si>
    <t>/home/benjamin/Desktop/captures-bloc-calibration-cropped//00078500-3,png</t>
  </si>
  <si>
    <t>/home/benjamin/Desktop/captures-bloc-calibration-cropped//00078500-4,png</t>
  </si>
  <si>
    <t>/home/benjamin/Desktop/captures-bloc-calibration-cropped//00078600-0,png</t>
  </si>
  <si>
    <t>/home/benjamin/Desktop/captures-bloc-calibration-cropped//00078600-1,png</t>
  </si>
  <si>
    <t>/home/benjamin/Desktop/captures-bloc-calibration-cropped//00078600-2,png</t>
  </si>
  <si>
    <t>/home/benjamin/Desktop/captures-bloc-calibration-cropped//00078600-3,png</t>
  </si>
  <si>
    <t>/home/benjamin/Desktop/captures-bloc-calibration-cropped//00078600-4,png</t>
  </si>
  <si>
    <t>/home/benjamin/Desktop/captures-bloc-calibration-cropped//00078700-0,png</t>
  </si>
  <si>
    <t>/home/benjamin/Desktop/captures-bloc-calibration-cropped//00078700-1,png</t>
  </si>
  <si>
    <t>/home/benjamin/Desktop/captures-bloc-calibration-cropped//00078700-2,png</t>
  </si>
  <si>
    <t>/home/benjamin/Desktop/captures-bloc-calibration-cropped//00078700-3,png</t>
  </si>
  <si>
    <t>/home/benjamin/Desktop/captures-bloc-calibration-cropped//00078700-4,png</t>
  </si>
  <si>
    <t>/home/benjamin/Desktop/captures-bloc-calibration-cropped//00078800-0,png</t>
  </si>
  <si>
    <t>/home/benjamin/Desktop/captures-bloc-calibration-cropped//00078800-1,png</t>
  </si>
  <si>
    <t>/home/benjamin/Desktop/captures-bloc-calibration-cropped//00078800-2,png</t>
  </si>
  <si>
    <t>/home/benjamin/Desktop/captures-bloc-calibration-cropped//00078800-3,png</t>
  </si>
  <si>
    <t>/home/benjamin/Desktop/captures-bloc-calibration-cropped//00078800-4,png</t>
  </si>
  <si>
    <t>/home/benjamin/Desktop/captures-bloc-calibration-cropped//00078900-0,png</t>
  </si>
  <si>
    <t>/home/benjamin/Desktop/captures-bloc-calibration-cropped//00078900-1,png</t>
  </si>
  <si>
    <t>/home/benjamin/Desktop/captures-bloc-calibration-cropped//00078900-2,png</t>
  </si>
  <si>
    <t>/home/benjamin/Desktop/captures-bloc-calibration-cropped//00078900-3,png</t>
  </si>
  <si>
    <t>/home/benjamin/Desktop/captures-bloc-calibration-cropped//00078900-4,png</t>
  </si>
  <si>
    <t>/home/benjamin/Desktop/captures-bloc-calibration-cropped//00079000-0,png</t>
  </si>
  <si>
    <t>/home/benjamin/Desktop/captures-bloc-calibration-cropped//00079000-1,png</t>
  </si>
  <si>
    <t>/home/benjamin/Desktop/captures-bloc-calibration-cropped//00079000-2,png</t>
  </si>
  <si>
    <t>/home/benjamin/Desktop/captures-bloc-calibration-cropped//00079000-3,png</t>
  </si>
  <si>
    <t>/home/benjamin/Desktop/captures-bloc-calibration-cropped//00079000-4,png</t>
  </si>
  <si>
    <t>/home/benjamin/Desktop/captures-bloc-calibration-cropped//00079100-0,png</t>
  </si>
  <si>
    <t>/home/benjamin/Desktop/captures-bloc-calibration-cropped//00079100-1,png</t>
  </si>
  <si>
    <t>/home/benjamin/Desktop/captures-bloc-calibration-cropped//00079100-2,png</t>
  </si>
  <si>
    <t>/home/benjamin/Desktop/captures-bloc-calibration-cropped//00079100-3,png</t>
  </si>
  <si>
    <t>/home/benjamin/Desktop/captures-bloc-calibration-cropped//00079100-4,png</t>
  </si>
  <si>
    <t>/home/benjamin/Desktop/captures-bloc-calibration-cropped//00079200-0,png</t>
  </si>
  <si>
    <t>/home/benjamin/Desktop/captures-bloc-calibration-cropped//00079200-1,png</t>
  </si>
  <si>
    <t>/home/benjamin/Desktop/captures-bloc-calibration-cropped//00079200-2,png</t>
  </si>
  <si>
    <t>/home/benjamin/Desktop/captures-bloc-calibration-cropped//00079200-3,png</t>
  </si>
  <si>
    <t>/home/benjamin/Desktop/captures-bloc-calibration-cropped//00079200-4,png</t>
  </si>
  <si>
    <t>/home/benjamin/Desktop/captures-bloc-calibration-cropped//00079300-0,png</t>
  </si>
  <si>
    <t>/home/benjamin/Desktop/captures-bloc-calibration-cropped//00079300-1,png</t>
  </si>
  <si>
    <t>/home/benjamin/Desktop/captures-bloc-calibration-cropped//00079300-2,png</t>
  </si>
  <si>
    <t>/home/benjamin/Desktop/captures-bloc-calibration-cropped//00079300-3,png</t>
  </si>
  <si>
    <t>/home/benjamin/Desktop/captures-bloc-calibration-cropped//00079300-4,png</t>
  </si>
  <si>
    <t>/home/benjamin/Desktop/captures-bloc-calibration-cropped//00079400-0,png</t>
  </si>
  <si>
    <t>/home/benjamin/Desktop/captures-bloc-calibration-cropped//00079400-1,png</t>
  </si>
  <si>
    <t>/home/benjamin/Desktop/captures-bloc-calibration-cropped//00079400-2,png</t>
  </si>
  <si>
    <t>/home/benjamin/Desktop/captures-bloc-calibration-cropped//00079400-3,png</t>
  </si>
  <si>
    <t>/home/benjamin/Desktop/captures-bloc-calibration-cropped//00079400-4,png</t>
  </si>
  <si>
    <t>/home/benjamin/Desktop/captures-bloc-calibration-cropped//00079500-0,png</t>
  </si>
  <si>
    <t>/home/benjamin/Desktop/captures-bloc-calibration-cropped//00079500-1,png</t>
  </si>
  <si>
    <t>/home/benjamin/Desktop/captures-bloc-calibration-cropped//00079500-2,png</t>
  </si>
  <si>
    <t>/home/benjamin/Desktop/captures-bloc-calibration-cropped//00079500-3,png</t>
  </si>
  <si>
    <t>/home/benjamin/Desktop/captures-bloc-calibration-cropped//00079500-4,png</t>
  </si>
  <si>
    <t>/home/benjamin/Desktop/captures-bloc-calibration-cropped//00079600-0,png</t>
  </si>
  <si>
    <t>/home/benjamin/Desktop/captures-bloc-calibration-cropped//00079600-1,png</t>
  </si>
  <si>
    <t>/home/benjamin/Desktop/captures-bloc-calibration-cropped//00079600-2,png</t>
  </si>
  <si>
    <t>/home/benjamin/Desktop/captures-bloc-calibration-cropped//00079600-3,png</t>
  </si>
  <si>
    <t>/home/benjamin/Desktop/captures-bloc-calibration-cropped//00079600-4,png</t>
  </si>
  <si>
    <t>/home/benjamin/Desktop/captures-bloc-calibration-cropped//00079700-0,png</t>
  </si>
  <si>
    <t>/home/benjamin/Desktop/captures-bloc-calibration-cropped//00079700-1,png</t>
  </si>
  <si>
    <t>/home/benjamin/Desktop/captures-bloc-calibration-cropped//00079700-2,png</t>
  </si>
  <si>
    <t>/home/benjamin/Desktop/captures-bloc-calibration-cropped//00079700-3,png</t>
  </si>
  <si>
    <t>/home/benjamin/Desktop/captures-bloc-calibration-cropped//00079700-4,png</t>
  </si>
  <si>
    <t>/home/benjamin/Desktop/captures-bloc-calibration-cropped//00079800-0,png</t>
  </si>
  <si>
    <t>/home/benjamin/Desktop/captures-bloc-calibration-cropped//00079800-1,png</t>
  </si>
  <si>
    <t>/home/benjamin/Desktop/captures-bloc-calibration-cropped//00079800-2,png</t>
  </si>
  <si>
    <t>/home/benjamin/Desktop/captures-bloc-calibration-cropped//00079800-3,png</t>
  </si>
  <si>
    <t>/home/benjamin/Desktop/captures-bloc-calibration-cropped//00079800-4,png</t>
  </si>
  <si>
    <t>/home/benjamin/Desktop/captures-bloc-calibration-cropped//00079900-0,png</t>
  </si>
  <si>
    <t>/home/benjamin/Desktop/captures-bloc-calibration-cropped//00079900-1,png</t>
  </si>
  <si>
    <t>/home/benjamin/Desktop/captures-bloc-calibration-cropped//00079900-2,png</t>
  </si>
  <si>
    <t>/home/benjamin/Desktop/captures-bloc-calibration-cropped//00079900-3,png</t>
  </si>
  <si>
    <t>/home/benjamin/Desktop/captures-bloc-calibration-cropped//00079900-4,png</t>
  </si>
  <si>
    <t>/home/benjamin/Desktop/captures-bloc-calibration-cropped//00080000-0,png</t>
  </si>
  <si>
    <t>/home/benjamin/Desktop/captures-bloc-calibration-cropped//00080000-1,png</t>
  </si>
  <si>
    <t>/home/benjamin/Desktop/captures-bloc-calibration-cropped//00080000-2,png</t>
  </si>
  <si>
    <t>/home/benjamin/Desktop/captures-bloc-calibration-cropped//00080000-3,png</t>
  </si>
  <si>
    <t>/home/benjamin/Desktop/captures-bloc-calibration-cropped//00080000-4,png</t>
  </si>
  <si>
    <t>/home/benjamin/Desktop/captures-bloc-calibration-cropped//00080100-0,png</t>
  </si>
  <si>
    <t>/home/benjamin/Desktop/captures-bloc-calibration-cropped//00080100-1,png</t>
  </si>
  <si>
    <t>/home/benjamin/Desktop/captures-bloc-calibration-cropped//00080100-2,png</t>
  </si>
  <si>
    <t>/home/benjamin/Desktop/captures-bloc-calibration-cropped//00080100-3,png</t>
  </si>
  <si>
    <t>/home/benjamin/Desktop/captures-bloc-calibration-cropped//00080100-4,png</t>
  </si>
  <si>
    <t>/home/benjamin/Desktop/captures-bloc-calibration-cropped//00080200-0,png</t>
  </si>
  <si>
    <t>/home/benjamin/Desktop/captures-bloc-calibration-cropped//00080200-1,png</t>
  </si>
  <si>
    <t>/home/benjamin/Desktop/captures-bloc-calibration-cropped//00080200-2,png</t>
  </si>
  <si>
    <t>/home/benjamin/Desktop/captures-bloc-calibration-cropped//00080200-3,png</t>
  </si>
  <si>
    <t>/home/benjamin/Desktop/captures-bloc-calibration-cropped//00080200-4,png</t>
  </si>
  <si>
    <t>/home/benjamin/Desktop/captures-bloc-calibration-cropped//00080300-0,png</t>
  </si>
  <si>
    <t>/home/benjamin/Desktop/captures-bloc-calibration-cropped//00080300-1,png</t>
  </si>
  <si>
    <t>/home/benjamin/Desktop/captures-bloc-calibration-cropped//00080300-2,png</t>
  </si>
  <si>
    <t>/home/benjamin/Desktop/captures-bloc-calibration-cropped//00080300-3,png</t>
  </si>
  <si>
    <t>/home/benjamin/Desktop/captures-bloc-calibration-cropped//00080300-4,png</t>
  </si>
  <si>
    <t>/home/benjamin/Desktop/captures-bloc-calibration-cropped//00080400-0,png</t>
  </si>
  <si>
    <t>/home/benjamin/Desktop/captures-bloc-calibration-cropped//00080400-1,png</t>
  </si>
  <si>
    <t>/home/benjamin/Desktop/captures-bloc-calibration-cropped//00080400-2,png</t>
  </si>
  <si>
    <t>/home/benjamin/Desktop/captures-bloc-calibration-cropped//00080400-3,png</t>
  </si>
  <si>
    <t>/home/benjamin/Desktop/captures-bloc-calibration-cropped//00080400-4,png</t>
  </si>
  <si>
    <t>/home/benjamin/Desktop/captures-bloc-calibration-cropped//00080500-0,png</t>
  </si>
  <si>
    <t>/home/benjamin/Desktop/captures-bloc-calibration-cropped//00080500-1,png</t>
  </si>
  <si>
    <t>/home/benjamin/Desktop/captures-bloc-calibration-cropped//00080500-2,png</t>
  </si>
  <si>
    <t>/home/benjamin/Desktop/captures-bloc-calibration-cropped//00080500-3,png</t>
  </si>
  <si>
    <t>/home/benjamin/Desktop/captures-bloc-calibration-cropped//00080500-4,png</t>
  </si>
  <si>
    <t>/home/benjamin/Desktop/captures-bloc-calibration-cropped//00080600-0,png</t>
  </si>
  <si>
    <t>/home/benjamin/Desktop/captures-bloc-calibration-cropped//00080600-1,png</t>
  </si>
  <si>
    <t>/home/benjamin/Desktop/captures-bloc-calibration-cropped//00080600-2,png</t>
  </si>
  <si>
    <t>/home/benjamin/Desktop/captures-bloc-calibration-cropped//00080600-3,png</t>
  </si>
  <si>
    <t>/home/benjamin/Desktop/captures-bloc-calibration-cropped//00080600-4,png</t>
  </si>
  <si>
    <t>/home/benjamin/Desktop/captures-bloc-calibration-cropped//00080700-0,png</t>
  </si>
  <si>
    <t>/home/benjamin/Desktop/captures-bloc-calibration-cropped//00080700-1,png</t>
  </si>
  <si>
    <t>/home/benjamin/Desktop/captures-bloc-calibration-cropped//00080700-2,png</t>
  </si>
  <si>
    <t>/home/benjamin/Desktop/captures-bloc-calibration-cropped//00080700-3,png</t>
  </si>
  <si>
    <t>/home/benjamin/Desktop/captures-bloc-calibration-cropped//00080700-4,png</t>
  </si>
  <si>
    <t>/home/benjamin/Desktop/captures-bloc-calibration-cropped//00080800-0,png</t>
  </si>
  <si>
    <t>/home/benjamin/Desktop/captures-bloc-calibration-cropped//00080800-1,png</t>
  </si>
  <si>
    <t>/home/benjamin/Desktop/captures-bloc-calibration-cropped//00080800-2,png</t>
  </si>
  <si>
    <t>/home/benjamin/Desktop/captures-bloc-calibration-cropped//00080800-3,png</t>
  </si>
  <si>
    <t>/home/benjamin/Desktop/captures-bloc-calibration-cropped//00080800-4,png</t>
  </si>
  <si>
    <t>/home/benjamin/Desktop/captures-bloc-calibration-cropped//00080900-0,png</t>
  </si>
  <si>
    <t>/home/benjamin/Desktop/captures-bloc-calibration-cropped//00080900-1,png</t>
  </si>
  <si>
    <t>/home/benjamin/Desktop/captures-bloc-calibration-cropped//00080900-2,png</t>
  </si>
  <si>
    <t>/home/benjamin/Desktop/captures-bloc-calibration-cropped//00080900-3,png</t>
  </si>
  <si>
    <t>/home/benjamin/Desktop/captures-bloc-calibration-cropped//00080900-4,png</t>
  </si>
  <si>
    <t>/home/benjamin/Desktop/captures-bloc-calibration-cropped//00081000-0,png</t>
  </si>
  <si>
    <t>/home/benjamin/Desktop/captures-bloc-calibration-cropped//00081000-1,png</t>
  </si>
  <si>
    <t>/home/benjamin/Desktop/captures-bloc-calibration-cropped//00081000-2,png</t>
  </si>
  <si>
    <t>/home/benjamin/Desktop/captures-bloc-calibration-cropped//00081000-3,png</t>
  </si>
  <si>
    <t>/home/benjamin/Desktop/captures-bloc-calibration-cropped//00081000-4,png</t>
  </si>
  <si>
    <t>/home/benjamin/Desktop/captures-bloc-calibration-cropped//00081100-0,png</t>
  </si>
  <si>
    <t>/home/benjamin/Desktop/captures-bloc-calibration-cropped//00081100-1,png</t>
  </si>
  <si>
    <t>/home/benjamin/Desktop/captures-bloc-calibration-cropped//00081100-2,png</t>
  </si>
  <si>
    <t>/home/benjamin/Desktop/captures-bloc-calibration-cropped//00081100-3,png</t>
  </si>
  <si>
    <t>/home/benjamin/Desktop/captures-bloc-calibration-cropped//00081100-4,png</t>
  </si>
  <si>
    <t>/home/benjamin/Desktop/captures-bloc-calibration-cropped//00081200-0,png</t>
  </si>
  <si>
    <t>/home/benjamin/Desktop/captures-bloc-calibration-cropped//00081200-1,png</t>
  </si>
  <si>
    <t>/home/benjamin/Desktop/captures-bloc-calibration-cropped//00081200-2,png</t>
  </si>
  <si>
    <t>/home/benjamin/Desktop/captures-bloc-calibration-cropped//00081200-3,png</t>
  </si>
  <si>
    <t>/home/benjamin/Desktop/captures-bloc-calibration-cropped//00081200-4,png</t>
  </si>
  <si>
    <t>/home/benjamin/Desktop/captures-bloc-calibration-cropped//00081300-0,png</t>
  </si>
  <si>
    <t>/home/benjamin/Desktop/captures-bloc-calibration-cropped//00081300-1,png</t>
  </si>
  <si>
    <t>/home/benjamin/Desktop/captures-bloc-calibration-cropped//00081300-2,png</t>
  </si>
  <si>
    <t>/home/benjamin/Desktop/captures-bloc-calibration-cropped//00081300-3,png</t>
  </si>
  <si>
    <t>/home/benjamin/Desktop/captures-bloc-calibration-cropped//00081300-4,png</t>
  </si>
  <si>
    <t>/home/benjamin/Desktop/captures-bloc-calibration-cropped//00081400-0,png</t>
  </si>
  <si>
    <t>/home/benjamin/Desktop/captures-bloc-calibration-cropped//00081400-1,png</t>
  </si>
  <si>
    <t>/home/benjamin/Desktop/captures-bloc-calibration-cropped//00081400-2,png</t>
  </si>
  <si>
    <t>/home/benjamin/Desktop/captures-bloc-calibration-cropped//00081400-3,png</t>
  </si>
  <si>
    <t>/home/benjamin/Desktop/captures-bloc-calibration-cropped//00081400-4,png</t>
  </si>
  <si>
    <t>/home/benjamin/Desktop/captures-bloc-calibration-cropped//00081500-0,png</t>
  </si>
  <si>
    <t>/home/benjamin/Desktop/captures-bloc-calibration-cropped//00081500-1,png</t>
  </si>
  <si>
    <t>/home/benjamin/Desktop/captures-bloc-calibration-cropped//00081500-2,png</t>
  </si>
  <si>
    <t>/home/benjamin/Desktop/captures-bloc-calibration-cropped//00081500-3,png</t>
  </si>
  <si>
    <t>/home/benjamin/Desktop/captures-bloc-calibration-cropped//00081500-4,png</t>
  </si>
  <si>
    <t>/home/benjamin/Desktop/captures-bloc-calibration-cropped//00081600-0,png</t>
  </si>
  <si>
    <t>/home/benjamin/Desktop/captures-bloc-calibration-cropped//00081600-1,png</t>
  </si>
  <si>
    <t>/home/benjamin/Desktop/captures-bloc-calibration-cropped//00081600-2,png</t>
  </si>
  <si>
    <t>/home/benjamin/Desktop/captures-bloc-calibration-cropped//00081600-3,png</t>
  </si>
  <si>
    <t>/home/benjamin/Desktop/captures-bloc-calibration-cropped//00081600-4,png</t>
  </si>
  <si>
    <t>/home/benjamin/Desktop/captures-bloc-calibration-cropped//00081700-0,png</t>
  </si>
  <si>
    <t>/home/benjamin/Desktop/captures-bloc-calibration-cropped//00081700-1,png</t>
  </si>
  <si>
    <t>/home/benjamin/Desktop/captures-bloc-calibration-cropped//00081700-2,png</t>
  </si>
  <si>
    <t>/home/benjamin/Desktop/captures-bloc-calibration-cropped//00081700-3,png</t>
  </si>
  <si>
    <t>/home/benjamin/Desktop/captures-bloc-calibration-cropped//00081700-4,png</t>
  </si>
  <si>
    <t>/home/benjamin/Desktop/captures-bloc-calibration-cropped//00081800-0,png</t>
  </si>
  <si>
    <t>/home/benjamin/Desktop/captures-bloc-calibration-cropped//00081800-1,png</t>
  </si>
  <si>
    <t>/home/benjamin/Desktop/captures-bloc-calibration-cropped//00081800-2,png</t>
  </si>
  <si>
    <t>/home/benjamin/Desktop/captures-bloc-calibration-cropped//00081800-3,png</t>
  </si>
  <si>
    <t>/home/benjamin/Desktop/captures-bloc-calibration-cropped//00081800-4,png</t>
  </si>
  <si>
    <t>/home/benjamin/Desktop/captures-bloc-calibration-cropped//00081900-0,png</t>
  </si>
  <si>
    <t>/home/benjamin/Desktop/captures-bloc-calibration-cropped//00081900-1,png</t>
  </si>
  <si>
    <t>/home/benjamin/Desktop/captures-bloc-calibration-cropped//00081900-2,png</t>
  </si>
  <si>
    <t>/home/benjamin/Desktop/captures-bloc-calibration-cropped//00081900-3,png</t>
  </si>
  <si>
    <t>/home/benjamin/Desktop/captures-bloc-calibration-cropped//00081900-4,png</t>
  </si>
  <si>
    <t>/home/benjamin/Desktop/captures-bloc-calibration-cropped//00082000-0,png</t>
  </si>
  <si>
    <t>/home/benjamin/Desktop/captures-bloc-calibration-cropped//00082000-1,png</t>
  </si>
  <si>
    <t>/home/benjamin/Desktop/captures-bloc-calibration-cropped//00082000-2,png</t>
  </si>
  <si>
    <t>/home/benjamin/Desktop/captures-bloc-calibration-cropped//00082000-3,png</t>
  </si>
  <si>
    <t>/home/benjamin/Desktop/captures-bloc-calibration-cropped//00082000-4,png</t>
  </si>
  <si>
    <t>/home/benjamin/Desktop/captures-bloc-calibration-cropped//00082100-0,png</t>
  </si>
  <si>
    <t>/home/benjamin/Desktop/captures-bloc-calibration-cropped//00082100-1,png</t>
  </si>
  <si>
    <t>/home/benjamin/Desktop/captures-bloc-calibration-cropped//00082100-2,png</t>
  </si>
  <si>
    <t>/home/benjamin/Desktop/captures-bloc-calibration-cropped//00082100-3,png</t>
  </si>
  <si>
    <t>/home/benjamin/Desktop/captures-bloc-calibration-cropped//00082100-4,png</t>
  </si>
  <si>
    <t>/home/benjamin/Desktop/captures-bloc-calibration-cropped//00082200-0,png</t>
  </si>
  <si>
    <t>/home/benjamin/Desktop/captures-bloc-calibration-cropped//00082200-1,png</t>
  </si>
  <si>
    <t>/home/benjamin/Desktop/captures-bloc-calibration-cropped//00082200-2,png</t>
  </si>
  <si>
    <t>/home/benjamin/Desktop/captures-bloc-calibration-cropped//00082200-3,png</t>
  </si>
  <si>
    <t>/home/benjamin/Desktop/captures-bloc-calibration-cropped//00082200-4,png</t>
  </si>
  <si>
    <t>/home/benjamin/Desktop/captures-bloc-calibration-cropped//00082300-0,png</t>
  </si>
  <si>
    <t>/home/benjamin/Desktop/captures-bloc-calibration-cropped//00082300-1,png</t>
  </si>
  <si>
    <t>/home/benjamin/Desktop/captures-bloc-calibration-cropped//00082300-2,png</t>
  </si>
  <si>
    <t>/home/benjamin/Desktop/captures-bloc-calibration-cropped//00082300-3,png</t>
  </si>
  <si>
    <t>/home/benjamin/Desktop/captures-bloc-calibration-cropped//00082300-4,png</t>
  </si>
  <si>
    <t>/home/benjamin/Desktop/captures-bloc-calibration-cropped//00082400-0,png</t>
  </si>
  <si>
    <t>/home/benjamin/Desktop/captures-bloc-calibration-cropped//00082400-1,png</t>
  </si>
  <si>
    <t>/home/benjamin/Desktop/captures-bloc-calibration-cropped//00082400-2,png</t>
  </si>
  <si>
    <t>/home/benjamin/Desktop/captures-bloc-calibration-cropped//00082400-3,png</t>
  </si>
  <si>
    <t>/home/benjamin/Desktop/captures-bloc-calibration-cropped//00082400-4,png</t>
  </si>
  <si>
    <t>/home/benjamin/Desktop/captures-bloc-calibration-cropped//00082500-0,png</t>
  </si>
  <si>
    <t>/home/benjamin/Desktop/captures-bloc-calibration-cropped//00082500-1,png</t>
  </si>
  <si>
    <t>/home/benjamin/Desktop/captures-bloc-calibration-cropped//00082500-2,png</t>
  </si>
  <si>
    <t>/home/benjamin/Desktop/captures-bloc-calibration-cropped//00082500-3,png</t>
  </si>
  <si>
    <t>/home/benjamin/Desktop/captures-bloc-calibration-cropped//00082500-4,png</t>
  </si>
  <si>
    <t>/home/benjamin/Desktop/captures-bloc-calibration-cropped//00082600-0,png</t>
  </si>
  <si>
    <t>/home/benjamin/Desktop/captures-bloc-calibration-cropped//00082600-1,png</t>
  </si>
  <si>
    <t>/home/benjamin/Desktop/captures-bloc-calibration-cropped//00082600-2,png</t>
  </si>
  <si>
    <t>/home/benjamin/Desktop/captures-bloc-calibration-cropped//00082600-3,png</t>
  </si>
  <si>
    <t>/home/benjamin/Desktop/captures-bloc-calibration-cropped//00082600-4,png</t>
  </si>
  <si>
    <t>/home/benjamin/Desktop/captures-bloc-calibration-cropped//00082700-0,png</t>
  </si>
  <si>
    <t>/home/benjamin/Desktop/captures-bloc-calibration-cropped//00082700-1,png</t>
  </si>
  <si>
    <t>/home/benjamin/Desktop/captures-bloc-calibration-cropped//00082700-2,png</t>
  </si>
  <si>
    <t>/home/benjamin/Desktop/captures-bloc-calibration-cropped//00082700-3,png</t>
  </si>
  <si>
    <t>/home/benjamin/Desktop/captures-bloc-calibration-cropped//00082700-4,png</t>
  </si>
  <si>
    <t>/home/benjamin/Desktop/captures-bloc-calibration-cropped//00082800-0,png</t>
  </si>
  <si>
    <t>/home/benjamin/Desktop/captures-bloc-calibration-cropped//00082800-1,png</t>
  </si>
  <si>
    <t>/home/benjamin/Desktop/captures-bloc-calibration-cropped//00082800-2,png</t>
  </si>
  <si>
    <t>/home/benjamin/Desktop/captures-bloc-calibration-cropped//00082800-3,png</t>
  </si>
  <si>
    <t>/home/benjamin/Desktop/captures-bloc-calibration-cropped//00082800-4,png</t>
  </si>
  <si>
    <t>/home/benjamin/Desktop/captures-bloc-calibration-cropped//00082900-0,png</t>
  </si>
  <si>
    <t>/home/benjamin/Desktop/captures-bloc-calibration-cropped//00082900-1,png</t>
  </si>
  <si>
    <t>/home/benjamin/Desktop/captures-bloc-calibration-cropped//00082900-2,png</t>
  </si>
  <si>
    <t>/home/benjamin/Desktop/captures-bloc-calibration-cropped//00082900-3,png</t>
  </si>
  <si>
    <t>/home/benjamin/Desktop/captures-bloc-calibration-cropped//00082900-4,png</t>
  </si>
  <si>
    <t>/home/benjamin/Desktop/captures-bloc-calibration-cropped//00083000-0,png</t>
  </si>
  <si>
    <t>/home/benjamin/Desktop/captures-bloc-calibration-cropped//00083000-1,png</t>
  </si>
  <si>
    <t>/home/benjamin/Desktop/captures-bloc-calibration-cropped//00083000-2,png</t>
  </si>
  <si>
    <t>/home/benjamin/Desktop/captures-bloc-calibration-cropped//00083000-3,png</t>
  </si>
  <si>
    <t>/home/benjamin/Desktop/captures-bloc-calibration-cropped//00083000-4,png</t>
  </si>
  <si>
    <t>/home/benjamin/Desktop/captures-bloc-calibration-cropped//00083100-0,png</t>
  </si>
  <si>
    <t>/home/benjamin/Desktop/captures-bloc-calibration-cropped//00083100-1,png</t>
  </si>
  <si>
    <t>/home/benjamin/Desktop/captures-bloc-calibration-cropped//00083100-2,png</t>
  </si>
  <si>
    <t>/home/benjamin/Desktop/captures-bloc-calibration-cropped//00083100-3,png</t>
  </si>
  <si>
    <t>/home/benjamin/Desktop/captures-bloc-calibration-cropped//00083100-4,png</t>
  </si>
  <si>
    <t>/home/benjamin/Desktop/captures-bloc-calibration-cropped//00083200-0,png</t>
  </si>
  <si>
    <t>/home/benjamin/Desktop/captures-bloc-calibration-cropped//00083200-1,png</t>
  </si>
  <si>
    <t>/home/benjamin/Desktop/captures-bloc-calibration-cropped//00083200-2,png</t>
  </si>
  <si>
    <t>/home/benjamin/Desktop/captures-bloc-calibration-cropped//00083200-3,png</t>
  </si>
  <si>
    <t>/home/benjamin/Desktop/captures-bloc-calibration-cropped//00083200-4,png</t>
  </si>
  <si>
    <t>/home/benjamin/Desktop/captures-bloc-calibration-cropped//00083300-0,png</t>
  </si>
  <si>
    <t>/home/benjamin/Desktop/captures-bloc-calibration-cropped//00083300-1,png</t>
  </si>
  <si>
    <t>/home/benjamin/Desktop/captures-bloc-calibration-cropped//00083300-2,png</t>
  </si>
  <si>
    <t>/home/benjamin/Desktop/captures-bloc-calibration-cropped//00083300-3,png</t>
  </si>
  <si>
    <t>/home/benjamin/Desktop/captures-bloc-calibration-cropped//00083300-4,png</t>
  </si>
  <si>
    <t>/home/benjamin/Desktop/captures-bloc-calibration-cropped//00083400-0,png</t>
  </si>
  <si>
    <t>/home/benjamin/Desktop/captures-bloc-calibration-cropped//00083400-1,png</t>
  </si>
  <si>
    <t>/home/benjamin/Desktop/captures-bloc-calibration-cropped//00083400-2,png</t>
  </si>
  <si>
    <t>/home/benjamin/Desktop/captures-bloc-calibration-cropped//00083400-3,png</t>
  </si>
  <si>
    <t>/home/benjamin/Desktop/captures-bloc-calibration-cropped//00083400-4,png</t>
  </si>
  <si>
    <t>/home/benjamin/Desktop/captures-bloc-calibration-cropped//00083500-0,png</t>
  </si>
  <si>
    <t>/home/benjamin/Desktop/captures-bloc-calibration-cropped//00083500-1,png</t>
  </si>
  <si>
    <t>/home/benjamin/Desktop/captures-bloc-calibration-cropped//00083500-2,png</t>
  </si>
  <si>
    <t>/home/benjamin/Desktop/captures-bloc-calibration-cropped//00083500-3,png</t>
  </si>
  <si>
    <t>/home/benjamin/Desktop/captures-bloc-calibration-cropped//00083500-4,png</t>
  </si>
  <si>
    <t>/home/benjamin/Desktop/captures-bloc-calibration-cropped//00083600-0,png</t>
  </si>
  <si>
    <t>/home/benjamin/Desktop/captures-bloc-calibration-cropped//00083600-1,png</t>
  </si>
  <si>
    <t>/home/benjamin/Desktop/captures-bloc-calibration-cropped//00083600-2,png</t>
  </si>
  <si>
    <t>/home/benjamin/Desktop/captures-bloc-calibration-cropped//00083600-3,png</t>
  </si>
  <si>
    <t>/home/benjamin/Desktop/captures-bloc-calibration-cropped//00083600-4,png</t>
  </si>
  <si>
    <t>/home/benjamin/Desktop/captures-bloc-calibration-cropped//00083700-0,png</t>
  </si>
  <si>
    <t>/home/benjamin/Desktop/captures-bloc-calibration-cropped//00083700-1,png</t>
  </si>
  <si>
    <t>/home/benjamin/Desktop/captures-bloc-calibration-cropped//00083700-2,png</t>
  </si>
  <si>
    <t>/home/benjamin/Desktop/captures-bloc-calibration-cropped//00083700-3,png</t>
  </si>
  <si>
    <t>/home/benjamin/Desktop/captures-bloc-calibration-cropped//00083700-4,png</t>
  </si>
  <si>
    <t>/home/benjamin/Desktop/captures-bloc-calibration-cropped//00083800-0,png</t>
  </si>
  <si>
    <t>/home/benjamin/Desktop/captures-bloc-calibration-cropped//00083800-1,png</t>
  </si>
  <si>
    <t>/home/benjamin/Desktop/captures-bloc-calibration-cropped//00083800-2,png</t>
  </si>
  <si>
    <t>/home/benjamin/Desktop/captures-bloc-calibration-cropped//00083800-3,png</t>
  </si>
  <si>
    <t>/home/benjamin/Desktop/captures-bloc-calibration-cropped//00083800-4,png</t>
  </si>
  <si>
    <t>/home/benjamin/Desktop/captures-bloc-calibration-cropped//00083900-0,png</t>
  </si>
  <si>
    <t>/home/benjamin/Desktop/captures-bloc-calibration-cropped//00083900-1,png</t>
  </si>
  <si>
    <t>/home/benjamin/Desktop/captures-bloc-calibration-cropped//00083900-2,png</t>
  </si>
  <si>
    <t>/home/benjamin/Desktop/captures-bloc-calibration-cropped//00083900-3,png</t>
  </si>
  <si>
    <t>/home/benjamin/Desktop/captures-bloc-calibration-cropped//00083900-4,png</t>
  </si>
  <si>
    <t>/home/benjamin/Desktop/captures-bloc-calibration-cropped//00084000-0,png</t>
  </si>
  <si>
    <t>/home/benjamin/Desktop/captures-bloc-calibration-cropped//00084000-1,png</t>
  </si>
  <si>
    <t>/home/benjamin/Desktop/captures-bloc-calibration-cropped//00084000-2,png</t>
  </si>
  <si>
    <t>/home/benjamin/Desktop/captures-bloc-calibration-cropped//00084000-3,png</t>
  </si>
  <si>
    <t>/home/benjamin/Desktop/captures-bloc-calibration-cropped//00084000-4,png</t>
  </si>
  <si>
    <t>/home/benjamin/Desktop/captures-bloc-calibration-cropped//00084100-0,png</t>
  </si>
  <si>
    <t>/home/benjamin/Desktop/captures-bloc-calibration-cropped//00084100-1,png</t>
  </si>
  <si>
    <t>/home/benjamin/Desktop/captures-bloc-calibration-cropped//00084100-2,png</t>
  </si>
  <si>
    <t>/home/benjamin/Desktop/captures-bloc-calibration-cropped//00084100-3,png</t>
  </si>
  <si>
    <t>/home/benjamin/Desktop/captures-bloc-calibration-cropped//00084100-4,png</t>
  </si>
  <si>
    <t>/home/benjamin/Desktop/captures-bloc-calibration-cropped//00084200-0,png</t>
  </si>
  <si>
    <t>/home/benjamin/Desktop/captures-bloc-calibration-cropped//00084200-1,png</t>
  </si>
  <si>
    <t>/home/benjamin/Desktop/captures-bloc-calibration-cropped//00084200-2,png</t>
  </si>
  <si>
    <t>/home/benjamin/Desktop/captures-bloc-calibration-cropped//00084200-3,png</t>
  </si>
  <si>
    <t>/home/benjamin/Desktop/captures-bloc-calibration-cropped//00084200-4,png</t>
  </si>
  <si>
    <t>/home/benjamin/Desktop/captures-bloc-calibration-cropped//00084300-0,png</t>
  </si>
  <si>
    <t>/home/benjamin/Desktop/captures-bloc-calibration-cropped//00084300-1,png</t>
  </si>
  <si>
    <t>/home/benjamin/Desktop/captures-bloc-calibration-cropped//00084300-2,png</t>
  </si>
  <si>
    <t>/home/benjamin/Desktop/captures-bloc-calibration-cropped//00084300-3,png</t>
  </si>
  <si>
    <t>/home/benjamin/Desktop/captures-bloc-calibration-cropped//00084300-4,png</t>
  </si>
  <si>
    <t>/home/benjamin/Desktop/captures-bloc-calibration-cropped//00084400-0,png</t>
  </si>
  <si>
    <t>/home/benjamin/Desktop/captures-bloc-calibration-cropped//00084400-1,png</t>
  </si>
  <si>
    <t>/home/benjamin/Desktop/captures-bloc-calibration-cropped//00084400-2,png</t>
  </si>
  <si>
    <t>/home/benjamin/Desktop/captures-bloc-calibration-cropped//00084400-3,png</t>
  </si>
  <si>
    <t>/home/benjamin/Desktop/captures-bloc-calibration-cropped//00084400-4,png</t>
  </si>
  <si>
    <t>/home/benjamin/Desktop/captures-bloc-calibration-cropped//00084500-0,png</t>
  </si>
  <si>
    <t>/home/benjamin/Desktop/captures-bloc-calibration-cropped//00084500-1,png</t>
  </si>
  <si>
    <t>/home/benjamin/Desktop/captures-bloc-calibration-cropped//00084500-2,png</t>
  </si>
  <si>
    <t>/home/benjamin/Desktop/captures-bloc-calibration-cropped//00084500-3,png</t>
  </si>
  <si>
    <t>/home/benjamin/Desktop/captures-bloc-calibration-cropped//00084500-4,png</t>
  </si>
  <si>
    <t>/home/benjamin/Desktop/captures-bloc-calibration-cropped//00084600-0,png</t>
  </si>
  <si>
    <t>/home/benjamin/Desktop/captures-bloc-calibration-cropped//00084600-1,png</t>
  </si>
  <si>
    <t>/home/benjamin/Desktop/captures-bloc-calibration-cropped//00084600-2,png</t>
  </si>
  <si>
    <t>/home/benjamin/Desktop/captures-bloc-calibration-cropped//00084600-3,png</t>
  </si>
  <si>
    <t>/home/benjamin/Desktop/captures-bloc-calibration-cropped//00084600-4,png</t>
  </si>
  <si>
    <t>/home/benjamin/Desktop/captures-bloc-calibration-cropped//00084700-0,png</t>
  </si>
  <si>
    <t>/home/benjamin/Desktop/captures-bloc-calibration-cropped//00084700-1,png</t>
  </si>
  <si>
    <t>/home/benjamin/Desktop/captures-bloc-calibration-cropped//00084700-2,png</t>
  </si>
  <si>
    <t>/home/benjamin/Desktop/captures-bloc-calibration-cropped//00084700-3,png</t>
  </si>
  <si>
    <t>/home/benjamin/Desktop/captures-bloc-calibration-cropped//00084700-4,png</t>
  </si>
  <si>
    <t>/home/benjamin/Desktop/captures-bloc-calibration-cropped//00084800-0,png</t>
  </si>
  <si>
    <t>/home/benjamin/Desktop/captures-bloc-calibration-cropped//00084800-1,png</t>
  </si>
  <si>
    <t>/home/benjamin/Desktop/captures-bloc-calibration-cropped//00084800-2,png</t>
  </si>
  <si>
    <t>/home/benjamin/Desktop/captures-bloc-calibration-cropped//00084800-3,png</t>
  </si>
  <si>
    <t>/home/benjamin/Desktop/captures-bloc-calibration-cropped//00084800-4,png</t>
  </si>
  <si>
    <t>/home/benjamin/Desktop/captures-bloc-calibration-cropped//00084900-0,png</t>
  </si>
  <si>
    <t>/home/benjamin/Desktop/captures-bloc-calibration-cropped//00084900-1,png</t>
  </si>
  <si>
    <t>/home/benjamin/Desktop/captures-bloc-calibration-cropped//00084900-2,png</t>
  </si>
  <si>
    <t>/home/benjamin/Desktop/captures-bloc-calibration-cropped//00084900-3,png</t>
  </si>
  <si>
    <t>/home/benjamin/Desktop/captures-bloc-calibration-cropped//00084900-4,png</t>
  </si>
  <si>
    <t>/home/benjamin/Desktop/captures-bloc-calibration-cropped//00085000-0,png</t>
  </si>
  <si>
    <t>/home/benjamin/Desktop/captures-bloc-calibration-cropped//00085000-1,png</t>
  </si>
  <si>
    <t>/home/benjamin/Desktop/captures-bloc-calibration-cropped//00085000-2,png</t>
  </si>
  <si>
    <t>/home/benjamin/Desktop/captures-bloc-calibration-cropped//00085000-3,png</t>
  </si>
  <si>
    <t>/home/benjamin/Desktop/captures-bloc-calibration-cropped//00085000-4,png</t>
  </si>
  <si>
    <t>/home/benjamin/Desktop/captures-bloc-calibration-cropped//00085100-0,png</t>
  </si>
  <si>
    <t>/home/benjamin/Desktop/captures-bloc-calibration-cropped//00085100-1,png</t>
  </si>
  <si>
    <t>/home/benjamin/Desktop/captures-bloc-calibration-cropped//00085100-2,png</t>
  </si>
  <si>
    <t>/home/benjamin/Desktop/captures-bloc-calibration-cropped//00085100-3,png</t>
  </si>
  <si>
    <t>/home/benjamin/Desktop/captures-bloc-calibration-cropped//00085100-4,png</t>
  </si>
  <si>
    <t>/home/benjamin/Desktop/captures-bloc-calibration-cropped//00085200-0,png</t>
  </si>
  <si>
    <t>/home/benjamin/Desktop/captures-bloc-calibration-cropped//00085200-1,png</t>
  </si>
  <si>
    <t>/home/benjamin/Desktop/captures-bloc-calibration-cropped//00085200-2,png</t>
  </si>
  <si>
    <t>/home/benjamin/Desktop/captures-bloc-calibration-cropped//00085200-3,png</t>
  </si>
  <si>
    <t>/home/benjamin/Desktop/captures-bloc-calibration-cropped//00085200-4,png</t>
  </si>
  <si>
    <t>/home/benjamin/Desktop/captures-bloc-calibration-cropped//00085300-0,png</t>
  </si>
  <si>
    <t>/home/benjamin/Desktop/captures-bloc-calibration-cropped//00085300-1,png</t>
  </si>
  <si>
    <t>/home/benjamin/Desktop/captures-bloc-calibration-cropped//00085300-2,png</t>
  </si>
  <si>
    <t>/home/benjamin/Desktop/captures-bloc-calibration-cropped//00085300-3,png</t>
  </si>
  <si>
    <t>/home/benjamin/Desktop/captures-bloc-calibration-cropped//00085300-4,png</t>
  </si>
  <si>
    <t>/home/benjamin/Desktop/captures-bloc-calibration-cropped//00085400-0,png</t>
  </si>
  <si>
    <t>/home/benjamin/Desktop/captures-bloc-calibration-cropped//00085400-1,png</t>
  </si>
  <si>
    <t>/home/benjamin/Desktop/captures-bloc-calibration-cropped//00085400-2,png</t>
  </si>
  <si>
    <t>/home/benjamin/Desktop/captures-bloc-calibration-cropped//00085400-3,png</t>
  </si>
  <si>
    <t>/home/benjamin/Desktop/captures-bloc-calibration-cropped//00085400-4,png</t>
  </si>
  <si>
    <t>/home/benjamin/Desktop/captures-bloc-calibration-cropped//00085500-0,png</t>
  </si>
  <si>
    <t>/home/benjamin/Desktop/captures-bloc-calibration-cropped//00085500-1,png</t>
  </si>
  <si>
    <t>/home/benjamin/Desktop/captures-bloc-calibration-cropped//00085500-2,png</t>
  </si>
  <si>
    <t>/home/benjamin/Desktop/captures-bloc-calibration-cropped//00085500-3,png</t>
  </si>
  <si>
    <t>/home/benjamin/Desktop/captures-bloc-calibration-cropped//00085500-4,png</t>
  </si>
  <si>
    <t>/home/benjamin/Desktop/captures-bloc-calibration-cropped//00085600-0,png</t>
  </si>
  <si>
    <t>/home/benjamin/Desktop/captures-bloc-calibration-cropped//00085600-1,png</t>
  </si>
  <si>
    <t>/home/benjamin/Desktop/captures-bloc-calibration-cropped//00085600-2,png</t>
  </si>
  <si>
    <t>/home/benjamin/Desktop/captures-bloc-calibration-cropped//00085600-3,png</t>
  </si>
  <si>
    <t>/home/benjamin/Desktop/captures-bloc-calibration-cropped//00085600-4,png</t>
  </si>
  <si>
    <t>/home/benjamin/Desktop/captures-bloc-calibration-cropped//00085700-0,png</t>
  </si>
  <si>
    <t>/home/benjamin/Desktop/captures-bloc-calibration-cropped//00085700-1,png</t>
  </si>
  <si>
    <t>/home/benjamin/Desktop/captures-bloc-calibration-cropped//00085700-2,png</t>
  </si>
  <si>
    <t>/home/benjamin/Desktop/captures-bloc-calibration-cropped//00085700-3,png</t>
  </si>
  <si>
    <t>/home/benjamin/Desktop/captures-bloc-calibration-cropped//00085700-4,png</t>
  </si>
  <si>
    <t>/home/benjamin/Desktop/captures-bloc-calibration-cropped//00085800-0,png</t>
  </si>
  <si>
    <t>/home/benjamin/Desktop/captures-bloc-calibration-cropped//00085800-1,png</t>
  </si>
  <si>
    <t>/home/benjamin/Desktop/captures-bloc-calibration-cropped//00085800-2,png</t>
  </si>
  <si>
    <t>/home/benjamin/Desktop/captures-bloc-calibration-cropped//00085800-3,png</t>
  </si>
  <si>
    <t>/home/benjamin/Desktop/captures-bloc-calibration-cropped//00085800-4,png</t>
  </si>
  <si>
    <t>/home/benjamin/Desktop/captures-bloc-calibration-cropped//00085900-0,png</t>
  </si>
  <si>
    <t>/home/benjamin/Desktop/captures-bloc-calibration-cropped//00085900-1,png</t>
  </si>
  <si>
    <t>/home/benjamin/Desktop/captures-bloc-calibration-cropped//00085900-2,png</t>
  </si>
  <si>
    <t>/home/benjamin/Desktop/captures-bloc-calibration-cropped//00085900-3,png</t>
  </si>
  <si>
    <t>/home/benjamin/Desktop/captures-bloc-calibration-cropped//00085900-4,png</t>
  </si>
  <si>
    <t>/home/benjamin/Desktop/captures-bloc-calibration-cropped//00086000-0,png</t>
  </si>
  <si>
    <t>/home/benjamin/Desktop/captures-bloc-calibration-cropped//00086000-1,png</t>
  </si>
  <si>
    <t>/home/benjamin/Desktop/captures-bloc-calibration-cropped//00086000-2,png</t>
  </si>
  <si>
    <t>/home/benjamin/Desktop/captures-bloc-calibration-cropped//00086000-3,png</t>
  </si>
  <si>
    <t>/home/benjamin/Desktop/captures-bloc-calibration-cropped//00086000-4,png</t>
  </si>
  <si>
    <t>/home/benjamin/Desktop/captures-bloc-calibration-cropped//00086100-0,png</t>
  </si>
  <si>
    <t>/home/benjamin/Desktop/captures-bloc-calibration-cropped//00086100-1,png</t>
  </si>
  <si>
    <t>/home/benjamin/Desktop/captures-bloc-calibration-cropped//00086100-2,png</t>
  </si>
  <si>
    <t>/home/benjamin/Desktop/captures-bloc-calibration-cropped//00086100-3,png</t>
  </si>
  <si>
    <t>/home/benjamin/Desktop/captures-bloc-calibration-cropped//00086100-4,png</t>
  </si>
  <si>
    <t>/home/benjamin/Desktop/captures-bloc-calibration-cropped//00086200-0,png</t>
  </si>
  <si>
    <t>/home/benjamin/Desktop/captures-bloc-calibration-cropped//00086200-1,png</t>
  </si>
  <si>
    <t>/home/benjamin/Desktop/captures-bloc-calibration-cropped//00086200-2,png</t>
  </si>
  <si>
    <t>/home/benjamin/Desktop/captures-bloc-calibration-cropped//00086200-3,png</t>
  </si>
  <si>
    <t>/home/benjamin/Desktop/captures-bloc-calibration-cropped//00086200-4,png</t>
  </si>
  <si>
    <t>/home/benjamin/Desktop/captures-bloc-calibration-cropped//00086300-0,png</t>
  </si>
  <si>
    <t>/home/benjamin/Desktop/captures-bloc-calibration-cropped//00086300-1,png</t>
  </si>
  <si>
    <t>/home/benjamin/Desktop/captures-bloc-calibration-cropped//00086300-2,png</t>
  </si>
  <si>
    <t>/home/benjamin/Desktop/captures-bloc-calibration-cropped//00086300-3,png</t>
  </si>
  <si>
    <t>/home/benjamin/Desktop/captures-bloc-calibration-cropped//00086300-4,png</t>
  </si>
  <si>
    <t>/home/benjamin/Desktop/captures-bloc-calibration-cropped//00086400-0,png</t>
  </si>
  <si>
    <t>/home/benjamin/Desktop/captures-bloc-calibration-cropped//00086400-1,png</t>
  </si>
  <si>
    <t>/home/benjamin/Desktop/captures-bloc-calibration-cropped//00086400-2,png</t>
  </si>
  <si>
    <t>/home/benjamin/Desktop/captures-bloc-calibration-cropped//00086400-3,png</t>
  </si>
  <si>
    <t>/home/benjamin/Desktop/captures-bloc-calibration-cropped//00086400-4,png</t>
  </si>
  <si>
    <t>/home/benjamin/Desktop/captures-bloc-calibration-cropped//00086500-0,png</t>
  </si>
  <si>
    <t>/home/benjamin/Desktop/captures-bloc-calibration-cropped//00086500-1,png</t>
  </si>
  <si>
    <t>/home/benjamin/Desktop/captures-bloc-calibration-cropped//00086500-2,png</t>
  </si>
  <si>
    <t>/home/benjamin/Desktop/captures-bloc-calibration-cropped//00086500-3,png</t>
  </si>
  <si>
    <t>/home/benjamin/Desktop/captures-bloc-calibration-cropped//00086500-4,png</t>
  </si>
  <si>
    <t>/home/benjamin/Desktop/captures-bloc-calibration-cropped//00086600-0,png</t>
  </si>
  <si>
    <t>/home/benjamin/Desktop/captures-bloc-calibration-cropped//00086600-1,png</t>
  </si>
  <si>
    <t>/home/benjamin/Desktop/captures-bloc-calibration-cropped//00086600-2,png</t>
  </si>
  <si>
    <t>/home/benjamin/Desktop/captures-bloc-calibration-cropped//00086600-3,png</t>
  </si>
  <si>
    <t>/home/benjamin/Desktop/captures-bloc-calibration-cropped//00086600-4,png</t>
  </si>
  <si>
    <t>/home/benjamin/Desktop/captures-bloc-calibration-cropped//00086700-0,png</t>
  </si>
  <si>
    <t>/home/benjamin/Desktop/captures-bloc-calibration-cropped//00086700-1,png</t>
  </si>
  <si>
    <t>/home/benjamin/Desktop/captures-bloc-calibration-cropped//00086700-2,png</t>
  </si>
  <si>
    <t>/home/benjamin/Desktop/captures-bloc-calibration-cropped//00086700-3,png</t>
  </si>
  <si>
    <t>/home/benjamin/Desktop/captures-bloc-calibration-cropped//00086700-4,png</t>
  </si>
  <si>
    <t>/home/benjamin/Desktop/captures-bloc-calibration-cropped//00086800-0,png</t>
  </si>
  <si>
    <t>/home/benjamin/Desktop/captures-bloc-calibration-cropped//00086800-1,png</t>
  </si>
  <si>
    <t>/home/benjamin/Desktop/captures-bloc-calibration-cropped//00086800-2,png</t>
  </si>
  <si>
    <t>/home/benjamin/Desktop/captures-bloc-calibration-cropped//00086800-3,png</t>
  </si>
  <si>
    <t>/home/benjamin/Desktop/captures-bloc-calibration-cropped//00086800-4,png</t>
  </si>
  <si>
    <t>/home/benjamin/Desktop/captures-bloc-calibration-cropped//00086900-0,png</t>
  </si>
  <si>
    <t>/home/benjamin/Desktop/captures-bloc-calibration-cropped//00086900-1,png</t>
  </si>
  <si>
    <t>/home/benjamin/Desktop/captures-bloc-calibration-cropped//00086900-2,png</t>
  </si>
  <si>
    <t>/home/benjamin/Desktop/captures-bloc-calibration-cropped//00086900-3,png</t>
  </si>
  <si>
    <t>/home/benjamin/Desktop/captures-bloc-calibration-cropped//00086900-4,png</t>
  </si>
  <si>
    <t>/home/benjamin/Desktop/captures-bloc-calibration-cropped//00087000-0,png</t>
  </si>
  <si>
    <t>/home/benjamin/Desktop/captures-bloc-calibration-cropped//00087000-1,png</t>
  </si>
  <si>
    <t>/home/benjamin/Desktop/captures-bloc-calibration-cropped//00087000-2,png</t>
  </si>
  <si>
    <t>/home/benjamin/Desktop/captures-bloc-calibration-cropped//00087000-3,png</t>
  </si>
  <si>
    <t>/home/benjamin/Desktop/captures-bloc-calibration-cropped//00087000-4,png</t>
  </si>
  <si>
    <t>/home/benjamin/Desktop/captures-bloc-calibration-cropped//00087100-0,png</t>
  </si>
  <si>
    <t>/home/benjamin/Desktop/captures-bloc-calibration-cropped//00087100-1,png</t>
  </si>
  <si>
    <t>/home/benjamin/Desktop/captures-bloc-calibration-cropped//00087100-2,png</t>
  </si>
  <si>
    <t>/home/benjamin/Desktop/captures-bloc-calibration-cropped//00087100-3,png</t>
  </si>
  <si>
    <t>/home/benjamin/Desktop/captures-bloc-calibration-cropped//00087100-4,png</t>
  </si>
  <si>
    <t>/home/benjamin/Desktop/captures-bloc-calibration-cropped//00087200-0,png</t>
  </si>
  <si>
    <t>/home/benjamin/Desktop/captures-bloc-calibration-cropped//00087200-1,png</t>
  </si>
  <si>
    <t>/home/benjamin/Desktop/captures-bloc-calibration-cropped//00087200-2,png</t>
  </si>
  <si>
    <t>/home/benjamin/Desktop/captures-bloc-calibration-cropped//00087200-3,png</t>
  </si>
  <si>
    <t>/home/benjamin/Desktop/captures-bloc-calibration-cropped//00087200-4,png</t>
  </si>
  <si>
    <t>/home/benjamin/Desktop/captures-bloc-calibration-cropped//00087300-0,png</t>
  </si>
  <si>
    <t>/home/benjamin/Desktop/captures-bloc-calibration-cropped//00087300-1,png</t>
  </si>
  <si>
    <t>/home/benjamin/Desktop/captures-bloc-calibration-cropped//00087300-2,png</t>
  </si>
  <si>
    <t>/home/benjamin/Desktop/captures-bloc-calibration-cropped//00087300-3,png</t>
  </si>
  <si>
    <t>/home/benjamin/Desktop/captures-bloc-calibration-cropped//00087300-4,png</t>
  </si>
  <si>
    <t>/home/benjamin/Desktop/captures-bloc-calibration-cropped//00087400-0,png</t>
  </si>
  <si>
    <t>/home/benjamin/Desktop/captures-bloc-calibration-cropped//00087400-1,png</t>
  </si>
  <si>
    <t>/home/benjamin/Desktop/captures-bloc-calibration-cropped//00087400-2,png</t>
  </si>
  <si>
    <t>/home/benjamin/Desktop/captures-bloc-calibration-cropped//00087400-3,png</t>
  </si>
  <si>
    <t>/home/benjamin/Desktop/captures-bloc-calibration-cropped//00087400-4,png</t>
  </si>
  <si>
    <t>/home/benjamin/Desktop/captures-bloc-calibration-cropped//00087500-0,png</t>
  </si>
  <si>
    <t>/home/benjamin/Desktop/captures-bloc-calibration-cropped//00087500-1,png</t>
  </si>
  <si>
    <t>/home/benjamin/Desktop/captures-bloc-calibration-cropped//00087500-2,png</t>
  </si>
  <si>
    <t>/home/benjamin/Desktop/captures-bloc-calibration-cropped//00087500-3,png</t>
  </si>
  <si>
    <t>/home/benjamin/Desktop/captures-bloc-calibration-cropped//00087500-4,png</t>
  </si>
  <si>
    <t>/home/benjamin/Desktop/captures-bloc-calibration-cropped//00087600-0,png</t>
  </si>
  <si>
    <t>/home/benjamin/Desktop/captures-bloc-calibration-cropped//00087600-1,png</t>
  </si>
  <si>
    <t>/home/benjamin/Desktop/captures-bloc-calibration-cropped//00087600-2,png</t>
  </si>
  <si>
    <t>/home/benjamin/Desktop/captures-bloc-calibration-cropped//00087600-3,png</t>
  </si>
  <si>
    <t>/home/benjamin/Desktop/captures-bloc-calibration-cropped//00087600-4,png</t>
  </si>
  <si>
    <t>/home/benjamin/Desktop/captures-bloc-calibration-cropped//00087700-0,png</t>
  </si>
  <si>
    <t>/home/benjamin/Desktop/captures-bloc-calibration-cropped//00087700-1,png</t>
  </si>
  <si>
    <t>/home/benjamin/Desktop/captures-bloc-calibration-cropped//00087700-2,png</t>
  </si>
  <si>
    <t>/home/benjamin/Desktop/captures-bloc-calibration-cropped//00087700-3,png</t>
  </si>
  <si>
    <t>/home/benjamin/Desktop/captures-bloc-calibration-cropped//00087700-4,png</t>
  </si>
  <si>
    <t>/home/benjamin/Desktop/captures-bloc-calibration-cropped//00087800-0,png</t>
  </si>
  <si>
    <t>/home/benjamin/Desktop/captures-bloc-calibration-cropped//00087800-1,png</t>
  </si>
  <si>
    <t>/home/benjamin/Desktop/captures-bloc-calibration-cropped//00087800-2,png</t>
  </si>
  <si>
    <t>/home/benjamin/Desktop/captures-bloc-calibration-cropped//00087800-3,png</t>
  </si>
  <si>
    <t>/home/benjamin/Desktop/captures-bloc-calibration-cropped//00087800-4,png</t>
  </si>
  <si>
    <t>/home/benjamin/Desktop/captures-bloc-calibration-cropped//00087900-0,png</t>
  </si>
  <si>
    <t>/home/benjamin/Desktop/captures-bloc-calibration-cropped//00087900-1,png</t>
  </si>
  <si>
    <t>/home/benjamin/Desktop/captures-bloc-calibration-cropped//00087900-2,png</t>
  </si>
  <si>
    <t>/home/benjamin/Desktop/captures-bloc-calibration-cropped//00087900-3,png</t>
  </si>
  <si>
    <t>/home/benjamin/Desktop/captures-bloc-calibration-cropped//00087900-4,png</t>
  </si>
  <si>
    <t>/home/benjamin/Desktop/captures-bloc-calibration-cropped//00088000-0,png</t>
  </si>
  <si>
    <t>/home/benjamin/Desktop/captures-bloc-calibration-cropped//00088000-1,png</t>
  </si>
  <si>
    <t>/home/benjamin/Desktop/captures-bloc-calibration-cropped//00088000-2,png</t>
  </si>
  <si>
    <t>/home/benjamin/Desktop/captures-bloc-calibration-cropped//00088000-3,png</t>
  </si>
  <si>
    <t>/home/benjamin/Desktop/captures-bloc-calibration-cropped//00088000-4,png</t>
  </si>
  <si>
    <t>/home/benjamin/Desktop/captures-bloc-calibration-cropped//00088100-0,png</t>
  </si>
  <si>
    <t>/home/benjamin/Desktop/captures-bloc-calibration-cropped//00088100-1,png</t>
  </si>
  <si>
    <t>/home/benjamin/Desktop/captures-bloc-calibration-cropped//00088100-2,png</t>
  </si>
  <si>
    <t>/home/benjamin/Desktop/captures-bloc-calibration-cropped//00088100-3,png</t>
  </si>
  <si>
    <t>/home/benjamin/Desktop/captures-bloc-calibration-cropped//00088100-4,png</t>
  </si>
  <si>
    <t>/home/benjamin/Desktop/captures-bloc-calibration-cropped//00088200-0,png</t>
  </si>
  <si>
    <t>/home/benjamin/Desktop/captures-bloc-calibration-cropped//00088200-1,png</t>
  </si>
  <si>
    <t>/home/benjamin/Desktop/captures-bloc-calibration-cropped//00088200-2,png</t>
  </si>
  <si>
    <t>/home/benjamin/Desktop/captures-bloc-calibration-cropped//00088200-3,png</t>
  </si>
  <si>
    <t>/home/benjamin/Desktop/captures-bloc-calibration-cropped//00088200-4,png</t>
  </si>
  <si>
    <t>/home/benjamin/Desktop/captures-bloc-calibration-cropped//00088300-0,png</t>
  </si>
  <si>
    <t>/home/benjamin/Desktop/captures-bloc-calibration-cropped//00088300-1,png</t>
  </si>
  <si>
    <t>/home/benjamin/Desktop/captures-bloc-calibration-cropped//00088300-2,png</t>
  </si>
  <si>
    <t>/home/benjamin/Desktop/captures-bloc-calibration-cropped//00088300-3,png</t>
  </si>
  <si>
    <t>/home/benjamin/Desktop/captures-bloc-calibration-cropped//00088300-4,png</t>
  </si>
  <si>
    <t>/home/benjamin/Desktop/captures-bloc-calibration-cropped//00088400-0,png</t>
  </si>
  <si>
    <t>/home/benjamin/Desktop/captures-bloc-calibration-cropped//00088400-1,png</t>
  </si>
  <si>
    <t>/home/benjamin/Desktop/captures-bloc-calibration-cropped//00088400-2,png</t>
  </si>
  <si>
    <t>/home/benjamin/Desktop/captures-bloc-calibration-cropped//00088400-3,png</t>
  </si>
  <si>
    <t>/home/benjamin/Desktop/captures-bloc-calibration-cropped//00088400-4,png</t>
  </si>
  <si>
    <t>/home/benjamin/Desktop/captures-bloc-calibration-cropped//00088500-0,png</t>
  </si>
  <si>
    <t>/home/benjamin/Desktop/captures-bloc-calibration-cropped//00088500-1,png</t>
  </si>
  <si>
    <t>/home/benjamin/Desktop/captures-bloc-calibration-cropped//00088500-2,png</t>
  </si>
  <si>
    <t>/home/benjamin/Desktop/captures-bloc-calibration-cropped//00088500-3,png</t>
  </si>
  <si>
    <t>/home/benjamin/Desktop/captures-bloc-calibration-cropped//00088500-4,png</t>
  </si>
  <si>
    <t>/home/benjamin/Desktop/captures-bloc-calibration-cropped//00088600-0,png</t>
  </si>
  <si>
    <t>/home/benjamin/Desktop/captures-bloc-calibration-cropped//00088600-1,png</t>
  </si>
  <si>
    <t>/home/benjamin/Desktop/captures-bloc-calibration-cropped//00088600-2,png</t>
  </si>
  <si>
    <t>/home/benjamin/Desktop/captures-bloc-calibration-cropped//00088600-3,png</t>
  </si>
  <si>
    <t>/home/benjamin/Desktop/captures-bloc-calibration-cropped//00088600-4,png</t>
  </si>
  <si>
    <t>/home/benjamin/Desktop/captures-bloc-calibration-cropped//00088700-0,png</t>
  </si>
  <si>
    <t>/home/benjamin/Desktop/captures-bloc-calibration-cropped//00088700-1,png</t>
  </si>
  <si>
    <t>/home/benjamin/Desktop/captures-bloc-calibration-cropped//00088700-2,png</t>
  </si>
  <si>
    <t>/home/benjamin/Desktop/captures-bloc-calibration-cropped//00088700-3,png</t>
  </si>
  <si>
    <t>/home/benjamin/Desktop/captures-bloc-calibration-cropped//00088700-4,png</t>
  </si>
  <si>
    <t>/home/benjamin/Desktop/captures-bloc-calibration-cropped//00088800-0,png</t>
  </si>
  <si>
    <t>/home/benjamin/Desktop/captures-bloc-calibration-cropped//00088800-1,png</t>
  </si>
  <si>
    <t>/home/benjamin/Desktop/captures-bloc-calibration-cropped//00088800-2,png</t>
  </si>
  <si>
    <t>/home/benjamin/Desktop/captures-bloc-calibration-cropped//00088800-3,png</t>
  </si>
  <si>
    <t>/home/benjamin/Desktop/captures-bloc-calibration-cropped//00088800-4,png</t>
  </si>
  <si>
    <t>/home/benjamin/Desktop/captures-bloc-calibration-cropped//00088900-0,png</t>
  </si>
  <si>
    <t>/home/benjamin/Desktop/captures-bloc-calibration-cropped//00088900-1,png</t>
  </si>
  <si>
    <t>/home/benjamin/Desktop/captures-bloc-calibration-cropped//00088900-2,png</t>
  </si>
  <si>
    <t>/home/benjamin/Desktop/captures-bloc-calibration-cropped//00088900-3,png</t>
  </si>
  <si>
    <t>/home/benjamin/Desktop/captures-bloc-calibration-cropped//00088900-4,png</t>
  </si>
  <si>
    <t>/home/benjamin/Desktop/captures-bloc-calibration-cropped//00089000-0,png</t>
  </si>
  <si>
    <t>/home/benjamin/Desktop/captures-bloc-calibration-cropped//00089000-1,png</t>
  </si>
  <si>
    <t>/home/benjamin/Desktop/captures-bloc-calibration-cropped//00089000-2,png</t>
  </si>
  <si>
    <t>/home/benjamin/Desktop/captures-bloc-calibration-cropped//00089000-3,png</t>
  </si>
  <si>
    <t>/home/benjamin/Desktop/captures-bloc-calibration-cropped//00089000-4,png</t>
  </si>
  <si>
    <t>/home/benjamin/Desktop/captures-bloc-calibration-cropped//00089100-0,png</t>
  </si>
  <si>
    <t>/home/benjamin/Desktop/captures-bloc-calibration-cropped//00089100-1,png</t>
  </si>
  <si>
    <t>/home/benjamin/Desktop/captures-bloc-calibration-cropped//00089100-2,png</t>
  </si>
  <si>
    <t>/home/benjamin/Desktop/captures-bloc-calibration-cropped//00089100-3,png</t>
  </si>
  <si>
    <t>/home/benjamin/Desktop/captures-bloc-calibration-cropped//00089100-4,png</t>
  </si>
  <si>
    <t>/home/benjamin/Desktop/captures-bloc-calibration-cropped//00089200-0,png</t>
  </si>
  <si>
    <t>/home/benjamin/Desktop/captures-bloc-calibration-cropped//00089200-1,png</t>
  </si>
  <si>
    <t>/home/benjamin/Desktop/captures-bloc-calibration-cropped//00089200-2,png</t>
  </si>
  <si>
    <t>/home/benjamin/Desktop/captures-bloc-calibration-cropped//00089200-3,png</t>
  </si>
  <si>
    <t>/home/benjamin/Desktop/captures-bloc-calibration-cropped//00089200-4,png</t>
  </si>
  <si>
    <t>/home/benjamin/Desktop/captures-bloc-calibration-cropped//00089300-0,png</t>
  </si>
  <si>
    <t>/home/benjamin/Desktop/captures-bloc-calibration-cropped//00089300-1,png</t>
  </si>
  <si>
    <t>/home/benjamin/Desktop/captures-bloc-calibration-cropped//00089300-2,png</t>
  </si>
  <si>
    <t>/home/benjamin/Desktop/captures-bloc-calibration-cropped//00089300-3,png</t>
  </si>
  <si>
    <t>/home/benjamin/Desktop/captures-bloc-calibration-cropped//00089300-4,png</t>
  </si>
  <si>
    <t>/home/benjamin/Desktop/captures-bloc-calibration-cropped//00089400-0,png</t>
  </si>
  <si>
    <t>/home/benjamin/Desktop/captures-bloc-calibration-cropped//00089400-1,png</t>
  </si>
  <si>
    <t>/home/benjamin/Desktop/captures-bloc-calibration-cropped//00089400-2,png</t>
  </si>
  <si>
    <t>/home/benjamin/Desktop/captures-bloc-calibration-cropped//00089400-3,png</t>
  </si>
  <si>
    <t>/home/benjamin/Desktop/captures-bloc-calibration-cropped//00089400-4,png</t>
  </si>
  <si>
    <t>/home/benjamin/Desktop/captures-bloc-calibration-cropped//00089500-0,png</t>
  </si>
  <si>
    <t>/home/benjamin/Desktop/captures-bloc-calibration-cropped//00089500-1,png</t>
  </si>
  <si>
    <t>/home/benjamin/Desktop/captures-bloc-calibration-cropped//00089500-2,png</t>
  </si>
  <si>
    <t>/home/benjamin/Desktop/captures-bloc-calibration-cropped//00089500-3,png</t>
  </si>
  <si>
    <t>/home/benjamin/Desktop/captures-bloc-calibration-cropped//00089500-4,png</t>
  </si>
  <si>
    <t>/home/benjamin/Desktop/captures-bloc-calibration-cropped//00089600-0,png</t>
  </si>
  <si>
    <t>/home/benjamin/Desktop/captures-bloc-calibration-cropped//00089600-1,png</t>
  </si>
  <si>
    <t>/home/benjamin/Desktop/captures-bloc-calibration-cropped//00089600-2,png</t>
  </si>
  <si>
    <t>/home/benjamin/Desktop/captures-bloc-calibration-cropped//00089600-3,png</t>
  </si>
  <si>
    <t>/home/benjamin/Desktop/captures-bloc-calibration-cropped//00089600-4,png</t>
  </si>
  <si>
    <t>/home/benjamin/Desktop/captures-bloc-calibration-cropped//00089700-0,png</t>
  </si>
  <si>
    <t>/home/benjamin/Desktop/captures-bloc-calibration-cropped//00089700-1,png</t>
  </si>
  <si>
    <t>/home/benjamin/Desktop/captures-bloc-calibration-cropped//00089700-2,png</t>
  </si>
  <si>
    <t>/home/benjamin/Desktop/captures-bloc-calibration-cropped//00089700-3,png</t>
  </si>
  <si>
    <t>/home/benjamin/Desktop/captures-bloc-calibration-cropped//00089700-4,png</t>
  </si>
  <si>
    <t>/home/benjamin/Desktop/captures-bloc-calibration-cropped//00089800-0,png</t>
  </si>
  <si>
    <t>/home/benjamin/Desktop/captures-bloc-calibration-cropped//00089800-1,png</t>
  </si>
  <si>
    <t>/home/benjamin/Desktop/captures-bloc-calibration-cropped//00089800-2,png</t>
  </si>
  <si>
    <t>/home/benjamin/Desktop/captures-bloc-calibration-cropped//00089800-3,png</t>
  </si>
  <si>
    <t>/home/benjamin/Desktop/captures-bloc-calibration-cropped//00089800-4,png</t>
  </si>
  <si>
    <t>/home/benjamin/Desktop/captures-bloc-calibration-cropped//00089900-0,png</t>
  </si>
  <si>
    <t>/home/benjamin/Desktop/captures-bloc-calibration-cropped//00089900-1,png</t>
  </si>
  <si>
    <t>/home/benjamin/Desktop/captures-bloc-calibration-cropped//00089900-2,png</t>
  </si>
  <si>
    <t>/home/benjamin/Desktop/captures-bloc-calibration-cropped//00089900-3,png</t>
  </si>
  <si>
    <t>/home/benjamin/Desktop/captures-bloc-calibration-cropped//00089900-4,png</t>
  </si>
  <si>
    <t>/home/benjamin/Desktop/captures-bloc-calibration-cropped//00090000-0,png</t>
  </si>
  <si>
    <t>/home/benjamin/Desktop/captures-bloc-calibration-cropped//00090000-1,png</t>
  </si>
  <si>
    <t>/home/benjamin/Desktop/captures-bloc-calibration-cropped//00090000-2,png</t>
  </si>
  <si>
    <t>/home/benjamin/Desktop/captures-bloc-calibration-cropped//00090000-3,png</t>
  </si>
  <si>
    <t>/home/benjamin/Desktop/captures-bloc-calibration-cropped//00090000-4,png</t>
  </si>
  <si>
    <t>/home/benjamin/Desktop/captures-bloc-calibration-cropped//00090100-0,png</t>
  </si>
  <si>
    <t>/home/benjamin/Desktop/captures-bloc-calibration-cropped//00090100-1,png</t>
  </si>
  <si>
    <t>/home/benjamin/Desktop/captures-bloc-calibration-cropped//00090100-2,png</t>
  </si>
  <si>
    <t>/home/benjamin/Desktop/captures-bloc-calibration-cropped//00090100-3,png</t>
  </si>
  <si>
    <t>/home/benjamin/Desktop/captures-bloc-calibration-cropped//00090100-4,png</t>
  </si>
  <si>
    <t>/home/benjamin/Desktop/captures-bloc-calibration-cropped//00090200-0,png</t>
  </si>
  <si>
    <t>/home/benjamin/Desktop/captures-bloc-calibration-cropped//00090200-1,png</t>
  </si>
  <si>
    <t>/home/benjamin/Desktop/captures-bloc-calibration-cropped//00090200-2,png</t>
  </si>
  <si>
    <t>/home/benjamin/Desktop/captures-bloc-calibration-cropped//00090200-3,png</t>
  </si>
  <si>
    <t>/home/benjamin/Desktop/captures-bloc-calibration-cropped//00090200-4,png</t>
  </si>
  <si>
    <t>/home/benjamin/Desktop/captures-bloc-calibration-cropped//00090300-0,png</t>
  </si>
  <si>
    <t>/home/benjamin/Desktop/captures-bloc-calibration-cropped//00090300-1,png</t>
  </si>
  <si>
    <t>/home/benjamin/Desktop/captures-bloc-calibration-cropped//00090300-2,png</t>
  </si>
  <si>
    <t>/home/benjamin/Desktop/captures-bloc-calibration-cropped//00090300-3,png</t>
  </si>
  <si>
    <t>/home/benjamin/Desktop/captures-bloc-calibration-cropped//00090300-4,png</t>
  </si>
  <si>
    <t>/home/benjamin/Desktop/captures-bloc-calibration-cropped//00090400-0,png</t>
  </si>
  <si>
    <t>/home/benjamin/Desktop/captures-bloc-calibration-cropped//00090400-1,png</t>
  </si>
  <si>
    <t>/home/benjamin/Desktop/captures-bloc-calibration-cropped//00090400-2,png</t>
  </si>
  <si>
    <t>/home/benjamin/Desktop/captures-bloc-calibration-cropped//00090400-3,png</t>
  </si>
  <si>
    <t>/home/benjamin/Desktop/captures-bloc-calibration-cropped//00090400-4,png</t>
  </si>
  <si>
    <t>/home/benjamin/Desktop/captures-bloc-calibration-cropped//00090500-0,png</t>
  </si>
  <si>
    <t>/home/benjamin/Desktop/captures-bloc-calibration-cropped//00090500-1,png</t>
  </si>
  <si>
    <t>/home/benjamin/Desktop/captures-bloc-calibration-cropped//00090500-2,png</t>
  </si>
  <si>
    <t>/home/benjamin/Desktop/captures-bloc-calibration-cropped//00090500-3,png</t>
  </si>
  <si>
    <t>/home/benjamin/Desktop/captures-bloc-calibration-cropped//00090500-4,png</t>
  </si>
  <si>
    <t>/home/benjamin/Desktop/captures-bloc-calibration-cropped//00090600-0,png</t>
  </si>
  <si>
    <t>/home/benjamin/Desktop/captures-bloc-calibration-cropped//00090600-1,png</t>
  </si>
  <si>
    <t>/home/benjamin/Desktop/captures-bloc-calibration-cropped//00090600-2,png</t>
  </si>
  <si>
    <t>/home/benjamin/Desktop/captures-bloc-calibration-cropped//00090600-3,png</t>
  </si>
  <si>
    <t>/home/benjamin/Desktop/captures-bloc-calibration-cropped//00090600-4,png</t>
  </si>
  <si>
    <t>/home/benjamin/Desktop/captures-bloc-calibration-cropped//00090700-0,png</t>
  </si>
  <si>
    <t>/home/benjamin/Desktop/captures-bloc-calibration-cropped//00090700-1,png</t>
  </si>
  <si>
    <t>/home/benjamin/Desktop/captures-bloc-calibration-cropped//00090700-2,png</t>
  </si>
  <si>
    <t>/home/benjamin/Desktop/captures-bloc-calibration-cropped//00090700-3,png</t>
  </si>
  <si>
    <t>/home/benjamin/Desktop/captures-bloc-calibration-cropped//00090700-4,png</t>
  </si>
  <si>
    <t>/home/benjamin/Desktop/captures-bloc-calibration-cropped//00090800-0,png</t>
  </si>
  <si>
    <t>/home/benjamin/Desktop/captures-bloc-calibration-cropped//00090800-1,png</t>
  </si>
  <si>
    <t>/home/benjamin/Desktop/captures-bloc-calibration-cropped//00090800-2,png</t>
  </si>
  <si>
    <t>/home/benjamin/Desktop/captures-bloc-calibration-cropped//00090800-3,png</t>
  </si>
  <si>
    <t>/home/benjamin/Desktop/captures-bloc-calibration-cropped//00090800-4,png</t>
  </si>
  <si>
    <t>/home/benjamin/Desktop/captures-bloc-calibration-cropped//00090900-0,png</t>
  </si>
  <si>
    <t>/home/benjamin/Desktop/captures-bloc-calibration-cropped//00090900-1,png</t>
  </si>
  <si>
    <t>/home/benjamin/Desktop/captures-bloc-calibration-cropped//00090900-2,png</t>
  </si>
  <si>
    <t>/home/benjamin/Desktop/captures-bloc-calibration-cropped//00090900-3,png</t>
  </si>
  <si>
    <t>/home/benjamin/Desktop/captures-bloc-calibration-cropped//00090900-4,png</t>
  </si>
  <si>
    <t>/home/benjamin/Desktop/captures-bloc-calibration-cropped//00091000-0,png</t>
  </si>
  <si>
    <t>/home/benjamin/Desktop/captures-bloc-calibration-cropped//00091000-1,png</t>
  </si>
  <si>
    <t>/home/benjamin/Desktop/captures-bloc-calibration-cropped//00091000-2,png</t>
  </si>
  <si>
    <t>/home/benjamin/Desktop/captures-bloc-calibration-cropped//00091000-3,png</t>
  </si>
  <si>
    <t>/home/benjamin/Desktop/captures-bloc-calibration-cropped//00091000-4,png</t>
  </si>
  <si>
    <t>/home/benjamin/Desktop/captures-bloc-calibration-cropped//00091100-0,png</t>
  </si>
  <si>
    <t>/home/benjamin/Desktop/captures-bloc-calibration-cropped//00091100-1,png</t>
  </si>
  <si>
    <t>/home/benjamin/Desktop/captures-bloc-calibration-cropped//00091100-2,png</t>
  </si>
  <si>
    <t>/home/benjamin/Desktop/captures-bloc-calibration-cropped//00091100-3,png</t>
  </si>
  <si>
    <t>/home/benjamin/Desktop/captures-bloc-calibration-cropped//00091100-4,png</t>
  </si>
  <si>
    <t>/home/benjamin/Desktop/captures-bloc-calibration-cropped//00091200-0,png</t>
  </si>
  <si>
    <t>/home/benjamin/Desktop/captures-bloc-calibration-cropped//00091200-1,png</t>
  </si>
  <si>
    <t>/home/benjamin/Desktop/captures-bloc-calibration-cropped//00091200-2,png</t>
  </si>
  <si>
    <t>/home/benjamin/Desktop/captures-bloc-calibration-cropped//00091200-3,png</t>
  </si>
  <si>
    <t>/home/benjamin/Desktop/captures-bloc-calibration-cropped//00091200-4,png</t>
  </si>
  <si>
    <t>/home/benjamin/Desktop/captures-bloc-calibration-cropped//00091300-0,png</t>
  </si>
  <si>
    <t>/home/benjamin/Desktop/captures-bloc-calibration-cropped//00091300-1,png</t>
  </si>
  <si>
    <t>/home/benjamin/Desktop/captures-bloc-calibration-cropped//00091300-2,png</t>
  </si>
  <si>
    <t>/home/benjamin/Desktop/captures-bloc-calibration-cropped//00091300-3,png</t>
  </si>
  <si>
    <t>/home/benjamin/Desktop/captures-bloc-calibration-cropped//00091300-4,png</t>
  </si>
  <si>
    <t>/home/benjamin/Desktop/captures-bloc-calibration-cropped//00091400-0,png</t>
  </si>
  <si>
    <t>/home/benjamin/Desktop/captures-bloc-calibration-cropped//00091400-1,png</t>
  </si>
  <si>
    <t>/home/benjamin/Desktop/captures-bloc-calibration-cropped//00091400-2,png</t>
  </si>
  <si>
    <t>/home/benjamin/Desktop/captures-bloc-calibration-cropped//00091400-3,png</t>
  </si>
  <si>
    <t>/home/benjamin/Desktop/captures-bloc-calibration-cropped//00091400-4,png</t>
  </si>
  <si>
    <t>/home/benjamin/Desktop/captures-bloc-calibration-cropped//00091500-0,png</t>
  </si>
  <si>
    <t>/home/benjamin/Desktop/captures-bloc-calibration-cropped//00091500-1,png</t>
  </si>
  <si>
    <t>/home/benjamin/Desktop/captures-bloc-calibration-cropped//00091500-2,png</t>
  </si>
  <si>
    <t>/home/benjamin/Desktop/captures-bloc-calibration-cropped//00091500-3,png</t>
  </si>
  <si>
    <t>/home/benjamin/Desktop/captures-bloc-calibration-cropped//00091500-4,png</t>
  </si>
  <si>
    <t>/home/benjamin/Desktop/captures-bloc-calibration-cropped//00091600-0,png</t>
  </si>
  <si>
    <t>/home/benjamin/Desktop/captures-bloc-calibration-cropped//00091600-1,png</t>
  </si>
  <si>
    <t>/home/benjamin/Desktop/captures-bloc-calibration-cropped//00091600-2,png</t>
  </si>
  <si>
    <t>/home/benjamin/Desktop/captures-bloc-calibration-cropped//00091600-3,png</t>
  </si>
  <si>
    <t>/home/benjamin/Desktop/captures-bloc-calibration-cropped//00091600-4,png</t>
  </si>
  <si>
    <t>/home/benjamin/Desktop/captures-bloc-calibration-cropped//00091700-0,png</t>
  </si>
  <si>
    <t>/home/benjamin/Desktop/captures-bloc-calibration-cropped//00091700-1,png</t>
  </si>
  <si>
    <t>/home/benjamin/Desktop/captures-bloc-calibration-cropped//00091700-2,png</t>
  </si>
  <si>
    <t>/home/benjamin/Desktop/captures-bloc-calibration-cropped//00091700-3,png</t>
  </si>
  <si>
    <t>/home/benjamin/Desktop/captures-bloc-calibration-cropped//00091700-4,png</t>
  </si>
  <si>
    <t>/home/benjamin/Desktop/captures-bloc-calibration-cropped//00091800-0,png</t>
  </si>
  <si>
    <t>/home/benjamin/Desktop/captures-bloc-calibration-cropped//00091800-1,png</t>
  </si>
  <si>
    <t>/home/benjamin/Desktop/captures-bloc-calibration-cropped//00091800-2,png</t>
  </si>
  <si>
    <t>/home/benjamin/Desktop/captures-bloc-calibration-cropped//00091800-3,png</t>
  </si>
  <si>
    <t>/home/benjamin/Desktop/captures-bloc-calibration-cropped//00091800-4,png</t>
  </si>
  <si>
    <t>/home/benjamin/Desktop/captures-bloc-calibration-cropped//00091900-0,png</t>
  </si>
  <si>
    <t>/home/benjamin/Desktop/captures-bloc-calibration-cropped//00091900-1,png</t>
  </si>
  <si>
    <t>/home/benjamin/Desktop/captures-bloc-calibration-cropped//00091900-2,png</t>
  </si>
  <si>
    <t>/home/benjamin/Desktop/captures-bloc-calibration-cropped//00091900-3,png</t>
  </si>
  <si>
    <t>/home/benjamin/Desktop/captures-bloc-calibration-cropped//00091900-4,png</t>
  </si>
  <si>
    <t>/home/benjamin/Desktop/captures-bloc-calibration-cropped//00092000-0,png</t>
  </si>
  <si>
    <t>/home/benjamin/Desktop/captures-bloc-calibration-cropped//00092000-1,png</t>
  </si>
  <si>
    <t>/home/benjamin/Desktop/captures-bloc-calibration-cropped//00092000-2,png</t>
  </si>
  <si>
    <t>/home/benjamin/Desktop/captures-bloc-calibration-cropped//00092000-3,png</t>
  </si>
  <si>
    <t>/home/benjamin/Desktop/captures-bloc-calibration-cropped//00092000-4,png</t>
  </si>
  <si>
    <t>/home/benjamin/Desktop/captures-bloc-calibration-cropped//00092100-0,png</t>
  </si>
  <si>
    <t>/home/benjamin/Desktop/captures-bloc-calibration-cropped//00092100-1,png</t>
  </si>
  <si>
    <t>/home/benjamin/Desktop/captures-bloc-calibration-cropped//00092100-2,png</t>
  </si>
  <si>
    <t>/home/benjamin/Desktop/captures-bloc-calibration-cropped//00092100-3,png</t>
  </si>
  <si>
    <t>/home/benjamin/Desktop/captures-bloc-calibration-cropped//00092100-4,png</t>
  </si>
  <si>
    <t>/home/benjamin/Desktop/captures-bloc-calibration-cropped//00092200-0,png</t>
  </si>
  <si>
    <t>/home/benjamin/Desktop/captures-bloc-calibration-cropped//00092200-1,png</t>
  </si>
  <si>
    <t>/home/benjamin/Desktop/captures-bloc-calibration-cropped//00092200-2,png</t>
  </si>
  <si>
    <t>/home/benjamin/Desktop/captures-bloc-calibration-cropped//00092200-3,png</t>
  </si>
  <si>
    <t>/home/benjamin/Desktop/captures-bloc-calibration-cropped//00092200-4,png</t>
  </si>
  <si>
    <t>/home/benjamin/Desktop/captures-bloc-calibration-cropped//00092300-0,png</t>
  </si>
  <si>
    <t>/home/benjamin/Desktop/captures-bloc-calibration-cropped//00092300-1,png</t>
  </si>
  <si>
    <t>/home/benjamin/Desktop/captures-bloc-calibration-cropped//00092300-2,png</t>
  </si>
  <si>
    <t>/home/benjamin/Desktop/captures-bloc-calibration-cropped//00092300-3,png</t>
  </si>
  <si>
    <t>/home/benjamin/Desktop/captures-bloc-calibration-cropped//00092300-4,png</t>
  </si>
  <si>
    <t>/home/benjamin/Desktop/captures-bloc-calibration-cropped//00092400-0,png</t>
  </si>
  <si>
    <t>/home/benjamin/Desktop/captures-bloc-calibration-cropped//00092400-1,png</t>
  </si>
  <si>
    <t>/home/benjamin/Desktop/captures-bloc-calibration-cropped//00092400-2,png</t>
  </si>
  <si>
    <t>/home/benjamin/Desktop/captures-bloc-calibration-cropped//00092400-3,png</t>
  </si>
  <si>
    <t>/home/benjamin/Desktop/captures-bloc-calibration-cropped//00092400-4,png</t>
  </si>
  <si>
    <t>/home/benjamin/Desktop/captures-bloc-calibration-cropped//00092500-0,png</t>
  </si>
  <si>
    <t>/home/benjamin/Desktop/captures-bloc-calibration-cropped//00092500-1,png</t>
  </si>
  <si>
    <t>/home/benjamin/Desktop/captures-bloc-calibration-cropped//00092500-2,png</t>
  </si>
  <si>
    <t>/home/benjamin/Desktop/captures-bloc-calibration-cropped//00092500-3,png</t>
  </si>
  <si>
    <t>/home/benjamin/Desktop/captures-bloc-calibration-cropped//00092500-4,png</t>
  </si>
  <si>
    <t>/home/benjamin/Desktop/captures-bloc-calibration-cropped//00092600-0,png</t>
  </si>
  <si>
    <t>/home/benjamin/Desktop/captures-bloc-calibration-cropped//00092600-1,png</t>
  </si>
  <si>
    <t>/home/benjamin/Desktop/captures-bloc-calibration-cropped//00092600-2,png</t>
  </si>
  <si>
    <t>/home/benjamin/Desktop/captures-bloc-calibration-cropped//00092600-3,png</t>
  </si>
  <si>
    <t>/home/benjamin/Desktop/captures-bloc-calibration-cropped//00092600-4,png</t>
  </si>
  <si>
    <t>/home/benjamin/Desktop/captures-bloc-calibration-cropped//00092700-0,png</t>
  </si>
  <si>
    <t>/home/benjamin/Desktop/captures-bloc-calibration-cropped//00092700-1,png</t>
  </si>
  <si>
    <t>/home/benjamin/Desktop/captures-bloc-calibration-cropped//00092700-2,png</t>
  </si>
  <si>
    <t>/home/benjamin/Desktop/captures-bloc-calibration-cropped//00092700-3,png</t>
  </si>
  <si>
    <t>/home/benjamin/Desktop/captures-bloc-calibration-cropped//00092700-4,png</t>
  </si>
  <si>
    <t>/home/benjamin/Desktop/captures-bloc-calibration-cropped//00092800-0,png</t>
  </si>
  <si>
    <t>/home/benjamin/Desktop/captures-bloc-calibration-cropped//00092800-1,png</t>
  </si>
  <si>
    <t>/home/benjamin/Desktop/captures-bloc-calibration-cropped//00092800-2,png</t>
  </si>
  <si>
    <t>/home/benjamin/Desktop/captures-bloc-calibration-cropped//00092800-3,png</t>
  </si>
  <si>
    <t>/home/benjamin/Desktop/captures-bloc-calibration-cropped//00092800-4,png</t>
  </si>
  <si>
    <t>/home/benjamin/Desktop/captures-bloc-calibration-cropped//00092900-0,png</t>
  </si>
  <si>
    <t>/home/benjamin/Desktop/captures-bloc-calibration-cropped//00092900-1,png</t>
  </si>
  <si>
    <t>/home/benjamin/Desktop/captures-bloc-calibration-cropped//00092900-2,png</t>
  </si>
  <si>
    <t>/home/benjamin/Desktop/captures-bloc-calibration-cropped//00092900-3,png</t>
  </si>
  <si>
    <t>/home/benjamin/Desktop/captures-bloc-calibration-cropped//00092900-4,png</t>
  </si>
  <si>
    <t>/home/benjamin/Desktop/captures-bloc-calibration-cropped//00093000-0,png</t>
  </si>
  <si>
    <t>/home/benjamin/Desktop/captures-bloc-calibration-cropped//00093000-1,png</t>
  </si>
  <si>
    <t>/home/benjamin/Desktop/captures-bloc-calibration-cropped//00093000-2,png</t>
  </si>
  <si>
    <t>/home/benjamin/Desktop/captures-bloc-calibration-cropped//00093000-3,png</t>
  </si>
  <si>
    <t>/home/benjamin/Desktop/captures-bloc-calibration-cropped//00093000-4,png</t>
  </si>
  <si>
    <t>/home/benjamin/Desktop/captures-bloc-calibration-cropped//00093100-0,png</t>
  </si>
  <si>
    <t>/home/benjamin/Desktop/captures-bloc-calibration-cropped//00093100-1,png</t>
  </si>
  <si>
    <t>/home/benjamin/Desktop/captures-bloc-calibration-cropped//00093100-2,png</t>
  </si>
  <si>
    <t>/home/benjamin/Desktop/captures-bloc-calibration-cropped//00093100-3,png</t>
  </si>
  <si>
    <t>/home/benjamin/Desktop/captures-bloc-calibration-cropped//00093100-4,png</t>
  </si>
  <si>
    <t>/home/benjamin/Desktop/captures-bloc-calibration-cropped//00093200-0,png</t>
  </si>
  <si>
    <t>/home/benjamin/Desktop/captures-bloc-calibration-cropped//00093200-1,png</t>
  </si>
  <si>
    <t>/home/benjamin/Desktop/captures-bloc-calibration-cropped//00093200-2,png</t>
  </si>
  <si>
    <t>/home/benjamin/Desktop/captures-bloc-calibration-cropped//00093200-3,png</t>
  </si>
  <si>
    <t>/home/benjamin/Desktop/captures-bloc-calibration-cropped//00093200-4,png</t>
  </si>
  <si>
    <t>/home/benjamin/Desktop/captures-bloc-calibration-cropped//00093300-0,png</t>
  </si>
  <si>
    <t>/home/benjamin/Desktop/captures-bloc-calibration-cropped//00093300-1,png</t>
  </si>
  <si>
    <t>/home/benjamin/Desktop/captures-bloc-calibration-cropped//00093300-2,png</t>
  </si>
  <si>
    <t>/home/benjamin/Desktop/captures-bloc-calibration-cropped//00093300-3,png</t>
  </si>
  <si>
    <t>/home/benjamin/Desktop/captures-bloc-calibration-cropped//00093300-4,png</t>
  </si>
  <si>
    <t>/home/benjamin/Desktop/captures-bloc-calibration-cropped//00093400-0,png</t>
  </si>
  <si>
    <t>/home/benjamin/Desktop/captures-bloc-calibration-cropped//00093400-1,png</t>
  </si>
  <si>
    <t>/home/benjamin/Desktop/captures-bloc-calibration-cropped//00093400-2,png</t>
  </si>
  <si>
    <t>/home/benjamin/Desktop/captures-bloc-calibration-cropped//00093400-3,png</t>
  </si>
  <si>
    <t>/home/benjamin/Desktop/captures-bloc-calibration-cropped//00093400-4,png</t>
  </si>
  <si>
    <t>/home/benjamin/Desktop/captures-bloc-calibration-cropped//00093500-0,png</t>
  </si>
  <si>
    <t>/home/benjamin/Desktop/captures-bloc-calibration-cropped//00093500-1,png</t>
  </si>
  <si>
    <t>/home/benjamin/Desktop/captures-bloc-calibration-cropped//00093500-2,png</t>
  </si>
  <si>
    <t>/home/benjamin/Desktop/captures-bloc-calibration-cropped//00093500-3,png</t>
  </si>
  <si>
    <t>/home/benjamin/Desktop/captures-bloc-calibration-cropped//00093500-4,png</t>
  </si>
  <si>
    <t>/home/benjamin/Desktop/captures-bloc-calibration-cropped//00093600-0,png</t>
  </si>
  <si>
    <t>/home/benjamin/Desktop/captures-bloc-calibration-cropped//00093600-1,png</t>
  </si>
  <si>
    <t>/home/benjamin/Desktop/captures-bloc-calibration-cropped//00093600-2,png</t>
  </si>
  <si>
    <t>/home/benjamin/Desktop/captures-bloc-calibration-cropped//00093600-3,png</t>
  </si>
  <si>
    <t>/home/benjamin/Desktop/captures-bloc-calibration-cropped//00093600-4,png</t>
  </si>
  <si>
    <t>/home/benjamin/Desktop/captures-bloc-calibration-cropped//00093700-0,png</t>
  </si>
  <si>
    <t>/home/benjamin/Desktop/captures-bloc-calibration-cropped//00093700-1,png</t>
  </si>
  <si>
    <t>/home/benjamin/Desktop/captures-bloc-calibration-cropped//00093700-2,png</t>
  </si>
  <si>
    <t>/home/benjamin/Desktop/captures-bloc-calibration-cropped//00093700-3,png</t>
  </si>
  <si>
    <t>/home/benjamin/Desktop/captures-bloc-calibration-cropped//00093700-4,png</t>
  </si>
  <si>
    <t>/home/benjamin/Desktop/captures-bloc-calibration-cropped//00093800-0,png</t>
  </si>
  <si>
    <t>/home/benjamin/Desktop/captures-bloc-calibration-cropped//00093800-1,png</t>
  </si>
  <si>
    <t>/home/benjamin/Desktop/captures-bloc-calibration-cropped//00093800-2,png</t>
  </si>
  <si>
    <t>/home/benjamin/Desktop/captures-bloc-calibration-cropped//00093800-3,png</t>
  </si>
  <si>
    <t>/home/benjamin/Desktop/captures-bloc-calibration-cropped//00093800-4,png</t>
  </si>
  <si>
    <t>/home/benjamin/Desktop/captures-bloc-calibration-cropped//00093900-0,png</t>
  </si>
  <si>
    <t>/home/benjamin/Desktop/captures-bloc-calibration-cropped//00093900-1,png</t>
  </si>
  <si>
    <t>/home/benjamin/Desktop/captures-bloc-calibration-cropped//00093900-2,png</t>
  </si>
  <si>
    <t>/home/benjamin/Desktop/captures-bloc-calibration-cropped//00093900-3,png</t>
  </si>
  <si>
    <t>/home/benjamin/Desktop/captures-bloc-calibration-cropped//00093900-4,png</t>
  </si>
  <si>
    <t>/home/benjamin/Desktop/captures-bloc-calibration-cropped//00094000-0,png</t>
  </si>
  <si>
    <t>/home/benjamin/Desktop/captures-bloc-calibration-cropped//00094000-1,png</t>
  </si>
  <si>
    <t>/home/benjamin/Desktop/captures-bloc-calibration-cropped//00094000-2,png</t>
  </si>
  <si>
    <t>/home/benjamin/Desktop/captures-bloc-calibration-cropped//00094000-3,png</t>
  </si>
  <si>
    <t>/home/benjamin/Desktop/captures-bloc-calibration-cropped//00094000-4,png</t>
  </si>
  <si>
    <t>/home/benjamin/Desktop/captures-bloc-calibration-cropped//00094100-0,png</t>
  </si>
  <si>
    <t>/home/benjamin/Desktop/captures-bloc-calibration-cropped//00094100-1,png</t>
  </si>
  <si>
    <t>/home/benjamin/Desktop/captures-bloc-calibration-cropped//00094100-2,png</t>
  </si>
  <si>
    <t>/home/benjamin/Desktop/captures-bloc-calibration-cropped//00094100-3,png</t>
  </si>
  <si>
    <t>/home/benjamin/Desktop/captures-bloc-calibration-cropped//00094100-4,png</t>
  </si>
  <si>
    <t>/home/benjamin/Desktop/captures-bloc-calibration-cropped//00094200-0,png</t>
  </si>
  <si>
    <t>/home/benjamin/Desktop/captures-bloc-calibration-cropped//00094200-1,png</t>
  </si>
  <si>
    <t>/home/benjamin/Desktop/captures-bloc-calibration-cropped//00094200-2,png</t>
  </si>
  <si>
    <t>/home/benjamin/Desktop/captures-bloc-calibration-cropped//00094200-3,png</t>
  </si>
  <si>
    <t>/home/benjamin/Desktop/captures-bloc-calibration-cropped//00094200-4,png</t>
  </si>
  <si>
    <t>/home/benjamin/Desktop/captures-bloc-calibration-cropped//00094300-0,png</t>
  </si>
  <si>
    <t>/home/benjamin/Desktop/captures-bloc-calibration-cropped//00094300-1,png</t>
  </si>
  <si>
    <t>/home/benjamin/Desktop/captures-bloc-calibration-cropped//00094300-2,png</t>
  </si>
  <si>
    <t>/home/benjamin/Desktop/captures-bloc-calibration-cropped//00094300-3,png</t>
  </si>
  <si>
    <t>/home/benjamin/Desktop/captures-bloc-calibration-cropped//00094300-4,png</t>
  </si>
  <si>
    <t>/home/benjamin/Desktop/captures-bloc-calibration-cropped//00094400-0,png</t>
  </si>
  <si>
    <t>/home/benjamin/Desktop/captures-bloc-calibration-cropped//00094400-1,png</t>
  </si>
  <si>
    <t>/home/benjamin/Desktop/captures-bloc-calibration-cropped//00094400-2,png</t>
  </si>
  <si>
    <t>/home/benjamin/Desktop/captures-bloc-calibration-cropped//00094400-3,png</t>
  </si>
  <si>
    <t>/home/benjamin/Desktop/captures-bloc-calibration-cropped//00094400-4,png</t>
  </si>
  <si>
    <t>/home/benjamin/Desktop/captures-bloc-calibration-cropped//00094500-0,png</t>
  </si>
  <si>
    <t>/home/benjamin/Desktop/captures-bloc-calibration-cropped//00094500-1,png</t>
  </si>
  <si>
    <t>/home/benjamin/Desktop/captures-bloc-calibration-cropped//00094500-2,png</t>
  </si>
  <si>
    <t>/home/benjamin/Desktop/captures-bloc-calibration-cropped//00094500-3,png</t>
  </si>
  <si>
    <t>/home/benjamin/Desktop/captures-bloc-calibration-cropped//00094500-4,png</t>
  </si>
  <si>
    <t>/home/benjamin/Desktop/captures-bloc-calibration-cropped//00094600-0,png</t>
  </si>
  <si>
    <t>/home/benjamin/Desktop/captures-bloc-calibration-cropped//00094600-1,png</t>
  </si>
  <si>
    <t>/home/benjamin/Desktop/captures-bloc-calibration-cropped//00094600-2,png</t>
  </si>
  <si>
    <t>/home/benjamin/Desktop/captures-bloc-calibration-cropped//00094600-3,png</t>
  </si>
  <si>
    <t>/home/benjamin/Desktop/captures-bloc-calibration-cropped//00094600-4,png</t>
  </si>
  <si>
    <t>/home/benjamin/Desktop/captures-bloc-calibration-cropped//00094700-0,png</t>
  </si>
  <si>
    <t>/home/benjamin/Desktop/captures-bloc-calibration-cropped//00094700-1,png</t>
  </si>
  <si>
    <t>/home/benjamin/Desktop/captures-bloc-calibration-cropped//00094700-2,png</t>
  </si>
  <si>
    <t>/home/benjamin/Desktop/captures-bloc-calibration-cropped//00094700-3,png</t>
  </si>
  <si>
    <t>/home/benjamin/Desktop/captures-bloc-calibration-cropped//00094700-4,png</t>
  </si>
  <si>
    <t>/home/benjamin/Desktop/captures-bloc-calibration-cropped//00094800-0,png</t>
  </si>
  <si>
    <t>/home/benjamin/Desktop/captures-bloc-calibration-cropped//00094800-1,png</t>
  </si>
  <si>
    <t>/home/benjamin/Desktop/captures-bloc-calibration-cropped//00094800-2,png</t>
  </si>
  <si>
    <t>/home/benjamin/Desktop/captures-bloc-calibration-cropped//00094800-3,png</t>
  </si>
  <si>
    <t>/home/benjamin/Desktop/captures-bloc-calibration-cropped//00094800-4,png</t>
  </si>
  <si>
    <t>/home/benjamin/Desktop/captures-bloc-calibration-cropped//00094900-0,png</t>
  </si>
  <si>
    <t>/home/benjamin/Desktop/captures-bloc-calibration-cropped//00094900-1,png</t>
  </si>
  <si>
    <t>/home/benjamin/Desktop/captures-bloc-calibration-cropped//00094900-2,png</t>
  </si>
  <si>
    <t>/home/benjamin/Desktop/captures-bloc-calibration-cropped//00094900-3,png</t>
  </si>
  <si>
    <t>/home/benjamin/Desktop/captures-bloc-calibration-cropped//00094900-4,png</t>
  </si>
  <si>
    <t>/home/benjamin/Desktop/captures-bloc-calibration-cropped//00095000-0,png</t>
  </si>
  <si>
    <t>/home/benjamin/Desktop/captures-bloc-calibration-cropped//00095000-1,png</t>
  </si>
  <si>
    <t>/home/benjamin/Desktop/captures-bloc-calibration-cropped//00095000-2,png</t>
  </si>
  <si>
    <t>/home/benjamin/Desktop/captures-bloc-calibration-cropped//00095000-3,png</t>
  </si>
  <si>
    <t>/home/benjamin/Desktop/captures-bloc-calibration-cropped//00095000-4,png</t>
  </si>
  <si>
    <t>/home/benjamin/Desktop/captures-bloc-calibration-cropped//00095100-0,png</t>
  </si>
  <si>
    <t>/home/benjamin/Desktop/captures-bloc-calibration-cropped//00095100-1,png</t>
  </si>
  <si>
    <t>/home/benjamin/Desktop/captures-bloc-calibration-cropped//00095100-2,png</t>
  </si>
  <si>
    <t>/home/benjamin/Desktop/captures-bloc-calibration-cropped//00095100-3,png</t>
  </si>
  <si>
    <t>/home/benjamin/Desktop/captures-bloc-calibration-cropped//00095100-4,png</t>
  </si>
  <si>
    <t>/home/benjamin/Desktop/captures-bloc-calibration-cropped//00095200-0,png</t>
  </si>
  <si>
    <t>/home/benjamin/Desktop/captures-bloc-calibration-cropped//00095200-1,png</t>
  </si>
  <si>
    <t>/home/benjamin/Desktop/captures-bloc-calibration-cropped//00095200-2,png</t>
  </si>
  <si>
    <t>/home/benjamin/Desktop/captures-bloc-calibration-cropped//00095200-3,png</t>
  </si>
  <si>
    <t>/home/benjamin/Desktop/captures-bloc-calibration-cropped//00095200-4,png</t>
  </si>
  <si>
    <t>/home/benjamin/Desktop/captures-bloc-calibration-cropped//00095300-0,png</t>
  </si>
  <si>
    <t>/home/benjamin/Desktop/captures-bloc-calibration-cropped//00095300-1,png</t>
  </si>
  <si>
    <t>/home/benjamin/Desktop/captures-bloc-calibration-cropped//00095300-2,png</t>
  </si>
  <si>
    <t>/home/benjamin/Desktop/captures-bloc-calibration-cropped//00095300-3,png</t>
  </si>
  <si>
    <t>/home/benjamin/Desktop/captures-bloc-calibration-cropped//00095300-4,png</t>
  </si>
  <si>
    <t>/home/benjamin/Desktop/captures-bloc-calibration-cropped//00095400-0,png</t>
  </si>
  <si>
    <t>/home/benjamin/Desktop/captures-bloc-calibration-cropped//00095400-1,png</t>
  </si>
  <si>
    <t>/home/benjamin/Desktop/captures-bloc-calibration-cropped//00095400-2,png</t>
  </si>
  <si>
    <t>/home/benjamin/Desktop/captures-bloc-calibration-cropped//00095400-3,png</t>
  </si>
  <si>
    <t>/home/benjamin/Desktop/captures-bloc-calibration-cropped//00095400-4,png</t>
  </si>
  <si>
    <t>/home/benjamin/Desktop/captures-bloc-calibration-cropped//00095500-0,png</t>
  </si>
  <si>
    <t>/home/benjamin/Desktop/captures-bloc-calibration-cropped//00095500-1,png</t>
  </si>
  <si>
    <t>/home/benjamin/Desktop/captures-bloc-calibration-cropped//00095500-2,png</t>
  </si>
  <si>
    <t>/home/benjamin/Desktop/captures-bloc-calibration-cropped//00095500-3,png</t>
  </si>
  <si>
    <t>/home/benjamin/Desktop/captures-bloc-calibration-cropped//00095500-4,png</t>
  </si>
  <si>
    <t>/home/benjamin/Desktop/captures-bloc-calibration-cropped//00095600-0,png</t>
  </si>
  <si>
    <t>/home/benjamin/Desktop/captures-bloc-calibration-cropped//00095600-1,png</t>
  </si>
  <si>
    <t>/home/benjamin/Desktop/captures-bloc-calibration-cropped//00095600-2,png</t>
  </si>
  <si>
    <t>/home/benjamin/Desktop/captures-bloc-calibration-cropped//00095600-3,png</t>
  </si>
  <si>
    <t>/home/benjamin/Desktop/captures-bloc-calibration-cropped//00095600-4,png</t>
  </si>
  <si>
    <t>/home/benjamin/Desktop/captures-bloc-calibration-cropped//00095700-0,png</t>
  </si>
  <si>
    <t>/home/benjamin/Desktop/captures-bloc-calibration-cropped//00095700-1,png</t>
  </si>
  <si>
    <t>/home/benjamin/Desktop/captures-bloc-calibration-cropped//00095700-2,png</t>
  </si>
  <si>
    <t>/home/benjamin/Desktop/captures-bloc-calibration-cropped//00095700-3,png</t>
  </si>
  <si>
    <t>/home/benjamin/Desktop/captures-bloc-calibration-cropped//00095700-4,png</t>
  </si>
  <si>
    <t>/home/benjamin/Desktop/captures-bloc-calibration-cropped//00095800-0,png</t>
  </si>
  <si>
    <t>/home/benjamin/Desktop/captures-bloc-calibration-cropped//00095800-1,png</t>
  </si>
  <si>
    <t>/home/benjamin/Desktop/captures-bloc-calibration-cropped//00095800-2,png</t>
  </si>
  <si>
    <t>/home/benjamin/Desktop/captures-bloc-calibration-cropped//00095800-3,png</t>
  </si>
  <si>
    <t>/home/benjamin/Desktop/captures-bloc-calibration-cropped//00095800-4,png</t>
  </si>
  <si>
    <t>/home/benjamin/Desktop/captures-bloc-calibration-cropped//00095900-0,png</t>
  </si>
  <si>
    <t>/home/benjamin/Desktop/captures-bloc-calibration-cropped//00095900-1,png</t>
  </si>
  <si>
    <t>/home/benjamin/Desktop/captures-bloc-calibration-cropped//00095900-2,png</t>
  </si>
  <si>
    <t>/home/benjamin/Desktop/captures-bloc-calibration-cropped//00095900-3,png</t>
  </si>
  <si>
    <t>/home/benjamin/Desktop/captures-bloc-calibration-cropped//00095900-4,png</t>
  </si>
  <si>
    <t>/home/benjamin/Desktop/captures-bloc-calibration-cropped//00096000-0,png</t>
  </si>
  <si>
    <t>/home/benjamin/Desktop/captures-bloc-calibration-cropped//00096000-1,png</t>
  </si>
  <si>
    <t>/home/benjamin/Desktop/captures-bloc-calibration-cropped//00096000-2,png</t>
  </si>
  <si>
    <t>/home/benjamin/Desktop/captures-bloc-calibration-cropped//00096000-3,png</t>
  </si>
  <si>
    <t>/home/benjamin/Desktop/captures-bloc-calibration-cropped//00096000-4,png</t>
  </si>
  <si>
    <t>/home/benjamin/Desktop/captures-bloc-calibration-cropped//00096100-0,png</t>
  </si>
  <si>
    <t>/home/benjamin/Desktop/captures-bloc-calibration-cropped//00096100-1,png</t>
  </si>
  <si>
    <t>/home/benjamin/Desktop/captures-bloc-calibration-cropped//00096100-2,png</t>
  </si>
  <si>
    <t>/home/benjamin/Desktop/captures-bloc-calibration-cropped//00096100-3,png</t>
  </si>
  <si>
    <t>/home/benjamin/Desktop/captures-bloc-calibration-cropped//00096100-4,png</t>
  </si>
  <si>
    <t>/home/benjamin/Desktop/captures-bloc-calibration-cropped//00096200-0,png</t>
  </si>
  <si>
    <t>/home/benjamin/Desktop/captures-bloc-calibration-cropped//00096200-1,png</t>
  </si>
  <si>
    <t>/home/benjamin/Desktop/captures-bloc-calibration-cropped//00096200-2,png</t>
  </si>
  <si>
    <t>/home/benjamin/Desktop/captures-bloc-calibration-cropped//00096200-3,png</t>
  </si>
  <si>
    <t>/home/benjamin/Desktop/captures-bloc-calibration-cropped//00096200-4,png</t>
  </si>
  <si>
    <t>/home/benjamin/Desktop/captures-bloc-calibration-cropped//00096300-0,png</t>
  </si>
  <si>
    <t>/home/benjamin/Desktop/captures-bloc-calibration-cropped//00096300-1,png</t>
  </si>
  <si>
    <t>/home/benjamin/Desktop/captures-bloc-calibration-cropped//00096300-2,png</t>
  </si>
  <si>
    <t>/home/benjamin/Desktop/captures-bloc-calibration-cropped//00096300-3,png</t>
  </si>
  <si>
    <t>/home/benjamin/Desktop/captures-bloc-calibration-cropped//00096300-4,png</t>
  </si>
  <si>
    <t>/home/benjamin/Desktop/captures-bloc-calibration-cropped//00096400-0,png</t>
  </si>
  <si>
    <t>/home/benjamin/Desktop/captures-bloc-calibration-cropped//00096400-1,png</t>
  </si>
  <si>
    <t>/home/benjamin/Desktop/captures-bloc-calibration-cropped//00096400-2,png</t>
  </si>
  <si>
    <t>/home/benjamin/Desktop/captures-bloc-calibration-cropped//00096400-3,png</t>
  </si>
  <si>
    <t>/home/benjamin/Desktop/captures-bloc-calibration-cropped//00096400-4,png</t>
  </si>
  <si>
    <t>/home/benjamin/Desktop/captures-bloc-calibration-cropped//00096500-0,png</t>
  </si>
  <si>
    <t>/home/benjamin/Desktop/captures-bloc-calibration-cropped//00096500-1,png</t>
  </si>
  <si>
    <t>/home/benjamin/Desktop/captures-bloc-calibration-cropped//00096500-2,png</t>
  </si>
  <si>
    <t>/home/benjamin/Desktop/captures-bloc-calibration-cropped//00096500-3,png</t>
  </si>
  <si>
    <t>/home/benjamin/Desktop/captures-bloc-calibration-cropped//00096500-4,png</t>
  </si>
  <si>
    <t>/home/benjamin/Desktop/captures-bloc-calibration-cropped//00096600-0,png</t>
  </si>
  <si>
    <t>/home/benjamin/Desktop/captures-bloc-calibration-cropped//00096600-1,png</t>
  </si>
  <si>
    <t>/home/benjamin/Desktop/captures-bloc-calibration-cropped//00096600-2,png</t>
  </si>
  <si>
    <t>/home/benjamin/Desktop/captures-bloc-calibration-cropped//00096600-3,png</t>
  </si>
  <si>
    <t>/home/benjamin/Desktop/captures-bloc-calibration-cropped//00096600-4,png</t>
  </si>
  <si>
    <t>/home/benjamin/Desktop/captures-bloc-calibration-cropped//00096700-0,png</t>
  </si>
  <si>
    <t>/home/benjamin/Desktop/captures-bloc-calibration-cropped//00096700-1,png</t>
  </si>
  <si>
    <t>/home/benjamin/Desktop/captures-bloc-calibration-cropped//00096700-2,png</t>
  </si>
  <si>
    <t>/home/benjamin/Desktop/captures-bloc-calibration-cropped//00096700-3,png</t>
  </si>
  <si>
    <t>/home/benjamin/Desktop/captures-bloc-calibration-cropped//00096700-4,png</t>
  </si>
  <si>
    <t>/home/benjamin/Desktop/captures-bloc-calibration-cropped//00096800-0,png</t>
  </si>
  <si>
    <t>/home/benjamin/Desktop/captures-bloc-calibration-cropped//00096800-1,png</t>
  </si>
  <si>
    <t>/home/benjamin/Desktop/captures-bloc-calibration-cropped//00096800-2,png</t>
  </si>
  <si>
    <t>/home/benjamin/Desktop/captures-bloc-calibration-cropped//00096800-3,png</t>
  </si>
  <si>
    <t>/home/benjamin/Desktop/captures-bloc-calibration-cropped//00096800-4,png</t>
  </si>
  <si>
    <t>/home/benjamin/Desktop/captures-bloc-calibration-cropped//00096900-0,png</t>
  </si>
  <si>
    <t>/home/benjamin/Desktop/captures-bloc-calibration-cropped//00096900-1,png</t>
  </si>
  <si>
    <t>/home/benjamin/Desktop/captures-bloc-calibration-cropped//00096900-2,png</t>
  </si>
  <si>
    <t>/home/benjamin/Desktop/captures-bloc-calibration-cropped//00096900-3,png</t>
  </si>
  <si>
    <t>/home/benjamin/Desktop/captures-bloc-calibration-cropped//00096900-4,png</t>
  </si>
  <si>
    <t>/home/benjamin/Desktop/captures-bloc-calibration-cropped//00097000-0,png</t>
  </si>
  <si>
    <t>/home/benjamin/Desktop/captures-bloc-calibration-cropped//00097000-1,png</t>
  </si>
  <si>
    <t>/home/benjamin/Desktop/captures-bloc-calibration-cropped//00097000-2,png</t>
  </si>
  <si>
    <t>/home/benjamin/Desktop/captures-bloc-calibration-cropped//00097000-3,png</t>
  </si>
  <si>
    <t>/home/benjamin/Desktop/captures-bloc-calibration-cropped//00097000-4,png</t>
  </si>
  <si>
    <t>/home/benjamin/Desktop/captures-bloc-calibration-cropped//00097100-0,png</t>
  </si>
  <si>
    <t>/home/benjamin/Desktop/captures-bloc-calibration-cropped//00097100-1,png</t>
  </si>
  <si>
    <t>/home/benjamin/Desktop/captures-bloc-calibration-cropped//00097100-2,png</t>
  </si>
  <si>
    <t>/home/benjamin/Desktop/captures-bloc-calibration-cropped//00097100-3,png</t>
  </si>
  <si>
    <t>/home/benjamin/Desktop/captures-bloc-calibration-cropped//00097100-4,png</t>
  </si>
  <si>
    <t>/home/benjamin/Desktop/captures-bloc-calibration-cropped//00097200-0,png</t>
  </si>
  <si>
    <t>/home/benjamin/Desktop/captures-bloc-calibration-cropped//00097200-1,png</t>
  </si>
  <si>
    <t>/home/benjamin/Desktop/captures-bloc-calibration-cropped//00097200-2,png</t>
  </si>
  <si>
    <t>/home/benjamin/Desktop/captures-bloc-calibration-cropped//00097200-3,png</t>
  </si>
  <si>
    <t>/home/benjamin/Desktop/captures-bloc-calibration-cropped//00097200-4,png</t>
  </si>
  <si>
    <t>/home/benjamin/Desktop/captures-bloc-calibration-cropped//00097300-0,png</t>
  </si>
  <si>
    <t>/home/benjamin/Desktop/captures-bloc-calibration-cropped//00097300-1,png</t>
  </si>
  <si>
    <t>/home/benjamin/Desktop/captures-bloc-calibration-cropped//00097300-2,png</t>
  </si>
  <si>
    <t>/home/benjamin/Desktop/captures-bloc-calibration-cropped//00097300-3,png</t>
  </si>
  <si>
    <t>/home/benjamin/Desktop/captures-bloc-calibration-cropped//00097300-4,png</t>
  </si>
  <si>
    <t>/home/benjamin/Desktop/captures-bloc-calibration-cropped//00097400-0,png</t>
  </si>
  <si>
    <t>/home/benjamin/Desktop/captures-bloc-calibration-cropped//00097400-1,png</t>
  </si>
  <si>
    <t>/home/benjamin/Desktop/captures-bloc-calibration-cropped//00097400-2,png</t>
  </si>
  <si>
    <t>/home/benjamin/Desktop/captures-bloc-calibration-cropped//00097400-3,png</t>
  </si>
  <si>
    <t>/home/benjamin/Desktop/captures-bloc-calibration-cropped//00097400-4,png</t>
  </si>
  <si>
    <t>/home/benjamin/Desktop/captures-bloc-calibration-cropped//00097500-0,png</t>
  </si>
  <si>
    <t>/home/benjamin/Desktop/captures-bloc-calibration-cropped//00097500-1,png</t>
  </si>
  <si>
    <t>/home/benjamin/Desktop/captures-bloc-calibration-cropped//00097500-2,png</t>
  </si>
  <si>
    <t>/home/benjamin/Desktop/captures-bloc-calibration-cropped//00097500-3,png</t>
  </si>
  <si>
    <t>/home/benjamin/Desktop/captures-bloc-calibration-cropped//00097500-4,png</t>
  </si>
  <si>
    <t>/home/benjamin/Desktop/captures-bloc-calibration-cropped//00097600-0,png</t>
  </si>
  <si>
    <t>/home/benjamin/Desktop/captures-bloc-calibration-cropped//00097600-1,png</t>
  </si>
  <si>
    <t>/home/benjamin/Desktop/captures-bloc-calibration-cropped//00097600-2,png</t>
  </si>
  <si>
    <t>/home/benjamin/Desktop/captures-bloc-calibration-cropped//00097600-3,png</t>
  </si>
  <si>
    <t>/home/benjamin/Desktop/captures-bloc-calibration-cropped//00097600-4,png</t>
  </si>
  <si>
    <t>/home/benjamin/Desktop/captures-bloc-calibration-cropped//00097700-0,png</t>
  </si>
  <si>
    <t>/home/benjamin/Desktop/captures-bloc-calibration-cropped//00097700-1,png</t>
  </si>
  <si>
    <t>/home/benjamin/Desktop/captures-bloc-calibration-cropped//00097700-2,png</t>
  </si>
  <si>
    <t>/home/benjamin/Desktop/captures-bloc-calibration-cropped//00097700-3,png</t>
  </si>
  <si>
    <t>/home/benjamin/Desktop/captures-bloc-calibration-cropped//00097700-4,png</t>
  </si>
  <si>
    <t>/home/benjamin/Desktop/captures-bloc-calibration-cropped//00097800-0,png</t>
  </si>
  <si>
    <t>/home/benjamin/Desktop/captures-bloc-calibration-cropped//00097800-1,png</t>
  </si>
  <si>
    <t>/home/benjamin/Desktop/captures-bloc-calibration-cropped//00097800-2,png</t>
  </si>
  <si>
    <t>/home/benjamin/Desktop/captures-bloc-calibration-cropped//00097800-3,png</t>
  </si>
  <si>
    <t>/home/benjamin/Desktop/captures-bloc-calibration-cropped//00097800-4,png</t>
  </si>
  <si>
    <t>/home/benjamin/Desktop/captures-bloc-calibration-cropped//00097900-0,png</t>
  </si>
  <si>
    <t>/home/benjamin/Desktop/captures-bloc-calibration-cropped//00097900-1,png</t>
  </si>
  <si>
    <t>/home/benjamin/Desktop/captures-bloc-calibration-cropped//00097900-2,png</t>
  </si>
  <si>
    <t>/home/benjamin/Desktop/captures-bloc-calibration-cropped//00097900-3,png</t>
  </si>
  <si>
    <t>/home/benjamin/Desktop/captures-bloc-calibration-cropped//00097900-4,png</t>
  </si>
  <si>
    <t>/home/benjamin/Desktop/captures-bloc-calibration-cropped//00098000-0,png</t>
  </si>
  <si>
    <t>/home/benjamin/Desktop/captures-bloc-calibration-cropped//00098000-1,png</t>
  </si>
  <si>
    <t>/home/benjamin/Desktop/captures-bloc-calibration-cropped//00098000-2,png</t>
  </si>
  <si>
    <t>/home/benjamin/Desktop/captures-bloc-calibration-cropped//00098000-3,png</t>
  </si>
  <si>
    <t>/home/benjamin/Desktop/captures-bloc-calibration-cropped//00098000-4,png</t>
  </si>
  <si>
    <t>/home/benjamin/Desktop/captures-bloc-calibration-cropped//00098100-0,png</t>
  </si>
  <si>
    <t>/home/benjamin/Desktop/captures-bloc-calibration-cropped//00098100-1,png</t>
  </si>
  <si>
    <t>/home/benjamin/Desktop/captures-bloc-calibration-cropped//00098100-2,png</t>
  </si>
  <si>
    <t>/home/benjamin/Desktop/captures-bloc-calibration-cropped//00098100-3,png</t>
  </si>
  <si>
    <t>/home/benjamin/Desktop/captures-bloc-calibration-cropped//00098100-4,png</t>
  </si>
  <si>
    <t>/home/benjamin/Desktop/captures-bloc-calibration-cropped//00098200-0,png</t>
  </si>
  <si>
    <t>/home/benjamin/Desktop/captures-bloc-calibration-cropped//00098200-1,png</t>
  </si>
  <si>
    <t>/home/benjamin/Desktop/captures-bloc-calibration-cropped//00098200-2,png</t>
  </si>
  <si>
    <t>/home/benjamin/Desktop/captures-bloc-calibration-cropped//00098200-3,png</t>
  </si>
  <si>
    <t>/home/benjamin/Desktop/captures-bloc-calibration-cropped//00098200-4,png</t>
  </si>
  <si>
    <t>/home/benjamin/Desktop/captures-bloc-calibration-cropped//00098300-0,png</t>
  </si>
  <si>
    <t>/home/benjamin/Desktop/captures-bloc-calibration-cropped//00098300-1,png</t>
  </si>
  <si>
    <t>/home/benjamin/Desktop/captures-bloc-calibration-cropped//00098300-2,png</t>
  </si>
  <si>
    <t>/home/benjamin/Desktop/captures-bloc-calibration-cropped//00098300-3,png</t>
  </si>
  <si>
    <t>/home/benjamin/Desktop/captures-bloc-calibration-cropped//00098300-4,png</t>
  </si>
  <si>
    <t>/home/benjamin/Desktop/captures-bloc-calibration-cropped//00098400-0,png</t>
  </si>
  <si>
    <t>/home/benjamin/Desktop/captures-bloc-calibration-cropped//00098400-1,png</t>
  </si>
  <si>
    <t>/home/benjamin/Desktop/captures-bloc-calibration-cropped//00098400-2,png</t>
  </si>
  <si>
    <t>/home/benjamin/Desktop/captures-bloc-calibration-cropped//00098400-3,png</t>
  </si>
  <si>
    <t>/home/benjamin/Desktop/captures-bloc-calibration-cropped//00098400-4,png</t>
  </si>
  <si>
    <t>/home/benjamin/Desktop/captures-bloc-calibration-cropped//00098500-0,png</t>
  </si>
  <si>
    <t>/home/benjamin/Desktop/captures-bloc-calibration-cropped//00098500-1,png</t>
  </si>
  <si>
    <t>/home/benjamin/Desktop/captures-bloc-calibration-cropped//00098500-2,png</t>
  </si>
  <si>
    <t>/home/benjamin/Desktop/captures-bloc-calibration-cropped//00098500-3,png</t>
  </si>
  <si>
    <t>/home/benjamin/Desktop/captures-bloc-calibration-cropped//00098500-4,png</t>
  </si>
  <si>
    <t>/home/benjamin/Desktop/captures-bloc-calibration-cropped//00098600-0,png</t>
  </si>
  <si>
    <t>/home/benjamin/Desktop/captures-bloc-calibration-cropped//00098600-1,png</t>
  </si>
  <si>
    <t>/home/benjamin/Desktop/captures-bloc-calibration-cropped//00098600-2,png</t>
  </si>
  <si>
    <t>/home/benjamin/Desktop/captures-bloc-calibration-cropped//00098600-3,png</t>
  </si>
  <si>
    <t>/home/benjamin/Desktop/captures-bloc-calibration-cropped//00098600-4,png</t>
  </si>
  <si>
    <t>/home/benjamin/Desktop/captures-bloc-calibration-cropped//00098700-0,png</t>
  </si>
  <si>
    <t>/home/benjamin/Desktop/captures-bloc-calibration-cropped//00098700-1,png</t>
  </si>
  <si>
    <t>/home/benjamin/Desktop/captures-bloc-calibration-cropped//00098700-2,png</t>
  </si>
  <si>
    <t>/home/benjamin/Desktop/captures-bloc-calibration-cropped//00098700-3,png</t>
  </si>
  <si>
    <t>/home/benjamin/Desktop/captures-bloc-calibration-cropped//00098700-4,png</t>
  </si>
  <si>
    <t>/home/benjamin/Desktop/captures-bloc-calibration-cropped//00098800-0,png</t>
  </si>
  <si>
    <t>/home/benjamin/Desktop/captures-bloc-calibration-cropped//00098800-1,png</t>
  </si>
  <si>
    <t>/home/benjamin/Desktop/captures-bloc-calibration-cropped//00098800-2,png</t>
  </si>
  <si>
    <t>/home/benjamin/Desktop/captures-bloc-calibration-cropped//00098800-3,png</t>
  </si>
  <si>
    <t>/home/benjamin/Desktop/captures-bloc-calibration-cropped//00098800-4,png</t>
  </si>
  <si>
    <t>/home/benjamin/Desktop/captures-bloc-calibration-cropped//00098900-0,png</t>
  </si>
  <si>
    <t>/home/benjamin/Desktop/captures-bloc-calibration-cropped//00098900-1,png</t>
  </si>
  <si>
    <t>/home/benjamin/Desktop/captures-bloc-calibration-cropped//00098900-2,png</t>
  </si>
  <si>
    <t>/home/benjamin/Desktop/captures-bloc-calibration-cropped//00098900-3,png</t>
  </si>
  <si>
    <t>/home/benjamin/Desktop/captures-bloc-calibration-cropped//00098900-4,png</t>
  </si>
  <si>
    <t>/home/benjamin/Desktop/captures-bloc-calibration-cropped//00099000-0,png</t>
  </si>
  <si>
    <t>/home/benjamin/Desktop/captures-bloc-calibration-cropped//00099000-1,png</t>
  </si>
  <si>
    <t>/home/benjamin/Desktop/captures-bloc-calibration-cropped//00099000-2,png</t>
  </si>
  <si>
    <t>/home/benjamin/Desktop/captures-bloc-calibration-cropped//00099000-3,png</t>
  </si>
  <si>
    <t>/home/benjamin/Desktop/captures-bloc-calibration-cropped//00099000-4,png</t>
  </si>
  <si>
    <t>/home/benjamin/Desktop/captures-bloc-calibration-cropped//00099100-0,png</t>
  </si>
  <si>
    <t>/home/benjamin/Desktop/captures-bloc-calibration-cropped//00099100-1,png</t>
  </si>
  <si>
    <t>/home/benjamin/Desktop/captures-bloc-calibration-cropped//00099100-2,png</t>
  </si>
  <si>
    <t>/home/benjamin/Desktop/captures-bloc-calibration-cropped//00099100-3,png</t>
  </si>
  <si>
    <t>/home/benjamin/Desktop/captures-bloc-calibration-cropped//00099100-4,png</t>
  </si>
  <si>
    <t>/home/benjamin/Desktop/captures-bloc-calibration-cropped//00099200-0,png</t>
  </si>
  <si>
    <t>/home/benjamin/Desktop/captures-bloc-calibration-cropped//00099200-1,png</t>
  </si>
  <si>
    <t>/home/benjamin/Desktop/captures-bloc-calibration-cropped//00099200-2,png</t>
  </si>
  <si>
    <t>/home/benjamin/Desktop/captures-bloc-calibration-cropped//00099200-3,png</t>
  </si>
  <si>
    <t>/home/benjamin/Desktop/captures-bloc-calibration-cropped//00099200-4,png</t>
  </si>
  <si>
    <t>/home/benjamin/Desktop/captures-bloc-calibration-cropped//00099300-0,png</t>
  </si>
  <si>
    <t>/home/benjamin/Desktop/captures-bloc-calibration-cropped//00099300-1,png</t>
  </si>
  <si>
    <t>/home/benjamin/Desktop/captures-bloc-calibration-cropped//00099300-2,png</t>
  </si>
  <si>
    <t>/home/benjamin/Desktop/captures-bloc-calibration-cropped//00099300-3,png</t>
  </si>
  <si>
    <t>/home/benjamin/Desktop/captures-bloc-calibration-cropped//00099300-4,png</t>
  </si>
  <si>
    <t>/home/benjamin/Desktop/captures-bloc-calibration-cropped//00099400-0,png</t>
  </si>
  <si>
    <t>/home/benjamin/Desktop/captures-bloc-calibration-cropped//00099400-1,png</t>
  </si>
  <si>
    <t>/home/benjamin/Desktop/captures-bloc-calibration-cropped//00099400-2,png</t>
  </si>
  <si>
    <t>/home/benjamin/Desktop/captures-bloc-calibration-cropped//00099400-3,png</t>
  </si>
  <si>
    <t>/home/benjamin/Desktop/captures-bloc-calibration-cropped//00099400-4,png</t>
  </si>
  <si>
    <t>/home/benjamin/Desktop/captures-bloc-calibration-cropped//00099500-0,png</t>
  </si>
  <si>
    <t>/home/benjamin/Desktop/captures-bloc-calibration-cropped//00099500-1,png</t>
  </si>
  <si>
    <t>/home/benjamin/Desktop/captures-bloc-calibration-cropped//00099500-2,png</t>
  </si>
  <si>
    <t>/home/benjamin/Desktop/captures-bloc-calibration-cropped//00099500-3,png</t>
  </si>
  <si>
    <t>/home/benjamin/Desktop/captures-bloc-calibration-cropped//00099500-4,png</t>
  </si>
  <si>
    <t>/home/benjamin/Desktop/captures-bloc-calibration-cropped//00099600-0,png</t>
  </si>
  <si>
    <t>/home/benjamin/Desktop/captures-bloc-calibration-cropped//00099600-1,png</t>
  </si>
  <si>
    <t>/home/benjamin/Desktop/captures-bloc-calibration-cropped//00099600-2,png</t>
  </si>
  <si>
    <t>/home/benjamin/Desktop/captures-bloc-calibration-cropped//00099600-3,png</t>
  </si>
  <si>
    <t>/home/benjamin/Desktop/captures-bloc-calibration-cropped//00099600-4,png</t>
  </si>
  <si>
    <t>/home/benjamin/Desktop/captures-bloc-calibration-cropped//00099700-0,png</t>
  </si>
  <si>
    <t>/home/benjamin/Desktop/captures-bloc-calibration-cropped//00099700-1,png</t>
  </si>
  <si>
    <t>/home/benjamin/Desktop/captures-bloc-calibration-cropped//00099700-2,png</t>
  </si>
  <si>
    <t>/home/benjamin/Desktop/captures-bloc-calibration-cropped//00099700-3,png</t>
  </si>
  <si>
    <t>/home/benjamin/Desktop/captures-bloc-calibration-cropped//00099700-4,png</t>
  </si>
  <si>
    <t>/home/benjamin/Desktop/captures-bloc-calibration-cropped//00099800-0,png</t>
  </si>
  <si>
    <t>/home/benjamin/Desktop/captures-bloc-calibration-cropped//00099800-1,png</t>
  </si>
  <si>
    <t>/home/benjamin/Desktop/captures-bloc-calibration-cropped//00099800-2,png</t>
  </si>
  <si>
    <t>/home/benjamin/Desktop/captures-bloc-calibration-cropped//00099800-3,png</t>
  </si>
  <si>
    <t>/home/benjamin/Desktop/captures-bloc-calibration-cropped//00099800-4,png</t>
  </si>
  <si>
    <t>/home/benjamin/Desktop/captures-bloc-calibration-cropped//00099900-0,png</t>
  </si>
  <si>
    <t>/home/benjamin/Desktop/captures-bloc-calibration-cropped//00099900-1,png</t>
  </si>
  <si>
    <t>/home/benjamin/Desktop/captures-bloc-calibration-cropped//00099900-2,png</t>
  </si>
  <si>
    <t>/home/benjamin/Desktop/captures-bloc-calibration-cropped//00099900-3,png</t>
  </si>
  <si>
    <t>/home/benjamin/Desktop/captures-bloc-calibration-cropped//00099900-4,png</t>
  </si>
  <si>
    <t>/home/benjamin/Desktop/captures-bloc-calibration-cropped//00100000-0,png</t>
  </si>
  <si>
    <t>/home/benjamin/Desktop/captures-bloc-calibration-cropped//00100000-1,png</t>
  </si>
  <si>
    <t>/home/benjamin/Desktop/captures-bloc-calibration-cropped//00100000-2,png</t>
  </si>
  <si>
    <t>/home/benjamin/Desktop/captures-bloc-calibration-cropped//00100000-3,png</t>
  </si>
  <si>
    <t>/home/benjamin/Desktop/captures-bloc-calibration-cropped//00100000-4,png</t>
  </si>
  <si>
    <t>/home/benjamin/Desktop/captures-bloc-calibration-cropped//00100100-0,png</t>
  </si>
  <si>
    <t>/home/benjamin/Desktop/captures-bloc-calibration-cropped//00100100-1,png</t>
  </si>
  <si>
    <t>/home/benjamin/Desktop/captures-bloc-calibration-cropped//00100100-2,png</t>
  </si>
  <si>
    <t>/home/benjamin/Desktop/captures-bloc-calibration-cropped//00100100-3,png</t>
  </si>
  <si>
    <t>/home/benjamin/Desktop/captures-bloc-calibration-cropped//00100100-4,png</t>
  </si>
  <si>
    <t>/home/benjamin/Desktop/captures-bloc-calibration-cropped//00100200-0,png</t>
  </si>
  <si>
    <t>/home/benjamin/Desktop/captures-bloc-calibration-cropped//00100200-1,png</t>
  </si>
  <si>
    <t>/home/benjamin/Desktop/captures-bloc-calibration-cropped//00100200-2,png</t>
  </si>
  <si>
    <t>/home/benjamin/Desktop/captures-bloc-calibration-cropped//00100200-3,png</t>
  </si>
  <si>
    <t>/home/benjamin/Desktop/captures-bloc-calibration-cropped//00100200-4,png</t>
  </si>
  <si>
    <t>/home/benjamin/Desktop/captures-bloc-calibration-cropped//00100300-0,png</t>
  </si>
  <si>
    <t>/home/benjamin/Desktop/captures-bloc-calibration-cropped//00100300-1,png</t>
  </si>
  <si>
    <t>/home/benjamin/Desktop/captures-bloc-calibration-cropped//00100300-2,png</t>
  </si>
  <si>
    <t>/home/benjamin/Desktop/captures-bloc-calibration-cropped//00100300-3,png</t>
  </si>
  <si>
    <t>/home/benjamin/Desktop/captures-bloc-calibration-cropped//00100300-4,png</t>
  </si>
  <si>
    <t>/home/benjamin/Desktop/captures-bloc-calibration-cropped//00100400-0,png</t>
  </si>
  <si>
    <t>/home/benjamin/Desktop/captures-bloc-calibration-cropped//00100400-1,png</t>
  </si>
  <si>
    <t>/home/benjamin/Desktop/captures-bloc-calibration-cropped//00100400-2,png</t>
  </si>
  <si>
    <t>/home/benjamin/Desktop/captures-bloc-calibration-cropped//00100400-3,png</t>
  </si>
  <si>
    <t>/home/benjamin/Desktop/captures-bloc-calibration-cropped//00100400-4,png</t>
  </si>
  <si>
    <t>/home/benjamin/Desktop/captures-bloc-calibration-cropped//00100500-0,png</t>
  </si>
  <si>
    <t>/home/benjamin/Desktop/captures-bloc-calibration-cropped//00100500-1,png</t>
  </si>
  <si>
    <t>/home/benjamin/Desktop/captures-bloc-calibration-cropped//00100500-2,png</t>
  </si>
  <si>
    <t>/home/benjamin/Desktop/captures-bloc-calibration-cropped//00100500-3,png</t>
  </si>
  <si>
    <t>/home/benjamin/Desktop/captures-bloc-calibration-cropped//00100500-4,png</t>
  </si>
  <si>
    <t>/home/benjamin/Desktop/captures-bloc-calibration-cropped//00100600-0,png</t>
  </si>
  <si>
    <t>/home/benjamin/Desktop/captures-bloc-calibration-cropped//00100600-1,png</t>
  </si>
  <si>
    <t>/home/benjamin/Desktop/captures-bloc-calibration-cropped//00100600-2,png</t>
  </si>
  <si>
    <t>/home/benjamin/Desktop/captures-bloc-calibration-cropped//00100600-3,png</t>
  </si>
  <si>
    <t>/home/benjamin/Desktop/captures-bloc-calibration-cropped//00100600-4,png</t>
  </si>
  <si>
    <t>/home/benjamin/Desktop/captures-bloc-calibration-cropped//00100700-0,png</t>
  </si>
  <si>
    <t>/home/benjamin/Desktop/captures-bloc-calibration-cropped//00100700-1,png</t>
  </si>
  <si>
    <t>/home/benjamin/Desktop/captures-bloc-calibration-cropped//00100700-2,png</t>
  </si>
  <si>
    <t>/home/benjamin/Desktop/captures-bloc-calibration-cropped//00100700-3,png</t>
  </si>
  <si>
    <t>/home/benjamin/Desktop/captures-bloc-calibration-cropped//00100700-4,png</t>
  </si>
  <si>
    <t>/home/benjamin/Desktop/captures-bloc-calibration-cropped//00100800-0,png</t>
  </si>
  <si>
    <t>/home/benjamin/Desktop/captures-bloc-calibration-cropped//00100800-1,png</t>
  </si>
  <si>
    <t>/home/benjamin/Desktop/captures-bloc-calibration-cropped//00100800-2,png</t>
  </si>
  <si>
    <t>/home/benjamin/Desktop/captures-bloc-calibration-cropped//00100800-3,png</t>
  </si>
  <si>
    <t>/home/benjamin/Desktop/captures-bloc-calibration-cropped//00100800-4,png</t>
  </si>
  <si>
    <t>/home/benjamin/Desktop/captures-bloc-calibration-cropped//00100900-0,png</t>
  </si>
  <si>
    <t>/home/benjamin/Desktop/captures-bloc-calibration-cropped//00100900-1,png</t>
  </si>
  <si>
    <t>/home/benjamin/Desktop/captures-bloc-calibration-cropped//00100900-2,png</t>
  </si>
  <si>
    <t>/home/benjamin/Desktop/captures-bloc-calibration-cropped//00100900-3,png</t>
  </si>
  <si>
    <t>/home/benjamin/Desktop/captures-bloc-calibration-cropped//00100900-4,png</t>
  </si>
  <si>
    <t>/home/benjamin/Desktop/captures-bloc-calibration-cropped//00101000-0,png</t>
  </si>
  <si>
    <t>/home/benjamin/Desktop/captures-bloc-calibration-cropped//00101000-1,png</t>
  </si>
  <si>
    <t>/home/benjamin/Desktop/captures-bloc-calibration-cropped//00101000-2,png</t>
  </si>
  <si>
    <t>/home/benjamin/Desktop/captures-bloc-calibration-cropped//00101000-3,png</t>
  </si>
  <si>
    <t>/home/benjamin/Desktop/captures-bloc-calibration-cropped//00101000-4,png</t>
  </si>
  <si>
    <t>/home/benjamin/Desktop/captures-bloc-calibration-cropped//00101100-0,png</t>
  </si>
  <si>
    <t>/home/benjamin/Desktop/captures-bloc-calibration-cropped//00101100-1,png</t>
  </si>
  <si>
    <t>/home/benjamin/Desktop/captures-bloc-calibration-cropped//00101100-2,png</t>
  </si>
  <si>
    <t>/home/benjamin/Desktop/captures-bloc-calibration-cropped//00101100-3,png</t>
  </si>
  <si>
    <t>/home/benjamin/Desktop/captures-bloc-calibration-cropped//00101100-4,png</t>
  </si>
  <si>
    <t>/home/benjamin/Desktop/captures-bloc-calibration-cropped//00101200-0,png</t>
  </si>
  <si>
    <t>/home/benjamin/Desktop/captures-bloc-calibration-cropped//00101200-1,png</t>
  </si>
  <si>
    <t>/home/benjamin/Desktop/captures-bloc-calibration-cropped//00101200-2,png</t>
  </si>
  <si>
    <t>/home/benjamin/Desktop/captures-bloc-calibration-cropped//00101200-3,png</t>
  </si>
  <si>
    <t>/home/benjamin/Desktop/captures-bloc-calibration-cropped//00101200-4,png</t>
  </si>
  <si>
    <t>/home/benjamin/Desktop/captures-bloc-calibration-cropped//00101300-0,png</t>
  </si>
  <si>
    <t>/home/benjamin/Desktop/captures-bloc-calibration-cropped//00101300-1,png</t>
  </si>
  <si>
    <t>/home/benjamin/Desktop/captures-bloc-calibration-cropped//00101300-2,png</t>
  </si>
  <si>
    <t>/home/benjamin/Desktop/captures-bloc-calibration-cropped//00101300-3,png</t>
  </si>
  <si>
    <t>/home/benjamin/Desktop/captures-bloc-calibration-cropped//00101300-4,png</t>
  </si>
  <si>
    <t>/home/benjamin/Desktop/captures-bloc-calibration-cropped//00101400-0,png</t>
  </si>
  <si>
    <t>/home/benjamin/Desktop/captures-bloc-calibration-cropped//00101400-1,png</t>
  </si>
  <si>
    <t>/home/benjamin/Desktop/captures-bloc-calibration-cropped//00101400-2,png</t>
  </si>
  <si>
    <t>/home/benjamin/Desktop/captures-bloc-calibration-cropped//00101400-3,png</t>
  </si>
  <si>
    <t>/home/benjamin/Desktop/captures-bloc-calibration-cropped//00101400-4,png</t>
  </si>
  <si>
    <t>/home/benjamin/Desktop/captures-bloc-calibration-cropped//00101500-0,png</t>
  </si>
  <si>
    <t>/home/benjamin/Desktop/captures-bloc-calibration-cropped//00101500-1,png</t>
  </si>
  <si>
    <t>/home/benjamin/Desktop/captures-bloc-calibration-cropped//00101500-2,png</t>
  </si>
  <si>
    <t>/home/benjamin/Desktop/captures-bloc-calibration-cropped//00101500-3,png</t>
  </si>
  <si>
    <t>/home/benjamin/Desktop/captures-bloc-calibration-cropped//00101500-4,png</t>
  </si>
  <si>
    <t>/home/benjamin/Desktop/captures-bloc-calibration-cropped//00101600-0,png</t>
  </si>
  <si>
    <t>/home/benjamin/Desktop/captures-bloc-calibration-cropped//00101600-1,png</t>
  </si>
  <si>
    <t>/home/benjamin/Desktop/captures-bloc-calibration-cropped//00101600-2,png</t>
  </si>
  <si>
    <t>/home/benjamin/Desktop/captures-bloc-calibration-cropped//00101600-3,png</t>
  </si>
  <si>
    <t>/home/benjamin/Desktop/captures-bloc-calibration-cropped//00101600-4,png</t>
  </si>
  <si>
    <t>/home/benjamin/Desktop/captures-bloc-calibration-cropped//00101700-0,png</t>
  </si>
  <si>
    <t>/home/benjamin/Desktop/captures-bloc-calibration-cropped//00101700-1,png</t>
  </si>
  <si>
    <t>/home/benjamin/Desktop/captures-bloc-calibration-cropped//00101700-2,png</t>
  </si>
  <si>
    <t>/home/benjamin/Desktop/captures-bloc-calibration-cropped//00101700-3,png</t>
  </si>
  <si>
    <t>/home/benjamin/Desktop/captures-bloc-calibration-cropped//00101700-4,png</t>
  </si>
  <si>
    <t>/home/benjamin/Desktop/captures-bloc-calibration-cropped//00101800-0,png</t>
  </si>
  <si>
    <t>/home/benjamin/Desktop/captures-bloc-calibration-cropped//00101800-1,png</t>
  </si>
  <si>
    <t>/home/benjamin/Desktop/captures-bloc-calibration-cropped//00101800-2,png</t>
  </si>
  <si>
    <t>/home/benjamin/Desktop/captures-bloc-calibration-cropped//00101800-3,png</t>
  </si>
  <si>
    <t>/home/benjamin/Desktop/captures-bloc-calibration-cropped//00101800-4,png</t>
  </si>
  <si>
    <t>/home/benjamin/Desktop/captures-bloc-calibration-cropped//00101900-0,png</t>
  </si>
  <si>
    <t>/home/benjamin/Desktop/captures-bloc-calibration-cropped//00101900-1,png</t>
  </si>
  <si>
    <t>/home/benjamin/Desktop/captures-bloc-calibration-cropped//00101900-2,png</t>
  </si>
  <si>
    <t>/home/benjamin/Desktop/captures-bloc-calibration-cropped//00101900-3,png</t>
  </si>
  <si>
    <t>/home/benjamin/Desktop/captures-bloc-calibration-cropped//00101900-4,png</t>
  </si>
  <si>
    <t>/home/benjamin/Desktop/captures-bloc-calibration-cropped//00102000-0,png</t>
  </si>
  <si>
    <t>/home/benjamin/Desktop/captures-bloc-calibration-cropped//00102000-1,png</t>
  </si>
  <si>
    <t>/home/benjamin/Desktop/captures-bloc-calibration-cropped//00102000-2,png</t>
  </si>
  <si>
    <t>/home/benjamin/Desktop/captures-bloc-calibration-cropped//00102000-3,png</t>
  </si>
  <si>
    <t>/home/benjamin/Desktop/captures-bloc-calibration-cropped//00102000-4,png</t>
  </si>
  <si>
    <t>/home/benjamin/Desktop/captures-bloc-calibration-cropped//00102100-0,png</t>
  </si>
  <si>
    <t>/home/benjamin/Desktop/captures-bloc-calibration-cropped//00102100-1,png</t>
  </si>
  <si>
    <t>/home/benjamin/Desktop/captures-bloc-calibration-cropped//00102100-2,png</t>
  </si>
  <si>
    <t>/home/benjamin/Desktop/captures-bloc-calibration-cropped//00102100-3,png</t>
  </si>
  <si>
    <t>/home/benjamin/Desktop/captures-bloc-calibration-cropped//00102100-4,png</t>
  </si>
  <si>
    <t>/home/benjamin/Desktop/captures-bloc-calibration-cropped//00102200-0,png</t>
  </si>
  <si>
    <t>/home/benjamin/Desktop/captures-bloc-calibration-cropped//00102200-1,png</t>
  </si>
  <si>
    <t>/home/benjamin/Desktop/captures-bloc-calibration-cropped//00102200-2,png</t>
  </si>
  <si>
    <t>/home/benjamin/Desktop/captures-bloc-calibration-cropped//00102200-3,png</t>
  </si>
  <si>
    <t>/home/benjamin/Desktop/captures-bloc-calibration-cropped//00102200-4,png</t>
  </si>
  <si>
    <t>/home/benjamin/Desktop/captures-bloc-calibration-cropped//00102300-0,png</t>
  </si>
  <si>
    <t>/home/benjamin/Desktop/captures-bloc-calibration-cropped//00102300-1,png</t>
  </si>
  <si>
    <t>/home/benjamin/Desktop/captures-bloc-calibration-cropped//00102300-2,png</t>
  </si>
  <si>
    <t>/home/benjamin/Desktop/captures-bloc-calibration-cropped//00102300-3,png</t>
  </si>
  <si>
    <t>/home/benjamin/Desktop/captures-bloc-calibration-cropped//00102300-4,png</t>
  </si>
  <si>
    <t>/home/benjamin/Desktop/captures-bloc-calibration-cropped//00102400-0,png</t>
  </si>
  <si>
    <t>/home/benjamin/Desktop/captures-bloc-calibration-cropped//00102400-1,png</t>
  </si>
  <si>
    <t>/home/benjamin/Desktop/captures-bloc-calibration-cropped//00102400-2,png</t>
  </si>
  <si>
    <t>/home/benjamin/Desktop/captures-bloc-calibration-cropped//00102400-3,png</t>
  </si>
  <si>
    <t>/home/benjamin/Desktop/captures-bloc-calibration-cropped//00102400-4,png</t>
  </si>
  <si>
    <t>/home/benjamin/Desktop/captures-bloc-calibration-cropped//00102500-0,png</t>
  </si>
  <si>
    <t>/home/benjamin/Desktop/captures-bloc-calibration-cropped//00102500-1,png</t>
  </si>
  <si>
    <t>/home/benjamin/Desktop/captures-bloc-calibration-cropped//00102500-2,png</t>
  </si>
  <si>
    <t>/home/benjamin/Desktop/captures-bloc-calibration-cropped//00102500-3,png</t>
  </si>
  <si>
    <t>/home/benjamin/Desktop/captures-bloc-calibration-cropped//00102500-4,png</t>
  </si>
  <si>
    <t>/home/benjamin/Desktop/captures-bloc-calibration-cropped//00102600-0,png</t>
  </si>
  <si>
    <t>/home/benjamin/Desktop/captures-bloc-calibration-cropped//00102600-1,png</t>
  </si>
  <si>
    <t>/home/benjamin/Desktop/captures-bloc-calibration-cropped//00102600-2,png</t>
  </si>
  <si>
    <t>/home/benjamin/Desktop/captures-bloc-calibration-cropped//00102600-3,png</t>
  </si>
  <si>
    <t>/home/benjamin/Desktop/captures-bloc-calibration-cropped//00102600-4,png</t>
  </si>
  <si>
    <t>/home/benjamin/Desktop/captures-bloc-calibration-cropped//00102700-0,png</t>
  </si>
  <si>
    <t>/home/benjamin/Desktop/captures-bloc-calibration-cropped//00102700-1,png</t>
  </si>
  <si>
    <t>/home/benjamin/Desktop/captures-bloc-calibration-cropped//00102700-2,png</t>
  </si>
  <si>
    <t>/home/benjamin/Desktop/captures-bloc-calibration-cropped//00102700-3,png</t>
  </si>
  <si>
    <t>/home/benjamin/Desktop/captures-bloc-calibration-cropped//00102700-4,png</t>
  </si>
  <si>
    <t>/home/benjamin/Desktop/captures-bloc-calibration-cropped//00102800-0,png</t>
  </si>
  <si>
    <t>/home/benjamin/Desktop/captures-bloc-calibration-cropped//00102800-1,png</t>
  </si>
  <si>
    <t>/home/benjamin/Desktop/captures-bloc-calibration-cropped//00102800-2,png</t>
  </si>
  <si>
    <t>/home/benjamin/Desktop/captures-bloc-calibration-cropped//00102800-3,png</t>
  </si>
  <si>
    <t>/home/benjamin/Desktop/captures-bloc-calibration-cropped//00102800-4,png</t>
  </si>
  <si>
    <t>/home/benjamin/Desktop/captures-bloc-calibration-cropped//00102900-0,png</t>
  </si>
  <si>
    <t>/home/benjamin/Desktop/captures-bloc-calibration-cropped//00102900-1,png</t>
  </si>
  <si>
    <t>/home/benjamin/Desktop/captures-bloc-calibration-cropped//00102900-2,png</t>
  </si>
  <si>
    <t>/home/benjamin/Desktop/captures-bloc-calibration-cropped//00102900-3,png</t>
  </si>
  <si>
    <t>/home/benjamin/Desktop/captures-bloc-calibration-cropped//00102900-4,png</t>
  </si>
  <si>
    <t>/home/benjamin/Desktop/captures-bloc-calibration-cropped//00103000-0,png</t>
  </si>
  <si>
    <t>/home/benjamin/Desktop/captures-bloc-calibration-cropped//00103000-1,png</t>
  </si>
  <si>
    <t>/home/benjamin/Desktop/captures-bloc-calibration-cropped//00103000-2,png</t>
  </si>
  <si>
    <t>/home/benjamin/Desktop/captures-bloc-calibration-cropped//00103000-3,png</t>
  </si>
  <si>
    <t>/home/benjamin/Desktop/captures-bloc-calibration-cropped//00103000-4,png</t>
  </si>
  <si>
    <t>/home/benjamin/Desktop/captures-bloc-calibration-cropped//00103100-0,png</t>
  </si>
  <si>
    <t>/home/benjamin/Desktop/captures-bloc-calibration-cropped//00103100-1,png</t>
  </si>
  <si>
    <t>/home/benjamin/Desktop/captures-bloc-calibration-cropped//00103100-2,png</t>
  </si>
  <si>
    <t>/home/benjamin/Desktop/captures-bloc-calibration-cropped//00103100-3,png</t>
  </si>
  <si>
    <t>/home/benjamin/Desktop/captures-bloc-calibration-cropped//00103100-4,png</t>
  </si>
  <si>
    <t>/home/benjamin/Desktop/captures-bloc-calibration-cropped//00103200-0,png</t>
  </si>
  <si>
    <t>/home/benjamin/Desktop/captures-bloc-calibration-cropped//00103200-1,png</t>
  </si>
  <si>
    <t>/home/benjamin/Desktop/captures-bloc-calibration-cropped//00103200-2,png</t>
  </si>
  <si>
    <t>/home/benjamin/Desktop/captures-bloc-calibration-cropped//00103200-3,png</t>
  </si>
  <si>
    <t>/home/benjamin/Desktop/captures-bloc-calibration-cropped//00103200-4,png</t>
  </si>
  <si>
    <t>/home/benjamin/Desktop/captures-bloc-calibration-cropped//00103300-0,png</t>
  </si>
  <si>
    <t>/home/benjamin/Desktop/captures-bloc-calibration-cropped//00103300-1,png</t>
  </si>
  <si>
    <t>/home/benjamin/Desktop/captures-bloc-calibration-cropped//00103300-2,png</t>
  </si>
  <si>
    <t>/home/benjamin/Desktop/captures-bloc-calibration-cropped//00103300-3,png</t>
  </si>
  <si>
    <t>/home/benjamin/Desktop/captures-bloc-calibration-cropped//00103300-4,png</t>
  </si>
  <si>
    <t>/home/benjamin/Desktop/captures-bloc-calibration-cropped//00103400-0,png</t>
  </si>
  <si>
    <t>/home/benjamin/Desktop/captures-bloc-calibration-cropped//00103400-1,png</t>
  </si>
  <si>
    <t>/home/benjamin/Desktop/captures-bloc-calibration-cropped//00103400-2,png</t>
  </si>
  <si>
    <t>/home/benjamin/Desktop/captures-bloc-calibration-cropped//00103400-3,png</t>
  </si>
  <si>
    <t>/home/benjamin/Desktop/captures-bloc-calibration-cropped//00103400-4,png</t>
  </si>
  <si>
    <t>/home/benjamin/Desktop/captures-bloc-calibration-cropped//00103500-0,png</t>
  </si>
  <si>
    <t>/home/benjamin/Desktop/captures-bloc-calibration-cropped//00103500-1,png</t>
  </si>
  <si>
    <t>/home/benjamin/Desktop/captures-bloc-calibration-cropped//00103500-2,png</t>
  </si>
  <si>
    <t>/home/benjamin/Desktop/captures-bloc-calibration-cropped//00103500-3,png</t>
  </si>
  <si>
    <t>/home/benjamin/Desktop/captures-bloc-calibration-cropped//00103500-4,png</t>
  </si>
  <si>
    <t>/home/benjamin/Desktop/captures-bloc-calibration-cropped//00103600-0,png</t>
  </si>
  <si>
    <t>/home/benjamin/Desktop/captures-bloc-calibration-cropped//00103600-1,png</t>
  </si>
  <si>
    <t>/home/benjamin/Desktop/captures-bloc-calibration-cropped//00103600-2,png</t>
  </si>
  <si>
    <t>/home/benjamin/Desktop/captures-bloc-calibration-cropped//00103600-3,png</t>
  </si>
  <si>
    <t>/home/benjamin/Desktop/captures-bloc-calibration-cropped//00103600-4,png</t>
  </si>
  <si>
    <t>/home/benjamin/Desktop/captures-bloc-calibration-cropped//00103700-0,png</t>
  </si>
  <si>
    <t>/home/benjamin/Desktop/captures-bloc-calibration-cropped//00103700-1,png</t>
  </si>
  <si>
    <t>/home/benjamin/Desktop/captures-bloc-calibration-cropped//00103700-2,png</t>
  </si>
  <si>
    <t>/home/benjamin/Desktop/captures-bloc-calibration-cropped//00103700-3,png</t>
  </si>
  <si>
    <t>/home/benjamin/Desktop/captures-bloc-calibration-cropped//00103700-4,png</t>
  </si>
  <si>
    <t>/home/benjamin/Desktop/captures-bloc-calibration-cropped//00103800-0,png</t>
  </si>
  <si>
    <t>/home/benjamin/Desktop/captures-bloc-calibration-cropped//00103800-1,png</t>
  </si>
  <si>
    <t>/home/benjamin/Desktop/captures-bloc-calibration-cropped//00103800-2,png</t>
  </si>
  <si>
    <t>/home/benjamin/Desktop/captures-bloc-calibration-cropped//00103800-3,png</t>
  </si>
  <si>
    <t>/home/benjamin/Desktop/captures-bloc-calibration-cropped//00103800-4,png</t>
  </si>
  <si>
    <t>/home/benjamin/Desktop/captures-bloc-calibration-cropped//00103900-0,png</t>
  </si>
  <si>
    <t>/home/benjamin/Desktop/captures-bloc-calibration-cropped//00103900-1,png</t>
  </si>
  <si>
    <t>/home/benjamin/Desktop/captures-bloc-calibration-cropped//00103900-2,png</t>
  </si>
  <si>
    <t>/home/benjamin/Desktop/captures-bloc-calibration-cropped//00103900-3,png</t>
  </si>
  <si>
    <t>/home/benjamin/Desktop/captures-bloc-calibration-cropped//00103900-4,png</t>
  </si>
  <si>
    <t>/home/benjamin/Desktop/captures-bloc-calibration-cropped//00104000-0,png</t>
  </si>
  <si>
    <t>/home/benjamin/Desktop/captures-bloc-calibration-cropped//00104000-1,png</t>
  </si>
  <si>
    <t>/home/benjamin/Desktop/captures-bloc-calibration-cropped//00104000-2,png</t>
  </si>
  <si>
    <t>/home/benjamin/Desktop/captures-bloc-calibration-cropped//00104000-3,png</t>
  </si>
  <si>
    <t>/home/benjamin/Desktop/captures-bloc-calibration-cropped//00104000-4,png</t>
  </si>
  <si>
    <t>/home/benjamin/Desktop/captures-bloc-calibration-cropped//00104100-0,png</t>
  </si>
  <si>
    <t>/home/benjamin/Desktop/captures-bloc-calibration-cropped//00104100-1,png</t>
  </si>
  <si>
    <t>/home/benjamin/Desktop/captures-bloc-calibration-cropped//00104100-2,png</t>
  </si>
  <si>
    <t>/home/benjamin/Desktop/captures-bloc-calibration-cropped//00104100-3,png</t>
  </si>
  <si>
    <t>/home/benjamin/Desktop/captures-bloc-calibration-cropped//00104100-4,png</t>
  </si>
  <si>
    <t>/home/benjamin/Desktop/captures-bloc-calibration-cropped//00104200-0,png</t>
  </si>
  <si>
    <t>/home/benjamin/Desktop/captures-bloc-calibration-cropped//00104200-1,png</t>
  </si>
  <si>
    <t>/home/benjamin/Desktop/captures-bloc-calibration-cropped//00104200-2,png</t>
  </si>
  <si>
    <t>/home/benjamin/Desktop/captures-bloc-calibration-cropped//00104200-3,png</t>
  </si>
  <si>
    <t>/home/benjamin/Desktop/captures-bloc-calibration-cropped//00104200-4,png</t>
  </si>
  <si>
    <t>/home/benjamin/Desktop/captures-bloc-calibration-cropped//00104300-0,png</t>
  </si>
  <si>
    <t>/home/benjamin/Desktop/captures-bloc-calibration-cropped//00104300-1,png</t>
  </si>
  <si>
    <t>/home/benjamin/Desktop/captures-bloc-calibration-cropped//00104300-2,png</t>
  </si>
  <si>
    <t>/home/benjamin/Desktop/captures-bloc-calibration-cropped//00104300-3,png</t>
  </si>
  <si>
    <t>/home/benjamin/Desktop/captures-bloc-calibration-cropped//00104300-4,png</t>
  </si>
  <si>
    <t>/home/benjamin/Desktop/captures-bloc-calibration-cropped//00104400-0,png</t>
  </si>
  <si>
    <t>/home/benjamin/Desktop/captures-bloc-calibration-cropped//00104400-1,png</t>
  </si>
  <si>
    <t>/home/benjamin/Desktop/captures-bloc-calibration-cropped//00104400-2,png</t>
  </si>
  <si>
    <t>/home/benjamin/Desktop/captures-bloc-calibration-cropped//00104400-3,png</t>
  </si>
  <si>
    <t>/home/benjamin/Desktop/captures-bloc-calibration-cropped//00104400-4,png</t>
  </si>
  <si>
    <t>/home/benjamin/Desktop/captures-bloc-calibration-cropped//00104500-0,png</t>
  </si>
  <si>
    <t>/home/benjamin/Desktop/captures-bloc-calibration-cropped//00104500-1,png</t>
  </si>
  <si>
    <t>/home/benjamin/Desktop/captures-bloc-calibration-cropped//00104500-2,png</t>
  </si>
  <si>
    <t>/home/benjamin/Desktop/captures-bloc-calibration-cropped//00104500-3,png</t>
  </si>
  <si>
    <t>/home/benjamin/Desktop/captures-bloc-calibration-cropped//00104500-4,png</t>
  </si>
  <si>
    <t>/home/benjamin/Desktop/captures-bloc-calibration-cropped//00104600-0,png</t>
  </si>
  <si>
    <t>/home/benjamin/Desktop/captures-bloc-calibration-cropped//00104600-1,png</t>
  </si>
  <si>
    <t>/home/benjamin/Desktop/captures-bloc-calibration-cropped//00104600-2,png</t>
  </si>
  <si>
    <t>/home/benjamin/Desktop/captures-bloc-calibration-cropped//00104600-3,png</t>
  </si>
  <si>
    <t>/home/benjamin/Desktop/captures-bloc-calibration-cropped//00104600-4,png</t>
  </si>
  <si>
    <t>/home/benjamin/Desktop/captures-bloc-calibration-cropped//00104700-0,png</t>
  </si>
  <si>
    <t>/home/benjamin/Desktop/captures-bloc-calibration-cropped//00104700-1,png</t>
  </si>
  <si>
    <t>/home/benjamin/Desktop/captures-bloc-calibration-cropped//00104700-2,png</t>
  </si>
  <si>
    <t>/home/benjamin/Desktop/captures-bloc-calibration-cropped//00104700-3,png</t>
  </si>
  <si>
    <t>/home/benjamin/Desktop/captures-bloc-calibration-cropped//00104700-4,png</t>
  </si>
  <si>
    <t>/home/benjamin/Desktop/captures-bloc-calibration-cropped//00104800-0,png</t>
  </si>
  <si>
    <t>/home/benjamin/Desktop/captures-bloc-calibration-cropped//00104800-1,png</t>
  </si>
  <si>
    <t>/home/benjamin/Desktop/captures-bloc-calibration-cropped//00104800-2,png</t>
  </si>
  <si>
    <t>/home/benjamin/Desktop/captures-bloc-calibration-cropped//00104800-3,png</t>
  </si>
  <si>
    <t>/home/benjamin/Desktop/captures-bloc-calibration-cropped//00104800-4,png</t>
  </si>
  <si>
    <t>/home/benjamin/Desktop/captures-bloc-calibration-cropped//00104900-0,png</t>
  </si>
  <si>
    <t>/home/benjamin/Desktop/captures-bloc-calibration-cropped//00104900-1,png</t>
  </si>
  <si>
    <t>/home/benjamin/Desktop/captures-bloc-calibration-cropped//00104900-2,png</t>
  </si>
  <si>
    <t>/home/benjamin/Desktop/captures-bloc-calibration-cropped//00104900-3,png</t>
  </si>
  <si>
    <t>/home/benjamin/Desktop/captures-bloc-calibration-cropped//00104900-4,png</t>
  </si>
  <si>
    <t>/home/benjamin/Desktop/captures-bloc-calibration-cropped//00105000-0,png</t>
  </si>
  <si>
    <t>/home/benjamin/Desktop/captures-bloc-calibration-cropped//00105000-1,png</t>
  </si>
  <si>
    <t>/home/benjamin/Desktop/captures-bloc-calibration-cropped//00105000-2,png</t>
  </si>
  <si>
    <t>/home/benjamin/Desktop/captures-bloc-calibration-cropped//00105000-3,png</t>
  </si>
  <si>
    <t>/home/benjamin/Desktop/captures-bloc-calibration-cropped//00105000-4,png</t>
  </si>
  <si>
    <t>/home/benjamin/Desktop/captures-bloc-calibration-cropped//00105100-0,png</t>
  </si>
  <si>
    <t>/home/benjamin/Desktop/captures-bloc-calibration-cropped//00105100-1,png</t>
  </si>
  <si>
    <t>/home/benjamin/Desktop/captures-bloc-calibration-cropped//00105100-2,png</t>
  </si>
  <si>
    <t>/home/benjamin/Desktop/captures-bloc-calibration-cropped//00105100-3,png</t>
  </si>
  <si>
    <t>/home/benjamin/Desktop/captures-bloc-calibration-cropped//00105100-4,png</t>
  </si>
  <si>
    <t>/home/benjamin/Desktop/captures-bloc-calibration-cropped//00105200-0,png</t>
  </si>
  <si>
    <t>/home/benjamin/Desktop/captures-bloc-calibration-cropped//00105200-1,png</t>
  </si>
  <si>
    <t>/home/benjamin/Desktop/captures-bloc-calibration-cropped//00105200-2,png</t>
  </si>
  <si>
    <t>/home/benjamin/Desktop/captures-bloc-calibration-cropped//00105200-3,png</t>
  </si>
  <si>
    <t>/home/benjamin/Desktop/captures-bloc-calibration-cropped//00105200-4,png</t>
  </si>
  <si>
    <t>/home/benjamin/Desktop/captures-bloc-calibration-cropped//00105300-0,png</t>
  </si>
  <si>
    <t>/home/benjamin/Desktop/captures-bloc-calibration-cropped//00105300-1,png</t>
  </si>
  <si>
    <t>/home/benjamin/Desktop/captures-bloc-calibration-cropped//00105300-2,png</t>
  </si>
  <si>
    <t>/home/benjamin/Desktop/captures-bloc-calibration-cropped//00105300-3,png</t>
  </si>
  <si>
    <t>/home/benjamin/Desktop/captures-bloc-calibration-cropped//00105300-4,png</t>
  </si>
  <si>
    <t>/home/benjamin/Desktop/captures-bloc-calibration-cropped//00105400-0,png</t>
  </si>
  <si>
    <t>/home/benjamin/Desktop/captures-bloc-calibration-cropped//00105400-1,png</t>
  </si>
  <si>
    <t>/home/benjamin/Desktop/captures-bloc-calibration-cropped//00105400-2,png</t>
  </si>
  <si>
    <t>/home/benjamin/Desktop/captures-bloc-calibration-cropped//00105400-3,png</t>
  </si>
  <si>
    <t>/home/benjamin/Desktop/captures-bloc-calibration-cropped//00105400-4,png</t>
  </si>
  <si>
    <t>/home/benjamin/Desktop/captures-bloc-calibration-cropped//00105500-0,png</t>
  </si>
  <si>
    <t>/home/benjamin/Desktop/captures-bloc-calibration-cropped//00105500-1,png</t>
  </si>
  <si>
    <t>/home/benjamin/Desktop/captures-bloc-calibration-cropped//00105500-2,png</t>
  </si>
  <si>
    <t>/home/benjamin/Desktop/captures-bloc-calibration-cropped//00105500-3,png</t>
  </si>
  <si>
    <t>/home/benjamin/Desktop/captures-bloc-calibration-cropped//00105500-4,png</t>
  </si>
  <si>
    <t>/home/benjamin/Desktop/captures-bloc-calibration-cropped//00105600-0,png</t>
  </si>
  <si>
    <t>/home/benjamin/Desktop/captures-bloc-calibration-cropped//00105600-1,png</t>
  </si>
  <si>
    <t>/home/benjamin/Desktop/captures-bloc-calibration-cropped//00105600-2,png</t>
  </si>
  <si>
    <t>/home/benjamin/Desktop/captures-bloc-calibration-cropped//00105600-3,png</t>
  </si>
  <si>
    <t>/home/benjamin/Desktop/captures-bloc-calibration-cropped//00105600-4,png</t>
  </si>
  <si>
    <t>/home/benjamin/Desktop/captures-bloc-calibration-cropped//00105700-0,png</t>
  </si>
  <si>
    <t>/home/benjamin/Desktop/captures-bloc-calibration-cropped//00105700-1,png</t>
  </si>
  <si>
    <t>/home/benjamin/Desktop/captures-bloc-calibration-cropped//00105700-2,png</t>
  </si>
  <si>
    <t>/home/benjamin/Desktop/captures-bloc-calibration-cropped//00105700-3,png</t>
  </si>
  <si>
    <t>/home/benjamin/Desktop/captures-bloc-calibration-cropped//00105700-4,png</t>
  </si>
  <si>
    <t>/home/benjamin/Desktop/captures-bloc-calibration-cropped//00105800-0,png</t>
  </si>
  <si>
    <t>/home/benjamin/Desktop/captures-bloc-calibration-cropped//00105800-1,png</t>
  </si>
  <si>
    <t>/home/benjamin/Desktop/captures-bloc-calibration-cropped//00105800-2,png</t>
  </si>
  <si>
    <t>/home/benjamin/Desktop/captures-bloc-calibration-cropped//00105800-3,png</t>
  </si>
  <si>
    <t>/home/benjamin/Desktop/captures-bloc-calibration-cropped//00105800-4,png</t>
  </si>
  <si>
    <t>/home/benjamin/Desktop/captures-bloc-calibration-cropped//00105900-0,png</t>
  </si>
  <si>
    <t>/home/benjamin/Desktop/captures-bloc-calibration-cropped//00105900-1,png</t>
  </si>
  <si>
    <t>/home/benjamin/Desktop/captures-bloc-calibration-cropped//00105900-2,png</t>
  </si>
  <si>
    <t>/home/benjamin/Desktop/captures-bloc-calibration-cropped//00105900-3,png</t>
  </si>
  <si>
    <t>/home/benjamin/Desktop/captures-bloc-calibration-cropped//00105900-4,png</t>
  </si>
  <si>
    <t>/home/benjamin/Desktop/captures-bloc-calibration-cropped//00106000-0,png</t>
  </si>
  <si>
    <t>/home/benjamin/Desktop/captures-bloc-calibration-cropped//00106000-1,png</t>
  </si>
  <si>
    <t>/home/benjamin/Desktop/captures-bloc-calibration-cropped//00106000-2,png</t>
  </si>
  <si>
    <t>/home/benjamin/Desktop/captures-bloc-calibration-cropped//00106000-3,png</t>
  </si>
  <si>
    <t>/home/benjamin/Desktop/captures-bloc-calibration-cropped//00106000-4,png</t>
  </si>
  <si>
    <t>/home/benjamin/Desktop/captures-bloc-calibration-cropped//00106100-0,png</t>
  </si>
  <si>
    <t>/home/benjamin/Desktop/captures-bloc-calibration-cropped//00106100-1,png</t>
  </si>
  <si>
    <t>/home/benjamin/Desktop/captures-bloc-calibration-cropped//00106100-2,png</t>
  </si>
  <si>
    <t>/home/benjamin/Desktop/captures-bloc-calibration-cropped//00106100-3,png</t>
  </si>
  <si>
    <t>/home/benjamin/Desktop/captures-bloc-calibration-cropped//00106100-4,png</t>
  </si>
  <si>
    <t>/home/benjamin/Desktop/captures-bloc-calibration-cropped//00106200-0,png</t>
  </si>
  <si>
    <t>/home/benjamin/Desktop/captures-bloc-calibration-cropped//00106200-1,png</t>
  </si>
  <si>
    <t>/home/benjamin/Desktop/captures-bloc-calibration-cropped//00106200-2,png</t>
  </si>
  <si>
    <t>/home/benjamin/Desktop/captures-bloc-calibration-cropped//00106200-3,png</t>
  </si>
  <si>
    <t>/home/benjamin/Desktop/captures-bloc-calibration-cropped//00106200-4,png</t>
  </si>
  <si>
    <t>/home/benjamin/Desktop/captures-bloc-calibration-cropped//00106300-0,png</t>
  </si>
  <si>
    <t>/home/benjamin/Desktop/captures-bloc-calibration-cropped//00106300-1,png</t>
  </si>
  <si>
    <t>/home/benjamin/Desktop/captures-bloc-calibration-cropped//00106300-2,png</t>
  </si>
  <si>
    <t>/home/benjamin/Desktop/captures-bloc-calibration-cropped//00106300-3,png</t>
  </si>
  <si>
    <t>/home/benjamin/Desktop/captures-bloc-calibration-cropped//00106300-4,png</t>
  </si>
  <si>
    <t>/home/benjamin/Desktop/captures-bloc-calibration-cropped//00106400-0,png</t>
  </si>
  <si>
    <t>/home/benjamin/Desktop/captures-bloc-calibration-cropped//00106400-1,png</t>
  </si>
  <si>
    <t>/home/benjamin/Desktop/captures-bloc-calibration-cropped//00106400-2,png</t>
  </si>
  <si>
    <t>/home/benjamin/Desktop/captures-bloc-calibration-cropped//00106400-3,png</t>
  </si>
  <si>
    <t>/home/benjamin/Desktop/captures-bloc-calibration-cropped//00106400-4,png</t>
  </si>
  <si>
    <t>/home/benjamin/Desktop/captures-bloc-calibration-cropped//00106500-0,png</t>
  </si>
  <si>
    <t>/home/benjamin/Desktop/captures-bloc-calibration-cropped//00106500-1,png</t>
  </si>
  <si>
    <t>/home/benjamin/Desktop/captures-bloc-calibration-cropped//00106500-2,png</t>
  </si>
  <si>
    <t>/home/benjamin/Desktop/captures-bloc-calibration-cropped//00106500-3,png</t>
  </si>
  <si>
    <t>/home/benjamin/Desktop/captures-bloc-calibration-cropped//00106500-4,png</t>
  </si>
  <si>
    <t>/home/benjamin/Desktop/captures-bloc-calibration-cropped//00106600-0,png</t>
  </si>
  <si>
    <t>/home/benjamin/Desktop/captures-bloc-calibration-cropped//00106600-1,png</t>
  </si>
  <si>
    <t>/home/benjamin/Desktop/captures-bloc-calibration-cropped//00106600-2,png</t>
  </si>
  <si>
    <t>/home/benjamin/Desktop/captures-bloc-calibration-cropped//00106600-3,png</t>
  </si>
  <si>
    <t>/home/benjamin/Desktop/captures-bloc-calibration-cropped//00106600-4,png</t>
  </si>
  <si>
    <t>/home/benjamin/Desktop/captures-bloc-calibration-cropped//00106700-0,png</t>
  </si>
  <si>
    <t>/home/benjamin/Desktop/captures-bloc-calibration-cropped//00106700-1,png</t>
  </si>
  <si>
    <t>/home/benjamin/Desktop/captures-bloc-calibration-cropped//00106700-2,png</t>
  </si>
  <si>
    <t>/home/benjamin/Desktop/captures-bloc-calibration-cropped//00106700-3,png</t>
  </si>
  <si>
    <t>/home/benjamin/Desktop/captures-bloc-calibration-cropped//00106700-4,png</t>
  </si>
  <si>
    <t>/home/benjamin/Desktop/captures-bloc-calibration-cropped//00106800-0,png</t>
  </si>
  <si>
    <t>/home/benjamin/Desktop/captures-bloc-calibration-cropped//00106800-1,png</t>
  </si>
  <si>
    <t>/home/benjamin/Desktop/captures-bloc-calibration-cropped//00106800-2,png</t>
  </si>
  <si>
    <t>/home/benjamin/Desktop/captures-bloc-calibration-cropped//00106800-3,png</t>
  </si>
  <si>
    <t>/home/benjamin/Desktop/captures-bloc-calibration-cropped//00106800-4,png</t>
  </si>
  <si>
    <t>/home/benjamin/Desktop/captures-bloc-calibration-cropped//00106900-0,png</t>
  </si>
  <si>
    <t>/home/benjamin/Desktop/captures-bloc-calibration-cropped//00106900-1,png</t>
  </si>
  <si>
    <t>/home/benjamin/Desktop/captures-bloc-calibration-cropped//00106900-2,png</t>
  </si>
  <si>
    <t>/home/benjamin/Desktop/captures-bloc-calibration-cropped//00106900-3,png</t>
  </si>
  <si>
    <t>/home/benjamin/Desktop/captures-bloc-calibration-cropped//00106900-4,png</t>
  </si>
  <si>
    <t>/home/benjamin/Desktop/captures-bloc-calibration-cropped//00107000-0,png</t>
  </si>
  <si>
    <t>/home/benjamin/Desktop/captures-bloc-calibration-cropped//00107000-1,png</t>
  </si>
  <si>
    <t>/home/benjamin/Desktop/captures-bloc-calibration-cropped//00107000-2,png</t>
  </si>
  <si>
    <t>/home/benjamin/Desktop/captures-bloc-calibration-cropped//00107000-3,png</t>
  </si>
  <si>
    <t>/home/benjamin/Desktop/captures-bloc-calibration-cropped//00107000-4,png</t>
  </si>
  <si>
    <t>/home/benjamin/Desktop/captures-bloc-calibration-cropped//00107100-0,png</t>
  </si>
  <si>
    <t>/home/benjamin/Desktop/captures-bloc-calibration-cropped//00107100-1,png</t>
  </si>
  <si>
    <t>/home/benjamin/Desktop/captures-bloc-calibration-cropped//00107100-2,png</t>
  </si>
  <si>
    <t>/home/benjamin/Desktop/captures-bloc-calibration-cropped//00107100-3,png</t>
  </si>
  <si>
    <t>/home/benjamin/Desktop/captures-bloc-calibration-cropped//00107100-4,png</t>
  </si>
  <si>
    <t>/home/benjamin/Desktop/captures-bloc-calibration-cropped//00107200-0,png</t>
  </si>
  <si>
    <t>/home/benjamin/Desktop/captures-bloc-calibration-cropped//00107200-1,png</t>
  </si>
  <si>
    <t>/home/benjamin/Desktop/captures-bloc-calibration-cropped//00107200-2,png</t>
  </si>
  <si>
    <t>/home/benjamin/Desktop/captures-bloc-calibration-cropped//00107200-3,png</t>
  </si>
  <si>
    <t>/home/benjamin/Desktop/captures-bloc-calibration-cropped//00107200-4,png</t>
  </si>
  <si>
    <t>/home/benjamin/Desktop/captures-bloc-calibration-cropped//00107300-0,png</t>
  </si>
  <si>
    <t>/home/benjamin/Desktop/captures-bloc-calibration-cropped//00107300-1,png</t>
  </si>
  <si>
    <t>/home/benjamin/Desktop/captures-bloc-calibration-cropped//00107300-2,png</t>
  </si>
  <si>
    <t>/home/benjamin/Desktop/captures-bloc-calibration-cropped//00107300-3,png</t>
  </si>
  <si>
    <t>/home/benjamin/Desktop/captures-bloc-calibration-cropped//00107300-4,png</t>
  </si>
  <si>
    <t>/home/benjamin/Desktop/captures-bloc-calibration-cropped//00107400-0,png</t>
  </si>
  <si>
    <t>/home/benjamin/Desktop/captures-bloc-calibration-cropped//00107400-1,png</t>
  </si>
  <si>
    <t>/home/benjamin/Desktop/captures-bloc-calibration-cropped//00107400-2,png</t>
  </si>
  <si>
    <t>/home/benjamin/Desktop/captures-bloc-calibration-cropped//00107400-3,png</t>
  </si>
  <si>
    <t>/home/benjamin/Desktop/captures-bloc-calibration-cropped//00107400-4,png</t>
  </si>
  <si>
    <t>/home/benjamin/Desktop/captures-bloc-calibration-cropped//00107500-0,png</t>
  </si>
  <si>
    <t>/home/benjamin/Desktop/captures-bloc-calibration-cropped//00107500-1,png</t>
  </si>
  <si>
    <t>/home/benjamin/Desktop/captures-bloc-calibration-cropped//00107500-2,png</t>
  </si>
  <si>
    <t>/home/benjamin/Desktop/captures-bloc-calibration-cropped//00107500-3,png</t>
  </si>
  <si>
    <t>/home/benjamin/Desktop/captures-bloc-calibration-cropped//00107500-4,png</t>
  </si>
  <si>
    <t>/home/benjamin/Desktop/captures-bloc-calibration-cropped//00107600-0,png</t>
  </si>
  <si>
    <t>/home/benjamin/Desktop/captures-bloc-calibration-cropped//00107600-1,png</t>
  </si>
  <si>
    <t>/home/benjamin/Desktop/captures-bloc-calibration-cropped//00107600-2,png</t>
  </si>
  <si>
    <t>/home/benjamin/Desktop/captures-bloc-calibration-cropped//00107600-3,png</t>
  </si>
  <si>
    <t>/home/benjamin/Desktop/captures-bloc-calibration-cropped//00107600-4,png</t>
  </si>
  <si>
    <t>/home/benjamin/Desktop/captures-bloc-calibration-cropped//00107700-0,png</t>
  </si>
  <si>
    <t>/home/benjamin/Desktop/captures-bloc-calibration-cropped//00107700-1,png</t>
  </si>
  <si>
    <t>/home/benjamin/Desktop/captures-bloc-calibration-cropped//00107700-2,png</t>
  </si>
  <si>
    <t>/home/benjamin/Desktop/captures-bloc-calibration-cropped//00107700-3,png</t>
  </si>
  <si>
    <t>/home/benjamin/Desktop/captures-bloc-calibration-cropped//00107700-4,png</t>
  </si>
  <si>
    <t>/home/benjamin/Desktop/captures-bloc-calibration-cropped//00107800-0,png</t>
  </si>
  <si>
    <t>/home/benjamin/Desktop/captures-bloc-calibration-cropped//00107800-1,png</t>
  </si>
  <si>
    <t>/home/benjamin/Desktop/captures-bloc-calibration-cropped//00107800-2,png</t>
  </si>
  <si>
    <t>/home/benjamin/Desktop/captures-bloc-calibration-cropped//00107800-3,png</t>
  </si>
  <si>
    <t>/home/benjamin/Desktop/captures-bloc-calibration-cropped//00107800-4,png</t>
  </si>
  <si>
    <t>/home/benjamin/Desktop/captures-bloc-calibration-cropped//00107900-0,png</t>
  </si>
  <si>
    <t>/home/benjamin/Desktop/captures-bloc-calibration-cropped//00107900-1,png</t>
  </si>
  <si>
    <t>/home/benjamin/Desktop/captures-bloc-calibration-cropped//00107900-2,png</t>
  </si>
  <si>
    <t>/home/benjamin/Desktop/captures-bloc-calibration-cropped//00107900-3,png</t>
  </si>
  <si>
    <t>/home/benjamin/Desktop/captures-bloc-calibration-cropped//00107900-4,png</t>
  </si>
  <si>
    <t>/home/benjamin/Desktop/captures-bloc-calibration-cropped//00108000-0,png</t>
  </si>
  <si>
    <t>/home/benjamin/Desktop/captures-bloc-calibration-cropped//00108000-1,png</t>
  </si>
  <si>
    <t>/home/benjamin/Desktop/captures-bloc-calibration-cropped//00108000-2,png</t>
  </si>
  <si>
    <t>/home/benjamin/Desktop/captures-bloc-calibration-cropped//00108000-3,png</t>
  </si>
  <si>
    <t>/home/benjamin/Desktop/captures-bloc-calibration-cropped//00108000-4,png</t>
  </si>
  <si>
    <t>/home/benjamin/Desktop/captures-bloc-calibration-cropped//00108100-0,png</t>
  </si>
  <si>
    <t>/home/benjamin/Desktop/captures-bloc-calibration-cropped//00108100-1,png</t>
  </si>
  <si>
    <t>/home/benjamin/Desktop/captures-bloc-calibration-cropped//00108100-2,png</t>
  </si>
  <si>
    <t>/home/benjamin/Desktop/captures-bloc-calibration-cropped//00108100-3,png</t>
  </si>
  <si>
    <t>/home/benjamin/Desktop/captures-bloc-calibration-cropped//00108100-4,png</t>
  </si>
  <si>
    <t>/home/benjamin/Desktop/captures-bloc-calibration-cropped//00108200-0,png</t>
  </si>
  <si>
    <t>/home/benjamin/Desktop/captures-bloc-calibration-cropped//00108200-1,png</t>
  </si>
  <si>
    <t>/home/benjamin/Desktop/captures-bloc-calibration-cropped//00108200-2,png</t>
  </si>
  <si>
    <t>/home/benjamin/Desktop/captures-bloc-calibration-cropped//00108200-3,png</t>
  </si>
  <si>
    <t>/home/benjamin/Desktop/captures-bloc-calibration-cropped//00108200-4,png</t>
  </si>
  <si>
    <t>/home/benjamin/Desktop/captures-bloc-calibration-cropped//00108300-0,png</t>
  </si>
  <si>
    <t>/home/benjamin/Desktop/captures-bloc-calibration-cropped//00108300-1,png</t>
  </si>
  <si>
    <t>/home/benjamin/Desktop/captures-bloc-calibration-cropped//00108300-2,png</t>
  </si>
  <si>
    <t>/home/benjamin/Desktop/captures-bloc-calibration-cropped//00108300-3,png</t>
  </si>
  <si>
    <t>/home/benjamin/Desktop/captures-bloc-calibration-cropped//00108300-4,png</t>
  </si>
  <si>
    <t>/home/benjamin/Desktop/captures-bloc-calibration-cropped//00108400-0,png</t>
  </si>
  <si>
    <t>/home/benjamin/Desktop/captures-bloc-calibration-cropped//00108400-1,png</t>
  </si>
  <si>
    <t>/home/benjamin/Desktop/captures-bloc-calibration-cropped//00108400-2,png</t>
  </si>
  <si>
    <t>/home/benjamin/Desktop/captures-bloc-calibration-cropped//00108400-3,png</t>
  </si>
  <si>
    <t>/home/benjamin/Desktop/captures-bloc-calibration-cropped//00108400-4,png</t>
  </si>
  <si>
    <t>/home/benjamin/Desktop/captures-bloc-calibration-cropped//00108500-0,png</t>
  </si>
  <si>
    <t>/home/benjamin/Desktop/captures-bloc-calibration-cropped//00108500-1,png</t>
  </si>
  <si>
    <t>/home/benjamin/Desktop/captures-bloc-calibration-cropped//00108500-2,png</t>
  </si>
  <si>
    <t>/home/benjamin/Desktop/captures-bloc-calibration-cropped//00108500-3,png</t>
  </si>
  <si>
    <t>/home/benjamin/Desktop/captures-bloc-calibration-cropped//00108500-4,png</t>
  </si>
  <si>
    <t>/home/benjamin/Desktop/captures-bloc-calibration-cropped//00108600-0,png</t>
  </si>
  <si>
    <t>/home/benjamin/Desktop/captures-bloc-calibration-cropped//00108600-1,png</t>
  </si>
  <si>
    <t>/home/benjamin/Desktop/captures-bloc-calibration-cropped//00108600-2,png</t>
  </si>
  <si>
    <t>/home/benjamin/Desktop/captures-bloc-calibration-cropped//00108600-3,png</t>
  </si>
  <si>
    <t>/home/benjamin/Desktop/captures-bloc-calibration-cropped//00108600-4,png</t>
  </si>
  <si>
    <t>/home/benjamin/Desktop/captures-bloc-calibration-cropped//00108700-0,png</t>
  </si>
  <si>
    <t>/home/benjamin/Desktop/captures-bloc-calibration-cropped//00108700-1,png</t>
  </si>
  <si>
    <t>/home/benjamin/Desktop/captures-bloc-calibration-cropped//00108700-2,png</t>
  </si>
  <si>
    <t>/home/benjamin/Desktop/captures-bloc-calibration-cropped//00108700-3,png</t>
  </si>
  <si>
    <t>/home/benjamin/Desktop/captures-bloc-calibration-cropped//00108700-4,png</t>
  </si>
  <si>
    <t>/home/benjamin/Desktop/captures-bloc-calibration-cropped//00108800-0,png</t>
  </si>
  <si>
    <t>/home/benjamin/Desktop/captures-bloc-calibration-cropped//00108800-1,png</t>
  </si>
  <si>
    <t>/home/benjamin/Desktop/captures-bloc-calibration-cropped//00108800-2,png</t>
  </si>
  <si>
    <t>/home/benjamin/Desktop/captures-bloc-calibration-cropped//00108800-3,png</t>
  </si>
  <si>
    <t>/home/benjamin/Desktop/captures-bloc-calibration-cropped//00108800-4,png</t>
  </si>
  <si>
    <t>/home/benjamin/Desktop/captures-bloc-calibration-cropped//00108900-0,png</t>
  </si>
  <si>
    <t>/home/benjamin/Desktop/captures-bloc-calibration-cropped//00108900-1,png</t>
  </si>
  <si>
    <t>/home/benjamin/Desktop/captures-bloc-calibration-cropped//00108900-2,png</t>
  </si>
  <si>
    <t>/home/benjamin/Desktop/captures-bloc-calibration-cropped//00108900-3,png</t>
  </si>
  <si>
    <t>/home/benjamin/Desktop/captures-bloc-calibration-cropped//00108900-4,png</t>
  </si>
  <si>
    <t>/home/benjamin/Desktop/captures-bloc-calibration-cropped//00109000-0,png</t>
  </si>
  <si>
    <t>/home/benjamin/Desktop/captures-bloc-calibration-cropped//00109000-1,png</t>
  </si>
  <si>
    <t>/home/benjamin/Desktop/captures-bloc-calibration-cropped//00109000-2,png</t>
  </si>
  <si>
    <t>/home/benjamin/Desktop/captures-bloc-calibration-cropped//00109000-3,png</t>
  </si>
  <si>
    <t>/home/benjamin/Desktop/captures-bloc-calibration-cropped//00109000-4,png</t>
  </si>
  <si>
    <t>/home/benjamin/Desktop/captures-bloc-calibration-cropped//00109100-0,png</t>
  </si>
  <si>
    <t>/home/benjamin/Desktop/captures-bloc-calibration-cropped//00109100-1,png</t>
  </si>
  <si>
    <t>/home/benjamin/Desktop/captures-bloc-calibration-cropped//00109100-2,png</t>
  </si>
  <si>
    <t>/home/benjamin/Desktop/captures-bloc-calibration-cropped//00109100-3,png</t>
  </si>
  <si>
    <t>/home/benjamin/Desktop/captures-bloc-calibration-cropped//00109100-4,png</t>
  </si>
  <si>
    <t>/home/benjamin/Desktop/captures-bloc-calibration-cropped//00109200-0,png</t>
  </si>
  <si>
    <t>/home/benjamin/Desktop/captures-bloc-calibration-cropped//00109200-1,png</t>
  </si>
  <si>
    <t>/home/benjamin/Desktop/captures-bloc-calibration-cropped//00109200-2,png</t>
  </si>
  <si>
    <t>/home/benjamin/Desktop/captures-bloc-calibration-cropped//00109200-3,png</t>
  </si>
  <si>
    <t>/home/benjamin/Desktop/captures-bloc-calibration-cropped//00109200-4,png</t>
  </si>
  <si>
    <t>/home/benjamin/Desktop/captures-bloc-calibration-cropped//00109300-0,png</t>
  </si>
  <si>
    <t>/home/benjamin/Desktop/captures-bloc-calibration-cropped//00109300-1,png</t>
  </si>
  <si>
    <t>/home/benjamin/Desktop/captures-bloc-calibration-cropped//00109300-2,png</t>
  </si>
  <si>
    <t>/home/benjamin/Desktop/captures-bloc-calibration-cropped//00109300-3,png</t>
  </si>
  <si>
    <t>/home/benjamin/Desktop/captures-bloc-calibration-cropped//00109300-4,png</t>
  </si>
  <si>
    <t>/home/benjamin/Desktop/captures-bloc-calibration-cropped//00109400-0,png</t>
  </si>
  <si>
    <t>/home/benjamin/Desktop/captures-bloc-calibration-cropped//00109400-1,png</t>
  </si>
  <si>
    <t>/home/benjamin/Desktop/captures-bloc-calibration-cropped//00109400-2,png</t>
  </si>
  <si>
    <t>/home/benjamin/Desktop/captures-bloc-calibration-cropped//00109400-3,png</t>
  </si>
  <si>
    <t>/home/benjamin/Desktop/captures-bloc-calibration-cropped//00109400-4,png</t>
  </si>
  <si>
    <t>/home/benjamin/Desktop/captures-bloc-calibration-cropped//00109500-0,png</t>
  </si>
  <si>
    <t>/home/benjamin/Desktop/captures-bloc-calibration-cropped//00109500-1,png</t>
  </si>
  <si>
    <t>/home/benjamin/Desktop/captures-bloc-calibration-cropped//00109500-2,png</t>
  </si>
  <si>
    <t>/home/benjamin/Desktop/captures-bloc-calibration-cropped//00109500-3,png</t>
  </si>
  <si>
    <t>/home/benjamin/Desktop/captures-bloc-calibration-cropped//00109500-4,png</t>
  </si>
  <si>
    <t>/home/benjamin/Desktop/captures-bloc-calibration-cropped//00109600-0,png</t>
  </si>
  <si>
    <t>/home/benjamin/Desktop/captures-bloc-calibration-cropped//00109600-1,png</t>
  </si>
  <si>
    <t>/home/benjamin/Desktop/captures-bloc-calibration-cropped//00109600-2,png</t>
  </si>
  <si>
    <t>/home/benjamin/Desktop/captures-bloc-calibration-cropped//00109600-3,png</t>
  </si>
  <si>
    <t>/home/benjamin/Desktop/captures-bloc-calibration-cropped//00109600-4,png</t>
  </si>
  <si>
    <t>/home/benjamin/Desktop/captures-bloc-calibration-cropped//00109700-0,png</t>
  </si>
  <si>
    <t>/home/benjamin/Desktop/captures-bloc-calibration-cropped//00109700-1,png</t>
  </si>
  <si>
    <t>/home/benjamin/Desktop/captures-bloc-calibration-cropped//00109700-2,png</t>
  </si>
  <si>
    <t>/home/benjamin/Desktop/captures-bloc-calibration-cropped//00109700-3,png</t>
  </si>
  <si>
    <t>/home/benjamin/Desktop/captures-bloc-calibration-cropped//00109700-4,png</t>
  </si>
  <si>
    <t>/home/benjamin/Desktop/captures-bloc-calibration-cropped//00109800-0,png</t>
  </si>
  <si>
    <t>/home/benjamin/Desktop/captures-bloc-calibration-cropped//00109800-1,png</t>
  </si>
  <si>
    <t>/home/benjamin/Desktop/captures-bloc-calibration-cropped//00109800-2,png</t>
  </si>
  <si>
    <t>/home/benjamin/Desktop/captures-bloc-calibration-cropped//00109800-3,png</t>
  </si>
  <si>
    <t>/home/benjamin/Desktop/captures-bloc-calibration-cropped//00109800-4,png</t>
  </si>
  <si>
    <t>/home/benjamin/Desktop/captures-bloc-calibration-cropped//00109900-0,png</t>
  </si>
  <si>
    <t>/home/benjamin/Desktop/captures-bloc-calibration-cropped//00109900-1,png</t>
  </si>
  <si>
    <t>/home/benjamin/Desktop/captures-bloc-calibration-cropped//00109900-2,png</t>
  </si>
  <si>
    <t>/home/benjamin/Desktop/captures-bloc-calibration-cropped//00109900-3,png</t>
  </si>
  <si>
    <t>/home/benjamin/Desktop/captures-bloc-calibration-cropped//00109900-4,png</t>
  </si>
  <si>
    <t>/home/benjamin/Desktop/captures-bloc-calibration-cropped//00110000-0,png</t>
  </si>
  <si>
    <t>/home/benjamin/Desktop/captures-bloc-calibration-cropped//00110000-1,png</t>
  </si>
  <si>
    <t>/home/benjamin/Desktop/captures-bloc-calibration-cropped//00110000-2,png</t>
  </si>
  <si>
    <t>/home/benjamin/Desktop/captures-bloc-calibration-cropped//00110000-3,png</t>
  </si>
  <si>
    <t>/home/benjamin/Desktop/captures-bloc-calibration-cropped//00110000-4,png</t>
  </si>
  <si>
    <t>/home/benjamin/Desktop/captures-bloc-calibration-cropped//00110100-0,png</t>
  </si>
  <si>
    <t>/home/benjamin/Desktop/captures-bloc-calibration-cropped//00110100-1,png</t>
  </si>
  <si>
    <t>/home/benjamin/Desktop/captures-bloc-calibration-cropped//00110100-2,png</t>
  </si>
  <si>
    <t>/home/benjamin/Desktop/captures-bloc-calibration-cropped//00110100-3,png</t>
  </si>
  <si>
    <t>/home/benjamin/Desktop/captures-bloc-calibration-cropped//00110100-4,png</t>
  </si>
  <si>
    <t>/home/benjamin/Desktop/captures-bloc-calibration-cropped//00110200-0,png</t>
  </si>
  <si>
    <t>/home/benjamin/Desktop/captures-bloc-calibration-cropped//00110200-1,png</t>
  </si>
  <si>
    <t>/home/benjamin/Desktop/captures-bloc-calibration-cropped//00110200-2,png</t>
  </si>
  <si>
    <t>/home/benjamin/Desktop/captures-bloc-calibration-cropped//00110200-3,png</t>
  </si>
  <si>
    <t>/home/benjamin/Desktop/captures-bloc-calibration-cropped//00110200-4,png</t>
  </si>
  <si>
    <t>/home/benjamin/Desktop/captures-bloc-calibration-cropped//00110300-0,png</t>
  </si>
  <si>
    <t>/home/benjamin/Desktop/captures-bloc-calibration-cropped//00110300-1,png</t>
  </si>
  <si>
    <t>/home/benjamin/Desktop/captures-bloc-calibration-cropped//00110300-2,png</t>
  </si>
  <si>
    <t>/home/benjamin/Desktop/captures-bloc-calibration-cropped//00110300-3,png</t>
  </si>
  <si>
    <t>/home/benjamin/Desktop/captures-bloc-calibration-cropped//00110300-4,png</t>
  </si>
  <si>
    <t>/home/benjamin/Desktop/captures-bloc-calibration-cropped//00110400-0,png</t>
  </si>
  <si>
    <t>/home/benjamin/Desktop/captures-bloc-calibration-cropped//00110400-1,png</t>
  </si>
  <si>
    <t>/home/benjamin/Desktop/captures-bloc-calibration-cropped//00110400-2,png</t>
  </si>
  <si>
    <t>/home/benjamin/Desktop/captures-bloc-calibration-cropped//00110400-3,png</t>
  </si>
  <si>
    <t>/home/benjamin/Desktop/captures-bloc-calibration-cropped//00110400-4,png</t>
  </si>
  <si>
    <t>/home/benjamin/Desktop/captures-bloc-calibration-cropped//00110500-0,png</t>
  </si>
  <si>
    <t>/home/benjamin/Desktop/captures-bloc-calibration-cropped//00110500-1,png</t>
  </si>
  <si>
    <t>/home/benjamin/Desktop/captures-bloc-calibration-cropped//00110500-2,png</t>
  </si>
  <si>
    <t>/home/benjamin/Desktop/captures-bloc-calibration-cropped//00110500-3,png</t>
  </si>
  <si>
    <t>/home/benjamin/Desktop/captures-bloc-calibration-cropped//00110500-4,png</t>
  </si>
  <si>
    <t>/home/benjamin/Desktop/captures-bloc-calibration-cropped//00110600-0,png</t>
  </si>
  <si>
    <t>/home/benjamin/Desktop/captures-bloc-calibration-cropped//00110600-1,png</t>
  </si>
  <si>
    <t>/home/benjamin/Desktop/captures-bloc-calibration-cropped//00110600-2,png</t>
  </si>
  <si>
    <t>/home/benjamin/Desktop/captures-bloc-calibration-cropped//00110600-3,png</t>
  </si>
  <si>
    <t>/home/benjamin/Desktop/captures-bloc-calibration-cropped//00110600-4,png</t>
  </si>
  <si>
    <t>/home/benjamin/Desktop/captures-bloc-calibration-cropped//00110700-0,png</t>
  </si>
  <si>
    <t>/home/benjamin/Desktop/captures-bloc-calibration-cropped//00110700-1,png</t>
  </si>
  <si>
    <t>/home/benjamin/Desktop/captures-bloc-calibration-cropped//00110700-2,png</t>
  </si>
  <si>
    <t>/home/benjamin/Desktop/captures-bloc-calibration-cropped//00110700-3,png</t>
  </si>
  <si>
    <t>/home/benjamin/Desktop/captures-bloc-calibration-cropped//00110700-4,png</t>
  </si>
  <si>
    <t>/home/benjamin/Desktop/captures-bloc-calibration-cropped//00110800-0,png</t>
  </si>
  <si>
    <t>/home/benjamin/Desktop/captures-bloc-calibration-cropped//00110800-1,png</t>
  </si>
  <si>
    <t>/home/benjamin/Desktop/captures-bloc-calibration-cropped//00110800-2,png</t>
  </si>
  <si>
    <t>/home/benjamin/Desktop/captures-bloc-calibration-cropped//00110800-3,png</t>
  </si>
  <si>
    <t>/home/benjamin/Desktop/captures-bloc-calibration-cropped//00110800-4,png</t>
  </si>
  <si>
    <t>/home/benjamin/Desktop/captures-bloc-calibration-cropped//00110900-0,png</t>
  </si>
  <si>
    <t>/home/benjamin/Desktop/captures-bloc-calibration-cropped//00110900-1,png</t>
  </si>
  <si>
    <t>/home/benjamin/Desktop/captures-bloc-calibration-cropped//00110900-2,png</t>
  </si>
  <si>
    <t>/home/benjamin/Desktop/captures-bloc-calibration-cropped//00110900-3,png</t>
  </si>
  <si>
    <t>/home/benjamin/Desktop/captures-bloc-calibration-cropped//00110900-4,png</t>
  </si>
  <si>
    <t>/home/benjamin/Desktop/captures-bloc-calibration-cropped//00111000-0,png</t>
  </si>
  <si>
    <t>/home/benjamin/Desktop/captures-bloc-calibration-cropped//00111000-1,png</t>
  </si>
  <si>
    <t>/home/benjamin/Desktop/captures-bloc-calibration-cropped//00111000-2,png</t>
  </si>
  <si>
    <t>/home/benjamin/Desktop/captures-bloc-calibration-cropped//00111000-3,png</t>
  </si>
  <si>
    <t>/home/benjamin/Desktop/captures-bloc-calibration-cropped//00111000-4,png</t>
  </si>
  <si>
    <t>/home/benjamin/Desktop/captures-bloc-calibration-cropped//00111100-0,png</t>
  </si>
  <si>
    <t>/home/benjamin/Desktop/captures-bloc-calibration-cropped//00111100-1,png</t>
  </si>
  <si>
    <t>/home/benjamin/Desktop/captures-bloc-calibration-cropped//00111100-2,png</t>
  </si>
  <si>
    <t>/home/benjamin/Desktop/captures-bloc-calibration-cropped//00111100-3,png</t>
  </si>
  <si>
    <t>/home/benjamin/Desktop/captures-bloc-calibration-cropped//00111100-4,png</t>
  </si>
  <si>
    <t>/home/benjamin/Desktop/captures-bloc-calibration-cropped//00111200-0,png</t>
  </si>
  <si>
    <t>/home/benjamin/Desktop/captures-bloc-calibration-cropped//00111200-1,png</t>
  </si>
  <si>
    <t>/home/benjamin/Desktop/captures-bloc-calibration-cropped//00111200-2,png</t>
  </si>
  <si>
    <t>/home/benjamin/Desktop/captures-bloc-calibration-cropped//00111200-3,png</t>
  </si>
  <si>
    <t>/home/benjamin/Desktop/captures-bloc-calibration-cropped//00111200-4,png</t>
  </si>
  <si>
    <t>/home/benjamin/Desktop/captures-bloc-calibration-cropped//00111300-0,png</t>
  </si>
  <si>
    <t>/home/benjamin/Desktop/captures-bloc-calibration-cropped//00111300-1,png</t>
  </si>
  <si>
    <t>/home/benjamin/Desktop/captures-bloc-calibration-cropped//00111300-2,png</t>
  </si>
  <si>
    <t>/home/benjamin/Desktop/captures-bloc-calibration-cropped//00111300-3,png</t>
  </si>
  <si>
    <t>/home/benjamin/Desktop/captures-bloc-calibration-cropped//00111300-4,png</t>
  </si>
  <si>
    <t>/home/benjamin/Desktop/captures-bloc-calibration-cropped//00111400-0,png</t>
  </si>
  <si>
    <t>/home/benjamin/Desktop/captures-bloc-calibration-cropped//00111400-1,png</t>
  </si>
  <si>
    <t>/home/benjamin/Desktop/captures-bloc-calibration-cropped//00111400-2,png</t>
  </si>
  <si>
    <t>/home/benjamin/Desktop/captures-bloc-calibration-cropped//00111400-3,png</t>
  </si>
  <si>
    <t>/home/benjamin/Desktop/captures-bloc-calibration-cropped//00111400-4,png</t>
  </si>
  <si>
    <t>/home/benjamin/Desktop/captures-bloc-calibration-cropped//00111500-0,png</t>
  </si>
  <si>
    <t>/home/benjamin/Desktop/captures-bloc-calibration-cropped//00111500-1,png</t>
  </si>
  <si>
    <t>/home/benjamin/Desktop/captures-bloc-calibration-cropped//00111500-2,png</t>
  </si>
  <si>
    <t>/home/benjamin/Desktop/captures-bloc-calibration-cropped//00111500-3,png</t>
  </si>
  <si>
    <t>/home/benjamin/Desktop/captures-bloc-calibration-cropped//00111500-4,png</t>
  </si>
  <si>
    <t>/home/benjamin/Desktop/captures-bloc-calibration-cropped//00111600-0,png</t>
  </si>
  <si>
    <t>/home/benjamin/Desktop/captures-bloc-calibration-cropped//00111600-1,png</t>
  </si>
  <si>
    <t>/home/benjamin/Desktop/captures-bloc-calibration-cropped//00111600-2,png</t>
  </si>
  <si>
    <t>/home/benjamin/Desktop/captures-bloc-calibration-cropped//00111600-3,png</t>
  </si>
  <si>
    <t>/home/benjamin/Desktop/captures-bloc-calibration-cropped//00111600-4,png</t>
  </si>
  <si>
    <t>/home/benjamin/Desktop/captures-bloc-calibration-cropped//00111700-0,png</t>
  </si>
  <si>
    <t>/home/benjamin/Desktop/captures-bloc-calibration-cropped//00111700-1,png</t>
  </si>
  <si>
    <t>/home/benjamin/Desktop/captures-bloc-calibration-cropped//00111700-2,png</t>
  </si>
  <si>
    <t>/home/benjamin/Desktop/captures-bloc-calibration-cropped//00111700-3,png</t>
  </si>
  <si>
    <t>/home/benjamin/Desktop/captures-bloc-calibration-cropped//00111700-4,png</t>
  </si>
  <si>
    <t>/home/benjamin/Desktop/captures-bloc-calibration-cropped//00111800-0,png</t>
  </si>
  <si>
    <t>/home/benjamin/Desktop/captures-bloc-calibration-cropped//00111800-1,png</t>
  </si>
  <si>
    <t>/home/benjamin/Desktop/captures-bloc-calibration-cropped//00111800-2,png</t>
  </si>
  <si>
    <t>/home/benjamin/Desktop/captures-bloc-calibration-cropped//00111800-3,png</t>
  </si>
  <si>
    <t>/home/benjamin/Desktop/captures-bloc-calibration-cropped//00111800-4,png</t>
  </si>
  <si>
    <t>/home/benjamin/Desktop/captures-bloc-calibration-cropped//00111900-0,png</t>
  </si>
  <si>
    <t>/home/benjamin/Desktop/captures-bloc-calibration-cropped//00111900-1,png</t>
  </si>
  <si>
    <t>/home/benjamin/Desktop/captures-bloc-calibration-cropped//00111900-2,png</t>
  </si>
  <si>
    <t>/home/benjamin/Desktop/captures-bloc-calibration-cropped//00111900-3,png</t>
  </si>
  <si>
    <t>/home/benjamin/Desktop/captures-bloc-calibration-cropped//00111900-4,png</t>
  </si>
  <si>
    <t>/home/benjamin/Desktop/captures-bloc-calibration-cropped//00112000-0,png</t>
  </si>
  <si>
    <t>/home/benjamin/Desktop/captures-bloc-calibration-cropped//00112000-1,png</t>
  </si>
  <si>
    <t>/home/benjamin/Desktop/captures-bloc-calibration-cropped//00112000-2,png</t>
  </si>
  <si>
    <t>/home/benjamin/Desktop/captures-bloc-calibration-cropped//00112000-3,png</t>
  </si>
  <si>
    <t>/home/benjamin/Desktop/captures-bloc-calibration-cropped//00112000-4,png</t>
  </si>
  <si>
    <t>/home/benjamin/Desktop/captures-bloc-calibration-cropped//00112100-0,png</t>
  </si>
  <si>
    <t>/home/benjamin/Desktop/captures-bloc-calibration-cropped//00112100-1,png</t>
  </si>
  <si>
    <t>/home/benjamin/Desktop/captures-bloc-calibration-cropped//00112100-2,png</t>
  </si>
  <si>
    <t>/home/benjamin/Desktop/captures-bloc-calibration-cropped//00112100-3,png</t>
  </si>
  <si>
    <t>/home/benjamin/Desktop/captures-bloc-calibration-cropped//00112100-4,png</t>
  </si>
  <si>
    <t>/home/benjamin/Desktop/captures-bloc-calibration-cropped//00112200-0,png</t>
  </si>
  <si>
    <t>/home/benjamin/Desktop/captures-bloc-calibration-cropped//00112200-1,png</t>
  </si>
  <si>
    <t>/home/benjamin/Desktop/captures-bloc-calibration-cropped//00112200-2,png</t>
  </si>
  <si>
    <t>/home/benjamin/Desktop/captures-bloc-calibration-cropped//00112200-3,png</t>
  </si>
  <si>
    <t>/home/benjamin/Desktop/captures-bloc-calibration-cropped//00112200-4,png</t>
  </si>
  <si>
    <t>/home/benjamin/Desktop/captures-bloc-calibration-cropped//00112300-0,png</t>
  </si>
  <si>
    <t>/home/benjamin/Desktop/captures-bloc-calibration-cropped//00112300-1,png</t>
  </si>
  <si>
    <t>/home/benjamin/Desktop/captures-bloc-calibration-cropped//00112300-2,png</t>
  </si>
  <si>
    <t>/home/benjamin/Desktop/captures-bloc-calibration-cropped//00112300-3,png</t>
  </si>
  <si>
    <t>/home/benjamin/Desktop/captures-bloc-calibration-cropped//00112300-4,png</t>
  </si>
  <si>
    <t>/home/benjamin/Desktop/captures-bloc-calibration-cropped//00112400-0,png</t>
  </si>
  <si>
    <t>/home/benjamin/Desktop/captures-bloc-calibration-cropped//00112400-1,png</t>
  </si>
  <si>
    <t>/home/benjamin/Desktop/captures-bloc-calibration-cropped//00112400-2,png</t>
  </si>
  <si>
    <t>/home/benjamin/Desktop/captures-bloc-calibration-cropped//00112400-3,png</t>
  </si>
  <si>
    <t>/home/benjamin/Desktop/captures-bloc-calibration-cropped//00112400-4,png</t>
  </si>
  <si>
    <t>/home/benjamin/Desktop/captures-bloc-calibration-cropped//00112500-0,png</t>
  </si>
  <si>
    <t>/home/benjamin/Desktop/captures-bloc-calibration-cropped//00112500-1,png</t>
  </si>
  <si>
    <t>/home/benjamin/Desktop/captures-bloc-calibration-cropped//00112500-2,png</t>
  </si>
  <si>
    <t>/home/benjamin/Desktop/captures-bloc-calibration-cropped//00112500-3,png</t>
  </si>
  <si>
    <t>/home/benjamin/Desktop/captures-bloc-calibration-cropped//00112500-4,png</t>
  </si>
  <si>
    <t>/home/benjamin/Desktop/captures-bloc-calibration-cropped//00112600-0,png</t>
  </si>
  <si>
    <t>/home/benjamin/Desktop/captures-bloc-calibration-cropped//00112600-1,png</t>
  </si>
  <si>
    <t>/home/benjamin/Desktop/captures-bloc-calibration-cropped//00112600-2,png</t>
  </si>
  <si>
    <t>/home/benjamin/Desktop/captures-bloc-calibration-cropped//00112600-3,png</t>
  </si>
  <si>
    <t>/home/benjamin/Desktop/captures-bloc-calibration-cropped//00112600-4,png</t>
  </si>
  <si>
    <t>/home/benjamin/Desktop/captures-bloc-calibration-cropped//00112700-0,png</t>
  </si>
  <si>
    <t>/home/benjamin/Desktop/captures-bloc-calibration-cropped//00112700-1,png</t>
  </si>
  <si>
    <t>/home/benjamin/Desktop/captures-bloc-calibration-cropped//00112700-2,png</t>
  </si>
  <si>
    <t>/home/benjamin/Desktop/captures-bloc-calibration-cropped//00112700-3,png</t>
  </si>
  <si>
    <t>/home/benjamin/Desktop/captures-bloc-calibration-cropped//00112700-4,png</t>
  </si>
  <si>
    <t>/home/benjamin/Desktop/captures-bloc-calibration-cropped//00112800-0,png</t>
  </si>
  <si>
    <t>/home/benjamin/Desktop/captures-bloc-calibration-cropped//00112800-1,png</t>
  </si>
  <si>
    <t>/home/benjamin/Desktop/captures-bloc-calibration-cropped//00112800-2,png</t>
  </si>
  <si>
    <t>/home/benjamin/Desktop/captures-bloc-calibration-cropped//00112800-3,png</t>
  </si>
  <si>
    <t>/home/benjamin/Desktop/captures-bloc-calibration-cropped//00112800-4,png</t>
  </si>
  <si>
    <t>/home/benjamin/Desktop/captures-bloc-calibration-cropped//00112900-0,png</t>
  </si>
  <si>
    <t>/home/benjamin/Desktop/captures-bloc-calibration-cropped//00112900-1,png</t>
  </si>
  <si>
    <t>/home/benjamin/Desktop/captures-bloc-calibration-cropped//00112900-2,png</t>
  </si>
  <si>
    <t>/home/benjamin/Desktop/captures-bloc-calibration-cropped//00112900-3,png</t>
  </si>
  <si>
    <t>/home/benjamin/Desktop/captures-bloc-calibration-cropped//00112900-4,png</t>
  </si>
  <si>
    <t>/home/benjamin/Desktop/captures-bloc-calibration-cropped//00113000-0,png</t>
  </si>
  <si>
    <t>/home/benjamin/Desktop/captures-bloc-calibration-cropped//00113000-1,png</t>
  </si>
  <si>
    <t>/home/benjamin/Desktop/captures-bloc-calibration-cropped//00113000-2,png</t>
  </si>
  <si>
    <t>/home/benjamin/Desktop/captures-bloc-calibration-cropped//00113000-3,png</t>
  </si>
  <si>
    <t>/home/benjamin/Desktop/captures-bloc-calibration-cropped//00113000-4,png</t>
  </si>
  <si>
    <t>/home/benjamin/Desktop/captures-bloc-calibration-cropped//00113100-0,png</t>
  </si>
  <si>
    <t>/home/benjamin/Desktop/captures-bloc-calibration-cropped//00113100-1,png</t>
  </si>
  <si>
    <t>/home/benjamin/Desktop/captures-bloc-calibration-cropped//00113100-2,png</t>
  </si>
  <si>
    <t>/home/benjamin/Desktop/captures-bloc-calibration-cropped//00113100-3,png</t>
  </si>
  <si>
    <t>/home/benjamin/Desktop/captures-bloc-calibration-cropped//00113100-4,png</t>
  </si>
  <si>
    <t>/home/benjamin/Desktop/captures-bloc-calibration-cropped//00113200-0,png</t>
  </si>
  <si>
    <t>/home/benjamin/Desktop/captures-bloc-calibration-cropped//00113200-1,png</t>
  </si>
  <si>
    <t>/home/benjamin/Desktop/captures-bloc-calibration-cropped//00113200-2,png</t>
  </si>
  <si>
    <t>/home/benjamin/Desktop/captures-bloc-calibration-cropped//00113200-3,png</t>
  </si>
  <si>
    <t>/home/benjamin/Desktop/captures-bloc-calibration-cropped//00113200-4,png</t>
  </si>
  <si>
    <t>/home/benjamin/Desktop/captures-bloc-calibration-cropped//00113300-0,png</t>
  </si>
  <si>
    <t>/home/benjamin/Desktop/captures-bloc-calibration-cropped//00113300-1,png</t>
  </si>
  <si>
    <t>/home/benjamin/Desktop/captures-bloc-calibration-cropped//00113300-2,png</t>
  </si>
  <si>
    <t>/home/benjamin/Desktop/captures-bloc-calibration-cropped//00113300-3,png</t>
  </si>
  <si>
    <t>/home/benjamin/Desktop/captures-bloc-calibration-cropped//00113300-4,png</t>
  </si>
  <si>
    <t>/home/benjamin/Desktop/captures-bloc-calibration-cropped//00113400-0,png</t>
  </si>
  <si>
    <t>/home/benjamin/Desktop/captures-bloc-calibration-cropped//00113400-1,png</t>
  </si>
  <si>
    <t>/home/benjamin/Desktop/captures-bloc-calibration-cropped//00113400-2,png</t>
  </si>
  <si>
    <t>/home/benjamin/Desktop/captures-bloc-calibration-cropped//00113400-3,png</t>
  </si>
  <si>
    <t>/home/benjamin/Desktop/captures-bloc-calibration-cropped//00113400-4,png</t>
  </si>
  <si>
    <t>/home/benjamin/Desktop/captures-bloc-calibration-cropped//00113500-0,png</t>
  </si>
  <si>
    <t>/home/benjamin/Desktop/captures-bloc-calibration-cropped//00113500-1,png</t>
  </si>
  <si>
    <t>/home/benjamin/Desktop/captures-bloc-calibration-cropped//00113500-2,png</t>
  </si>
  <si>
    <t>/home/benjamin/Desktop/captures-bloc-calibration-cropped//00113500-3,png</t>
  </si>
  <si>
    <t>/home/benjamin/Desktop/captures-bloc-calibration-cropped//00113500-4,png</t>
  </si>
  <si>
    <t>/home/benjamin/Desktop/captures-bloc-calibration-cropped//00113600-0,png</t>
  </si>
  <si>
    <t>/home/benjamin/Desktop/captures-bloc-calibration-cropped//00113600-1,png</t>
  </si>
  <si>
    <t>/home/benjamin/Desktop/captures-bloc-calibration-cropped//00113600-2,png</t>
  </si>
  <si>
    <t>/home/benjamin/Desktop/captures-bloc-calibration-cropped//00113600-3,png</t>
  </si>
  <si>
    <t>/home/benjamin/Desktop/captures-bloc-calibration-cropped//00113600-4,png</t>
  </si>
  <si>
    <t>/home/benjamin/Desktop/captures-bloc-calibration-cropped//00113700-0,png</t>
  </si>
  <si>
    <t>/home/benjamin/Desktop/captures-bloc-calibration-cropped//00113700-1,png</t>
  </si>
  <si>
    <t>/home/benjamin/Desktop/captures-bloc-calibration-cropped//00113700-2,png</t>
  </si>
  <si>
    <t>/home/benjamin/Desktop/captures-bloc-calibration-cropped//00113700-3,png</t>
  </si>
  <si>
    <t>/home/benjamin/Desktop/captures-bloc-calibration-cropped//00113700-4,png</t>
  </si>
  <si>
    <t>/home/benjamin/Desktop/captures-bloc-calibration-cropped//00113800-0,png</t>
  </si>
  <si>
    <t>/home/benjamin/Desktop/captures-bloc-calibration-cropped//00113800-1,png</t>
  </si>
  <si>
    <t>/home/benjamin/Desktop/captures-bloc-calibration-cropped//00113800-2,png</t>
  </si>
  <si>
    <t>/home/benjamin/Desktop/captures-bloc-calibration-cropped//00113800-3,png</t>
  </si>
  <si>
    <t>/home/benjamin/Desktop/captures-bloc-calibration-cropped//00113800-4,png</t>
  </si>
  <si>
    <t>/home/benjamin/Desktop/captures-bloc-calibration-cropped//00113900-0,png</t>
  </si>
  <si>
    <t>/home/benjamin/Desktop/captures-bloc-calibration-cropped//00113900-1,png</t>
  </si>
  <si>
    <t>/home/benjamin/Desktop/captures-bloc-calibration-cropped//00113900-2,png</t>
  </si>
  <si>
    <t>/home/benjamin/Desktop/captures-bloc-calibration-cropped//00113900-3,png</t>
  </si>
  <si>
    <t>/home/benjamin/Desktop/captures-bloc-calibration-cropped//00113900-4,png</t>
  </si>
  <si>
    <t>/home/benjamin/Desktop/captures-bloc-calibration-cropped//00114000-0,png</t>
  </si>
  <si>
    <t>/home/benjamin/Desktop/captures-bloc-calibration-cropped//00114000-1,png</t>
  </si>
  <si>
    <t>/home/benjamin/Desktop/captures-bloc-calibration-cropped//00114000-2,png</t>
  </si>
  <si>
    <t>/home/benjamin/Desktop/captures-bloc-calibration-cropped//00114000-3,png</t>
  </si>
  <si>
    <t>/home/benjamin/Desktop/captures-bloc-calibration-cropped//00114000-4,png</t>
  </si>
  <si>
    <t>/home/benjamin/Desktop/captures-bloc-calibration-cropped//00114100-0,png</t>
  </si>
  <si>
    <t>/home/benjamin/Desktop/captures-bloc-calibration-cropped//00114100-1,png</t>
  </si>
  <si>
    <t>/home/benjamin/Desktop/captures-bloc-calibration-cropped//00114100-2,png</t>
  </si>
  <si>
    <t>/home/benjamin/Desktop/captures-bloc-calibration-cropped//00114100-3,png</t>
  </si>
  <si>
    <t>/home/benjamin/Desktop/captures-bloc-calibration-cropped//00114100-4,png</t>
  </si>
  <si>
    <t>/home/benjamin/Desktop/captures-bloc-calibration-cropped//00114200-0,png</t>
  </si>
  <si>
    <t>/home/benjamin/Desktop/captures-bloc-calibration-cropped//00114200-1,png</t>
  </si>
  <si>
    <t>/home/benjamin/Desktop/captures-bloc-calibration-cropped//00114200-2,png</t>
  </si>
  <si>
    <t>/home/benjamin/Desktop/captures-bloc-calibration-cropped//00114200-3,png</t>
  </si>
  <si>
    <t>/home/benjamin/Desktop/captures-bloc-calibration-cropped//00114200-4,png</t>
  </si>
  <si>
    <t>/home/benjamin/Desktop/captures-bloc-calibration-cropped//00114300-0,png</t>
  </si>
  <si>
    <t>/home/benjamin/Desktop/captures-bloc-calibration-cropped//00114300-1,png</t>
  </si>
  <si>
    <t>/home/benjamin/Desktop/captures-bloc-calibration-cropped//00114300-2,png</t>
  </si>
  <si>
    <t>/home/benjamin/Desktop/captures-bloc-calibration-cropped//00114300-3,png</t>
  </si>
  <si>
    <t>/home/benjamin/Desktop/captures-bloc-calibration-cropped//00114300-4,png</t>
  </si>
  <si>
    <t>/home/benjamin/Desktop/captures-bloc-calibration-cropped//00114400-0,png</t>
  </si>
  <si>
    <t>/home/benjamin/Desktop/captures-bloc-calibration-cropped//00114400-1,png</t>
  </si>
  <si>
    <t>/home/benjamin/Desktop/captures-bloc-calibration-cropped//00114400-2,png</t>
  </si>
  <si>
    <t>/home/benjamin/Desktop/captures-bloc-calibration-cropped//00114400-3,png</t>
  </si>
  <si>
    <t>/home/benjamin/Desktop/captures-bloc-calibration-cropped//00114400-4,png</t>
  </si>
  <si>
    <t>/home/benjamin/Desktop/captures-bloc-calibration-cropped//00114500-0,png</t>
  </si>
  <si>
    <t>/home/benjamin/Desktop/captures-bloc-calibration-cropped//00114500-1,png</t>
  </si>
  <si>
    <t>/home/benjamin/Desktop/captures-bloc-calibration-cropped//00114500-2,png</t>
  </si>
  <si>
    <t>/home/benjamin/Desktop/captures-bloc-calibration-cropped//00114500-3,png</t>
  </si>
  <si>
    <t>/home/benjamin/Desktop/captures-bloc-calibration-cropped//00114500-4,png</t>
  </si>
  <si>
    <t>/home/benjamin/Desktop/captures-bloc-calibration-cropped//00114600-0,png</t>
  </si>
  <si>
    <t>/home/benjamin/Desktop/captures-bloc-calibration-cropped//00114600-1,png</t>
  </si>
  <si>
    <t>/home/benjamin/Desktop/captures-bloc-calibration-cropped//00114600-2,png</t>
  </si>
  <si>
    <t>/home/benjamin/Desktop/captures-bloc-calibration-cropped//00114600-3,png</t>
  </si>
  <si>
    <t>/home/benjamin/Desktop/captures-bloc-calibration-cropped//00114600-4,png</t>
  </si>
  <si>
    <t>/home/benjamin/Desktop/captures-bloc-calibration-cropped//00114700-0,png</t>
  </si>
  <si>
    <t>/home/benjamin/Desktop/captures-bloc-calibration-cropped//00114700-1,png</t>
  </si>
  <si>
    <t>/home/benjamin/Desktop/captures-bloc-calibration-cropped//00114700-2,png</t>
  </si>
  <si>
    <t>/home/benjamin/Desktop/captures-bloc-calibration-cropped//00114700-3,png</t>
  </si>
  <si>
    <t>/home/benjamin/Desktop/captures-bloc-calibration-cropped//00114700-4,png</t>
  </si>
  <si>
    <t>/home/benjamin/Desktop/captures-bloc-calibration-cropped//00114800-0,png</t>
  </si>
  <si>
    <t>/home/benjamin/Desktop/captures-bloc-calibration-cropped//00114800-1,png</t>
  </si>
  <si>
    <t>/home/benjamin/Desktop/captures-bloc-calibration-cropped//00114800-2,png</t>
  </si>
  <si>
    <t>/home/benjamin/Desktop/captures-bloc-calibration-cropped//00114800-3,png</t>
  </si>
  <si>
    <t>/home/benjamin/Desktop/captures-bloc-calibration-cropped//00114800-4,png</t>
  </si>
  <si>
    <t>/home/benjamin/Desktop/captures-bloc-calibration-cropped//00114900-0,png</t>
  </si>
  <si>
    <t>/home/benjamin/Desktop/captures-bloc-calibration-cropped//00114900-1,png</t>
  </si>
  <si>
    <t>/home/benjamin/Desktop/captures-bloc-calibration-cropped//00114900-2,png</t>
  </si>
  <si>
    <t>/home/benjamin/Desktop/captures-bloc-calibration-cropped//00114900-3,png</t>
  </si>
  <si>
    <t>/home/benjamin/Desktop/captures-bloc-calibration-cropped//00114900-4,png</t>
  </si>
  <si>
    <t>/home/benjamin/Desktop/captures-bloc-calibration-cropped//00115000-0,png</t>
  </si>
  <si>
    <t>/home/benjamin/Desktop/captures-bloc-calibration-cropped//00115000-1,png</t>
  </si>
  <si>
    <t>/home/benjamin/Desktop/captures-bloc-calibration-cropped//00115000-2,png</t>
  </si>
  <si>
    <t>/home/benjamin/Desktop/captures-bloc-calibration-cropped//00115000-3,png</t>
  </si>
  <si>
    <t>/home/benjamin/Desktop/captures-bloc-calibration-cropped//00115000-4,png</t>
  </si>
  <si>
    <t>/home/benjamin/Desktop/captures-bloc-calibration-cropped//00115100-0,png</t>
  </si>
  <si>
    <t>/home/benjamin/Desktop/captures-bloc-calibration-cropped//00115100-1,png</t>
  </si>
  <si>
    <t>/home/benjamin/Desktop/captures-bloc-calibration-cropped//00115100-2,png</t>
  </si>
  <si>
    <t>/home/benjamin/Desktop/captures-bloc-calibration-cropped//00115100-3,png</t>
  </si>
  <si>
    <t>/home/benjamin/Desktop/captures-bloc-calibration-cropped//00115100-4,png</t>
  </si>
  <si>
    <t>/home/benjamin/Desktop/captures-bloc-calibration-cropped//00115200-0,png</t>
  </si>
  <si>
    <t>/home/benjamin/Desktop/captures-bloc-calibration-cropped//00115200-1,png</t>
  </si>
  <si>
    <t>/home/benjamin/Desktop/captures-bloc-calibration-cropped//00115200-2,png</t>
  </si>
  <si>
    <t>/home/benjamin/Desktop/captures-bloc-calibration-cropped//00115200-3,png</t>
  </si>
  <si>
    <t>/home/benjamin/Desktop/captures-bloc-calibration-cropped//00115200-4,png</t>
  </si>
  <si>
    <t>/home/benjamin/Desktop/captures-bloc-calibration-cropped//00115300-0,png</t>
  </si>
  <si>
    <t>/home/benjamin/Desktop/captures-bloc-calibration-cropped//00115300-1,png</t>
  </si>
  <si>
    <t>/home/benjamin/Desktop/captures-bloc-calibration-cropped//00115300-2,png</t>
  </si>
  <si>
    <t>/home/benjamin/Desktop/captures-bloc-calibration-cropped//00115300-3,png</t>
  </si>
  <si>
    <t>/home/benjamin/Desktop/captures-bloc-calibration-cropped//00115300-4,png</t>
  </si>
  <si>
    <t>/home/benjamin/Desktop/captures-bloc-calibration-cropped//00115400-0,png</t>
  </si>
  <si>
    <t>/home/benjamin/Desktop/captures-bloc-calibration-cropped//00115400-1,png</t>
  </si>
  <si>
    <t>/home/benjamin/Desktop/captures-bloc-calibration-cropped//00115400-2,png</t>
  </si>
  <si>
    <t>/home/benjamin/Desktop/captures-bloc-calibration-cropped//00115400-3,png</t>
  </si>
  <si>
    <t>/home/benjamin/Desktop/captures-bloc-calibration-cropped//00115400-4,png</t>
  </si>
  <si>
    <t>/home/benjamin/Desktop/captures-bloc-calibration-cropped//00115500-0,png</t>
  </si>
  <si>
    <t>/home/benjamin/Desktop/captures-bloc-calibration-cropped//00115500-1,png</t>
  </si>
  <si>
    <t>/home/benjamin/Desktop/captures-bloc-calibration-cropped//00115500-2,png</t>
  </si>
  <si>
    <t>/home/benjamin/Desktop/captures-bloc-calibration-cropped//00115500-3,png</t>
  </si>
  <si>
    <t>/home/benjamin/Desktop/captures-bloc-calibration-cropped//00115500-4,png</t>
  </si>
  <si>
    <t>/home/benjamin/Desktop/captures-bloc-calibration-cropped//00115600-0,png</t>
  </si>
  <si>
    <t>/home/benjamin/Desktop/captures-bloc-calibration-cropped//00115600-1,png</t>
  </si>
  <si>
    <t>/home/benjamin/Desktop/captures-bloc-calibration-cropped//00115600-2,png</t>
  </si>
  <si>
    <t>/home/benjamin/Desktop/captures-bloc-calibration-cropped//00115600-3,png</t>
  </si>
  <si>
    <t>/home/benjamin/Desktop/captures-bloc-calibration-cropped//00115600-4,png</t>
  </si>
  <si>
    <t>/home/benjamin/Desktop/captures-bloc-calibration-cropped//00115700-0,png</t>
  </si>
  <si>
    <t>/home/benjamin/Desktop/captures-bloc-calibration-cropped//00115700-1,png</t>
  </si>
  <si>
    <t>/home/benjamin/Desktop/captures-bloc-calibration-cropped//00115700-2,png</t>
  </si>
  <si>
    <t>/home/benjamin/Desktop/captures-bloc-calibration-cropped//00115700-3,png</t>
  </si>
  <si>
    <t>/home/benjamin/Desktop/captures-bloc-calibration-cropped//00115700-4,png</t>
  </si>
  <si>
    <t>/home/benjamin/Desktop/captures-bloc-calibration-cropped//00115800-0,png</t>
  </si>
  <si>
    <t>/home/benjamin/Desktop/captures-bloc-calibration-cropped//00115800-1,png</t>
  </si>
  <si>
    <t>/home/benjamin/Desktop/captures-bloc-calibration-cropped//00115800-2,png</t>
  </si>
  <si>
    <t>/home/benjamin/Desktop/captures-bloc-calibration-cropped//00115800-3,png</t>
  </si>
  <si>
    <t>/home/benjamin/Desktop/captures-bloc-calibration-cropped//00115800-4,png</t>
  </si>
  <si>
    <t>/home/benjamin/Desktop/captures-bloc-calibration-cropped//00115900-0,png</t>
  </si>
  <si>
    <t>/home/benjamin/Desktop/captures-bloc-calibration-cropped//00115900-1,png</t>
  </si>
  <si>
    <t>/home/benjamin/Desktop/captures-bloc-calibration-cropped//00115900-2,png</t>
  </si>
  <si>
    <t>/home/benjamin/Desktop/captures-bloc-calibration-cropped//00115900-3,png</t>
  </si>
  <si>
    <t>/home/benjamin/Desktop/captures-bloc-calibration-cropped//00115900-4,png</t>
  </si>
  <si>
    <t>/home/benjamin/Desktop/captures-bloc-calibration-cropped//00116000-0,png</t>
  </si>
  <si>
    <t>/home/benjamin/Desktop/captures-bloc-calibration-cropped//00116000-1,png</t>
  </si>
  <si>
    <t>/home/benjamin/Desktop/captures-bloc-calibration-cropped//00116000-2,png</t>
  </si>
  <si>
    <t>/home/benjamin/Desktop/captures-bloc-calibration-cropped//00116000-3,png</t>
  </si>
  <si>
    <t>/home/benjamin/Desktop/captures-bloc-calibration-cropped//00116000-4,png</t>
  </si>
  <si>
    <t>/home/benjamin/Desktop/captures-bloc-calibration-cropped//00116100-0,png</t>
  </si>
  <si>
    <t>/home/benjamin/Desktop/captures-bloc-calibration-cropped//00116100-1,png</t>
  </si>
  <si>
    <t>/home/benjamin/Desktop/captures-bloc-calibration-cropped//00116100-2,png</t>
  </si>
  <si>
    <t>/home/benjamin/Desktop/captures-bloc-calibration-cropped//00116100-3,png</t>
  </si>
  <si>
    <t>/home/benjamin/Desktop/captures-bloc-calibration-cropped//00116100-4,png</t>
  </si>
  <si>
    <t>/home/benjamin/Desktop/captures-bloc-calibration-cropped//00116200-0,png</t>
  </si>
  <si>
    <t>/home/benjamin/Desktop/captures-bloc-calibration-cropped//00116200-1,png</t>
  </si>
  <si>
    <t>/home/benjamin/Desktop/captures-bloc-calibration-cropped//00116200-2,png</t>
  </si>
  <si>
    <t>/home/benjamin/Desktop/captures-bloc-calibration-cropped//00116200-3,png</t>
  </si>
  <si>
    <t>/home/benjamin/Desktop/captures-bloc-calibration-cropped//00116200-4,png</t>
  </si>
  <si>
    <t>/home/benjamin/Desktop/captures-bloc-calibration-cropped//00116300-0,png</t>
  </si>
  <si>
    <t>/home/benjamin/Desktop/captures-bloc-calibration-cropped//00116300-1,png</t>
  </si>
  <si>
    <t>/home/benjamin/Desktop/captures-bloc-calibration-cropped//00116300-2,png</t>
  </si>
  <si>
    <t>/home/benjamin/Desktop/captures-bloc-calibration-cropped//00116300-3,png</t>
  </si>
  <si>
    <t>/home/benjamin/Desktop/captures-bloc-calibration-cropped//00116300-4,png</t>
  </si>
  <si>
    <t>/home/benjamin/Desktop/captures-bloc-calibration-cropped//00116400-0,png</t>
  </si>
  <si>
    <t>/home/benjamin/Desktop/captures-bloc-calibration-cropped//00116400-1,png</t>
  </si>
  <si>
    <t>/home/benjamin/Desktop/captures-bloc-calibration-cropped//00116400-2,png</t>
  </si>
  <si>
    <t>/home/benjamin/Desktop/captures-bloc-calibration-cropped//00116400-3,png</t>
  </si>
  <si>
    <t>/home/benjamin/Desktop/captures-bloc-calibration-cropped//00116400-4,png</t>
  </si>
  <si>
    <t>/home/benjamin/Desktop/captures-bloc-calibration-cropped//00116500-0,png</t>
  </si>
  <si>
    <t>/home/benjamin/Desktop/captures-bloc-calibration-cropped//00116500-1,png</t>
  </si>
  <si>
    <t>/home/benjamin/Desktop/captures-bloc-calibration-cropped//00116500-2,png</t>
  </si>
  <si>
    <t>/home/benjamin/Desktop/captures-bloc-calibration-cropped//00116500-3,png</t>
  </si>
  <si>
    <t>/home/benjamin/Desktop/captures-bloc-calibration-cropped//00116500-4,png</t>
  </si>
  <si>
    <t>/home/benjamin/Desktop/captures-bloc-calibration-cropped//00116600-0,png</t>
  </si>
  <si>
    <t>/home/benjamin/Desktop/captures-bloc-calibration-cropped//00116600-1,png</t>
  </si>
  <si>
    <t>/home/benjamin/Desktop/captures-bloc-calibration-cropped//00116600-2,png</t>
  </si>
  <si>
    <t>/home/benjamin/Desktop/captures-bloc-calibration-cropped//00116600-3,png</t>
  </si>
  <si>
    <t>/home/benjamin/Desktop/captures-bloc-calibration-cropped//00116600-4,png</t>
  </si>
  <si>
    <t>/home/benjamin/Desktop/captures-bloc-calibration-cropped//00116700-0,png</t>
  </si>
  <si>
    <t>/home/benjamin/Desktop/captures-bloc-calibration-cropped//00116700-1,png</t>
  </si>
  <si>
    <t>/home/benjamin/Desktop/captures-bloc-calibration-cropped//00116700-2,png</t>
  </si>
  <si>
    <t>/home/benjamin/Desktop/captures-bloc-calibration-cropped//00116700-3,png</t>
  </si>
  <si>
    <t>/home/benjamin/Desktop/captures-bloc-calibration-cropped//00116700-4,png</t>
  </si>
  <si>
    <t>/home/benjamin/Desktop/captures-bloc-calibration-cropped//00116800-0,png</t>
  </si>
  <si>
    <t>/home/benjamin/Desktop/captures-bloc-calibration-cropped//00116800-1,png</t>
  </si>
  <si>
    <t>/home/benjamin/Desktop/captures-bloc-calibration-cropped//00116800-2,png</t>
  </si>
  <si>
    <t>/home/benjamin/Desktop/captures-bloc-calibration-cropped//00116800-3,png</t>
  </si>
  <si>
    <t>/home/benjamin/Desktop/captures-bloc-calibration-cropped//00116800-4,png</t>
  </si>
  <si>
    <t>/home/benjamin/Desktop/captures-bloc-calibration-cropped//00116900-0,png</t>
  </si>
  <si>
    <t>/home/benjamin/Desktop/captures-bloc-calibration-cropped//00116900-1,png</t>
  </si>
  <si>
    <t>/home/benjamin/Desktop/captures-bloc-calibration-cropped//00116900-2,png</t>
  </si>
  <si>
    <t>/home/benjamin/Desktop/captures-bloc-calibration-cropped//00116900-3,png</t>
  </si>
  <si>
    <t>/home/benjamin/Desktop/captures-bloc-calibration-cropped//00116900-4,png</t>
  </si>
  <si>
    <t>/home/benjamin/Desktop/captures-bloc-calibration-cropped//00117000-0,png</t>
  </si>
  <si>
    <t>/home/benjamin/Desktop/captures-bloc-calibration-cropped//00117000-1,png</t>
  </si>
  <si>
    <t>/home/benjamin/Desktop/captures-bloc-calibration-cropped//00117000-2,png</t>
  </si>
  <si>
    <t>/home/benjamin/Desktop/captures-bloc-calibration-cropped//00117000-3,png</t>
  </si>
  <si>
    <t>/home/benjamin/Desktop/captures-bloc-calibration-cropped//00117000-4,png</t>
  </si>
  <si>
    <t>/home/benjamin/Desktop/captures-bloc-calibration-cropped//00117100-0,png</t>
  </si>
  <si>
    <t>/home/benjamin/Desktop/captures-bloc-calibration-cropped//00117100-1,png</t>
  </si>
  <si>
    <t>/home/benjamin/Desktop/captures-bloc-calibration-cropped//00117100-2,png</t>
  </si>
  <si>
    <t>/home/benjamin/Desktop/captures-bloc-calibration-cropped//00117100-3,png</t>
  </si>
  <si>
    <t>/home/benjamin/Desktop/captures-bloc-calibration-cropped//00117100-4,png</t>
  </si>
  <si>
    <t>/home/benjamin/Desktop/captures-bloc-calibration-cropped//00117200-0,png</t>
  </si>
  <si>
    <t>/home/benjamin/Desktop/captures-bloc-calibration-cropped//00117200-1,png</t>
  </si>
  <si>
    <t>/home/benjamin/Desktop/captures-bloc-calibration-cropped//00117200-2,png</t>
  </si>
  <si>
    <t>/home/benjamin/Desktop/captures-bloc-calibration-cropped//00117200-3,png</t>
  </si>
  <si>
    <t>/home/benjamin/Desktop/captures-bloc-calibration-cropped//00117200-4,png</t>
  </si>
  <si>
    <t>/home/benjamin/Desktop/captures-bloc-calibration-cropped//00117300-0,png</t>
  </si>
  <si>
    <t>/home/benjamin/Desktop/captures-bloc-calibration-cropped//00117300-1,png</t>
  </si>
  <si>
    <t>/home/benjamin/Desktop/captures-bloc-calibration-cropped//00117300-2,png</t>
  </si>
  <si>
    <t>/home/benjamin/Desktop/captures-bloc-calibration-cropped//00117300-3,png</t>
  </si>
  <si>
    <t>/home/benjamin/Desktop/captures-bloc-calibration-cropped//00117300-4,png</t>
  </si>
  <si>
    <t>/home/benjamin/Desktop/captures-bloc-calibration-cropped//00117400-0,png</t>
  </si>
  <si>
    <t>/home/benjamin/Desktop/captures-bloc-calibration-cropped//00117400-1,png</t>
  </si>
  <si>
    <t>/home/benjamin/Desktop/captures-bloc-calibration-cropped//00117400-2,png</t>
  </si>
  <si>
    <t>/home/benjamin/Desktop/captures-bloc-calibration-cropped//00117400-3,png</t>
  </si>
  <si>
    <t>/home/benjamin/Desktop/captures-bloc-calibration-cropped//00117400-4,png</t>
  </si>
  <si>
    <t>/home/benjamin/Desktop/captures-bloc-calibration-cropped//00117500-0,png</t>
  </si>
  <si>
    <t>/home/benjamin/Desktop/captures-bloc-calibration-cropped//00117500-1,png</t>
  </si>
  <si>
    <t>/home/benjamin/Desktop/captures-bloc-calibration-cropped//00117500-2,png</t>
  </si>
  <si>
    <t>/home/benjamin/Desktop/captures-bloc-calibration-cropped//00117500-3,png</t>
  </si>
  <si>
    <t>/home/benjamin/Desktop/captures-bloc-calibration-cropped//00117500-4,png</t>
  </si>
  <si>
    <t>/home/benjamin/Desktop/captures-bloc-calibration-cropped//00117600-0,png</t>
  </si>
  <si>
    <t>/home/benjamin/Desktop/captures-bloc-calibration-cropped//00117600-1,png</t>
  </si>
  <si>
    <t>/home/benjamin/Desktop/captures-bloc-calibration-cropped//00117600-2,png</t>
  </si>
  <si>
    <t>/home/benjamin/Desktop/captures-bloc-calibration-cropped//00117600-3,png</t>
  </si>
  <si>
    <t>/home/benjamin/Desktop/captures-bloc-calibration-cropped//00117600-4,png</t>
  </si>
  <si>
    <t>/home/benjamin/Desktop/captures-bloc-calibration-cropped//00117700-0,png</t>
  </si>
  <si>
    <t>/home/benjamin/Desktop/captures-bloc-calibration-cropped//00117700-1,png</t>
  </si>
  <si>
    <t>/home/benjamin/Desktop/captures-bloc-calibration-cropped//00117700-2,png</t>
  </si>
  <si>
    <t>/home/benjamin/Desktop/captures-bloc-calibration-cropped//00117700-3,png</t>
  </si>
  <si>
    <t>/home/benjamin/Desktop/captures-bloc-calibration-cropped//00117700-4,png</t>
  </si>
  <si>
    <t>/home/benjamin/Desktop/captures-bloc-calibration-cropped//00117800-0,png</t>
  </si>
  <si>
    <t>/home/benjamin/Desktop/captures-bloc-calibration-cropped//00117800-1,png</t>
  </si>
  <si>
    <t>/home/benjamin/Desktop/captures-bloc-calibration-cropped//00117800-2,png</t>
  </si>
  <si>
    <t>/home/benjamin/Desktop/captures-bloc-calibration-cropped//00117800-3,png</t>
  </si>
  <si>
    <t>/home/benjamin/Desktop/captures-bloc-calibration-cropped//00117800-4,png</t>
  </si>
  <si>
    <t>/home/benjamin/Desktop/captures-bloc-calibration-cropped//00117900-0,png</t>
  </si>
  <si>
    <t>/home/benjamin/Desktop/captures-bloc-calibration-cropped//00117900-1,png</t>
  </si>
  <si>
    <t>/home/benjamin/Desktop/captures-bloc-calibration-cropped//00117900-2,png</t>
  </si>
  <si>
    <t>/home/benjamin/Desktop/captures-bloc-calibration-cropped//00117900-3,png</t>
  </si>
  <si>
    <t>/home/benjamin/Desktop/captures-bloc-calibration-cropped//00117900-4,png</t>
  </si>
  <si>
    <t>/home/benjamin/Desktop/captures-bloc-calibration-cropped//00118000-0,png</t>
  </si>
  <si>
    <t>/home/benjamin/Desktop/captures-bloc-calibration-cropped//00118000-1,png</t>
  </si>
  <si>
    <t>/home/benjamin/Desktop/captures-bloc-calibration-cropped//00118000-2,png</t>
  </si>
  <si>
    <t>/home/benjamin/Desktop/captures-bloc-calibration-cropped//00118000-3,png</t>
  </si>
  <si>
    <t>/home/benjamin/Desktop/captures-bloc-calibration-cropped//00118000-4,png</t>
  </si>
  <si>
    <t>/home/benjamin/Desktop/captures-bloc-calibration-cropped//00118100-0,png</t>
  </si>
  <si>
    <t>/home/benjamin/Desktop/captures-bloc-calibration-cropped//00118100-1,png</t>
  </si>
  <si>
    <t>/home/benjamin/Desktop/captures-bloc-calibration-cropped//00118100-2,png</t>
  </si>
  <si>
    <t>/home/benjamin/Desktop/captures-bloc-calibration-cropped//00118100-3,png</t>
  </si>
  <si>
    <t>/home/benjamin/Desktop/captures-bloc-calibration-cropped//00118100-4,png</t>
  </si>
  <si>
    <t>/home/benjamin/Desktop/captures-bloc-calibration-cropped//00118200-0,png</t>
  </si>
  <si>
    <t>/home/benjamin/Desktop/captures-bloc-calibration-cropped//00118200-1,png</t>
  </si>
  <si>
    <t>/home/benjamin/Desktop/captures-bloc-calibration-cropped//00118200-2,png</t>
  </si>
  <si>
    <t>/home/benjamin/Desktop/captures-bloc-calibration-cropped//00118200-3,png</t>
  </si>
  <si>
    <t>/home/benjamin/Desktop/captures-bloc-calibration-cropped//00118200-4,png</t>
  </si>
  <si>
    <t>/home/benjamin/Desktop/captures-bloc-calibration-cropped//00118300-0,png</t>
  </si>
  <si>
    <t>/home/benjamin/Desktop/captures-bloc-calibration-cropped//00118300-1,png</t>
  </si>
  <si>
    <t>/home/benjamin/Desktop/captures-bloc-calibration-cropped//00118300-2,png</t>
  </si>
  <si>
    <t>/home/benjamin/Desktop/captures-bloc-calibration-cropped//00118300-3,png</t>
  </si>
  <si>
    <t>/home/benjamin/Desktop/captures-bloc-calibration-cropped//00118300-4,png</t>
  </si>
  <si>
    <t>/home/benjamin/Desktop/captures-bloc-calibration-cropped//00118400-0,png</t>
  </si>
  <si>
    <t>/home/benjamin/Desktop/captures-bloc-calibration-cropped//00118400-1,png</t>
  </si>
  <si>
    <t>/home/benjamin/Desktop/captures-bloc-calibration-cropped//00118400-2,png</t>
  </si>
  <si>
    <t>/home/benjamin/Desktop/captures-bloc-calibration-cropped//00118400-3,png</t>
  </si>
  <si>
    <t>/home/benjamin/Desktop/captures-bloc-calibration-cropped//00118400-4,png</t>
  </si>
  <si>
    <t>/home/benjamin/Desktop/captures-bloc-calibration-cropped//00118500-0,png</t>
  </si>
  <si>
    <t>/home/benjamin/Desktop/captures-bloc-calibration-cropped//00118500-1,png</t>
  </si>
  <si>
    <t>/home/benjamin/Desktop/captures-bloc-calibration-cropped//00118500-2,png</t>
  </si>
  <si>
    <t>/home/benjamin/Desktop/captures-bloc-calibration-cropped//00118500-3,png</t>
  </si>
  <si>
    <t>/home/benjamin/Desktop/captures-bloc-calibration-cropped//00118500-4,png</t>
  </si>
  <si>
    <t>/home/benjamin/Desktop/captures-bloc-calibration-cropped//00118600-0,png</t>
  </si>
  <si>
    <t>/home/benjamin/Desktop/captures-bloc-calibration-cropped//00118600-1,png</t>
  </si>
  <si>
    <t>/home/benjamin/Desktop/captures-bloc-calibration-cropped//00118600-2,png</t>
  </si>
  <si>
    <t>/home/benjamin/Desktop/captures-bloc-calibration-cropped//00118600-3,png</t>
  </si>
  <si>
    <t>/home/benjamin/Desktop/captures-bloc-calibration-cropped//00118600-4,png</t>
  </si>
  <si>
    <t>/home/benjamin/Desktop/captures-bloc-calibration-cropped//00118700-0,png</t>
  </si>
  <si>
    <t>/home/benjamin/Desktop/captures-bloc-calibration-cropped//00118700-1,png</t>
  </si>
  <si>
    <t>/home/benjamin/Desktop/captures-bloc-calibration-cropped//00118700-2,png</t>
  </si>
  <si>
    <t>/home/benjamin/Desktop/captures-bloc-calibration-cropped//00118700-3,png</t>
  </si>
  <si>
    <t>/home/benjamin/Desktop/captures-bloc-calibration-cropped//00118700-4,png</t>
  </si>
  <si>
    <t>/home/benjamin/Desktop/captures-bloc-calibration-cropped//00118800-0,png</t>
  </si>
  <si>
    <t>/home/benjamin/Desktop/captures-bloc-calibration-cropped//00118800-1,png</t>
  </si>
  <si>
    <t>/home/benjamin/Desktop/captures-bloc-calibration-cropped//00118800-2,png</t>
  </si>
  <si>
    <t>/home/benjamin/Desktop/captures-bloc-calibration-cropped//00118800-3,png</t>
  </si>
  <si>
    <t>/home/benjamin/Desktop/captures-bloc-calibration-cropped//00118800-4,png</t>
  </si>
  <si>
    <t>/home/benjamin/Desktop/captures-bloc-calibration-cropped//00118900-0,png</t>
  </si>
  <si>
    <t>/home/benjamin/Desktop/captures-bloc-calibration-cropped//00118900-1,png</t>
  </si>
  <si>
    <t>/home/benjamin/Desktop/captures-bloc-calibration-cropped//00118900-2,png</t>
  </si>
  <si>
    <t>/home/benjamin/Desktop/captures-bloc-calibration-cropped//00118900-3,png</t>
  </si>
  <si>
    <t>/home/benjamin/Desktop/captures-bloc-calibration-cropped//00118900-4,png</t>
  </si>
  <si>
    <t>/home/benjamin/Desktop/captures-bloc-calibration-cropped//00119000-0,png</t>
  </si>
  <si>
    <t>/home/benjamin/Desktop/captures-bloc-calibration-cropped//00119000-1,png</t>
  </si>
  <si>
    <t>/home/benjamin/Desktop/captures-bloc-calibration-cropped//00119000-2,png</t>
  </si>
  <si>
    <t>/home/benjamin/Desktop/captures-bloc-calibration-cropped//00119000-3,png</t>
  </si>
  <si>
    <t>/home/benjamin/Desktop/captures-bloc-calibration-cropped//00119000-4,png</t>
  </si>
  <si>
    <t>/home/benjamin/Desktop/captures-bloc-calibration-cropped//00119100-0,png</t>
  </si>
  <si>
    <t>/home/benjamin/Desktop/captures-bloc-calibration-cropped//00119100-1,png</t>
  </si>
  <si>
    <t>/home/benjamin/Desktop/captures-bloc-calibration-cropped//00119100-2,png</t>
  </si>
  <si>
    <t>/home/benjamin/Desktop/captures-bloc-calibration-cropped//00119100-3,png</t>
  </si>
  <si>
    <t>/home/benjamin/Desktop/captures-bloc-calibration-cropped//00119100-4,png</t>
  </si>
  <si>
    <t>/home/benjamin/Desktop/captures-bloc-calibration-cropped//00119200-0,png</t>
  </si>
  <si>
    <t>/home/benjamin/Desktop/captures-bloc-calibration-cropped//00119200-1,png</t>
  </si>
  <si>
    <t>/home/benjamin/Desktop/captures-bloc-calibration-cropped//00119200-2,png</t>
  </si>
  <si>
    <t>/home/benjamin/Desktop/captures-bloc-calibration-cropped//00119200-3,png</t>
  </si>
  <si>
    <t>/home/benjamin/Desktop/captures-bloc-calibration-cropped//00119200-4,png</t>
  </si>
  <si>
    <t>/home/benjamin/Desktop/captures-bloc-calibration-cropped//00119300-0,png</t>
  </si>
  <si>
    <t>/home/benjamin/Desktop/captures-bloc-calibration-cropped//00119300-1,png</t>
  </si>
  <si>
    <t>/home/benjamin/Desktop/captures-bloc-calibration-cropped//00119300-2,png</t>
  </si>
  <si>
    <t>/home/benjamin/Desktop/captures-bloc-calibration-cropped//00119300-3,png</t>
  </si>
  <si>
    <t>/home/benjamin/Desktop/captures-bloc-calibration-cropped//00119300-4,png</t>
  </si>
  <si>
    <t>/home/benjamin/Desktop/captures-bloc-calibration-cropped//00119400-0,png</t>
  </si>
  <si>
    <t>/home/benjamin/Desktop/captures-bloc-calibration-cropped//00119400-1,png</t>
  </si>
  <si>
    <t>/home/benjamin/Desktop/captures-bloc-calibration-cropped//00119400-2,png</t>
  </si>
  <si>
    <t>/home/benjamin/Desktop/captures-bloc-calibration-cropped//00119400-3,png</t>
  </si>
  <si>
    <t>/home/benjamin/Desktop/captures-bloc-calibration-cropped//00119400-4,png</t>
  </si>
  <si>
    <t>/home/benjamin/Desktop/captures-bloc-calibration-cropped//00119500-0,png</t>
  </si>
  <si>
    <t>/home/benjamin/Desktop/captures-bloc-calibration-cropped//00119500-1,png</t>
  </si>
  <si>
    <t>/home/benjamin/Desktop/captures-bloc-calibration-cropped//00119500-2,png</t>
  </si>
  <si>
    <t>/home/benjamin/Desktop/captures-bloc-calibration-cropped//00119500-3,png</t>
  </si>
  <si>
    <t>/home/benjamin/Desktop/captures-bloc-calibration-cropped//00119500-4,png</t>
  </si>
  <si>
    <t>/home/benjamin/Desktop/captures-bloc-calibration-cropped//00119600-0,png</t>
  </si>
  <si>
    <t>/home/benjamin/Desktop/captures-bloc-calibration-cropped//00119600-1,png</t>
  </si>
  <si>
    <t>/home/benjamin/Desktop/captures-bloc-calibration-cropped//00119600-2,png</t>
  </si>
  <si>
    <t>/home/benjamin/Desktop/captures-bloc-calibration-cropped//00119600-3,png</t>
  </si>
  <si>
    <t>/home/benjamin/Desktop/captures-bloc-calibration-cropped//00119600-4,png</t>
  </si>
  <si>
    <t>/home/benjamin/Desktop/captures-bloc-calibration-cropped//00119700-0,png</t>
  </si>
  <si>
    <t>/home/benjamin/Desktop/captures-bloc-calibration-cropped//00119700-1,png</t>
  </si>
  <si>
    <t>/home/benjamin/Desktop/captures-bloc-calibration-cropped//00119700-2,png</t>
  </si>
  <si>
    <t>/home/benjamin/Desktop/captures-bloc-calibration-cropped//00119700-3,png</t>
  </si>
  <si>
    <t>/home/benjamin/Desktop/captures-bloc-calibration-cropped//00119700-4,png</t>
  </si>
  <si>
    <t>/home/benjamin/Desktop/captures-bloc-calibration-cropped//00119800-0,png</t>
  </si>
  <si>
    <t>/home/benjamin/Desktop/captures-bloc-calibration-cropped//00119800-1,png</t>
  </si>
  <si>
    <t>/home/benjamin/Desktop/captures-bloc-calibration-cropped//00119800-2,png</t>
  </si>
  <si>
    <t>/home/benjamin/Desktop/captures-bloc-calibration-cropped//00119800-3,png</t>
  </si>
  <si>
    <t>/home/benjamin/Desktop/captures-bloc-calibration-cropped//00119800-4,png</t>
  </si>
  <si>
    <t>/home/benjamin/Desktop/captures-bloc-calibration-cropped//00119900-0,png</t>
  </si>
  <si>
    <t>/home/benjamin/Desktop/captures-bloc-calibration-cropped//00119900-1,png</t>
  </si>
  <si>
    <t>/home/benjamin/Desktop/captures-bloc-calibration-cropped//00119900-2,png</t>
  </si>
  <si>
    <t>/home/benjamin/Desktop/captures-bloc-calibration-cropped//00119900-3,png</t>
  </si>
  <si>
    <t>/home/benjamin/Desktop/captures-bloc-calibration-cropped//00119900-4,png</t>
  </si>
  <si>
    <t>/home/benjamin/Desktop/captures-bloc-calibration-cropped//00120000-0,png</t>
  </si>
  <si>
    <t>/home/benjamin/Desktop/captures-bloc-calibration-cropped//00120000-1,png</t>
  </si>
  <si>
    <t>/home/benjamin/Desktop/captures-bloc-calibration-cropped//00120000-2,png</t>
  </si>
  <si>
    <t>/home/benjamin/Desktop/captures-bloc-calibration-cropped//00120000-3,png</t>
  </si>
  <si>
    <t>/home/benjamin/Desktop/captures-bloc-calibration-cropped//00120000-4,png</t>
  </si>
  <si>
    <t>/home/benjamin/Desktop/captures-bloc-calibration-cropped//00120100-0,png</t>
  </si>
  <si>
    <t>/home/benjamin/Desktop/captures-bloc-calibration-cropped//00120100-1,png</t>
  </si>
  <si>
    <t>/home/benjamin/Desktop/captures-bloc-calibration-cropped//00120100-2,png</t>
  </si>
  <si>
    <t>/home/benjamin/Desktop/captures-bloc-calibration-cropped//00120100-3,png</t>
  </si>
  <si>
    <t>/home/benjamin/Desktop/captures-bloc-calibration-cropped//00120100-4,png</t>
  </si>
  <si>
    <t>/home/benjamin/Desktop/captures-bloc-calibration-cropped//00120200-0,png</t>
  </si>
  <si>
    <t>/home/benjamin/Desktop/captures-bloc-calibration-cropped//00120200-1,png</t>
  </si>
  <si>
    <t>/home/benjamin/Desktop/captures-bloc-calibration-cropped//00120200-2,png</t>
  </si>
  <si>
    <t>/home/benjamin/Desktop/captures-bloc-calibration-cropped//00120200-3,png</t>
  </si>
  <si>
    <t>/home/benjamin/Desktop/captures-bloc-calibration-cropped//00120200-4,png</t>
  </si>
  <si>
    <t>/home/benjamin/Desktop/captures-bloc-calibration-cropped//00120300-0,png</t>
  </si>
  <si>
    <t>/home/benjamin/Desktop/captures-bloc-calibration-cropped//00120300-1,png</t>
  </si>
  <si>
    <t>/home/benjamin/Desktop/captures-bloc-calibration-cropped//00120300-2,png</t>
  </si>
  <si>
    <t>/home/benjamin/Desktop/captures-bloc-calibration-cropped//00120300-3,png</t>
  </si>
  <si>
    <t>/home/benjamin/Desktop/captures-bloc-calibration-cropped//00120300-4,png</t>
  </si>
  <si>
    <t>/home/benjamin/Desktop/captures-bloc-calibration-cropped//00120400-0,png</t>
  </si>
  <si>
    <t>/home/benjamin/Desktop/captures-bloc-calibration-cropped//00120400-1,png</t>
  </si>
  <si>
    <t>/home/benjamin/Desktop/captures-bloc-calibration-cropped//00120400-2,png</t>
  </si>
  <si>
    <t>/home/benjamin/Desktop/captures-bloc-calibration-cropped//00120400-3,png</t>
  </si>
  <si>
    <t>/home/benjamin/Desktop/captures-bloc-calibration-cropped//00120400-4,png</t>
  </si>
  <si>
    <t>/home/benjamin/Desktop/captures-bloc-calibration-cropped//00120500-0,png</t>
  </si>
  <si>
    <t>/home/benjamin/Desktop/captures-bloc-calibration-cropped//00120500-1,png</t>
  </si>
  <si>
    <t>/home/benjamin/Desktop/captures-bloc-calibration-cropped//00120500-2,png</t>
  </si>
  <si>
    <t>/home/benjamin/Desktop/captures-bloc-calibration-cropped//00120500-3,png</t>
  </si>
  <si>
    <t>/home/benjamin/Desktop/captures-bloc-calibration-cropped//00120500-4,png</t>
  </si>
  <si>
    <t>/home/benjamin/Desktop/captures-bloc-calibration-cropped//00120600-0,png</t>
  </si>
  <si>
    <t>/home/benjamin/Desktop/captures-bloc-calibration-cropped//00120600-1,png</t>
  </si>
  <si>
    <t>/home/benjamin/Desktop/captures-bloc-calibration-cropped//00120600-2,png</t>
  </si>
  <si>
    <t>/home/benjamin/Desktop/captures-bloc-calibration-cropped//00120600-3,png</t>
  </si>
  <si>
    <t>/home/benjamin/Desktop/captures-bloc-calibration-cropped//00120600-4,png</t>
  </si>
  <si>
    <t>/home/benjamin/Desktop/captures-bloc-calibration-cropped//00120700-0,png</t>
  </si>
  <si>
    <t>/home/benjamin/Desktop/captures-bloc-calibration-cropped//00120700-1,png</t>
  </si>
  <si>
    <t>/home/benjamin/Desktop/captures-bloc-calibration-cropped//00120700-2,png</t>
  </si>
  <si>
    <t>/home/benjamin/Desktop/captures-bloc-calibration-cropped//00120700-3,png</t>
  </si>
  <si>
    <t>/home/benjamin/Desktop/captures-bloc-calibration-cropped//00120700-4,png</t>
  </si>
  <si>
    <t>/home/benjamin/Desktop/captures-bloc-calibration-cropped//00120800-0,png</t>
  </si>
  <si>
    <t>/home/benjamin/Desktop/captures-bloc-calibration-cropped//00120800-1,png</t>
  </si>
  <si>
    <t>/home/benjamin/Desktop/captures-bloc-calibration-cropped//00120800-2,png</t>
  </si>
  <si>
    <t>/home/benjamin/Desktop/captures-bloc-calibration-cropped//00120800-3,png</t>
  </si>
  <si>
    <t>/home/benjamin/Desktop/captures-bloc-calibration-cropped//00120800-4,png</t>
  </si>
  <si>
    <t>/home/benjamin/Desktop/captures-bloc-calibration-cropped//00120900-0,png</t>
  </si>
  <si>
    <t>/home/benjamin/Desktop/captures-bloc-calibration-cropped//00120900-1,png</t>
  </si>
  <si>
    <t>/home/benjamin/Desktop/captures-bloc-calibration-cropped//00120900-2,png</t>
  </si>
  <si>
    <t>/home/benjamin/Desktop/captures-bloc-calibration-cropped//00120900-3,png</t>
  </si>
  <si>
    <t>/home/benjamin/Desktop/captures-bloc-calibration-cropped//00120900-4,png</t>
  </si>
  <si>
    <t>/home/benjamin/Desktop/captures-bloc-calibration-cropped//00121000-0,png</t>
  </si>
  <si>
    <t>/home/benjamin/Desktop/captures-bloc-calibration-cropped//00121000-1,png</t>
  </si>
  <si>
    <t>/home/benjamin/Desktop/captures-bloc-calibration-cropped//00121000-2,png</t>
  </si>
  <si>
    <t>/home/benjamin/Desktop/captures-bloc-calibration-cropped//00121000-3,png</t>
  </si>
  <si>
    <t>/home/benjamin/Desktop/captures-bloc-calibration-cropped//00121000-4,png</t>
  </si>
  <si>
    <t>/home/benjamin/Desktop/captures-bloc-calibration-cropped//00121100-0,png</t>
  </si>
  <si>
    <t>/home/benjamin/Desktop/captures-bloc-calibration-cropped//00121100-1,png</t>
  </si>
  <si>
    <t>/home/benjamin/Desktop/captures-bloc-calibration-cropped//00121100-2,png</t>
  </si>
  <si>
    <t>/home/benjamin/Desktop/captures-bloc-calibration-cropped//00121100-3,png</t>
  </si>
  <si>
    <t>/home/benjamin/Desktop/captures-bloc-calibration-cropped//00121100-4,png</t>
  </si>
  <si>
    <t>/home/benjamin/Desktop/captures-bloc-calibration-cropped//00121200-0,png</t>
  </si>
  <si>
    <t>/home/benjamin/Desktop/captures-bloc-calibration-cropped//00121200-1,png</t>
  </si>
  <si>
    <t>/home/benjamin/Desktop/captures-bloc-calibration-cropped//00121200-2,png</t>
  </si>
  <si>
    <t>/home/benjamin/Desktop/captures-bloc-calibration-cropped//00121200-3,png</t>
  </si>
  <si>
    <t>/home/benjamin/Desktop/captures-bloc-calibration-cropped//00121200-4,png</t>
  </si>
  <si>
    <t>/home/benjamin/Desktop/captures-bloc-calibration-cropped//00121300-0,png</t>
  </si>
  <si>
    <t>/home/benjamin/Desktop/captures-bloc-calibration-cropped//00121300-1,png</t>
  </si>
  <si>
    <t>/home/benjamin/Desktop/captures-bloc-calibration-cropped//00121300-2,png</t>
  </si>
  <si>
    <t>/home/benjamin/Desktop/captures-bloc-calibration-cropped//00121300-3,png</t>
  </si>
  <si>
    <t>/home/benjamin/Desktop/captures-bloc-calibration-cropped//00121300-4,png</t>
  </si>
  <si>
    <t>/home/benjamin/Desktop/captures-bloc-calibration-cropped//00121400-0,png</t>
  </si>
  <si>
    <t>/home/benjamin/Desktop/captures-bloc-calibration-cropped//00121400-1,png</t>
  </si>
  <si>
    <t>/home/benjamin/Desktop/captures-bloc-calibration-cropped//00121400-2,png</t>
  </si>
  <si>
    <t>/home/benjamin/Desktop/captures-bloc-calibration-cropped//00121400-3,png</t>
  </si>
  <si>
    <t>/home/benjamin/Desktop/captures-bloc-calibration-cropped//00121400-4,png</t>
  </si>
  <si>
    <t>/home/benjamin/Desktop/captures-bloc-calibration-cropped//00121500-0,png</t>
  </si>
  <si>
    <t>/home/benjamin/Desktop/captures-bloc-calibration-cropped//00121500-1,png</t>
  </si>
  <si>
    <t>/home/benjamin/Desktop/captures-bloc-calibration-cropped//00121500-2,png</t>
  </si>
  <si>
    <t>/home/benjamin/Desktop/captures-bloc-calibration-cropped//00121500-3,png</t>
  </si>
  <si>
    <t>/home/benjamin/Desktop/captures-bloc-calibration-cropped//00121500-4,png</t>
  </si>
  <si>
    <t>/home/benjamin/Desktop/captures-bloc-calibration-cropped//00121600-0,png</t>
  </si>
  <si>
    <t>/home/benjamin/Desktop/captures-bloc-calibration-cropped//00121600-1,png</t>
  </si>
  <si>
    <t>/home/benjamin/Desktop/captures-bloc-calibration-cropped//00121600-2,png</t>
  </si>
  <si>
    <t>/home/benjamin/Desktop/captures-bloc-calibration-cropped//00121600-3,png</t>
  </si>
  <si>
    <t>/home/benjamin/Desktop/captures-bloc-calibration-cropped//00121600-4,png</t>
  </si>
  <si>
    <t>/home/benjamin/Desktop/captures-bloc-calibration-cropped//00121700-0,png</t>
  </si>
  <si>
    <t>/home/benjamin/Desktop/captures-bloc-calibration-cropped//00121700-1,png</t>
  </si>
  <si>
    <t>/home/benjamin/Desktop/captures-bloc-calibration-cropped//00121700-2,png</t>
  </si>
  <si>
    <t>/home/benjamin/Desktop/captures-bloc-calibration-cropped//00121700-3,png</t>
  </si>
  <si>
    <t>/home/benjamin/Desktop/captures-bloc-calibration-cropped//00121700-4,png</t>
  </si>
  <si>
    <t>/home/benjamin/Desktop/captures-bloc-calibration-cropped//00121800-0,png</t>
  </si>
  <si>
    <t>/home/benjamin/Desktop/captures-bloc-calibration-cropped//00121800-1,png</t>
  </si>
  <si>
    <t>/home/benjamin/Desktop/captures-bloc-calibration-cropped//00121800-2,png</t>
  </si>
  <si>
    <t>/home/benjamin/Desktop/captures-bloc-calibration-cropped//00121800-3,png</t>
  </si>
  <si>
    <t>/home/benjamin/Desktop/captures-bloc-calibration-cropped//00121800-4,png</t>
  </si>
  <si>
    <t>/home/benjamin/Desktop/captures-bloc-calibration-cropped//00121900-0,png</t>
  </si>
  <si>
    <t>/home/benjamin/Desktop/captures-bloc-calibration-cropped//00121900-1,png</t>
  </si>
  <si>
    <t>/home/benjamin/Desktop/captures-bloc-calibration-cropped//00121900-2,png</t>
  </si>
  <si>
    <t>/home/benjamin/Desktop/captures-bloc-calibration-cropped//00121900-3,png</t>
  </si>
  <si>
    <t>/home/benjamin/Desktop/captures-bloc-calibration-cropped//00121900-4,png</t>
  </si>
  <si>
    <t>/home/benjamin/Desktop/captures-bloc-calibration-cropped//00122000-0,png</t>
  </si>
  <si>
    <t>/home/benjamin/Desktop/captures-bloc-calibration-cropped//00122000-1,png</t>
  </si>
  <si>
    <t>/home/benjamin/Desktop/captures-bloc-calibration-cropped//00122000-2,png</t>
  </si>
  <si>
    <t>/home/benjamin/Desktop/captures-bloc-calibration-cropped//00122000-3,png</t>
  </si>
  <si>
    <t>/home/benjamin/Desktop/captures-bloc-calibration-cropped//00122000-4,png</t>
  </si>
  <si>
    <t>/home/benjamin/Desktop/captures-bloc-calibration-cropped//00122100-0,png</t>
  </si>
  <si>
    <t>/home/benjamin/Desktop/captures-bloc-calibration-cropped//00122100-1,png</t>
  </si>
  <si>
    <t>/home/benjamin/Desktop/captures-bloc-calibration-cropped//00122100-2,png</t>
  </si>
  <si>
    <t>/home/benjamin/Desktop/captures-bloc-calibration-cropped//00122100-3,png</t>
  </si>
  <si>
    <t>/home/benjamin/Desktop/captures-bloc-calibration-cropped//00122100-4,png</t>
  </si>
  <si>
    <t>/home/benjamin/Desktop/captures-bloc-calibration-cropped//00122200-0,png</t>
  </si>
  <si>
    <t>/home/benjamin/Desktop/captures-bloc-calibration-cropped//00122200-1,png</t>
  </si>
  <si>
    <t>/home/benjamin/Desktop/captures-bloc-calibration-cropped//00122200-2,png</t>
  </si>
  <si>
    <t>/home/benjamin/Desktop/captures-bloc-calibration-cropped//00122200-3,png</t>
  </si>
  <si>
    <t>/home/benjamin/Desktop/captures-bloc-calibration-cropped//00122200-4,png</t>
  </si>
  <si>
    <t>/home/benjamin/Desktop/captures-bloc-calibration-cropped//00122300-0,png</t>
  </si>
  <si>
    <t>/home/benjamin/Desktop/captures-bloc-calibration-cropped//00122300-1,png</t>
  </si>
  <si>
    <t>/home/benjamin/Desktop/captures-bloc-calibration-cropped//00122300-2,png</t>
  </si>
  <si>
    <t>/home/benjamin/Desktop/captures-bloc-calibration-cropped//00122300-3,png</t>
  </si>
  <si>
    <t>/home/benjamin/Desktop/captures-bloc-calibration-cropped//00122300-4,png</t>
  </si>
  <si>
    <t>/home/benjamin/Desktop/captures-bloc-calibration-cropped//00122400-0,png</t>
  </si>
  <si>
    <t>/home/benjamin/Desktop/captures-bloc-calibration-cropped//00122400-1,png</t>
  </si>
  <si>
    <t>/home/benjamin/Desktop/captures-bloc-calibration-cropped//00122400-2,png</t>
  </si>
  <si>
    <t>/home/benjamin/Desktop/captures-bloc-calibration-cropped//00122400-3,png</t>
  </si>
  <si>
    <t>/home/benjamin/Desktop/captures-bloc-calibration-cropped//00122400-4,png</t>
  </si>
  <si>
    <t>/home/benjamin/Desktop/captures-bloc-calibration-cropped//00122500-0,png</t>
  </si>
  <si>
    <t>/home/benjamin/Desktop/captures-bloc-calibration-cropped//00122500-1,png</t>
  </si>
  <si>
    <t>/home/benjamin/Desktop/captures-bloc-calibration-cropped//00122500-2,png</t>
  </si>
  <si>
    <t>/home/benjamin/Desktop/captures-bloc-calibration-cropped//00122500-3,png</t>
  </si>
  <si>
    <t>/home/benjamin/Desktop/captures-bloc-calibration-cropped//00122500-4,png</t>
  </si>
  <si>
    <t>/home/benjamin/Desktop/captures-bloc-calibration-cropped//00122600-0,png</t>
  </si>
  <si>
    <t>/home/benjamin/Desktop/captures-bloc-calibration-cropped//00122600-1,png</t>
  </si>
  <si>
    <t>/home/benjamin/Desktop/captures-bloc-calibration-cropped//00122600-2,png</t>
  </si>
  <si>
    <t>/home/benjamin/Desktop/captures-bloc-calibration-cropped//00122600-3,png</t>
  </si>
  <si>
    <t>/home/benjamin/Desktop/captures-bloc-calibration-cropped//00122600-4,png</t>
  </si>
  <si>
    <t>/home/benjamin/Desktop/captures-bloc-calibration-cropped//00122700-0,png</t>
  </si>
  <si>
    <t>/home/benjamin/Desktop/captures-bloc-calibration-cropped//00122700-1,png</t>
  </si>
  <si>
    <t>/home/benjamin/Desktop/captures-bloc-calibration-cropped//00122700-2,png</t>
  </si>
  <si>
    <t>/home/benjamin/Desktop/captures-bloc-calibration-cropped//00122700-3,png</t>
  </si>
  <si>
    <t>/home/benjamin/Desktop/captures-bloc-calibration-cropped//00122700-4,png</t>
  </si>
  <si>
    <t>/home/benjamin/Desktop/captures-bloc-calibration-cropped//00122800-0,png</t>
  </si>
  <si>
    <t>/home/benjamin/Desktop/captures-bloc-calibration-cropped//00122800-1,png</t>
  </si>
  <si>
    <t>/home/benjamin/Desktop/captures-bloc-calibration-cropped//00122800-2,png</t>
  </si>
  <si>
    <t>/home/benjamin/Desktop/captures-bloc-calibration-cropped//00122800-3,png</t>
  </si>
  <si>
    <t>/home/benjamin/Desktop/captures-bloc-calibration-cropped//00122800-4,png</t>
  </si>
  <si>
    <t>/home/benjamin/Desktop/captures-bloc-calibration-cropped//00122900-0,png</t>
  </si>
  <si>
    <t>/home/benjamin/Desktop/captures-bloc-calibration-cropped//00122900-1,png</t>
  </si>
  <si>
    <t>/home/benjamin/Desktop/captures-bloc-calibration-cropped//00122900-2,png</t>
  </si>
  <si>
    <t>/home/benjamin/Desktop/captures-bloc-calibration-cropped//00122900-3,png</t>
  </si>
  <si>
    <t>/home/benjamin/Desktop/captures-bloc-calibration-cropped//00122900-4,png</t>
  </si>
  <si>
    <t>/home/benjamin/Desktop/captures-bloc-calibration-cropped//00123000-0,png</t>
  </si>
  <si>
    <t>/home/benjamin/Desktop/captures-bloc-calibration-cropped//00123000-1,png</t>
  </si>
  <si>
    <t>/home/benjamin/Desktop/captures-bloc-calibration-cropped//00123000-2,png</t>
  </si>
  <si>
    <t>/home/benjamin/Desktop/captures-bloc-calibration-cropped//00123000-3,png</t>
  </si>
  <si>
    <t>/home/benjamin/Desktop/captures-bloc-calibration-cropped//00123000-4,png</t>
  </si>
  <si>
    <t>/home/benjamin/Desktop/captures-bloc-calibration-cropped//00123100-0,png</t>
  </si>
  <si>
    <t>/home/benjamin/Desktop/captures-bloc-calibration-cropped//00123100-1,png</t>
  </si>
  <si>
    <t>/home/benjamin/Desktop/captures-bloc-calibration-cropped//00123100-2,png</t>
  </si>
  <si>
    <t>/home/benjamin/Desktop/captures-bloc-calibration-cropped//00123100-3,png</t>
  </si>
  <si>
    <t>/home/benjamin/Desktop/captures-bloc-calibration-cropped//00123100-4,png</t>
  </si>
  <si>
    <t>/home/benjamin/Desktop/captures-bloc-calibration-cropped//00123200-0,png</t>
  </si>
  <si>
    <t>/home/benjamin/Desktop/captures-bloc-calibration-cropped//00123200-1,png</t>
  </si>
  <si>
    <t>/home/benjamin/Desktop/captures-bloc-calibration-cropped//00123200-2,png</t>
  </si>
  <si>
    <t>/home/benjamin/Desktop/captures-bloc-calibration-cropped//00123200-3,png</t>
  </si>
  <si>
    <t>/home/benjamin/Desktop/captures-bloc-calibration-cropped//00123200-4,png</t>
  </si>
  <si>
    <t>/home/benjamin/Desktop/captures-bloc-calibration-cropped//00123300-0,png</t>
  </si>
  <si>
    <t>/home/benjamin/Desktop/captures-bloc-calibration-cropped//00123300-1,png</t>
  </si>
  <si>
    <t>/home/benjamin/Desktop/captures-bloc-calibration-cropped//00123300-2,png</t>
  </si>
  <si>
    <t>/home/benjamin/Desktop/captures-bloc-calibration-cropped//00123300-3,png</t>
  </si>
  <si>
    <t>/home/benjamin/Desktop/captures-bloc-calibration-cropped//00123300-4,png</t>
  </si>
  <si>
    <t>/home/benjamin/Desktop/captures-bloc-calibration-cropped//00123400-0,png</t>
  </si>
  <si>
    <t>/home/benjamin/Desktop/captures-bloc-calibration-cropped//00123400-1,png</t>
  </si>
  <si>
    <t>/home/benjamin/Desktop/captures-bloc-calibration-cropped//00123400-2,png</t>
  </si>
  <si>
    <t>/home/benjamin/Desktop/captures-bloc-calibration-cropped//00123400-3,png</t>
  </si>
  <si>
    <t>/home/benjamin/Desktop/captures-bloc-calibration-cropped//00123400-4,png</t>
  </si>
  <si>
    <t>/home/benjamin/Desktop/captures-bloc-calibration-cropped//00123500-0,png</t>
  </si>
  <si>
    <t>/home/benjamin/Desktop/captures-bloc-calibration-cropped//00123500-1,png</t>
  </si>
  <si>
    <t>/home/benjamin/Desktop/captures-bloc-calibration-cropped//00123500-2,png</t>
  </si>
  <si>
    <t>/home/benjamin/Desktop/captures-bloc-calibration-cropped//00123500-3,png</t>
  </si>
  <si>
    <t>/home/benjamin/Desktop/captures-bloc-calibration-cropped//00123500-4,png</t>
  </si>
  <si>
    <t>/home/benjamin/Desktop/captures-bloc-calibration-cropped//00123600-0,png</t>
  </si>
  <si>
    <t>/home/benjamin/Desktop/captures-bloc-calibration-cropped//00123600-1,png</t>
  </si>
  <si>
    <t>/home/benjamin/Desktop/captures-bloc-calibration-cropped//00123600-2,png</t>
  </si>
  <si>
    <t>/home/benjamin/Desktop/captures-bloc-calibration-cropped//00123600-3,png</t>
  </si>
  <si>
    <t>/home/benjamin/Desktop/captures-bloc-calibration-cropped//00123600-4,png</t>
  </si>
  <si>
    <t>/home/benjamin/Desktop/captures-bloc-calibration-cropped//00123700-0,png</t>
  </si>
  <si>
    <t>/home/benjamin/Desktop/captures-bloc-calibration-cropped//00123700-1,png</t>
  </si>
  <si>
    <t>/home/benjamin/Desktop/captures-bloc-calibration-cropped//00123700-2,png</t>
  </si>
  <si>
    <t>/home/benjamin/Desktop/captures-bloc-calibration-cropped//00123700-3,png</t>
  </si>
  <si>
    <t>/home/benjamin/Desktop/captures-bloc-calibration-cropped//00123700-4,png</t>
  </si>
  <si>
    <t>/home/benjamin/Desktop/captures-bloc-calibration-cropped//00123800-0,png</t>
  </si>
  <si>
    <t>/home/benjamin/Desktop/captures-bloc-calibration-cropped//00123800-1,png</t>
  </si>
  <si>
    <t>/home/benjamin/Desktop/captures-bloc-calibration-cropped//00123800-2,png</t>
  </si>
  <si>
    <t>/home/benjamin/Desktop/captures-bloc-calibration-cropped//00123800-3,png</t>
  </si>
  <si>
    <t>/home/benjamin/Desktop/captures-bloc-calibration-cropped//00123800-4,png</t>
  </si>
  <si>
    <t>/home/benjamin/Desktop/captures-bloc-calibration-cropped//00123900-0,png</t>
  </si>
  <si>
    <t>/home/benjamin/Desktop/captures-bloc-calibration-cropped//00123900-1,png</t>
  </si>
  <si>
    <t>/home/benjamin/Desktop/captures-bloc-calibration-cropped//00123900-2,png</t>
  </si>
  <si>
    <t>/home/benjamin/Desktop/captures-bloc-calibration-cropped//00123900-3,png</t>
  </si>
  <si>
    <t>/home/benjamin/Desktop/captures-bloc-calibration-cropped//00123900-4,png</t>
  </si>
  <si>
    <t>/home/benjamin/Desktop/captures-bloc-calibration-cropped//00124000-0,png</t>
  </si>
  <si>
    <t>/home/benjamin/Desktop/captures-bloc-calibration-cropped//00124000-1,png</t>
  </si>
  <si>
    <t>/home/benjamin/Desktop/captures-bloc-calibration-cropped//00124000-2,png</t>
  </si>
  <si>
    <t>/home/benjamin/Desktop/captures-bloc-calibration-cropped//00124000-3,png</t>
  </si>
  <si>
    <t>/home/benjamin/Desktop/captures-bloc-calibration-cropped//00124000-4,png</t>
  </si>
  <si>
    <t>/home/benjamin/Desktop/captures-bloc-calibration-cropped//00124100-0,png</t>
  </si>
  <si>
    <t>/home/benjamin/Desktop/captures-bloc-calibration-cropped//00124100-1,png</t>
  </si>
  <si>
    <t>/home/benjamin/Desktop/captures-bloc-calibration-cropped//00124100-2,png</t>
  </si>
  <si>
    <t>/home/benjamin/Desktop/captures-bloc-calibration-cropped//00124100-3,png</t>
  </si>
  <si>
    <t>/home/benjamin/Desktop/captures-bloc-calibration-cropped//00124100-4,png</t>
  </si>
  <si>
    <t>/home/benjamin/Desktop/captures-bloc-calibration-cropped//00124200-0,png</t>
  </si>
  <si>
    <t>/home/benjamin/Desktop/captures-bloc-calibration-cropped//00124200-1,png</t>
  </si>
  <si>
    <t>/home/benjamin/Desktop/captures-bloc-calibration-cropped//00124200-2,png</t>
  </si>
  <si>
    <t>/home/benjamin/Desktop/captures-bloc-calibration-cropped//00124200-3,png</t>
  </si>
  <si>
    <t>/home/benjamin/Desktop/captures-bloc-calibration-cropped//00124200-4,png</t>
  </si>
  <si>
    <t>/home/benjamin/Desktop/captures-bloc-calibration-cropped//00124300-0,png</t>
  </si>
  <si>
    <t>/home/benjamin/Desktop/captures-bloc-calibration-cropped//00124300-1,png</t>
  </si>
  <si>
    <t>/home/benjamin/Desktop/captures-bloc-calibration-cropped//00124300-2,png</t>
  </si>
  <si>
    <t>/home/benjamin/Desktop/captures-bloc-calibration-cropped//00124300-3,png</t>
  </si>
  <si>
    <t>/home/benjamin/Desktop/captures-bloc-calibration-cropped//00124300-4,png</t>
  </si>
  <si>
    <t>/home/benjamin/Desktop/captures-bloc-calibration-cropped//00124400-0,png</t>
  </si>
  <si>
    <t>/home/benjamin/Desktop/captures-bloc-calibration-cropped//00124400-1,png</t>
  </si>
  <si>
    <t>/home/benjamin/Desktop/captures-bloc-calibration-cropped//00124400-2,png</t>
  </si>
  <si>
    <t>/home/benjamin/Desktop/captures-bloc-calibration-cropped//00124400-3,png</t>
  </si>
  <si>
    <t>/home/benjamin/Desktop/captures-bloc-calibration-cropped//00124400-4,png</t>
  </si>
  <si>
    <t>/home/benjamin/Desktop/captures-bloc-calibration-cropped//00124500-0,png</t>
  </si>
  <si>
    <t>/home/benjamin/Desktop/captures-bloc-calibration-cropped//00124500-1,png</t>
  </si>
  <si>
    <t>/home/benjamin/Desktop/captures-bloc-calibration-cropped//00124500-2,png</t>
  </si>
  <si>
    <t>/home/benjamin/Desktop/captures-bloc-calibration-cropped//00124500-3,png</t>
  </si>
  <si>
    <t>/home/benjamin/Desktop/captures-bloc-calibration-cropped//00124500-4,png</t>
  </si>
  <si>
    <t>/home/benjamin/Desktop/captures-bloc-calibration-cropped//00124600-0,png</t>
  </si>
  <si>
    <t>/home/benjamin/Desktop/captures-bloc-calibration-cropped//00124600-1,png</t>
  </si>
  <si>
    <t>/home/benjamin/Desktop/captures-bloc-calibration-cropped//00124600-2,png</t>
  </si>
  <si>
    <t>/home/benjamin/Desktop/captures-bloc-calibration-cropped//00124600-3,png</t>
  </si>
  <si>
    <t>/home/benjamin/Desktop/captures-bloc-calibration-cropped//00124600-4,png</t>
  </si>
  <si>
    <t>/home/benjamin/Desktop/captures-bloc-calibration-cropped//00124700-0,png</t>
  </si>
  <si>
    <t>/home/benjamin/Desktop/captures-bloc-calibration-cropped//00124700-1,png</t>
  </si>
  <si>
    <t>/home/benjamin/Desktop/captures-bloc-calibration-cropped//00124700-2,png</t>
  </si>
  <si>
    <t>/home/benjamin/Desktop/captures-bloc-calibration-cropped//00124700-3,png</t>
  </si>
  <si>
    <t>/home/benjamin/Desktop/captures-bloc-calibration-cropped//00124700-4,png</t>
  </si>
  <si>
    <t>/home/benjamin/Desktop/captures-bloc-calibration-cropped//00124800-0,png</t>
  </si>
  <si>
    <t>/home/benjamin/Desktop/captures-bloc-calibration-cropped//00124800-1,png</t>
  </si>
  <si>
    <t>/home/benjamin/Desktop/captures-bloc-calibration-cropped//00124800-2,png</t>
  </si>
  <si>
    <t>/home/benjamin/Desktop/captures-bloc-calibration-cropped//00124800-3,png</t>
  </si>
  <si>
    <t>/home/benjamin/Desktop/captures-bloc-calibration-cropped//00124800-4,png</t>
  </si>
  <si>
    <t>/home/benjamin/Desktop/captures-bloc-calibration-cropped//00124900-0,png</t>
  </si>
  <si>
    <t>/home/benjamin/Desktop/captures-bloc-calibration-cropped//00124900-1,png</t>
  </si>
  <si>
    <t>/home/benjamin/Desktop/captures-bloc-calibration-cropped//00124900-2,png</t>
  </si>
  <si>
    <t>/home/benjamin/Desktop/captures-bloc-calibration-cropped//00124900-3,png</t>
  </si>
  <si>
    <t>/home/benjamin/Desktop/captures-bloc-calibration-cropped//00124900-4,png</t>
  </si>
  <si>
    <t>/home/benjamin/Desktop/captures-bloc-calibration-cropped//00125000-0,png</t>
  </si>
  <si>
    <t>/home/benjamin/Desktop/captures-bloc-calibration-cropped//00125000-1,png</t>
  </si>
  <si>
    <t>/home/benjamin/Desktop/captures-bloc-calibration-cropped//00125000-2,png</t>
  </si>
  <si>
    <t>/home/benjamin/Desktop/captures-bloc-calibration-cropped//00125000-3,png</t>
  </si>
  <si>
    <t>/home/benjamin/Desktop/captures-bloc-calibration-cropped//00125000-4,png</t>
  </si>
  <si>
    <t>/home/benjamin/Desktop/captures-bloc-calibration-cropped//00125100-0,png</t>
  </si>
  <si>
    <t>/home/benjamin/Desktop/captures-bloc-calibration-cropped//00125100-1,png</t>
  </si>
  <si>
    <t>/home/benjamin/Desktop/captures-bloc-calibration-cropped//00125100-2,png</t>
  </si>
  <si>
    <t>/home/benjamin/Desktop/captures-bloc-calibration-cropped//00125100-3,png</t>
  </si>
  <si>
    <t>/home/benjamin/Desktop/captures-bloc-calibration-cropped//00125100-4,png</t>
  </si>
  <si>
    <t>/home/benjamin/Desktop/captures-bloc-calibration-cropped//00125200-0,png</t>
  </si>
  <si>
    <t>/home/benjamin/Desktop/captures-bloc-calibration-cropped//00125200-1,png</t>
  </si>
  <si>
    <t>/home/benjamin/Desktop/captures-bloc-calibration-cropped//00125200-2,png</t>
  </si>
  <si>
    <t>/home/benjamin/Desktop/captures-bloc-calibration-cropped//00125200-3,png</t>
  </si>
  <si>
    <t>/home/benjamin/Desktop/captures-bloc-calibration-cropped//00125200-4,png</t>
  </si>
  <si>
    <t>/home/benjamin/Desktop/captures-bloc-calibration-cropped//00125300-0,png</t>
  </si>
  <si>
    <t>/home/benjamin/Desktop/captures-bloc-calibration-cropped//00125300-1,png</t>
  </si>
  <si>
    <t>/home/benjamin/Desktop/captures-bloc-calibration-cropped//00125300-2,png</t>
  </si>
  <si>
    <t>/home/benjamin/Desktop/captures-bloc-calibration-cropped//00125300-3,png</t>
  </si>
  <si>
    <t>/home/benjamin/Desktop/captures-bloc-calibration-cropped//00125300-4,png</t>
  </si>
  <si>
    <t>/home/benjamin/Desktop/captures-bloc-calibration-cropped//00125400-0,png</t>
  </si>
  <si>
    <t>/home/benjamin/Desktop/captures-bloc-calibration-cropped//00125400-1,png</t>
  </si>
  <si>
    <t>/home/benjamin/Desktop/captures-bloc-calibration-cropped//00125400-2,png</t>
  </si>
  <si>
    <t>/home/benjamin/Desktop/captures-bloc-calibration-cropped//00125400-3,png</t>
  </si>
  <si>
    <t>/home/benjamin/Desktop/captures-bloc-calibration-cropped//00125400-4,png</t>
  </si>
  <si>
    <t>/home/benjamin/Desktop/captures-bloc-calibration-cropped//00125500-0,png</t>
  </si>
  <si>
    <t>/home/benjamin/Desktop/captures-bloc-calibration-cropped//00125500-1,png</t>
  </si>
  <si>
    <t>/home/benjamin/Desktop/captures-bloc-calibration-cropped//00125500-2,png</t>
  </si>
  <si>
    <t>/home/benjamin/Desktop/captures-bloc-calibration-cropped//00125500-3,png</t>
  </si>
  <si>
    <t>/home/benjamin/Desktop/captures-bloc-calibration-cropped//00125500-4,png</t>
  </si>
  <si>
    <t>/home/benjamin/Desktop/captures-bloc-calibration-cropped//00125600-0,png</t>
  </si>
  <si>
    <t>/home/benjamin/Desktop/captures-bloc-calibration-cropped//00125600-1,png</t>
  </si>
  <si>
    <t>/home/benjamin/Desktop/captures-bloc-calibration-cropped//00125600-2,png</t>
  </si>
  <si>
    <t>/home/benjamin/Desktop/captures-bloc-calibration-cropped//00125600-3,png</t>
  </si>
  <si>
    <t>/home/benjamin/Desktop/captures-bloc-calibration-cropped//00125600-4,png</t>
  </si>
  <si>
    <t>/home/benjamin/Desktop/captures-bloc-calibration-cropped//00125700-0,png</t>
  </si>
  <si>
    <t>/home/benjamin/Desktop/captures-bloc-calibration-cropped//00125700-1,png</t>
  </si>
  <si>
    <t>/home/benjamin/Desktop/captures-bloc-calibration-cropped//00125700-2,png</t>
  </si>
  <si>
    <t>/home/benjamin/Desktop/captures-bloc-calibration-cropped//00125700-3,png</t>
  </si>
  <si>
    <t>/home/benjamin/Desktop/captures-bloc-calibration-cropped//00125700-4,png</t>
  </si>
  <si>
    <t>/home/benjamin/Desktop/captures-bloc-calibration-cropped//00125800-0,png</t>
  </si>
  <si>
    <t>/home/benjamin/Desktop/captures-bloc-calibration-cropped//00125800-1,png</t>
  </si>
  <si>
    <t>/home/benjamin/Desktop/captures-bloc-calibration-cropped//00125800-2,png</t>
  </si>
  <si>
    <t>/home/benjamin/Desktop/captures-bloc-calibration-cropped//00125800-3,png</t>
  </si>
  <si>
    <t>/home/benjamin/Desktop/captures-bloc-calibration-cropped//00125800-4,png</t>
  </si>
  <si>
    <t>/home/benjamin/Desktop/captures-bloc-calibration-cropped//00125900-0,png</t>
  </si>
  <si>
    <t>/home/benjamin/Desktop/captures-bloc-calibration-cropped//00125900-1,png</t>
  </si>
  <si>
    <t>/home/benjamin/Desktop/captures-bloc-calibration-cropped//00125900-2,png</t>
  </si>
  <si>
    <t>/home/benjamin/Desktop/captures-bloc-calibration-cropped//00125900-3,png</t>
  </si>
  <si>
    <t>/home/benjamin/Desktop/captures-bloc-calibration-cropped//00125900-4,png</t>
  </si>
  <si>
    <t>/home/benjamin/Desktop/captures-bloc-calibration-cropped//00126000-0,png</t>
  </si>
  <si>
    <t>/home/benjamin/Desktop/captures-bloc-calibration-cropped//00126000-1,png</t>
  </si>
  <si>
    <t>/home/benjamin/Desktop/captures-bloc-calibration-cropped//00126000-2,png</t>
  </si>
  <si>
    <t>/home/benjamin/Desktop/captures-bloc-calibration-cropped//00126000-3,png</t>
  </si>
  <si>
    <t>/home/benjamin/Desktop/captures-bloc-calibration-cropped//00126000-4,png</t>
  </si>
  <si>
    <t>/home/benjamin/Desktop/captures-bloc-calibration-cropped//00126100-0,png</t>
  </si>
  <si>
    <t>/home/benjamin/Desktop/captures-bloc-calibration-cropped//00126100-1,png</t>
  </si>
  <si>
    <t>/home/benjamin/Desktop/captures-bloc-calibration-cropped//00126100-2,png</t>
  </si>
  <si>
    <t>/home/benjamin/Desktop/captures-bloc-calibration-cropped//00126100-3,png</t>
  </si>
  <si>
    <t>/home/benjamin/Desktop/captures-bloc-calibration-cropped//00126100-4,png</t>
  </si>
  <si>
    <t>/home/benjamin/Desktop/captures-bloc-calibration-cropped//00126200-0,png</t>
  </si>
  <si>
    <t>/home/benjamin/Desktop/captures-bloc-calibration-cropped//00126200-1,png</t>
  </si>
  <si>
    <t>/home/benjamin/Desktop/captures-bloc-calibration-cropped//00126200-2,png</t>
  </si>
  <si>
    <t>/home/benjamin/Desktop/captures-bloc-calibration-cropped//00126200-3,png</t>
  </si>
  <si>
    <t>/home/benjamin/Desktop/captures-bloc-calibration-cropped//00126200-4,png</t>
  </si>
  <si>
    <t>/home/benjamin/Desktop/captures-bloc-calibration-cropped//00126300-0,png</t>
  </si>
  <si>
    <t>/home/benjamin/Desktop/captures-bloc-calibration-cropped//00126300-1,png</t>
  </si>
  <si>
    <t>/home/benjamin/Desktop/captures-bloc-calibration-cropped//00126300-2,png</t>
  </si>
  <si>
    <t>/home/benjamin/Desktop/captures-bloc-calibration-cropped//00126300-3,png</t>
  </si>
  <si>
    <t>/home/benjamin/Desktop/captures-bloc-calibration-cropped//00126300-4,png</t>
  </si>
  <si>
    <t>/home/benjamin/Desktop/captures-bloc-calibration-cropped//00126400-0,png</t>
  </si>
  <si>
    <t>/home/benjamin/Desktop/captures-bloc-calibration-cropped//00126400-1,png</t>
  </si>
  <si>
    <t>/home/benjamin/Desktop/captures-bloc-calibration-cropped//00126400-2,png</t>
  </si>
  <si>
    <t>/home/benjamin/Desktop/captures-bloc-calibration-cropped//00126400-3,png</t>
  </si>
  <si>
    <t>/home/benjamin/Desktop/captures-bloc-calibration-cropped//00126400-4,png</t>
  </si>
  <si>
    <t>/home/benjamin/Desktop/captures-bloc-calibration-cropped//00126500-0,png</t>
  </si>
  <si>
    <t>/home/benjamin/Desktop/captures-bloc-calibration-cropped//00126500-1,png</t>
  </si>
  <si>
    <t>/home/benjamin/Desktop/captures-bloc-calibration-cropped//00126500-2,png</t>
  </si>
  <si>
    <t>/home/benjamin/Desktop/captures-bloc-calibration-cropped//00126500-3,png</t>
  </si>
  <si>
    <t>/home/benjamin/Desktop/captures-bloc-calibration-cropped//00126500-4,png</t>
  </si>
  <si>
    <t>/home/benjamin/Desktop/captures-bloc-calibration-cropped//00126600-0,png</t>
  </si>
  <si>
    <t>/home/benjamin/Desktop/captures-bloc-calibration-cropped//00126600-1,png</t>
  </si>
  <si>
    <t>/home/benjamin/Desktop/captures-bloc-calibration-cropped//00126600-2,png</t>
  </si>
  <si>
    <t>/home/benjamin/Desktop/captures-bloc-calibration-cropped//00126600-3,png</t>
  </si>
  <si>
    <t>/home/benjamin/Desktop/captures-bloc-calibration-cropped//00126600-4,png</t>
  </si>
  <si>
    <t>/home/benjamin/Desktop/captures-bloc-calibration-cropped//00126700-0,png</t>
  </si>
  <si>
    <t>/home/benjamin/Desktop/captures-bloc-calibration-cropped//00126700-1,png</t>
  </si>
  <si>
    <t>/home/benjamin/Desktop/captures-bloc-calibration-cropped//00126700-2,png</t>
  </si>
  <si>
    <t>/home/benjamin/Desktop/captures-bloc-calibration-cropped//00126700-3,png</t>
  </si>
  <si>
    <t>/home/benjamin/Desktop/captures-bloc-calibration-cropped//00126700-4,png</t>
  </si>
  <si>
    <t>/home/benjamin/Desktop/captures-bloc-calibration-cropped//00126800-0,png</t>
  </si>
  <si>
    <t>/home/benjamin/Desktop/captures-bloc-calibration-cropped//00126800-1,png</t>
  </si>
  <si>
    <t>/home/benjamin/Desktop/captures-bloc-calibration-cropped//00126800-2,png</t>
  </si>
  <si>
    <t>/home/benjamin/Desktop/captures-bloc-calibration-cropped//00126800-3,png</t>
  </si>
  <si>
    <t>/home/benjamin/Desktop/captures-bloc-calibration-cropped//00126800-4,png</t>
  </si>
  <si>
    <t>/home/benjamin/Desktop/captures-bloc-calibration-cropped//00126900-0,png</t>
  </si>
  <si>
    <t>/home/benjamin/Desktop/captures-bloc-calibration-cropped//00126900-1,png</t>
  </si>
  <si>
    <t>/home/benjamin/Desktop/captures-bloc-calibration-cropped//00126900-2,png</t>
  </si>
  <si>
    <t>/home/benjamin/Desktop/captures-bloc-calibration-cropped//00126900-3,png</t>
  </si>
  <si>
    <t>/home/benjamin/Desktop/captures-bloc-calibration-cropped//00126900-4,png</t>
  </si>
  <si>
    <t>/home/benjamin/Desktop/captures-bloc-calibration-cropped//00127000-0,png</t>
  </si>
  <si>
    <t>/home/benjamin/Desktop/captures-bloc-calibration-cropped//00127000-1,png</t>
  </si>
  <si>
    <t>/home/benjamin/Desktop/captures-bloc-calibration-cropped//00127000-2,png</t>
  </si>
  <si>
    <t>/home/benjamin/Desktop/captures-bloc-calibration-cropped//00127000-3,png</t>
  </si>
  <si>
    <t>/home/benjamin/Desktop/captures-bloc-calibration-cropped//00127000-4,png</t>
  </si>
  <si>
    <t>/home/benjamin/Desktop/captures-bloc-calibration-cropped//00127100-0,png</t>
  </si>
  <si>
    <t>/home/benjamin/Desktop/captures-bloc-calibration-cropped//00127100-1,png</t>
  </si>
  <si>
    <t>/home/benjamin/Desktop/captures-bloc-calibration-cropped//00127100-2,png</t>
  </si>
  <si>
    <t>/home/benjamin/Desktop/captures-bloc-calibration-cropped//00127100-3,png</t>
  </si>
  <si>
    <t>/home/benjamin/Desktop/captures-bloc-calibration-cropped//00127100-4,png</t>
  </si>
  <si>
    <t>/home/benjamin/Desktop/captures-bloc-calibration-cropped//00127200-0,png</t>
  </si>
  <si>
    <t>/home/benjamin/Desktop/captures-bloc-calibration-cropped//00127200-1,png</t>
  </si>
  <si>
    <t>/home/benjamin/Desktop/captures-bloc-calibration-cropped//00127200-2,png</t>
  </si>
  <si>
    <t>/home/benjamin/Desktop/captures-bloc-calibration-cropped//00127200-3,png</t>
  </si>
  <si>
    <t>/home/benjamin/Desktop/captures-bloc-calibration-cropped//00127200-4,png</t>
  </si>
  <si>
    <t>/home/benjamin/Desktop/captures-bloc-calibration-cropped//00127300-0,png</t>
  </si>
  <si>
    <t>/home/benjamin/Desktop/captures-bloc-calibration-cropped//00127300-1,png</t>
  </si>
  <si>
    <t>/home/benjamin/Desktop/captures-bloc-calibration-cropped//00127300-2,png</t>
  </si>
  <si>
    <t>/home/benjamin/Desktop/captures-bloc-calibration-cropped//00127300-3,png</t>
  </si>
  <si>
    <t>/home/benjamin/Desktop/captures-bloc-calibration-cropped//00127300-4,png</t>
  </si>
  <si>
    <t>/home/benjamin/Desktop/captures-bloc-calibration-cropped//00127400-0,png</t>
  </si>
  <si>
    <t>/home/benjamin/Desktop/captures-bloc-calibration-cropped//00127400-1,png</t>
  </si>
  <si>
    <t>/home/benjamin/Desktop/captures-bloc-calibration-cropped//00127400-2,png</t>
  </si>
  <si>
    <t>/home/benjamin/Desktop/captures-bloc-calibration-cropped//00127400-3,png</t>
  </si>
  <si>
    <t>/home/benjamin/Desktop/captures-bloc-calibration-cropped//00127400-4,png</t>
  </si>
  <si>
    <t>/home/benjamin/Desktop/captures-bloc-calibration-cropped//00127500-0,png</t>
  </si>
  <si>
    <t>/home/benjamin/Desktop/captures-bloc-calibration-cropped//00127500-1,png</t>
  </si>
  <si>
    <t>/home/benjamin/Desktop/captures-bloc-calibration-cropped//00127500-2,png</t>
  </si>
  <si>
    <t>/home/benjamin/Desktop/captures-bloc-calibration-cropped//00127500-3,png</t>
  </si>
  <si>
    <t>/home/benjamin/Desktop/captures-bloc-calibration-cropped//00127500-4,png</t>
  </si>
  <si>
    <t>/home/benjamin/Desktop/captures-bloc-calibration-cropped//00127600-0,png</t>
  </si>
  <si>
    <t>/home/benjamin/Desktop/captures-bloc-calibration-cropped//00127600-1,png</t>
  </si>
  <si>
    <t>/home/benjamin/Desktop/captures-bloc-calibration-cropped//00127600-2,png</t>
  </si>
  <si>
    <t>/home/benjamin/Desktop/captures-bloc-calibration-cropped//00127600-3,png</t>
  </si>
  <si>
    <t>/home/benjamin/Desktop/captures-bloc-calibration-cropped//00127600-4,png</t>
  </si>
  <si>
    <t>/home/benjamin/Desktop/captures-bloc-calibration-cropped//00127700-0,png</t>
  </si>
  <si>
    <t>/home/benjamin/Desktop/captures-bloc-calibration-cropped//00127700-1,png</t>
  </si>
  <si>
    <t>/home/benjamin/Desktop/captures-bloc-calibration-cropped//00127700-2,png</t>
  </si>
  <si>
    <t>/home/benjamin/Desktop/captures-bloc-calibration-cropped//00127700-3,png</t>
  </si>
  <si>
    <t>/home/benjamin/Desktop/captures-bloc-calibration-cropped//00127700-4,png</t>
  </si>
  <si>
    <t>/home/benjamin/Desktop/captures-bloc-calibration-cropped//00127800-0,png</t>
  </si>
  <si>
    <t>/home/benjamin/Desktop/captures-bloc-calibration-cropped//00127800-1,png</t>
  </si>
  <si>
    <t>/home/benjamin/Desktop/captures-bloc-calibration-cropped//00127800-2,png</t>
  </si>
  <si>
    <t>/home/benjamin/Desktop/captures-bloc-calibration-cropped//00127800-3,png</t>
  </si>
  <si>
    <t>/home/benjamin/Desktop/captures-bloc-calibration-cropped//00127800-4,png</t>
  </si>
  <si>
    <t>/home/benjamin/Desktop/captures-bloc-calibration-cropped//00127900-0,png</t>
  </si>
  <si>
    <t>/home/benjamin/Desktop/captures-bloc-calibration-cropped//00127900-1,png</t>
  </si>
  <si>
    <t>/home/benjamin/Desktop/captures-bloc-calibration-cropped//00127900-2,png</t>
  </si>
  <si>
    <t>/home/benjamin/Desktop/captures-bloc-calibration-cropped//00127900-3,png</t>
  </si>
  <si>
    <t>/home/benjamin/Desktop/captures-bloc-calibration-cropped//00127900-4,png</t>
  </si>
  <si>
    <t>/home/benjamin/Desktop/captures-bloc-calibration-cropped//00128000-0,png</t>
  </si>
  <si>
    <t>/home/benjamin/Desktop/captures-bloc-calibration-cropped//00128000-1,png</t>
  </si>
  <si>
    <t>/home/benjamin/Desktop/captures-bloc-calibration-cropped//00128000-2,png</t>
  </si>
  <si>
    <t>/home/benjamin/Desktop/captures-bloc-calibration-cropped//00128000-3,png</t>
  </si>
  <si>
    <t>/home/benjamin/Desktop/captures-bloc-calibration-cropped//00128000-4,png</t>
  </si>
  <si>
    <t>/home/benjamin/Desktop/captures-bloc-calibration-cropped//00128100-0,png</t>
  </si>
  <si>
    <t>/home/benjamin/Desktop/captures-bloc-calibration-cropped//00128100-1,png</t>
  </si>
  <si>
    <t>/home/benjamin/Desktop/captures-bloc-calibration-cropped//00128100-2,png</t>
  </si>
  <si>
    <t>/home/benjamin/Desktop/captures-bloc-calibration-cropped//00128100-3,png</t>
  </si>
  <si>
    <t>/home/benjamin/Desktop/captures-bloc-calibration-cropped//00128100-4,png</t>
  </si>
  <si>
    <t>/home/benjamin/Desktop/captures-bloc-calibration-cropped//00128200-0,png</t>
  </si>
  <si>
    <t>/home/benjamin/Desktop/captures-bloc-calibration-cropped//00128200-1,png</t>
  </si>
  <si>
    <t>/home/benjamin/Desktop/captures-bloc-calibration-cropped//00128200-2,png</t>
  </si>
  <si>
    <t>/home/benjamin/Desktop/captures-bloc-calibration-cropped//00128200-3,png</t>
  </si>
  <si>
    <t>/home/benjamin/Desktop/captures-bloc-calibration-cropped//00128200-4,png</t>
  </si>
  <si>
    <t>/home/benjamin/Desktop/captures-bloc-calibration-cropped//00128300-0,png</t>
  </si>
  <si>
    <t>/home/benjamin/Desktop/captures-bloc-calibration-cropped//00128300-1,png</t>
  </si>
  <si>
    <t>/home/benjamin/Desktop/captures-bloc-calibration-cropped//00128300-2,png</t>
  </si>
  <si>
    <t>/home/benjamin/Desktop/captures-bloc-calibration-cropped//00128300-3,png</t>
  </si>
  <si>
    <t>/home/benjamin/Desktop/captures-bloc-calibration-cropped//00128300-4,png</t>
  </si>
  <si>
    <t>/home/benjamin/Desktop/captures-bloc-calibration-cropped//00128400-0,png</t>
  </si>
  <si>
    <t>/home/benjamin/Desktop/captures-bloc-calibration-cropped//00128400-1,png</t>
  </si>
  <si>
    <t>/home/benjamin/Desktop/captures-bloc-calibration-cropped//00128400-2,png</t>
  </si>
  <si>
    <t>/home/benjamin/Desktop/captures-bloc-calibration-cropped//00128400-3,png</t>
  </si>
  <si>
    <t>/home/benjamin/Desktop/captures-bloc-calibration-cropped//00128400-4,png</t>
  </si>
  <si>
    <t>/home/benjamin/Desktop/captures-bloc-calibration-cropped//00128500-0,png</t>
  </si>
  <si>
    <t>/home/benjamin/Desktop/captures-bloc-calibration-cropped//00128500-1,png</t>
  </si>
  <si>
    <t>/home/benjamin/Desktop/captures-bloc-calibration-cropped//00128500-2,png</t>
  </si>
  <si>
    <t>/home/benjamin/Desktop/captures-bloc-calibration-cropped//00128500-3,png</t>
  </si>
  <si>
    <t>/home/benjamin/Desktop/captures-bloc-calibration-cropped//00128500-4,png</t>
  </si>
  <si>
    <t>/home/benjamin/Desktop/captures-bloc-calibration-cropped//00128600-0,png</t>
  </si>
  <si>
    <t>/home/benjamin/Desktop/captures-bloc-calibration-cropped//00128600-1,png</t>
  </si>
  <si>
    <t>/home/benjamin/Desktop/captures-bloc-calibration-cropped//00128600-2,png</t>
  </si>
  <si>
    <t>/home/benjamin/Desktop/captures-bloc-calibration-cropped//00128600-3,png</t>
  </si>
  <si>
    <t>/home/benjamin/Desktop/captures-bloc-calibration-cropped//00128600-4,png</t>
  </si>
  <si>
    <t>/home/benjamin/Desktop/captures-bloc-calibration-cropped//00128700-0,png</t>
  </si>
  <si>
    <t>/home/benjamin/Desktop/captures-bloc-calibration-cropped//00128700-1,png</t>
  </si>
  <si>
    <t>/home/benjamin/Desktop/captures-bloc-calibration-cropped//00128700-2,png</t>
  </si>
  <si>
    <t>/home/benjamin/Desktop/captures-bloc-calibration-cropped//00128700-3,png</t>
  </si>
  <si>
    <t>/home/benjamin/Desktop/captures-bloc-calibration-cropped//00128700-4,png</t>
  </si>
  <si>
    <t>/home/benjamin/Desktop/captures-bloc-calibration-cropped//00128800-0,png</t>
  </si>
  <si>
    <t>/home/benjamin/Desktop/captures-bloc-calibration-cropped//00128800-1,png</t>
  </si>
  <si>
    <t>/home/benjamin/Desktop/captures-bloc-calibration-cropped//00128800-2,png</t>
  </si>
  <si>
    <t>/home/benjamin/Desktop/captures-bloc-calibration-cropped//00128800-3,png</t>
  </si>
  <si>
    <t>/home/benjamin/Desktop/captures-bloc-calibration-cropped//00128800-4,png</t>
  </si>
  <si>
    <t>/home/benjamin/Desktop/captures-bloc-calibration-cropped//00128900-0,png</t>
  </si>
  <si>
    <t>/home/benjamin/Desktop/captures-bloc-calibration-cropped//00128900-1,png</t>
  </si>
  <si>
    <t>/home/benjamin/Desktop/captures-bloc-calibration-cropped//00128900-2,png</t>
  </si>
  <si>
    <t>/home/benjamin/Desktop/captures-bloc-calibration-cropped//00128900-3,png</t>
  </si>
  <si>
    <t>/home/benjamin/Desktop/captures-bloc-calibration-cropped//00128900-4,png</t>
  </si>
  <si>
    <t>/home/benjamin/Desktop/captures-bloc-calibration-cropped//00129000-0,png</t>
  </si>
  <si>
    <t>/home/benjamin/Desktop/captures-bloc-calibration-cropped//00129000-1,png</t>
  </si>
  <si>
    <t>/home/benjamin/Desktop/captures-bloc-calibration-cropped//00129000-2,png</t>
  </si>
  <si>
    <t>/home/benjamin/Desktop/captures-bloc-calibration-cropped//00129000-3,png</t>
  </si>
  <si>
    <t>/home/benjamin/Desktop/captures-bloc-calibration-cropped//00129000-4,png</t>
  </si>
  <si>
    <t>/home/benjamin/Desktop/captures-bloc-calibration-cropped//00129100-0,png</t>
  </si>
  <si>
    <t>/home/benjamin/Desktop/captures-bloc-calibration-cropped//00129100-1,png</t>
  </si>
  <si>
    <t>/home/benjamin/Desktop/captures-bloc-calibration-cropped//00129100-2,png</t>
  </si>
  <si>
    <t>/home/benjamin/Desktop/captures-bloc-calibration-cropped//00129100-3,png</t>
  </si>
  <si>
    <t>/home/benjamin/Desktop/captures-bloc-calibration-cropped//00129100-4,png</t>
  </si>
  <si>
    <t>/home/benjamin/Desktop/captures-bloc-calibration-cropped//00129200-0,png</t>
  </si>
  <si>
    <t>/home/benjamin/Desktop/captures-bloc-calibration-cropped//00129200-1,png</t>
  </si>
  <si>
    <t>/home/benjamin/Desktop/captures-bloc-calibration-cropped//00129200-2,png</t>
  </si>
  <si>
    <t>/home/benjamin/Desktop/captures-bloc-calibration-cropped//00129200-3,png</t>
  </si>
  <si>
    <t>/home/benjamin/Desktop/captures-bloc-calibration-cropped//00129200-4,png</t>
  </si>
  <si>
    <t>/home/benjamin/Desktop/captures-bloc-calibration-cropped//00129300-0,png</t>
  </si>
  <si>
    <t>/home/benjamin/Desktop/captures-bloc-calibration-cropped//00129300-1,png</t>
  </si>
  <si>
    <t>/home/benjamin/Desktop/captures-bloc-calibration-cropped//00129300-2,png</t>
  </si>
  <si>
    <t>/home/benjamin/Desktop/captures-bloc-calibration-cropped//00129300-3,png</t>
  </si>
  <si>
    <t>/home/benjamin/Desktop/captures-bloc-calibration-cropped//00129300-4,png</t>
  </si>
  <si>
    <t>/home/benjamin/Desktop/captures-bloc-calibration-cropped//00129400-0,png</t>
  </si>
  <si>
    <t>/home/benjamin/Desktop/captures-bloc-calibration-cropped//00129400-1,png</t>
  </si>
  <si>
    <t>/home/benjamin/Desktop/captures-bloc-calibration-cropped//00129400-2,png</t>
  </si>
  <si>
    <t>/home/benjamin/Desktop/captures-bloc-calibration-cropped//00129400-3,png</t>
  </si>
  <si>
    <t>/home/benjamin/Desktop/captures-bloc-calibration-cropped//00129400-4,png</t>
  </si>
  <si>
    <t>/home/benjamin/Desktop/captures-bloc-calibration-cropped//00129500-0,png</t>
  </si>
  <si>
    <t>/home/benjamin/Desktop/captures-bloc-calibration-cropped//00129500-1,png</t>
  </si>
  <si>
    <t>/home/benjamin/Desktop/captures-bloc-calibration-cropped//00129500-2,png</t>
  </si>
  <si>
    <t>/home/benjamin/Desktop/captures-bloc-calibration-cropped//00129500-3,png</t>
  </si>
  <si>
    <t>/home/benjamin/Desktop/captures-bloc-calibration-cropped//00129500-4,png</t>
  </si>
  <si>
    <t>/home/benjamin/Desktop/captures-bloc-calibration-cropped//00129600-0,png</t>
  </si>
  <si>
    <t>/home/benjamin/Desktop/captures-bloc-calibration-cropped//00129600-1,png</t>
  </si>
  <si>
    <t>/home/benjamin/Desktop/captures-bloc-calibration-cropped//00129600-2,png</t>
  </si>
  <si>
    <t>/home/benjamin/Desktop/captures-bloc-calibration-cropped//00129600-3,png</t>
  </si>
  <si>
    <t>/home/benjamin/Desktop/captures-bloc-calibration-cropped//00129600-4,png</t>
  </si>
  <si>
    <t>/home/benjamin/Desktop/captures-bloc-calibration-cropped//00129700-0,png</t>
  </si>
  <si>
    <t>/home/benjamin/Desktop/captures-bloc-calibration-cropped//00129700-1,png</t>
  </si>
  <si>
    <t>/home/benjamin/Desktop/captures-bloc-calibration-cropped//00129700-2,png</t>
  </si>
  <si>
    <t>/home/benjamin/Desktop/captures-bloc-calibration-cropped//00129700-3,png</t>
  </si>
  <si>
    <t>/home/benjamin/Desktop/captures-bloc-calibration-cropped//00129700-4,png</t>
  </si>
  <si>
    <t>/home/benjamin/Desktop/captures-bloc-calibration-cropped//00129800-0,png</t>
  </si>
  <si>
    <t>/home/benjamin/Desktop/captures-bloc-calibration-cropped//00129800-1,png</t>
  </si>
  <si>
    <t>/home/benjamin/Desktop/captures-bloc-calibration-cropped//00129800-2,png</t>
  </si>
  <si>
    <t>/home/benjamin/Desktop/captures-bloc-calibration-cropped//00129800-3,png</t>
  </si>
  <si>
    <t>/home/benjamin/Desktop/captures-bloc-calibration-cropped//00129800-4,png</t>
  </si>
  <si>
    <t>/home/benjamin/Desktop/captures-bloc-calibration-cropped//00129900-0,png</t>
  </si>
  <si>
    <t>/home/benjamin/Desktop/captures-bloc-calibration-cropped//00129900-1,png</t>
  </si>
  <si>
    <t>/home/benjamin/Desktop/captures-bloc-calibration-cropped//00129900-2,png</t>
  </si>
  <si>
    <t>/home/benjamin/Desktop/captures-bloc-calibration-cropped//00129900-3,png</t>
  </si>
  <si>
    <t>/home/benjamin/Desktop/captures-bloc-calibration-cropped//00129900-4,png</t>
  </si>
  <si>
    <t>/home/benjamin/Desktop/captures-bloc-calibration-cropped//00130000-0,png</t>
  </si>
  <si>
    <t>/home/benjamin/Desktop/captures-bloc-calibration-cropped//00130000-1,png</t>
  </si>
  <si>
    <t>/home/benjamin/Desktop/captures-bloc-calibration-cropped//00130000-2,png</t>
  </si>
  <si>
    <t>/home/benjamin/Desktop/captures-bloc-calibration-cropped//00130000-3,png</t>
  </si>
  <si>
    <t>/home/benjamin/Desktop/captures-bloc-calibration-cropped//00130000-4,png</t>
  </si>
  <si>
    <t>/home/benjamin/Desktop/captures-bloc-calibration-cropped//00130100-0,png</t>
  </si>
  <si>
    <t>/home/benjamin/Desktop/captures-bloc-calibration-cropped//00130100-1,png</t>
  </si>
  <si>
    <t>/home/benjamin/Desktop/captures-bloc-calibration-cropped//00130100-2,png</t>
  </si>
  <si>
    <t>/home/benjamin/Desktop/captures-bloc-calibration-cropped//00130100-3,png</t>
  </si>
  <si>
    <t>/home/benjamin/Desktop/captures-bloc-calibration-cropped//00130100-4,png</t>
  </si>
  <si>
    <t>/home/benjamin/Desktop/captures-bloc-calibration-cropped//00130200-0,png</t>
  </si>
  <si>
    <t>/home/benjamin/Desktop/captures-bloc-calibration-cropped//00130200-1,png</t>
  </si>
  <si>
    <t>/home/benjamin/Desktop/captures-bloc-calibration-cropped//00130200-2,png</t>
  </si>
  <si>
    <t>/home/benjamin/Desktop/captures-bloc-calibration-cropped//00130200-3,png</t>
  </si>
  <si>
    <t>/home/benjamin/Desktop/captures-bloc-calibration-cropped//00130200-4,png</t>
  </si>
  <si>
    <t>/home/benjamin/Desktop/captures-bloc-calibration-cropped//00130300-0,png</t>
  </si>
  <si>
    <t>/home/benjamin/Desktop/captures-bloc-calibration-cropped//00130300-1,png</t>
  </si>
  <si>
    <t>/home/benjamin/Desktop/captures-bloc-calibration-cropped//00130300-2,png</t>
  </si>
  <si>
    <t>/home/benjamin/Desktop/captures-bloc-calibration-cropped//00130300-3,png</t>
  </si>
  <si>
    <t>/home/benjamin/Desktop/captures-bloc-calibration-cropped//00130300-4,png</t>
  </si>
  <si>
    <t>/home/benjamin/Desktop/captures-bloc-calibration-cropped//00130400-0,png</t>
  </si>
  <si>
    <t>/home/benjamin/Desktop/captures-bloc-calibration-cropped//00130400-1,png</t>
  </si>
  <si>
    <t>/home/benjamin/Desktop/captures-bloc-calibration-cropped//00130400-2,png</t>
  </si>
  <si>
    <t>/home/benjamin/Desktop/captures-bloc-calibration-cropped//00130400-3,png</t>
  </si>
  <si>
    <t>/home/benjamin/Desktop/captures-bloc-calibration-cropped//00130400-4,png</t>
  </si>
  <si>
    <t>/home/benjamin/Desktop/captures-bloc-calibration-cropped//00130500-0,png</t>
  </si>
  <si>
    <t>/home/benjamin/Desktop/captures-bloc-calibration-cropped//00130500-1,png</t>
  </si>
  <si>
    <t>/home/benjamin/Desktop/captures-bloc-calibration-cropped//00130500-2,png</t>
  </si>
  <si>
    <t>/home/benjamin/Desktop/captures-bloc-calibration-cropped//00130500-3,png</t>
  </si>
  <si>
    <t>/home/benjamin/Desktop/captures-bloc-calibration-cropped//00130500-4,png</t>
  </si>
  <si>
    <t>/home/benjamin/Desktop/captures-bloc-calibration-cropped//00130600-0,png</t>
  </si>
  <si>
    <t>/home/benjamin/Desktop/captures-bloc-calibration-cropped//00130600-1,png</t>
  </si>
  <si>
    <t>/home/benjamin/Desktop/captures-bloc-calibration-cropped//00130600-2,png</t>
  </si>
  <si>
    <t>/home/benjamin/Desktop/captures-bloc-calibration-cropped//00130600-3,png</t>
  </si>
  <si>
    <t>/home/benjamin/Desktop/captures-bloc-calibration-cropped//00130600-4,png</t>
  </si>
  <si>
    <t>/home/benjamin/Desktop/captures-bloc-calibration-cropped//00130700-0,png</t>
  </si>
  <si>
    <t>/home/benjamin/Desktop/captures-bloc-calibration-cropped//00130700-1,png</t>
  </si>
  <si>
    <t>/home/benjamin/Desktop/captures-bloc-calibration-cropped//00130700-2,png</t>
  </si>
  <si>
    <t>/home/benjamin/Desktop/captures-bloc-calibration-cropped//00130700-3,png</t>
  </si>
  <si>
    <t>/home/benjamin/Desktop/captures-bloc-calibration-cropped//00130700-4,png</t>
  </si>
  <si>
    <t>/home/benjamin/Desktop/captures-bloc-calibration-cropped//00130800-0,png</t>
  </si>
  <si>
    <t>/home/benjamin/Desktop/captures-bloc-calibration-cropped//00130800-1,png</t>
  </si>
  <si>
    <t>/home/benjamin/Desktop/captures-bloc-calibration-cropped//00130800-2,png</t>
  </si>
  <si>
    <t>/home/benjamin/Desktop/captures-bloc-calibration-cropped//00130800-3,png</t>
  </si>
  <si>
    <t>/home/benjamin/Desktop/captures-bloc-calibration-cropped//00130800-4,png</t>
  </si>
  <si>
    <t>/home/benjamin/Desktop/captures-bloc-calibration-cropped//00130900-0,png</t>
  </si>
  <si>
    <t>/home/benjamin/Desktop/captures-bloc-calibration-cropped//00130900-1,png</t>
  </si>
  <si>
    <t>/home/benjamin/Desktop/captures-bloc-calibration-cropped//00130900-2,png</t>
  </si>
  <si>
    <t>/home/benjamin/Desktop/captures-bloc-calibration-cropped//00130900-3,png</t>
  </si>
  <si>
    <t>/home/benjamin/Desktop/captures-bloc-calibration-cropped//00130900-4,png</t>
  </si>
  <si>
    <t>/home/benjamin/Desktop/captures-bloc-calibration-cropped//00131000-0,png</t>
  </si>
  <si>
    <t>/home/benjamin/Desktop/captures-bloc-calibration-cropped//00131000-1,png</t>
  </si>
  <si>
    <t>/home/benjamin/Desktop/captures-bloc-calibration-cropped//00131000-2,png</t>
  </si>
  <si>
    <t>/home/benjamin/Desktop/captures-bloc-calibration-cropped//00131000-3,png</t>
  </si>
  <si>
    <t>/home/benjamin/Desktop/captures-bloc-calibration-cropped//00131000-4,png</t>
  </si>
  <si>
    <t>/home/benjamin/Desktop/captures-bloc-calibration-cropped//00131100-0,png</t>
  </si>
  <si>
    <t>/home/benjamin/Desktop/captures-bloc-calibration-cropped//00131100-1,png</t>
  </si>
  <si>
    <t>/home/benjamin/Desktop/captures-bloc-calibration-cropped//00131100-2,png</t>
  </si>
  <si>
    <t>/home/benjamin/Desktop/captures-bloc-calibration-cropped//00131100-3,png</t>
  </si>
  <si>
    <t>/home/benjamin/Desktop/captures-bloc-calibration-cropped//00131100-4,png</t>
  </si>
  <si>
    <t>/home/benjamin/Desktop/captures-bloc-calibration-cropped//00131200-0,png</t>
  </si>
  <si>
    <t>/home/benjamin/Desktop/captures-bloc-calibration-cropped//00131200-1,png</t>
  </si>
  <si>
    <t>/home/benjamin/Desktop/captures-bloc-calibration-cropped//00131200-2,png</t>
  </si>
  <si>
    <t>/home/benjamin/Desktop/captures-bloc-calibration-cropped//00131200-3,png</t>
  </si>
  <si>
    <t>/home/benjamin/Desktop/captures-bloc-calibration-cropped//00131200-4,png</t>
  </si>
  <si>
    <t>/home/benjamin/Desktop/captures-bloc-calibration-cropped//00131300-0,png</t>
  </si>
  <si>
    <t>/home/benjamin/Desktop/captures-bloc-calibration-cropped//00131300-1,png</t>
  </si>
  <si>
    <t>/home/benjamin/Desktop/captures-bloc-calibration-cropped//00131300-2,png</t>
  </si>
  <si>
    <t>/home/benjamin/Desktop/captures-bloc-calibration-cropped//00131300-3,png</t>
  </si>
  <si>
    <t>/home/benjamin/Desktop/captures-bloc-calibration-cropped//00131300-4,png</t>
  </si>
  <si>
    <t>/home/benjamin/Desktop/captures-bloc-calibration-cropped//00131400-0,png</t>
  </si>
  <si>
    <t>/home/benjamin/Desktop/captures-bloc-calibration-cropped//00131400-1,png</t>
  </si>
  <si>
    <t>/home/benjamin/Desktop/captures-bloc-calibration-cropped//00131400-2,png</t>
  </si>
  <si>
    <t>/home/benjamin/Desktop/captures-bloc-calibration-cropped//00131400-3,png</t>
  </si>
  <si>
    <t>/home/benjamin/Desktop/captures-bloc-calibration-cropped//00131400-4,png</t>
  </si>
  <si>
    <t>/home/benjamin/Desktop/captures-bloc-calibration-cropped//00131500-0,png</t>
  </si>
  <si>
    <t>/home/benjamin/Desktop/captures-bloc-calibration-cropped//00131500-1,png</t>
  </si>
  <si>
    <t>/home/benjamin/Desktop/captures-bloc-calibration-cropped//00131500-2,png</t>
  </si>
  <si>
    <t>/home/benjamin/Desktop/captures-bloc-calibration-cropped//00131500-3,png</t>
  </si>
  <si>
    <t>/home/benjamin/Desktop/captures-bloc-calibration-cropped//00131500-4,png</t>
  </si>
  <si>
    <t>/home/benjamin/Desktop/captures-bloc-calibration-cropped//00131600-0,png</t>
  </si>
  <si>
    <t>/home/benjamin/Desktop/captures-bloc-calibration-cropped//00131600-1,png</t>
  </si>
  <si>
    <t>/home/benjamin/Desktop/captures-bloc-calibration-cropped//00131600-2,png</t>
  </si>
  <si>
    <t>/home/benjamin/Desktop/captures-bloc-calibration-cropped//00131600-3,png</t>
  </si>
  <si>
    <t>/home/benjamin/Desktop/captures-bloc-calibration-cropped//00131600-4,png</t>
  </si>
  <si>
    <t>/home/benjamin/Desktop/captures-bloc-calibration-cropped//00131700-0,png</t>
  </si>
  <si>
    <t>/home/benjamin/Desktop/captures-bloc-calibration-cropped//00131700-1,png</t>
  </si>
  <si>
    <t>/home/benjamin/Desktop/captures-bloc-calibration-cropped//00131700-2,png</t>
  </si>
  <si>
    <t>/home/benjamin/Desktop/captures-bloc-calibration-cropped//00131700-3,png</t>
  </si>
  <si>
    <t>/home/benjamin/Desktop/captures-bloc-calibration-cropped//00131700-4,png</t>
  </si>
  <si>
    <t>/home/benjamin/Desktop/captures-bloc-calibration-cropped//00131800-0,png</t>
  </si>
  <si>
    <t>/home/benjamin/Desktop/captures-bloc-calibration-cropped//00131800-1,png</t>
  </si>
  <si>
    <t>/home/benjamin/Desktop/captures-bloc-calibration-cropped//00131800-2,png</t>
  </si>
  <si>
    <t>/home/benjamin/Desktop/captures-bloc-calibration-cropped//00131800-3,png</t>
  </si>
  <si>
    <t>/home/benjamin/Desktop/captures-bloc-calibration-cropped//00131800-4,png</t>
  </si>
  <si>
    <t>/home/benjamin/Desktop/captures-bloc-calibration-cropped//00131900-0,png</t>
  </si>
  <si>
    <t>/home/benjamin/Desktop/captures-bloc-calibration-cropped//00131900-1,png</t>
  </si>
  <si>
    <t>/home/benjamin/Desktop/captures-bloc-calibration-cropped//00131900-2,png</t>
  </si>
  <si>
    <t>/home/benjamin/Desktop/captures-bloc-calibration-cropped//00131900-3,png</t>
  </si>
  <si>
    <t>/home/benjamin/Desktop/captures-bloc-calibration-cropped//00131900-4,png</t>
  </si>
  <si>
    <t>/home/benjamin/Desktop/captures-bloc-calibration-cropped//00132000-0,png</t>
  </si>
  <si>
    <t>/home/benjamin/Desktop/captures-bloc-calibration-cropped//00132000-1,png</t>
  </si>
  <si>
    <t>/home/benjamin/Desktop/captures-bloc-calibration-cropped//00132000-2,png</t>
  </si>
  <si>
    <t>/home/benjamin/Desktop/captures-bloc-calibration-cropped//00132000-3,png</t>
  </si>
  <si>
    <t>/home/benjamin/Desktop/captures-bloc-calibration-cropped//00132000-4,png</t>
  </si>
  <si>
    <t>/home/benjamin/Desktop/captures-bloc-calibration-cropped//00132100-0,png</t>
  </si>
  <si>
    <t>/home/benjamin/Desktop/captures-bloc-calibration-cropped//00132100-1,png</t>
  </si>
  <si>
    <t>/home/benjamin/Desktop/captures-bloc-calibration-cropped//00132100-2,png</t>
  </si>
  <si>
    <t>/home/benjamin/Desktop/captures-bloc-calibration-cropped//00132100-3,png</t>
  </si>
  <si>
    <t>/home/benjamin/Desktop/captures-bloc-calibration-cropped//00132100-4,png</t>
  </si>
  <si>
    <t>/home/benjamin/Desktop/captures-bloc-calibration-cropped//00132200-0,png</t>
  </si>
  <si>
    <t>/home/benjamin/Desktop/captures-bloc-calibration-cropped//00132200-1,png</t>
  </si>
  <si>
    <t>/home/benjamin/Desktop/captures-bloc-calibration-cropped//00132200-2,png</t>
  </si>
  <si>
    <t>/home/benjamin/Desktop/captures-bloc-calibration-cropped//00132200-3,png</t>
  </si>
  <si>
    <t>/home/benjamin/Desktop/captures-bloc-calibration-cropped//00132200-4,png</t>
  </si>
  <si>
    <t>/home/benjamin/Desktop/captures-bloc-calibration-cropped//00132300-0,png</t>
  </si>
  <si>
    <t>/home/benjamin/Desktop/captures-bloc-calibration-cropped//00132300-1,png</t>
  </si>
  <si>
    <t>/home/benjamin/Desktop/captures-bloc-calibration-cropped//00132300-2,png</t>
  </si>
  <si>
    <t>/home/benjamin/Desktop/captures-bloc-calibration-cropped//00132300-3,png</t>
  </si>
  <si>
    <t>/home/benjamin/Desktop/captures-bloc-calibration-cropped//00132300-4,png</t>
  </si>
  <si>
    <t>/home/benjamin/Desktop/captures-bloc-calibration-cropped//00132400-0,png</t>
  </si>
  <si>
    <t>/home/benjamin/Desktop/captures-bloc-calibration-cropped//00132400-1,png</t>
  </si>
  <si>
    <t>/home/benjamin/Desktop/captures-bloc-calibration-cropped//00132400-2,png</t>
  </si>
  <si>
    <t>/home/benjamin/Desktop/captures-bloc-calibration-cropped//00132400-3,png</t>
  </si>
  <si>
    <t>/home/benjamin/Desktop/captures-bloc-calibration-cropped//00132400-4,png</t>
  </si>
  <si>
    <t>/home/benjamin/Desktop/captures-bloc-calibration-cropped//00132500-0,png</t>
  </si>
  <si>
    <t>/home/benjamin/Desktop/captures-bloc-calibration-cropped//00132500-1,png</t>
  </si>
  <si>
    <t>/home/benjamin/Desktop/captures-bloc-calibration-cropped//00132500-2,png</t>
  </si>
  <si>
    <t>/home/benjamin/Desktop/captures-bloc-calibration-cropped//00132500-3,png</t>
  </si>
  <si>
    <t>/home/benjamin/Desktop/captures-bloc-calibration-cropped//00132500-4,png</t>
  </si>
  <si>
    <t>/home/benjamin/Desktop/captures-bloc-calibration-cropped//00132600-0,png</t>
  </si>
  <si>
    <t>/home/benjamin/Desktop/captures-bloc-calibration-cropped//00132600-1,png</t>
  </si>
  <si>
    <t>/home/benjamin/Desktop/captures-bloc-calibration-cropped//00132600-2,png</t>
  </si>
  <si>
    <t>/home/benjamin/Desktop/captures-bloc-calibration-cropped//00132600-3,png</t>
  </si>
  <si>
    <t>/home/benjamin/Desktop/captures-bloc-calibration-cropped//00132600-4,png</t>
  </si>
  <si>
    <t>/home/benjamin/Desktop/captures-bloc-calibration-cropped//00132700-0,png</t>
  </si>
  <si>
    <t>/home/benjamin/Desktop/captures-bloc-calibration-cropped//00132700-1,png</t>
  </si>
  <si>
    <t>/home/benjamin/Desktop/captures-bloc-calibration-cropped//00132700-2,png</t>
  </si>
  <si>
    <t>/home/benjamin/Desktop/captures-bloc-calibration-cropped//00132700-3,png</t>
  </si>
  <si>
    <t>/home/benjamin/Desktop/captures-bloc-calibration-cropped//00132700-4,png</t>
  </si>
  <si>
    <t>/home/benjamin/Desktop/captures-bloc-calibration-cropped//00132800-0,png</t>
  </si>
  <si>
    <t>/home/benjamin/Desktop/captures-bloc-calibration-cropped//00132800-1,png</t>
  </si>
  <si>
    <t>/home/benjamin/Desktop/captures-bloc-calibration-cropped//00132800-2,png</t>
  </si>
  <si>
    <t>/home/benjamin/Desktop/captures-bloc-calibration-cropped//00132800-3,png</t>
  </si>
  <si>
    <t>/home/benjamin/Desktop/captures-bloc-calibration-cropped//00132800-4,png</t>
  </si>
  <si>
    <t>/home/benjamin/Desktop/captures-bloc-calibration-cropped//00132900-0,png</t>
  </si>
  <si>
    <t>/home/benjamin/Desktop/captures-bloc-calibration-cropped//00132900-1,png</t>
  </si>
  <si>
    <t>/home/benjamin/Desktop/captures-bloc-calibration-cropped//00132900-2,png</t>
  </si>
  <si>
    <t>/home/benjamin/Desktop/captures-bloc-calibration-cropped//00132900-3,png</t>
  </si>
  <si>
    <t>/home/benjamin/Desktop/captures-bloc-calibration-cropped//00132900-4,png</t>
  </si>
  <si>
    <t>/home/benjamin/Desktop/captures-bloc-calibration-cropped//00133000-0,png</t>
  </si>
  <si>
    <t>/home/benjamin/Desktop/captures-bloc-calibration-cropped//00133000-1,png</t>
  </si>
  <si>
    <t>/home/benjamin/Desktop/captures-bloc-calibration-cropped//00133000-2,png</t>
  </si>
  <si>
    <t>/home/benjamin/Desktop/captures-bloc-calibration-cropped//00133000-3,png</t>
  </si>
  <si>
    <t>/home/benjamin/Desktop/captures-bloc-calibration-cropped//00133000-4,png</t>
  </si>
  <si>
    <t>/home/benjamin/Desktop/captures-bloc-calibration-cropped//00133100-0,png</t>
  </si>
  <si>
    <t>/home/benjamin/Desktop/captures-bloc-calibration-cropped//00133100-1,png</t>
  </si>
  <si>
    <t>/home/benjamin/Desktop/captures-bloc-calibration-cropped//00133100-2,png</t>
  </si>
  <si>
    <t>/home/benjamin/Desktop/captures-bloc-calibration-cropped//00133100-3,png</t>
  </si>
  <si>
    <t>/home/benjamin/Desktop/captures-bloc-calibration-cropped//00133100-4,png</t>
  </si>
  <si>
    <t>/home/benjamin/Desktop/captures-bloc-calibration-cropped//00133200-0,png</t>
  </si>
  <si>
    <t>/home/benjamin/Desktop/captures-bloc-calibration-cropped//00133200-1,png</t>
  </si>
  <si>
    <t>/home/benjamin/Desktop/captures-bloc-calibration-cropped//00133200-2,png</t>
  </si>
  <si>
    <t>/home/benjamin/Desktop/captures-bloc-calibration-cropped//00133200-3,png</t>
  </si>
  <si>
    <t>/home/benjamin/Desktop/captures-bloc-calibration-cropped//00133200-4,png</t>
  </si>
  <si>
    <t>/home/benjamin/Desktop/captures-bloc-calibration-cropped//00133300-0,png</t>
  </si>
  <si>
    <t>/home/benjamin/Desktop/captures-bloc-calibration-cropped//00133300-1,png</t>
  </si>
  <si>
    <t>/home/benjamin/Desktop/captures-bloc-calibration-cropped//00133300-2,png</t>
  </si>
  <si>
    <t>/home/benjamin/Desktop/captures-bloc-calibration-cropped//00133300-3,png</t>
  </si>
  <si>
    <t>/home/benjamin/Desktop/captures-bloc-calibration-cropped//00133300-4,png</t>
  </si>
  <si>
    <t>/home/benjamin/Desktop/captures-bloc-calibration-cropped//00133400-0,png</t>
  </si>
  <si>
    <t>/home/benjamin/Desktop/captures-bloc-calibration-cropped//00133400-1,png</t>
  </si>
  <si>
    <t>/home/benjamin/Desktop/captures-bloc-calibration-cropped//00133400-2,png</t>
  </si>
  <si>
    <t>/home/benjamin/Desktop/captures-bloc-calibration-cropped//00133400-3,png</t>
  </si>
  <si>
    <t>/home/benjamin/Desktop/captures-bloc-calibration-cropped//00133400-4,png</t>
  </si>
  <si>
    <t>/home/benjamin/Desktop/captures-bloc-calibration-cropped//00133500-0,png</t>
  </si>
  <si>
    <t>/home/benjamin/Desktop/captures-bloc-calibration-cropped//00133500-1,png</t>
  </si>
  <si>
    <t>/home/benjamin/Desktop/captures-bloc-calibration-cropped//00133500-2,png</t>
  </si>
  <si>
    <t>/home/benjamin/Desktop/captures-bloc-calibration-cropped//00133500-3,png</t>
  </si>
  <si>
    <t>/home/benjamin/Desktop/captures-bloc-calibration-cropped//00133500-4,png</t>
  </si>
  <si>
    <t>/home/benjamin/Desktop/captures-bloc-calibration-cropped//00133600-0,png</t>
  </si>
  <si>
    <t>/home/benjamin/Desktop/captures-bloc-calibration-cropped//00133600-1,png</t>
  </si>
  <si>
    <t>/home/benjamin/Desktop/captures-bloc-calibration-cropped//00133600-2,png</t>
  </si>
  <si>
    <t>/home/benjamin/Desktop/captures-bloc-calibration-cropped//00133600-3,png</t>
  </si>
  <si>
    <t>/home/benjamin/Desktop/captures-bloc-calibration-cropped//00133600-4,png</t>
  </si>
  <si>
    <t>/home/benjamin/Desktop/captures-bloc-calibration-cropped//00133700-0,png</t>
  </si>
  <si>
    <t>/home/benjamin/Desktop/captures-bloc-calibration-cropped//00133700-1,png</t>
  </si>
  <si>
    <t>/home/benjamin/Desktop/captures-bloc-calibration-cropped//00133700-2,png</t>
  </si>
  <si>
    <t>/home/benjamin/Desktop/captures-bloc-calibration-cropped//00133700-3,png</t>
  </si>
  <si>
    <t>/home/benjamin/Desktop/captures-bloc-calibration-cropped//00133700-4,png</t>
  </si>
  <si>
    <t>/home/benjamin/Desktop/captures-bloc-calibration-cropped//00133800-0,png</t>
  </si>
  <si>
    <t>/home/benjamin/Desktop/captures-bloc-calibration-cropped//00133800-1,png</t>
  </si>
  <si>
    <t>/home/benjamin/Desktop/captures-bloc-calibration-cropped//00133800-2,png</t>
  </si>
  <si>
    <t>/home/benjamin/Desktop/captures-bloc-calibration-cropped//00133800-3,png</t>
  </si>
  <si>
    <t>/home/benjamin/Desktop/captures-bloc-calibration-cropped//00133800-4,png</t>
  </si>
  <si>
    <t>/home/benjamin/Desktop/captures-bloc-calibration-cropped//00133900-0,png</t>
  </si>
  <si>
    <t>/home/benjamin/Desktop/captures-bloc-calibration-cropped//00133900-1,png</t>
  </si>
  <si>
    <t>/home/benjamin/Desktop/captures-bloc-calibration-cropped//00133900-2,png</t>
  </si>
  <si>
    <t>/home/benjamin/Desktop/captures-bloc-calibration-cropped//00133900-3,png</t>
  </si>
  <si>
    <t>/home/benjamin/Desktop/captures-bloc-calibration-cropped//00133900-4,png</t>
  </si>
  <si>
    <t>/home/benjamin/Desktop/captures-bloc-calibration-cropped//00134000-0,png</t>
  </si>
  <si>
    <t>/home/benjamin/Desktop/captures-bloc-calibration-cropped//00134000-1,png</t>
  </si>
  <si>
    <t>/home/benjamin/Desktop/captures-bloc-calibration-cropped//00134000-2,png</t>
  </si>
  <si>
    <t>/home/benjamin/Desktop/captures-bloc-calibration-cropped//00134000-3,png</t>
  </si>
  <si>
    <t>/home/benjamin/Desktop/captures-bloc-calibration-cropped//00134000-4,png</t>
  </si>
  <si>
    <t>/home/benjamin/Desktop/captures-bloc-calibration-cropped//00134100-0,png</t>
  </si>
  <si>
    <t>/home/benjamin/Desktop/captures-bloc-calibration-cropped//00134100-1,png</t>
  </si>
  <si>
    <t>/home/benjamin/Desktop/captures-bloc-calibration-cropped//00134100-2,png</t>
  </si>
  <si>
    <t>/home/benjamin/Desktop/captures-bloc-calibration-cropped//00134100-3,png</t>
  </si>
  <si>
    <t>/home/benjamin/Desktop/captures-bloc-calibration-cropped//00134100-4,png</t>
  </si>
  <si>
    <t>/home/benjamin/Desktop/captures-bloc-calibration-cropped//00134200-0,png</t>
  </si>
  <si>
    <t>/home/benjamin/Desktop/captures-bloc-calibration-cropped//00134200-1,png</t>
  </si>
  <si>
    <t>/home/benjamin/Desktop/captures-bloc-calibration-cropped//00134200-2,png</t>
  </si>
  <si>
    <t>/home/benjamin/Desktop/captures-bloc-calibration-cropped//00134200-3,png</t>
  </si>
  <si>
    <t>/home/benjamin/Desktop/captures-bloc-calibration-cropped//00134200-4,png</t>
  </si>
  <si>
    <t>/home/benjamin/Desktop/captures-bloc-calibration-cropped//00134300-0,png</t>
  </si>
  <si>
    <t>/home/benjamin/Desktop/captures-bloc-calibration-cropped//00134300-1,png</t>
  </si>
  <si>
    <t>/home/benjamin/Desktop/captures-bloc-calibration-cropped//00134300-2,png</t>
  </si>
  <si>
    <t>/home/benjamin/Desktop/captures-bloc-calibration-cropped//00134300-3,png</t>
  </si>
  <si>
    <t>/home/benjamin/Desktop/captures-bloc-calibration-cropped//00134300-4,png</t>
  </si>
  <si>
    <t>/home/benjamin/Desktop/captures-bloc-calibration-cropped//00134400-0,png</t>
  </si>
  <si>
    <t>/home/benjamin/Desktop/captures-bloc-calibration-cropped//00134400-1,png</t>
  </si>
  <si>
    <t>/home/benjamin/Desktop/captures-bloc-calibration-cropped//00134400-2,png</t>
  </si>
  <si>
    <t>/home/benjamin/Desktop/captures-bloc-calibration-cropped//00134400-3,png</t>
  </si>
  <si>
    <t>/home/benjamin/Desktop/captures-bloc-calibration-cropped//00134400-4,png</t>
  </si>
  <si>
    <t>/home/benjamin/Desktop/captures-bloc-calibration-cropped//00134500-0,png</t>
  </si>
  <si>
    <t>/home/benjamin/Desktop/captures-bloc-calibration-cropped//00134500-1,png</t>
  </si>
  <si>
    <t>/home/benjamin/Desktop/captures-bloc-calibration-cropped//00134500-2,png</t>
  </si>
  <si>
    <t>/home/benjamin/Desktop/captures-bloc-calibration-cropped//00134500-3,png</t>
  </si>
  <si>
    <t>/home/benjamin/Desktop/captures-bloc-calibration-cropped//00134500-4,png</t>
  </si>
  <si>
    <t>/home/benjamin/Desktop/captures-bloc-calibration-cropped//00134600-0,png</t>
  </si>
  <si>
    <t>/home/benjamin/Desktop/captures-bloc-calibration-cropped//00134600-1,png</t>
  </si>
  <si>
    <t>/home/benjamin/Desktop/captures-bloc-calibration-cropped//00134600-2,png</t>
  </si>
  <si>
    <t>/home/benjamin/Desktop/captures-bloc-calibration-cropped//00134600-3,png</t>
  </si>
  <si>
    <t>/home/benjamin/Desktop/captures-bloc-calibration-cropped//00134600-4,png</t>
  </si>
  <si>
    <t>/home/benjamin/Desktop/captures-bloc-calibration-cropped//00134700-0,png</t>
  </si>
  <si>
    <t>/home/benjamin/Desktop/captures-bloc-calibration-cropped//00134700-1,png</t>
  </si>
  <si>
    <t>/home/benjamin/Desktop/captures-bloc-calibration-cropped//00134700-2,png</t>
  </si>
  <si>
    <t>/home/benjamin/Desktop/captures-bloc-calibration-cropped//00134700-3,png</t>
  </si>
  <si>
    <t>/home/benjamin/Desktop/captures-bloc-calibration-cropped//00134700-4,png</t>
  </si>
  <si>
    <t>/home/benjamin/Desktop/captures-bloc-calibration-cropped//00134800-0,png</t>
  </si>
  <si>
    <t>/home/benjamin/Desktop/captures-bloc-calibration-cropped//00134800-1,png</t>
  </si>
  <si>
    <t>/home/benjamin/Desktop/captures-bloc-calibration-cropped//00134800-2,png</t>
  </si>
  <si>
    <t>/home/benjamin/Desktop/captures-bloc-calibration-cropped//00134800-3,png</t>
  </si>
  <si>
    <t>/home/benjamin/Desktop/captures-bloc-calibration-cropped//00134800-4,png</t>
  </si>
  <si>
    <t>/home/benjamin/Desktop/captures-bloc-calibration-cropped//00134900-0,png</t>
  </si>
  <si>
    <t>/home/benjamin/Desktop/captures-bloc-calibration-cropped//00134900-1,png</t>
  </si>
  <si>
    <t>/home/benjamin/Desktop/captures-bloc-calibration-cropped//00134900-2,png</t>
  </si>
  <si>
    <t>/home/benjamin/Desktop/captures-bloc-calibration-cropped//00134900-3,png</t>
  </si>
  <si>
    <t>/home/benjamin/Desktop/captures-bloc-calibration-cropped//00134900-4,png</t>
  </si>
  <si>
    <t>/home/benjamin/Desktop/captures-bloc-calibration-cropped//00135000-0,png</t>
  </si>
  <si>
    <t>/home/benjamin/Desktop/captures-bloc-calibration-cropped//00135000-1,png</t>
  </si>
  <si>
    <t>/home/benjamin/Desktop/captures-bloc-calibration-cropped//00135000-2,png</t>
  </si>
  <si>
    <t>/home/benjamin/Desktop/captures-bloc-calibration-cropped//00135000-3,png</t>
  </si>
  <si>
    <t>/home/benjamin/Desktop/captures-bloc-calibration-cropped//00135000-4,png</t>
  </si>
  <si>
    <t>/home/benjamin/Desktop/captures-bloc-calibration-cropped//00135100-0,png</t>
  </si>
  <si>
    <t>/home/benjamin/Desktop/captures-bloc-calibration-cropped//00135100-1,png</t>
  </si>
  <si>
    <t>/home/benjamin/Desktop/captures-bloc-calibration-cropped//00135100-2,png</t>
  </si>
  <si>
    <t>/home/benjamin/Desktop/captures-bloc-calibration-cropped//00135100-3,png</t>
  </si>
  <si>
    <t>/home/benjamin/Desktop/captures-bloc-calibration-cropped//00135100-4,png</t>
  </si>
  <si>
    <t>/home/benjamin/Desktop/captures-bloc-calibration-cropped//00135200-0,png</t>
  </si>
  <si>
    <t>/home/benjamin/Desktop/captures-bloc-calibration-cropped//00135200-1,png</t>
  </si>
  <si>
    <t>/home/benjamin/Desktop/captures-bloc-calibration-cropped//00135200-2,png</t>
  </si>
  <si>
    <t>/home/benjamin/Desktop/captures-bloc-calibration-cropped//00135200-3,png</t>
  </si>
  <si>
    <t>/home/benjamin/Desktop/captures-bloc-calibration-cropped//00135200-4,png</t>
  </si>
  <si>
    <t>/home/benjamin/Desktop/captures-bloc-calibration-cropped//00135300-0,png</t>
  </si>
  <si>
    <t>/home/benjamin/Desktop/captures-bloc-calibration-cropped//00135300-1,png</t>
  </si>
  <si>
    <t>/home/benjamin/Desktop/captures-bloc-calibration-cropped//00135300-2,png</t>
  </si>
  <si>
    <t>/home/benjamin/Desktop/captures-bloc-calibration-cropped//00135300-3,png</t>
  </si>
  <si>
    <t>/home/benjamin/Desktop/captures-bloc-calibration-cropped//00135300-4,png</t>
  </si>
  <si>
    <t>/home/benjamin/Desktop/captures-bloc-calibration-cropped//00135400-0,png</t>
  </si>
  <si>
    <t>/home/benjamin/Desktop/captures-bloc-calibration-cropped//00135400-1,png</t>
  </si>
  <si>
    <t>/home/benjamin/Desktop/captures-bloc-calibration-cropped//00135400-2,png</t>
  </si>
  <si>
    <t>/home/benjamin/Desktop/captures-bloc-calibration-cropped//00135400-3,png</t>
  </si>
  <si>
    <t>/home/benjamin/Desktop/captures-bloc-calibration-cropped//00135400-4,png</t>
  </si>
  <si>
    <t>/home/benjamin/Desktop/captures-bloc-calibration-cropped//00135500-0,png</t>
  </si>
  <si>
    <t>/home/benjamin/Desktop/captures-bloc-calibration-cropped//00135500-1,png</t>
  </si>
  <si>
    <t>/home/benjamin/Desktop/captures-bloc-calibration-cropped//00135500-2,png</t>
  </si>
  <si>
    <t>/home/benjamin/Desktop/captures-bloc-calibration-cropped//00135500-3,png</t>
  </si>
  <si>
    <t>/home/benjamin/Desktop/captures-bloc-calibration-cropped//00135500-4,png</t>
  </si>
  <si>
    <t>/home/benjamin/Desktop/captures-bloc-calibration-cropped//00135600-0,png</t>
  </si>
  <si>
    <t>/home/benjamin/Desktop/captures-bloc-calibration-cropped//00135600-1,png</t>
  </si>
  <si>
    <t>/home/benjamin/Desktop/captures-bloc-calibration-cropped//00135600-2,png</t>
  </si>
  <si>
    <t>/home/benjamin/Desktop/captures-bloc-calibration-cropped//00135600-3,png</t>
  </si>
  <si>
    <t>/home/benjamin/Desktop/captures-bloc-calibration-cropped//00135600-4,png</t>
  </si>
  <si>
    <t>/home/benjamin/Desktop/captures-bloc-calibration-cropped//00135700-0,png</t>
  </si>
  <si>
    <t>/home/benjamin/Desktop/captures-bloc-calibration-cropped//00135700-1,png</t>
  </si>
  <si>
    <t>/home/benjamin/Desktop/captures-bloc-calibration-cropped//00135700-2,png</t>
  </si>
  <si>
    <t>/home/benjamin/Desktop/captures-bloc-calibration-cropped//00135700-3,png</t>
  </si>
  <si>
    <t>/home/benjamin/Desktop/captures-bloc-calibration-cropped//00135700-4,png</t>
  </si>
  <si>
    <t>/home/benjamin/Desktop/captures-bloc-calibration-cropped//00135800-0,png</t>
  </si>
  <si>
    <t>/home/benjamin/Desktop/captures-bloc-calibration-cropped//00135800-1,png</t>
  </si>
  <si>
    <t>/home/benjamin/Desktop/captures-bloc-calibration-cropped//00135800-2,png</t>
  </si>
  <si>
    <t>/home/benjamin/Desktop/captures-bloc-calibration-cropped//00135800-3,png</t>
  </si>
  <si>
    <t>/home/benjamin/Desktop/captures-bloc-calibration-cropped//00135800-4,png</t>
  </si>
  <si>
    <t>/home/benjamin/Desktop/captures-bloc-calibration-cropped//00135900-0,png</t>
  </si>
  <si>
    <t>/home/benjamin/Desktop/captures-bloc-calibration-cropped//00135900-1,png</t>
  </si>
  <si>
    <t>/home/benjamin/Desktop/captures-bloc-calibration-cropped//00135900-2,png</t>
  </si>
  <si>
    <t>/home/benjamin/Desktop/captures-bloc-calibration-cropped//00135900-3,png</t>
  </si>
  <si>
    <t>/home/benjamin/Desktop/captures-bloc-calibration-cropped//00135900-4,png</t>
  </si>
  <si>
    <t>/home/benjamin/Desktop/captures-bloc-calibration-cropped//00136000-0,png</t>
  </si>
  <si>
    <t>/home/benjamin/Desktop/captures-bloc-calibration-cropped//00136000-1,png</t>
  </si>
  <si>
    <t>/home/benjamin/Desktop/captures-bloc-calibration-cropped//00136000-2,png</t>
  </si>
  <si>
    <t>/home/benjamin/Desktop/captures-bloc-calibration-cropped//00136000-3,png</t>
  </si>
  <si>
    <t>/home/benjamin/Desktop/captures-bloc-calibration-cropped//00136000-4,png</t>
  </si>
  <si>
    <t>/home/benjamin/Desktop/captures-bloc-calibration-cropped//00136100-0,png</t>
  </si>
  <si>
    <t>/home/benjamin/Desktop/captures-bloc-calibration-cropped//00136100-1,png</t>
  </si>
  <si>
    <t>/home/benjamin/Desktop/captures-bloc-calibration-cropped//00136100-2,png</t>
  </si>
  <si>
    <t>/home/benjamin/Desktop/captures-bloc-calibration-cropped//00136100-3,png</t>
  </si>
  <si>
    <t>/home/benjamin/Desktop/captures-bloc-calibration-cropped//00136100-4,png</t>
  </si>
  <si>
    <t>/home/benjamin/Desktop/captures-bloc-calibration-cropped//00136200-0,png</t>
  </si>
  <si>
    <t>/home/benjamin/Desktop/captures-bloc-calibration-cropped//00136200-1,png</t>
  </si>
  <si>
    <t>/home/benjamin/Desktop/captures-bloc-calibration-cropped//00136200-2,png</t>
  </si>
  <si>
    <t>/home/benjamin/Desktop/captures-bloc-calibration-cropped//00136200-3,png</t>
  </si>
  <si>
    <t>/home/benjamin/Desktop/captures-bloc-calibration-cropped//00136200-4,png</t>
  </si>
  <si>
    <t>/home/benjamin/Desktop/captures-bloc-calibration-cropped//00136300-0,png</t>
  </si>
  <si>
    <t>/home/benjamin/Desktop/captures-bloc-calibration-cropped//00136300-1,png</t>
  </si>
  <si>
    <t>/home/benjamin/Desktop/captures-bloc-calibration-cropped//00136300-2,png</t>
  </si>
  <si>
    <t>/home/benjamin/Desktop/captures-bloc-calibration-cropped//00136300-3,png</t>
  </si>
  <si>
    <t>/home/benjamin/Desktop/captures-bloc-calibration-cropped//00136300-4,png</t>
  </si>
  <si>
    <t>/home/benjamin/Desktop/captures-bloc-calibration-cropped//00136400-0,png</t>
  </si>
  <si>
    <t>/home/benjamin/Desktop/captures-bloc-calibration-cropped//00136400-1,png</t>
  </si>
  <si>
    <t>/home/benjamin/Desktop/captures-bloc-calibration-cropped//00136400-2,png</t>
  </si>
  <si>
    <t>/home/benjamin/Desktop/captures-bloc-calibration-cropped//00136400-3,png</t>
  </si>
  <si>
    <t>/home/benjamin/Desktop/captures-bloc-calibration-cropped//00136400-4,png</t>
  </si>
  <si>
    <t>/home/benjamin/Desktop/captures-bloc-calibration-cropped//00136500-0,png</t>
  </si>
  <si>
    <t>/home/benjamin/Desktop/captures-bloc-calibration-cropped//00136500-1,png</t>
  </si>
  <si>
    <t>/home/benjamin/Desktop/captures-bloc-calibration-cropped//00136500-2,png</t>
  </si>
  <si>
    <t>/home/benjamin/Desktop/captures-bloc-calibration-cropped//00136500-3,png</t>
  </si>
  <si>
    <t>/home/benjamin/Desktop/captures-bloc-calibration-cropped//00136500-4,png</t>
  </si>
  <si>
    <t>/home/benjamin/Desktop/captures-bloc-calibration-cropped//00136600-0,png</t>
  </si>
  <si>
    <t>/home/benjamin/Desktop/captures-bloc-calibration-cropped//00136600-1,png</t>
  </si>
  <si>
    <t>/home/benjamin/Desktop/captures-bloc-calibration-cropped//00136600-2,png</t>
  </si>
  <si>
    <t>/home/benjamin/Desktop/captures-bloc-calibration-cropped//00136600-3,png</t>
  </si>
  <si>
    <t>/home/benjamin/Desktop/captures-bloc-calibration-cropped//00136600-4,png</t>
  </si>
  <si>
    <t>/home/benjamin/Desktop/captures-bloc-calibration-cropped//00136700-0,png</t>
  </si>
  <si>
    <t>/home/benjamin/Desktop/captures-bloc-calibration-cropped//00136700-1,png</t>
  </si>
  <si>
    <t>/home/benjamin/Desktop/captures-bloc-calibration-cropped//00136700-2,png</t>
  </si>
  <si>
    <t>/home/benjamin/Desktop/captures-bloc-calibration-cropped//00136700-3,png</t>
  </si>
  <si>
    <t>/home/benjamin/Desktop/captures-bloc-calibration-cropped//00136700-4,png</t>
  </si>
  <si>
    <t>/home/benjamin/Desktop/captures-bloc-calibration-cropped//00136800-0,png</t>
  </si>
  <si>
    <t>/home/benjamin/Desktop/captures-bloc-calibration-cropped//00136800-1,png</t>
  </si>
  <si>
    <t>/home/benjamin/Desktop/captures-bloc-calibration-cropped//00136800-2,png</t>
  </si>
  <si>
    <t>/home/benjamin/Desktop/captures-bloc-calibration-cropped//00136800-3,png</t>
  </si>
  <si>
    <t>/home/benjamin/Desktop/captures-bloc-calibration-cropped//00136800-4,png</t>
  </si>
  <si>
    <t>/home/benjamin/Desktop/captures-bloc-calibration-cropped//00136900-0,png</t>
  </si>
  <si>
    <t>/home/benjamin/Desktop/captures-bloc-calibration-cropped//00136900-1,png</t>
  </si>
  <si>
    <t>/home/benjamin/Desktop/captures-bloc-calibration-cropped//00136900-2,png</t>
  </si>
  <si>
    <t>/home/benjamin/Desktop/captures-bloc-calibration-cropped//00136900-3,png</t>
  </si>
  <si>
    <t>/home/benjamin/Desktop/captures-bloc-calibration-cropped//00136900-4,png</t>
  </si>
  <si>
    <t>/home/benjamin/Desktop/captures-bloc-calibration-cropped//00137000-0,png</t>
  </si>
  <si>
    <t>/home/benjamin/Desktop/captures-bloc-calibration-cropped//00137000-1,png</t>
  </si>
  <si>
    <t>/home/benjamin/Desktop/captures-bloc-calibration-cropped//00137000-2,png</t>
  </si>
  <si>
    <t>/home/benjamin/Desktop/captures-bloc-calibration-cropped//00137000-3,png</t>
  </si>
  <si>
    <t>/home/benjamin/Desktop/captures-bloc-calibration-cropped//00137000-4,png</t>
  </si>
  <si>
    <t>/home/benjamin/Desktop/captures-bloc-calibration-cropped//00137100-0,png</t>
  </si>
  <si>
    <t>/home/benjamin/Desktop/captures-bloc-calibration-cropped//00137100-1,png</t>
  </si>
  <si>
    <t>/home/benjamin/Desktop/captures-bloc-calibration-cropped//00137100-2,png</t>
  </si>
  <si>
    <t>/home/benjamin/Desktop/captures-bloc-calibration-cropped//00137100-3,png</t>
  </si>
  <si>
    <t>/home/benjamin/Desktop/captures-bloc-calibration-cropped//00137100-4,png</t>
  </si>
  <si>
    <t>/home/benjamin/Desktop/captures-bloc-calibration-cropped//00137200-0,png</t>
  </si>
  <si>
    <t>/home/benjamin/Desktop/captures-bloc-calibration-cropped//00137200-1,png</t>
  </si>
  <si>
    <t>/home/benjamin/Desktop/captures-bloc-calibration-cropped//00137200-2,png</t>
  </si>
  <si>
    <t>/home/benjamin/Desktop/captures-bloc-calibration-cropped//00137200-3,png</t>
  </si>
  <si>
    <t>/home/benjamin/Desktop/captures-bloc-calibration-cropped//00137200-4,png</t>
  </si>
  <si>
    <t>/home/benjamin/Desktop/captures-bloc-calibration-cropped//00137300-0,png</t>
  </si>
  <si>
    <t>/home/benjamin/Desktop/captures-bloc-calibration-cropped//00137300-1,png</t>
  </si>
  <si>
    <t>/home/benjamin/Desktop/captures-bloc-calibration-cropped//00137300-2,png</t>
  </si>
  <si>
    <t>/home/benjamin/Desktop/captures-bloc-calibration-cropped//00137300-3,png</t>
  </si>
  <si>
    <t>/home/benjamin/Desktop/captures-bloc-calibration-cropped//00137300-4,png</t>
  </si>
  <si>
    <t>/home/benjamin/Desktop/captures-bloc-calibration-cropped//00137400-0,png</t>
  </si>
  <si>
    <t>/home/benjamin/Desktop/captures-bloc-calibration-cropped//00137400-1,png</t>
  </si>
  <si>
    <t>/home/benjamin/Desktop/captures-bloc-calibration-cropped//00137400-2,png</t>
  </si>
  <si>
    <t>/home/benjamin/Desktop/captures-bloc-calibration-cropped//00137400-3,png</t>
  </si>
  <si>
    <t>/home/benjamin/Desktop/captures-bloc-calibration-cropped//00137400-4,png</t>
  </si>
  <si>
    <t>/home/benjamin/Desktop/captures-bloc-calibration-cropped//00137500-0,png</t>
  </si>
  <si>
    <t>/home/benjamin/Desktop/captures-bloc-calibration-cropped//00137500-1,png</t>
  </si>
  <si>
    <t>/home/benjamin/Desktop/captures-bloc-calibration-cropped//00137500-2,png</t>
  </si>
  <si>
    <t>/home/benjamin/Desktop/captures-bloc-calibration-cropped//00137500-3,png</t>
  </si>
  <si>
    <t>/home/benjamin/Desktop/captures-bloc-calibration-cropped//00137500-4,png</t>
  </si>
  <si>
    <t>/home/benjamin/Desktop/captures-bloc-calibration-cropped//00137600-0,png</t>
  </si>
  <si>
    <t>/home/benjamin/Desktop/captures-bloc-calibration-cropped//00137600-1,png</t>
  </si>
  <si>
    <t>/home/benjamin/Desktop/captures-bloc-calibration-cropped//00137600-2,png</t>
  </si>
  <si>
    <t>/home/benjamin/Desktop/captures-bloc-calibration-cropped//00137600-3,png</t>
  </si>
  <si>
    <t>/home/benjamin/Desktop/captures-bloc-calibration-cropped//00137600-4,png</t>
  </si>
  <si>
    <t>/home/benjamin/Desktop/captures-bloc-calibration-cropped//00137700-0,png</t>
  </si>
  <si>
    <t>/home/benjamin/Desktop/captures-bloc-calibration-cropped//00137700-1,png</t>
  </si>
  <si>
    <t>/home/benjamin/Desktop/captures-bloc-calibration-cropped//00137700-2,png</t>
  </si>
  <si>
    <t>/home/benjamin/Desktop/captures-bloc-calibration-cropped//00137700-3,png</t>
  </si>
  <si>
    <t>/home/benjamin/Desktop/captures-bloc-calibration-cropped//00137700-4,png</t>
  </si>
  <si>
    <t>/home/benjamin/Desktop/captures-bloc-calibration-cropped//00137800-0,png</t>
  </si>
  <si>
    <t>/home/benjamin/Desktop/captures-bloc-calibration-cropped//00137800-1,png</t>
  </si>
  <si>
    <t>/home/benjamin/Desktop/captures-bloc-calibration-cropped//00137800-2,png</t>
  </si>
  <si>
    <t>/home/benjamin/Desktop/captures-bloc-calibration-cropped//00137800-3,png</t>
  </si>
  <si>
    <t>/home/benjamin/Desktop/captures-bloc-calibration-cropped//00137800-4,png</t>
  </si>
  <si>
    <t>/home/benjamin/Desktop/captures-bloc-calibration-cropped//00137900-0,png</t>
  </si>
  <si>
    <t>/home/benjamin/Desktop/captures-bloc-calibration-cropped//00137900-1,png</t>
  </si>
  <si>
    <t>/home/benjamin/Desktop/captures-bloc-calibration-cropped//00137900-2,png</t>
  </si>
  <si>
    <t>/home/benjamin/Desktop/captures-bloc-calibration-cropped//00137900-3,png</t>
  </si>
  <si>
    <t>/home/benjamin/Desktop/captures-bloc-calibration-cropped//00137900-4,png</t>
  </si>
  <si>
    <t>/home/benjamin/Desktop/captures-bloc-calibration-cropped//00138000-0,png</t>
  </si>
  <si>
    <t>/home/benjamin/Desktop/captures-bloc-calibration-cropped//00138000-1,png</t>
  </si>
  <si>
    <t>/home/benjamin/Desktop/captures-bloc-calibration-cropped//00138000-2,png</t>
  </si>
  <si>
    <t>/home/benjamin/Desktop/captures-bloc-calibration-cropped//00138000-3,png</t>
  </si>
  <si>
    <t>/home/benjamin/Desktop/captures-bloc-calibration-cropped//00138000-4,png</t>
  </si>
  <si>
    <t>/home/benjamin/Desktop/captures-bloc-calibration-cropped//00138100-0,png</t>
  </si>
  <si>
    <t>/home/benjamin/Desktop/captures-bloc-calibration-cropped//00138100-1,png</t>
  </si>
  <si>
    <t>/home/benjamin/Desktop/captures-bloc-calibration-cropped//00138100-2,png</t>
  </si>
  <si>
    <t>/home/benjamin/Desktop/captures-bloc-calibration-cropped//00138100-3,png</t>
  </si>
  <si>
    <t>/home/benjamin/Desktop/captures-bloc-calibration-cropped//00138100-4,png</t>
  </si>
  <si>
    <t>/home/benjamin/Desktop/captures-bloc-calibration-cropped//00138200-0,png</t>
  </si>
  <si>
    <t>/home/benjamin/Desktop/captures-bloc-calibration-cropped//00138200-1,png</t>
  </si>
  <si>
    <t>/home/benjamin/Desktop/captures-bloc-calibration-cropped//00138200-2,png</t>
  </si>
  <si>
    <t>/home/benjamin/Desktop/captures-bloc-calibration-cropped//00138200-3,png</t>
  </si>
  <si>
    <t>/home/benjamin/Desktop/captures-bloc-calibration-cropped//00138200-4,png</t>
  </si>
  <si>
    <t>/home/benjamin/Desktop/captures-bloc-calibration-cropped//00138300-0,png</t>
  </si>
  <si>
    <t>/home/benjamin/Desktop/captures-bloc-calibration-cropped//00138300-1,png</t>
  </si>
  <si>
    <t>/home/benjamin/Desktop/captures-bloc-calibration-cropped//00138300-2,png</t>
  </si>
  <si>
    <t>/home/benjamin/Desktop/captures-bloc-calibration-cropped//00138300-3,png</t>
  </si>
  <si>
    <t>/home/benjamin/Desktop/captures-bloc-calibration-cropped//00138300-4,png</t>
  </si>
  <si>
    <t>/home/benjamin/Desktop/captures-bloc-calibration-cropped//00138400-0,png</t>
  </si>
  <si>
    <t>/home/benjamin/Desktop/captures-bloc-calibration-cropped//00138400-1,png</t>
  </si>
  <si>
    <t>/home/benjamin/Desktop/captures-bloc-calibration-cropped//00138400-2,png</t>
  </si>
  <si>
    <t>/home/benjamin/Desktop/captures-bloc-calibration-cropped//00138400-3,png</t>
  </si>
  <si>
    <t>/home/benjamin/Desktop/captures-bloc-calibration-cropped//00138400-4,png</t>
  </si>
  <si>
    <t>/home/benjamin/Desktop/captures-bloc-calibration-cropped//00138500-0,png</t>
  </si>
  <si>
    <t>/home/benjamin/Desktop/captures-bloc-calibration-cropped//00138500-1,png</t>
  </si>
  <si>
    <t>/home/benjamin/Desktop/captures-bloc-calibration-cropped//00138500-2,png</t>
  </si>
  <si>
    <t>/home/benjamin/Desktop/captures-bloc-calibration-cropped//00138500-3,png</t>
  </si>
  <si>
    <t>/home/benjamin/Desktop/captures-bloc-calibration-cropped//00138500-4,png</t>
  </si>
  <si>
    <t>/home/benjamin/Desktop/captures-bloc-calibration-cropped//00138600-0,png</t>
  </si>
  <si>
    <t>/home/benjamin/Desktop/captures-bloc-calibration-cropped//00138600-1,png</t>
  </si>
  <si>
    <t>/home/benjamin/Desktop/captures-bloc-calibration-cropped//00138600-2,png</t>
  </si>
  <si>
    <t>/home/benjamin/Desktop/captures-bloc-calibration-cropped//00138600-3,png</t>
  </si>
  <si>
    <t>/home/benjamin/Desktop/captures-bloc-calibration-cropped//00138600-4,png</t>
  </si>
  <si>
    <t>/home/benjamin/Desktop/captures-bloc-calibration-cropped//00138700-0,png</t>
  </si>
  <si>
    <t>/home/benjamin/Desktop/captures-bloc-calibration-cropped//00138700-1,png</t>
  </si>
  <si>
    <t>/home/benjamin/Desktop/captures-bloc-calibration-cropped//00138700-2,png</t>
  </si>
  <si>
    <t>/home/benjamin/Desktop/captures-bloc-calibration-cropped//00138700-3,png</t>
  </si>
  <si>
    <t>/home/benjamin/Desktop/captures-bloc-calibration-cropped//00138700-4,png</t>
  </si>
  <si>
    <t>/home/benjamin/Desktop/captures-bloc-calibration-cropped//00138800-0,png</t>
  </si>
  <si>
    <t>/home/benjamin/Desktop/captures-bloc-calibration-cropped//00138800-1,png</t>
  </si>
  <si>
    <t>/home/benjamin/Desktop/captures-bloc-calibration-cropped//00138800-2,png</t>
  </si>
  <si>
    <t>/home/benjamin/Desktop/captures-bloc-calibration-cropped//00138800-3,png</t>
  </si>
  <si>
    <t>/home/benjamin/Desktop/captures-bloc-calibration-cropped//00138800-4,png</t>
  </si>
  <si>
    <t>/home/benjamin/Desktop/captures-bloc-calibration-cropped//00138900-0,png</t>
  </si>
  <si>
    <t>/home/benjamin/Desktop/captures-bloc-calibration-cropped//00138900-1,png</t>
  </si>
  <si>
    <t>/home/benjamin/Desktop/captures-bloc-calibration-cropped//00138900-2,png</t>
  </si>
  <si>
    <t>/home/benjamin/Desktop/captures-bloc-calibration-cropped//00138900-3,png</t>
  </si>
  <si>
    <t>/home/benjamin/Desktop/captures-bloc-calibration-cropped//00138900-4,png</t>
  </si>
  <si>
    <t>/home/benjamin/Desktop/captures-bloc-calibration-cropped//00139000-0,png</t>
  </si>
  <si>
    <t>/home/benjamin/Desktop/captures-bloc-calibration-cropped//00139000-1,png</t>
  </si>
  <si>
    <t>/home/benjamin/Desktop/captures-bloc-calibration-cropped//00139000-2,png</t>
  </si>
  <si>
    <t>/home/benjamin/Desktop/captures-bloc-calibration-cropped//00139000-3,png</t>
  </si>
  <si>
    <t>/home/benjamin/Desktop/captures-bloc-calibration-cropped//00139000-4,png</t>
  </si>
  <si>
    <t>/home/benjamin/Desktop/captures-bloc-calibration-cropped//00139100-0,png</t>
  </si>
  <si>
    <t>/home/benjamin/Desktop/captures-bloc-calibration-cropped//00139100-1,png</t>
  </si>
  <si>
    <t>/home/benjamin/Desktop/captures-bloc-calibration-cropped//00139100-2,png</t>
  </si>
  <si>
    <t>/home/benjamin/Desktop/captures-bloc-calibration-cropped//00139100-3,png</t>
  </si>
  <si>
    <t>/home/benjamin/Desktop/captures-bloc-calibration-cropped//00139100-4,png</t>
  </si>
  <si>
    <t>/home/benjamin/Desktop/captures-bloc-calibration-cropped//00139200-0,png</t>
  </si>
  <si>
    <t>/home/benjamin/Desktop/captures-bloc-calibration-cropped//00139200-1,png</t>
  </si>
  <si>
    <t>/home/benjamin/Desktop/captures-bloc-calibration-cropped//00139200-2,png</t>
  </si>
  <si>
    <t>/home/benjamin/Desktop/captures-bloc-calibration-cropped//00139200-3,png</t>
  </si>
  <si>
    <t>/home/benjamin/Desktop/captures-bloc-calibration-cropped//00139200-4,png</t>
  </si>
  <si>
    <t>/home/benjamin/Desktop/captures-bloc-calibration-cropped//00139300-0,png</t>
  </si>
  <si>
    <t>/home/benjamin/Desktop/captures-bloc-calibration-cropped//00139300-1,png</t>
  </si>
  <si>
    <t>/home/benjamin/Desktop/captures-bloc-calibration-cropped//00139300-2,png</t>
  </si>
  <si>
    <t>/home/benjamin/Desktop/captures-bloc-calibration-cropped//00139300-3,png</t>
  </si>
  <si>
    <t>/home/benjamin/Desktop/captures-bloc-calibration-cropped//00139300-4,png</t>
  </si>
  <si>
    <t>/home/benjamin/Desktop/captures-bloc-calibration-cropped//00139400-0,png</t>
  </si>
  <si>
    <t>/home/benjamin/Desktop/captures-bloc-calibration-cropped//00139400-1,png</t>
  </si>
  <si>
    <t>/home/benjamin/Desktop/captures-bloc-calibration-cropped//00139400-2,png</t>
  </si>
  <si>
    <t>/home/benjamin/Desktop/captures-bloc-calibration-cropped//00139400-3,png</t>
  </si>
  <si>
    <t>/home/benjamin/Desktop/captures-bloc-calibration-cropped//00139400-4,png</t>
  </si>
  <si>
    <t>/home/benjamin/Desktop/captures-bloc-calibration-cropped//00139500-0,png</t>
  </si>
  <si>
    <t>/home/benjamin/Desktop/captures-bloc-calibration-cropped//00139500-1,png</t>
  </si>
  <si>
    <t>/home/benjamin/Desktop/captures-bloc-calibration-cropped//00139500-2,png</t>
  </si>
  <si>
    <t>/home/benjamin/Desktop/captures-bloc-calibration-cropped//00139500-3,png</t>
  </si>
  <si>
    <t>/home/benjamin/Desktop/captures-bloc-calibration-cropped//00139500-4,png</t>
  </si>
  <si>
    <t>/home/benjamin/Desktop/captures-bloc-calibration-cropped//00139600-0,png</t>
  </si>
  <si>
    <t>/home/benjamin/Desktop/captures-bloc-calibration-cropped//00139600-1,png</t>
  </si>
  <si>
    <t>/home/benjamin/Desktop/captures-bloc-calibration-cropped//00139600-2,png</t>
  </si>
  <si>
    <t>/home/benjamin/Desktop/captures-bloc-calibration-cropped//00139600-3,png</t>
  </si>
  <si>
    <t>/home/benjamin/Desktop/captures-bloc-calibration-cropped//00139600-4,png</t>
  </si>
  <si>
    <t>/home/benjamin/Desktop/captures-bloc-calibration-cropped//00139700-0,png</t>
  </si>
  <si>
    <t>/home/benjamin/Desktop/captures-bloc-calibration-cropped//00139700-1,png</t>
  </si>
  <si>
    <t>/home/benjamin/Desktop/captures-bloc-calibration-cropped//00139700-2,png</t>
  </si>
  <si>
    <t>/home/benjamin/Desktop/captures-bloc-calibration-cropped//00139700-3,png</t>
  </si>
  <si>
    <t>/home/benjamin/Desktop/captures-bloc-calibration-cropped//00139700-4,png</t>
  </si>
  <si>
    <t>/home/benjamin/Desktop/captures-bloc-calibration-cropped//00139800-0,png</t>
  </si>
  <si>
    <t>/home/benjamin/Desktop/captures-bloc-calibration-cropped//00139800-1,png</t>
  </si>
  <si>
    <t>/home/benjamin/Desktop/captures-bloc-calibration-cropped//00139800-2,png</t>
  </si>
  <si>
    <t>/home/benjamin/Desktop/captures-bloc-calibration-cropped//00139800-3,png</t>
  </si>
  <si>
    <t>/home/benjamin/Desktop/captures-bloc-calibration-cropped//00139800-4,png</t>
  </si>
  <si>
    <t>/home/benjamin/Desktop/captures-bloc-calibration-cropped//00139900-0,png</t>
  </si>
  <si>
    <t>/home/benjamin/Desktop/captures-bloc-calibration-cropped//00139900-1,png</t>
  </si>
  <si>
    <t>/home/benjamin/Desktop/captures-bloc-calibration-cropped//00139900-2,png</t>
  </si>
  <si>
    <t>/home/benjamin/Desktop/captures-bloc-calibration-cropped//00139900-3,png</t>
  </si>
  <si>
    <t>/home/benjamin/Desktop/captures-bloc-calibration-cropped//00139900-4,png</t>
  </si>
  <si>
    <t>/home/benjamin/Desktop/captures-bloc-calibration-cropped//00140000-0,png</t>
  </si>
  <si>
    <t>/home/benjamin/Desktop/captures-bloc-calibration-cropped//00140000-1,png</t>
  </si>
  <si>
    <t>/home/benjamin/Desktop/captures-bloc-calibration-cropped//00140000-2,png</t>
  </si>
  <si>
    <t>/home/benjamin/Desktop/captures-bloc-calibration-cropped//00140000-3,png</t>
  </si>
  <si>
    <t>/home/benjamin/Desktop/captures-bloc-calibration-cropped//00140000-4,png</t>
  </si>
  <si>
    <t>/home/benjamin/Desktop/captures-bloc-calibration-cropped//00140100-0,png</t>
  </si>
  <si>
    <t>/home/benjamin/Desktop/captures-bloc-calibration-cropped//00140100-1,png</t>
  </si>
  <si>
    <t>/home/benjamin/Desktop/captures-bloc-calibration-cropped//00140100-2,png</t>
  </si>
  <si>
    <t>/home/benjamin/Desktop/captures-bloc-calibration-cropped//00140100-3,png</t>
  </si>
  <si>
    <t>/home/benjamin/Desktop/captures-bloc-calibration-cropped//00140100-4,png</t>
  </si>
  <si>
    <t>/home/benjamin/Desktop/captures-bloc-calibration-cropped//00140200-0,png</t>
  </si>
  <si>
    <t>/home/benjamin/Desktop/captures-bloc-calibration-cropped//00140200-1,png</t>
  </si>
  <si>
    <t>/home/benjamin/Desktop/captures-bloc-calibration-cropped//00140200-2,png</t>
  </si>
  <si>
    <t>/home/benjamin/Desktop/captures-bloc-calibration-cropped//00140200-3,png</t>
  </si>
  <si>
    <t>/home/benjamin/Desktop/captures-bloc-calibration-cropped//00140200-4,png</t>
  </si>
  <si>
    <t>/home/benjamin/Desktop/captures-bloc-calibration-cropped//00140300-0,png</t>
  </si>
  <si>
    <t>/home/benjamin/Desktop/captures-bloc-calibration-cropped//00140300-1,png</t>
  </si>
  <si>
    <t>/home/benjamin/Desktop/captures-bloc-calibration-cropped//00140300-2,png</t>
  </si>
  <si>
    <t>/home/benjamin/Desktop/captures-bloc-calibration-cropped//00140300-3,png</t>
  </si>
  <si>
    <t>/home/benjamin/Desktop/captures-bloc-calibration-cropped//00140300-4,png</t>
  </si>
  <si>
    <t>/home/benjamin/Desktop/captures-bloc-calibration-cropped//00140400-0,png</t>
  </si>
  <si>
    <t>/home/benjamin/Desktop/captures-bloc-calibration-cropped//00140400-1,png</t>
  </si>
  <si>
    <t>/home/benjamin/Desktop/captures-bloc-calibration-cropped//00140400-2,png</t>
  </si>
  <si>
    <t>/home/benjamin/Desktop/captures-bloc-calibration-cropped//00140400-3,png</t>
  </si>
  <si>
    <t>/home/benjamin/Desktop/captures-bloc-calibration-cropped//00140400-4,png</t>
  </si>
  <si>
    <t>/home/benjamin/Desktop/captures-bloc-calibration-cropped//00140500-0,png</t>
  </si>
  <si>
    <t>/home/benjamin/Desktop/captures-bloc-calibration-cropped//00140500-1,png</t>
  </si>
  <si>
    <t>/home/benjamin/Desktop/captures-bloc-calibration-cropped//00140500-2,png</t>
  </si>
  <si>
    <t>/home/benjamin/Desktop/captures-bloc-calibration-cropped//00140500-3,png</t>
  </si>
  <si>
    <t>/home/benjamin/Desktop/captures-bloc-calibration-cropped//00140500-4,png</t>
  </si>
  <si>
    <t>/home/benjamin/Desktop/captures-bloc-calibration-cropped//00140600-0,png</t>
  </si>
  <si>
    <t>/home/benjamin/Desktop/captures-bloc-calibration-cropped//00140600-1,png</t>
  </si>
  <si>
    <t>/home/benjamin/Desktop/captures-bloc-calibration-cropped//00140600-2,png</t>
  </si>
  <si>
    <t>/home/benjamin/Desktop/captures-bloc-calibration-cropped//00140600-3,png</t>
  </si>
  <si>
    <t>/home/benjamin/Desktop/captures-bloc-calibration-cropped//00140600-4,png</t>
  </si>
  <si>
    <t>/home/benjamin/Desktop/captures-bloc-calibration-cropped//00140700-0,png</t>
  </si>
  <si>
    <t>/home/benjamin/Desktop/captures-bloc-calibration-cropped//00140700-1,png</t>
  </si>
  <si>
    <t>/home/benjamin/Desktop/captures-bloc-calibration-cropped//00140700-2,png</t>
  </si>
  <si>
    <t>/home/benjamin/Desktop/captures-bloc-calibration-cropped//00140700-3,png</t>
  </si>
  <si>
    <t>/home/benjamin/Desktop/captures-bloc-calibration-cropped//00140700-4,png</t>
  </si>
  <si>
    <t>/home/benjamin/Desktop/captures-bloc-calibration-cropped//00140800-0,png</t>
  </si>
  <si>
    <t>/home/benjamin/Desktop/captures-bloc-calibration-cropped//00140800-1,png</t>
  </si>
  <si>
    <t>/home/benjamin/Desktop/captures-bloc-calibration-cropped//00140800-2,png</t>
  </si>
  <si>
    <t>/home/benjamin/Desktop/captures-bloc-calibration-cropped//00140800-3,png</t>
  </si>
  <si>
    <t>/home/benjamin/Desktop/captures-bloc-calibration-cropped//00140800-4,png</t>
  </si>
  <si>
    <t>/home/benjamin/Desktop/captures-bloc-calibration-cropped//00140900-0,png</t>
  </si>
  <si>
    <t>/home/benjamin/Desktop/captures-bloc-calibration-cropped//00140900-1,png</t>
  </si>
  <si>
    <t>/home/benjamin/Desktop/captures-bloc-calibration-cropped//00140900-2,png</t>
  </si>
  <si>
    <t>/home/benjamin/Desktop/captures-bloc-calibration-cropped//00140900-3,png</t>
  </si>
  <si>
    <t>/home/benjamin/Desktop/captures-bloc-calibration-cropped//00140900-4,png</t>
  </si>
  <si>
    <t>/home/benjamin/Desktop/captures-bloc-calibration-cropped//00141000-0,png</t>
  </si>
  <si>
    <t>/home/benjamin/Desktop/captures-bloc-calibration-cropped//00141000-1,png</t>
  </si>
  <si>
    <t>/home/benjamin/Desktop/captures-bloc-calibration-cropped//00141000-2,png</t>
  </si>
  <si>
    <t>/home/benjamin/Desktop/captures-bloc-calibration-cropped//00141000-3,png</t>
  </si>
  <si>
    <t>/home/benjamin/Desktop/captures-bloc-calibration-cropped//00141000-4,png</t>
  </si>
  <si>
    <t>/home/benjamin/Desktop/captures-bloc-calibration-cropped//00141100-0,png</t>
  </si>
  <si>
    <t>/home/benjamin/Desktop/captures-bloc-calibration-cropped//00141100-1,png</t>
  </si>
  <si>
    <t>/home/benjamin/Desktop/captures-bloc-calibration-cropped//00141100-2,png</t>
  </si>
  <si>
    <t>/home/benjamin/Desktop/captures-bloc-calibration-cropped//00141100-3,png</t>
  </si>
  <si>
    <t>/home/benjamin/Desktop/captures-bloc-calibration-cropped//00141100-4,png</t>
  </si>
  <si>
    <t>/home/benjamin/Desktop/captures-bloc-calibration-cropped//00141200-0,png</t>
  </si>
  <si>
    <t>/home/benjamin/Desktop/captures-bloc-calibration-cropped//00141200-1,png</t>
  </si>
  <si>
    <t>/home/benjamin/Desktop/captures-bloc-calibration-cropped//00141200-2,png</t>
  </si>
  <si>
    <t>/home/benjamin/Desktop/captures-bloc-calibration-cropped//00141200-3,png</t>
  </si>
  <si>
    <t>/home/benjamin/Desktop/captures-bloc-calibration-cropped//00141200-4,png</t>
  </si>
  <si>
    <t>/home/benjamin/Desktop/captures-bloc-calibration-cropped//00141300-0,png</t>
  </si>
  <si>
    <t>/home/benjamin/Desktop/captures-bloc-calibration-cropped//00141300-1,png</t>
  </si>
  <si>
    <t>/home/benjamin/Desktop/captures-bloc-calibration-cropped//00141300-2,png</t>
  </si>
  <si>
    <t>/home/benjamin/Desktop/captures-bloc-calibration-cropped//00141300-3,png</t>
  </si>
  <si>
    <t>/home/benjamin/Desktop/captures-bloc-calibration-cropped//00141300-4,png</t>
  </si>
  <si>
    <t>/home/benjamin/Desktop/captures-bloc-calibration-cropped//00141400-0,png</t>
  </si>
  <si>
    <t>/home/benjamin/Desktop/captures-bloc-calibration-cropped//00141400-1,png</t>
  </si>
  <si>
    <t>/home/benjamin/Desktop/captures-bloc-calibration-cropped//00141400-2,png</t>
  </si>
  <si>
    <t>/home/benjamin/Desktop/captures-bloc-calibration-cropped//00141400-3,png</t>
  </si>
  <si>
    <t>/home/benjamin/Desktop/captures-bloc-calibration-cropped//00141400-4,png</t>
  </si>
  <si>
    <t>/home/benjamin/Desktop/captures-bloc-calibration-cropped//00141500-0,png</t>
  </si>
  <si>
    <t>/home/benjamin/Desktop/captures-bloc-calibration-cropped//00141500-1,png</t>
  </si>
  <si>
    <t>/home/benjamin/Desktop/captures-bloc-calibration-cropped//00141500-2,png</t>
  </si>
  <si>
    <t>/home/benjamin/Desktop/captures-bloc-calibration-cropped//00141500-3,png</t>
  </si>
  <si>
    <t>/home/benjamin/Desktop/captures-bloc-calibration-cropped//00141500-4,png</t>
  </si>
  <si>
    <t>/home/benjamin/Desktop/captures-bloc-calibration-cropped//00141600-0,png</t>
  </si>
  <si>
    <t>/home/benjamin/Desktop/captures-bloc-calibration-cropped//00141600-1,png</t>
  </si>
  <si>
    <t>/home/benjamin/Desktop/captures-bloc-calibration-cropped//00141600-2,png</t>
  </si>
  <si>
    <t>/home/benjamin/Desktop/captures-bloc-calibration-cropped//00141600-3,png</t>
  </si>
  <si>
    <t>/home/benjamin/Desktop/captures-bloc-calibration-cropped//00141600-4,png</t>
  </si>
  <si>
    <t>/home/benjamin/Desktop/captures-bloc-calibration-cropped//00141700-0,png</t>
  </si>
  <si>
    <t>/home/benjamin/Desktop/captures-bloc-calibration-cropped//00141700-1,png</t>
  </si>
  <si>
    <t>/home/benjamin/Desktop/captures-bloc-calibration-cropped//00141700-2,png</t>
  </si>
  <si>
    <t>/home/benjamin/Desktop/captures-bloc-calibration-cropped//00141700-3,png</t>
  </si>
  <si>
    <t>/home/benjamin/Desktop/captures-bloc-calibration-cropped//00141700-4,png</t>
  </si>
  <si>
    <t>/home/benjamin/Desktop/captures-bloc-calibration-cropped//00141800-0,png</t>
  </si>
  <si>
    <t>/home/benjamin/Desktop/captures-bloc-calibration-cropped//00141800-1,png</t>
  </si>
  <si>
    <t>/home/benjamin/Desktop/captures-bloc-calibration-cropped//00141800-2,png</t>
  </si>
  <si>
    <t>/home/benjamin/Desktop/captures-bloc-calibration-cropped//00141800-3,png</t>
  </si>
  <si>
    <t>/home/benjamin/Desktop/captures-bloc-calibration-cropped//00141800-4,png</t>
  </si>
  <si>
    <t>/home/benjamin/Desktop/captures-bloc-calibration-cropped//00141900-0,png</t>
  </si>
  <si>
    <t>/home/benjamin/Desktop/captures-bloc-calibration-cropped//00141900-1,png</t>
  </si>
  <si>
    <t>/home/benjamin/Desktop/captures-bloc-calibration-cropped//00141900-2,png</t>
  </si>
  <si>
    <t>/home/benjamin/Desktop/captures-bloc-calibration-cropped//00141900-3,png</t>
  </si>
  <si>
    <t>/home/benjamin/Desktop/captures-bloc-calibration-cropped//00141900-4,png</t>
  </si>
  <si>
    <t>/home/benjamin/Desktop/captures-bloc-calibration-cropped//00142000-0,png</t>
  </si>
  <si>
    <t>/home/benjamin/Desktop/captures-bloc-calibration-cropped//00142000-1,png</t>
  </si>
  <si>
    <t>/home/benjamin/Desktop/captures-bloc-calibration-cropped//00142000-2,png</t>
  </si>
  <si>
    <t>/home/benjamin/Desktop/captures-bloc-calibration-cropped//00142000-3,png</t>
  </si>
  <si>
    <t>/home/benjamin/Desktop/captures-bloc-calibration-cropped//00142000-4,png</t>
  </si>
  <si>
    <t>/home/benjamin/Desktop/captures-bloc-calibration-cropped//00142100-0,png</t>
  </si>
  <si>
    <t>/home/benjamin/Desktop/captures-bloc-calibration-cropped//00142100-1,png</t>
  </si>
  <si>
    <t>/home/benjamin/Desktop/captures-bloc-calibration-cropped//00142100-2,png</t>
  </si>
  <si>
    <t>/home/benjamin/Desktop/captures-bloc-calibration-cropped//00142100-3,png</t>
  </si>
  <si>
    <t>/home/benjamin/Desktop/captures-bloc-calibration-cropped//00142100-4,png</t>
  </si>
  <si>
    <t>/home/benjamin/Desktop/captures-bloc-calibration-cropped//00142200-0,png</t>
  </si>
  <si>
    <t>/home/benjamin/Desktop/captures-bloc-calibration-cropped//00142200-1,png</t>
  </si>
  <si>
    <t>/home/benjamin/Desktop/captures-bloc-calibration-cropped//00142200-2,png</t>
  </si>
  <si>
    <t>/home/benjamin/Desktop/captures-bloc-calibration-cropped//00142200-3,png</t>
  </si>
  <si>
    <t>/home/benjamin/Desktop/captures-bloc-calibration-cropped//00142200-4,png</t>
  </si>
  <si>
    <t>/home/benjamin/Desktop/captures-bloc-calibration-cropped//00142300-0,png</t>
  </si>
  <si>
    <t>/home/benjamin/Desktop/captures-bloc-calibration-cropped//00142300-1,png</t>
  </si>
  <si>
    <t>/home/benjamin/Desktop/captures-bloc-calibration-cropped//00142300-2,png</t>
  </si>
  <si>
    <t>/home/benjamin/Desktop/captures-bloc-calibration-cropped//00142300-3,png</t>
  </si>
  <si>
    <t>/home/benjamin/Desktop/captures-bloc-calibration-cropped//00142300-4,png</t>
  </si>
  <si>
    <t>/home/benjamin/Desktop/captures-bloc-calibration-cropped//00142400-0,png</t>
  </si>
  <si>
    <t>/home/benjamin/Desktop/captures-bloc-calibration-cropped//00142400-1,png</t>
  </si>
  <si>
    <t>/home/benjamin/Desktop/captures-bloc-calibration-cropped//00142400-2,png</t>
  </si>
  <si>
    <t>/home/benjamin/Desktop/captures-bloc-calibration-cropped//00142400-3,png</t>
  </si>
  <si>
    <t>/home/benjamin/Desktop/captures-bloc-calibration-cropped//00142400-4,png</t>
  </si>
  <si>
    <t>/home/benjamin/Desktop/captures-bloc-calibration-cropped//00142500-0,png</t>
  </si>
  <si>
    <t>/home/benjamin/Desktop/captures-bloc-calibration-cropped//00142500-1,png</t>
  </si>
  <si>
    <t>/home/benjamin/Desktop/captures-bloc-calibration-cropped//00142500-2,png</t>
  </si>
  <si>
    <t>/home/benjamin/Desktop/captures-bloc-calibration-cropped//00142500-3,png</t>
  </si>
  <si>
    <t>/home/benjamin/Desktop/captures-bloc-calibration-cropped//00142500-4,png</t>
  </si>
  <si>
    <t>/home/benjamin/Desktop/captures-bloc-calibration-cropped//00142600-0,png</t>
  </si>
  <si>
    <t>/home/benjamin/Desktop/captures-bloc-calibration-cropped//00142600-1,png</t>
  </si>
  <si>
    <t>/home/benjamin/Desktop/captures-bloc-calibration-cropped//00142600-2,png</t>
  </si>
  <si>
    <t>/home/benjamin/Desktop/captures-bloc-calibration-cropped//00142600-3,png</t>
  </si>
  <si>
    <t>/home/benjamin/Desktop/captures-bloc-calibration-cropped//00142600-4,png</t>
  </si>
  <si>
    <t>/home/benjamin/Desktop/captures-bloc-calibration-cropped//00142700-0,png</t>
  </si>
  <si>
    <t>/home/benjamin/Desktop/captures-bloc-calibration-cropped//00142700-1,png</t>
  </si>
  <si>
    <t>/home/benjamin/Desktop/captures-bloc-calibration-cropped//00142700-2,png</t>
  </si>
  <si>
    <t>/home/benjamin/Desktop/captures-bloc-calibration-cropped//00142700-3,png</t>
  </si>
  <si>
    <t>/home/benjamin/Desktop/captures-bloc-calibration-cropped//00142700-4,png</t>
  </si>
  <si>
    <t>/home/benjamin/Desktop/captures-bloc-calibration-cropped//00142800-0,png</t>
  </si>
  <si>
    <t>/home/benjamin/Desktop/captures-bloc-calibration-cropped//00142800-1,png</t>
  </si>
  <si>
    <t>/home/benjamin/Desktop/captures-bloc-calibration-cropped//00142800-2,png</t>
  </si>
  <si>
    <t>/home/benjamin/Desktop/captures-bloc-calibration-cropped//00142800-3,png</t>
  </si>
  <si>
    <t>/home/benjamin/Desktop/captures-bloc-calibration-cropped//00142800-4,png</t>
  </si>
  <si>
    <t>/home/benjamin/Desktop/captures-bloc-calibration-cropped//00142900-0,png</t>
  </si>
  <si>
    <t>/home/benjamin/Desktop/captures-bloc-calibration-cropped//00142900-1,png</t>
  </si>
  <si>
    <t>/home/benjamin/Desktop/captures-bloc-calibration-cropped//00142900-2,png</t>
  </si>
  <si>
    <t>/home/benjamin/Desktop/captures-bloc-calibration-cropped//00142900-3,png</t>
  </si>
  <si>
    <t>/home/benjamin/Desktop/captures-bloc-calibration-cropped//00142900-4,png</t>
  </si>
  <si>
    <t>/home/benjamin/Desktop/captures-bloc-calibration-cropped//00143000-0,png</t>
  </si>
  <si>
    <t>/home/benjamin/Desktop/captures-bloc-calibration-cropped//00143000-1,png</t>
  </si>
  <si>
    <t>/home/benjamin/Desktop/captures-bloc-calibration-cropped//00143000-2,png</t>
  </si>
  <si>
    <t>/home/benjamin/Desktop/captures-bloc-calibration-cropped//00143000-3,png</t>
  </si>
  <si>
    <t>/home/benjamin/Desktop/captures-bloc-calibration-cropped//00143000-4,png</t>
  </si>
  <si>
    <t>/home/benjamin/Desktop/captures-bloc-calibration-cropped//00143100-0,png</t>
  </si>
  <si>
    <t>/home/benjamin/Desktop/captures-bloc-calibration-cropped//00143100-1,png</t>
  </si>
  <si>
    <t>/home/benjamin/Desktop/captures-bloc-calibration-cropped//00143100-2,png</t>
  </si>
  <si>
    <t>/home/benjamin/Desktop/captures-bloc-calibration-cropped//00143100-3,png</t>
  </si>
  <si>
    <t>/home/benjamin/Desktop/captures-bloc-calibration-cropped//00143100-4,png</t>
  </si>
  <si>
    <t>/home/benjamin/Desktop/captures-bloc-calibration-cropped//00143200-0,png</t>
  </si>
  <si>
    <t>/home/benjamin/Desktop/captures-bloc-calibration-cropped//00143200-1,png</t>
  </si>
  <si>
    <t>/home/benjamin/Desktop/captures-bloc-calibration-cropped//00143200-2,png</t>
  </si>
  <si>
    <t>/home/benjamin/Desktop/captures-bloc-calibration-cropped//00143200-3,png</t>
  </si>
  <si>
    <t>/home/benjamin/Desktop/captures-bloc-calibration-cropped//00143200-4,png</t>
  </si>
  <si>
    <t>/home/benjamin/Desktop/captures-bloc-calibration-cropped//00143300-0,png</t>
  </si>
  <si>
    <t>/home/benjamin/Desktop/captures-bloc-calibration-cropped//00143300-1,png</t>
  </si>
  <si>
    <t>/home/benjamin/Desktop/captures-bloc-calibration-cropped//00143300-2,png</t>
  </si>
  <si>
    <t>/home/benjamin/Desktop/captures-bloc-calibration-cropped//00143300-3,png</t>
  </si>
  <si>
    <t>/home/benjamin/Desktop/captures-bloc-calibration-cropped//00143300-4,png</t>
  </si>
  <si>
    <t>/home/benjamin/Desktop/captures-bloc-calibration-cropped//00143400-0,png</t>
  </si>
  <si>
    <t>/home/benjamin/Desktop/captures-bloc-calibration-cropped//00143400-1,png</t>
  </si>
  <si>
    <t>/home/benjamin/Desktop/captures-bloc-calibration-cropped//00143400-2,png</t>
  </si>
  <si>
    <t>/home/benjamin/Desktop/captures-bloc-calibration-cropped//00143400-3,png</t>
  </si>
  <si>
    <t>/home/benjamin/Desktop/captures-bloc-calibration-cropped//00143400-4,png</t>
  </si>
  <si>
    <t>/home/benjamin/Desktop/captures-bloc-calibration-cropped//00143500-0,png</t>
  </si>
  <si>
    <t>/home/benjamin/Desktop/captures-bloc-calibration-cropped//00143500-1,png</t>
  </si>
  <si>
    <t>/home/benjamin/Desktop/captures-bloc-calibration-cropped//00143500-2,png</t>
  </si>
  <si>
    <t>/home/benjamin/Desktop/captures-bloc-calibration-cropped//00143500-3,png</t>
  </si>
  <si>
    <t>/home/benjamin/Desktop/captures-bloc-calibration-cropped//00143500-4,png</t>
  </si>
  <si>
    <t>/home/benjamin/Desktop/captures-bloc-calibration-cropped//00143600-0,png</t>
  </si>
  <si>
    <t>/home/benjamin/Desktop/captures-bloc-calibration-cropped//00143600-1,png</t>
  </si>
  <si>
    <t>/home/benjamin/Desktop/captures-bloc-calibration-cropped//00143600-2,png</t>
  </si>
  <si>
    <t>/home/benjamin/Desktop/captures-bloc-calibration-cropped//00143600-3,png</t>
  </si>
  <si>
    <t>/home/benjamin/Desktop/captures-bloc-calibration-cropped//00143600-4,png</t>
  </si>
  <si>
    <t>/home/benjamin/Desktop/captures-bloc-calibration-cropped//00143700-0,png</t>
  </si>
  <si>
    <t>/home/benjamin/Desktop/captures-bloc-calibration-cropped//00143700-1,png</t>
  </si>
  <si>
    <t>/home/benjamin/Desktop/captures-bloc-calibration-cropped//00143700-2,png</t>
  </si>
  <si>
    <t>/home/benjamin/Desktop/captures-bloc-calibration-cropped//00143700-3,png</t>
  </si>
  <si>
    <t>/home/benjamin/Desktop/captures-bloc-calibration-cropped//00143700-4,png</t>
  </si>
  <si>
    <t>/home/benjamin/Desktop/captures-bloc-calibration-cropped//00143800-0,png</t>
  </si>
  <si>
    <t>/home/benjamin/Desktop/captures-bloc-calibration-cropped//00143800-1,png</t>
  </si>
  <si>
    <t>/home/benjamin/Desktop/captures-bloc-calibration-cropped//00143800-2,png</t>
  </si>
  <si>
    <t>/home/benjamin/Desktop/captures-bloc-calibration-cropped//00143800-3,png</t>
  </si>
  <si>
    <t>/home/benjamin/Desktop/captures-bloc-calibration-cropped//00143800-4,png</t>
  </si>
  <si>
    <t>/home/benjamin/Desktop/captures-bloc-calibration-cropped//00143900-0,png</t>
  </si>
  <si>
    <t>/home/benjamin/Desktop/captures-bloc-calibration-cropped//00143900-1,png</t>
  </si>
  <si>
    <t>/home/benjamin/Desktop/captures-bloc-calibration-cropped//00143900-2,png</t>
  </si>
  <si>
    <t>/home/benjamin/Desktop/captures-bloc-calibration-cropped//00143900-3,png</t>
  </si>
  <si>
    <t>/home/benjamin/Desktop/captures-bloc-calibration-cropped//00143900-4,png</t>
  </si>
  <si>
    <t>/home/benjamin/Desktop/captures-bloc-calibration-cropped//00144000-0,png</t>
  </si>
  <si>
    <t>/home/benjamin/Desktop/captures-bloc-calibration-cropped//00144000-1,png</t>
  </si>
  <si>
    <t>/home/benjamin/Desktop/captures-bloc-calibration-cropped//00144000-2,png</t>
  </si>
  <si>
    <t>/home/benjamin/Desktop/captures-bloc-calibration-cropped//00144000-3,png</t>
  </si>
  <si>
    <t>/home/benjamin/Desktop/captures-bloc-calibration-cropped//00144000-4,png</t>
  </si>
  <si>
    <t>/home/benjamin/Desktop/captures-bloc-calibration-cropped//00144100-0,png</t>
  </si>
  <si>
    <t>/home/benjamin/Desktop/captures-bloc-calibration-cropped//00144100-1,png</t>
  </si>
  <si>
    <t>/home/benjamin/Desktop/captures-bloc-calibration-cropped//00144100-2,png</t>
  </si>
  <si>
    <t>/home/benjamin/Desktop/captures-bloc-calibration-cropped//00144100-3,png</t>
  </si>
  <si>
    <t>/home/benjamin/Desktop/captures-bloc-calibration-cropped//00144100-4,png</t>
  </si>
  <si>
    <t>/home/benjamin/Desktop/captures-bloc-calibration-cropped//00144200-0,png</t>
  </si>
  <si>
    <t>/home/benjamin/Desktop/captures-bloc-calibration-cropped//00144200-1,png</t>
  </si>
  <si>
    <t>/home/benjamin/Desktop/captures-bloc-calibration-cropped//00144200-2,png</t>
  </si>
  <si>
    <t>/home/benjamin/Desktop/captures-bloc-calibration-cropped//00144200-3,png</t>
  </si>
  <si>
    <t>/home/benjamin/Desktop/captures-bloc-calibration-cropped//00144200-4,png</t>
  </si>
  <si>
    <t>/home/benjamin/Desktop/captures-bloc-calibration-cropped//00144300-0,png</t>
  </si>
  <si>
    <t>/home/benjamin/Desktop/captures-bloc-calibration-cropped//00144300-1,png</t>
  </si>
  <si>
    <t>/home/benjamin/Desktop/captures-bloc-calibration-cropped//00144300-2,png</t>
  </si>
  <si>
    <t>/home/benjamin/Desktop/captures-bloc-calibration-cropped//00144300-3,png</t>
  </si>
  <si>
    <t>/home/benjamin/Desktop/captures-bloc-calibration-cropped//00144300-4,png</t>
  </si>
  <si>
    <t>/home/benjamin/Desktop/captures-bloc-calibration-cropped//00144400-0,png</t>
  </si>
  <si>
    <t>/home/benjamin/Desktop/captures-bloc-calibration-cropped//00144400-1,png</t>
  </si>
  <si>
    <t>/home/benjamin/Desktop/captures-bloc-calibration-cropped//00144400-2,png</t>
  </si>
  <si>
    <t>/home/benjamin/Desktop/captures-bloc-calibration-cropped//00144400-3,png</t>
  </si>
  <si>
    <t>/home/benjamin/Desktop/captures-bloc-calibration-cropped//00144400-4,png</t>
  </si>
  <si>
    <t>/home/benjamin/Desktop/captures-bloc-calibration-cropped//00144500-0,png</t>
  </si>
  <si>
    <t>/home/benjamin/Desktop/captures-bloc-calibration-cropped//00144500-1,png</t>
  </si>
  <si>
    <t>/home/benjamin/Desktop/captures-bloc-calibration-cropped//00144500-2,png</t>
  </si>
  <si>
    <t>/home/benjamin/Desktop/captures-bloc-calibration-cropped//00144500-3,png</t>
  </si>
  <si>
    <t>/home/benjamin/Desktop/captures-bloc-calibration-cropped//00144500-4,png</t>
  </si>
  <si>
    <t>/home/benjamin/Desktop/captures-bloc-calibration-cropped//00144600-0,png</t>
  </si>
  <si>
    <t>/home/benjamin/Desktop/captures-bloc-calibration-cropped//00144600-1,png</t>
  </si>
  <si>
    <t>/home/benjamin/Desktop/captures-bloc-calibration-cropped//00144600-2,png</t>
  </si>
  <si>
    <t>/home/benjamin/Desktop/captures-bloc-calibration-cropped//00144600-3,png</t>
  </si>
  <si>
    <t>/home/benjamin/Desktop/captures-bloc-calibration-cropped//00144600-4,png</t>
  </si>
  <si>
    <t>/home/benjamin/Desktop/captures-bloc-calibration-cropped//00144700-0,png</t>
  </si>
  <si>
    <t>/home/benjamin/Desktop/captures-bloc-calibration-cropped//00144700-1,png</t>
  </si>
  <si>
    <t>/home/benjamin/Desktop/captures-bloc-calibration-cropped//00144700-2,png</t>
  </si>
  <si>
    <t>/home/benjamin/Desktop/captures-bloc-calibration-cropped//00144700-3,png</t>
  </si>
  <si>
    <t>/home/benjamin/Desktop/captures-bloc-calibration-cropped//00144700-4,png</t>
  </si>
  <si>
    <t>/home/benjamin/Desktop/captures-bloc-calibration-cropped//00144800-0,png</t>
  </si>
  <si>
    <t>/home/benjamin/Desktop/captures-bloc-calibration-cropped//00144800-1,png</t>
  </si>
  <si>
    <t>/home/benjamin/Desktop/captures-bloc-calibration-cropped//00144800-2,png</t>
  </si>
  <si>
    <t>/home/benjamin/Desktop/captures-bloc-calibration-cropped//00144800-3,png</t>
  </si>
  <si>
    <t>/home/benjamin/Desktop/captures-bloc-calibration-cropped//00144800-4,png</t>
  </si>
  <si>
    <t>/home/benjamin/Desktop/captures-bloc-calibration-cropped//00144900-0,png</t>
  </si>
  <si>
    <t>/home/benjamin/Desktop/captures-bloc-calibration-cropped//00144900-1,png</t>
  </si>
  <si>
    <t>/home/benjamin/Desktop/captures-bloc-calibration-cropped//00144900-2,png</t>
  </si>
  <si>
    <t>/home/benjamin/Desktop/captures-bloc-calibration-cropped//00144900-3,png</t>
  </si>
  <si>
    <t>/home/benjamin/Desktop/captures-bloc-calibration-cropped//00144900-4,png</t>
  </si>
  <si>
    <t>/home/benjamin/Desktop/captures-bloc-calibration-cropped//00145000-0,png</t>
  </si>
  <si>
    <t>/home/benjamin/Desktop/captures-bloc-calibration-cropped//00145000-1,png</t>
  </si>
  <si>
    <t>/home/benjamin/Desktop/captures-bloc-calibration-cropped//00145000-2,png</t>
  </si>
  <si>
    <t>/home/benjamin/Desktop/captures-bloc-calibration-cropped//00145000-3,png</t>
  </si>
  <si>
    <t>/home/benjamin/Desktop/captures-bloc-calibration-cropped//00145000-4,png</t>
  </si>
  <si>
    <t>/home/benjamin/Desktop/captures-bloc-calibration-cropped//00145100-0,png</t>
  </si>
  <si>
    <t>/home/benjamin/Desktop/captures-bloc-calibration-cropped//00145100-1,png</t>
  </si>
  <si>
    <t>/home/benjamin/Desktop/captures-bloc-calibration-cropped//00145100-2,png</t>
  </si>
  <si>
    <t>/home/benjamin/Desktop/captures-bloc-calibration-cropped//00145100-3,png</t>
  </si>
  <si>
    <t>/home/benjamin/Desktop/captures-bloc-calibration-cropped//00145100-4,png</t>
  </si>
  <si>
    <t>/home/benjamin/Desktop/captures-bloc-calibration-cropped//00145200-0,png</t>
  </si>
  <si>
    <t>/home/benjamin/Desktop/captures-bloc-calibration-cropped//00145200-1,png</t>
  </si>
  <si>
    <t>/home/benjamin/Desktop/captures-bloc-calibration-cropped//00145200-2,png</t>
  </si>
  <si>
    <t>/home/benjamin/Desktop/captures-bloc-calibration-cropped//00145200-3,png</t>
  </si>
  <si>
    <t>/home/benjamin/Desktop/captures-bloc-calibration-cropped//00145200-4,png</t>
  </si>
  <si>
    <t>/home/benjamin/Desktop/captures-bloc-calibration-cropped//00145300-0,png</t>
  </si>
  <si>
    <t>/home/benjamin/Desktop/captures-bloc-calibration-cropped//00145300-1,png</t>
  </si>
  <si>
    <t>/home/benjamin/Desktop/captures-bloc-calibration-cropped//00145300-2,png</t>
  </si>
  <si>
    <t>/home/benjamin/Desktop/captures-bloc-calibration-cropped//00145300-3,png</t>
  </si>
  <si>
    <t>/home/benjamin/Desktop/captures-bloc-calibration-cropped//00145300-4,png</t>
  </si>
  <si>
    <t>/home/benjamin/Desktop/captures-bloc-calibration-cropped//00145400-0,png</t>
  </si>
  <si>
    <t>/home/benjamin/Desktop/captures-bloc-calibration-cropped//00145400-1,png</t>
  </si>
  <si>
    <t>/home/benjamin/Desktop/captures-bloc-calibration-cropped//00145400-2,png</t>
  </si>
  <si>
    <t>/home/benjamin/Desktop/captures-bloc-calibration-cropped//00145400-3,png</t>
  </si>
  <si>
    <t>/home/benjamin/Desktop/captures-bloc-calibration-cropped//00145400-4,png</t>
  </si>
  <si>
    <t>/home/benjamin/Desktop/captures-bloc-calibration-cropped//00145500-0,png</t>
  </si>
  <si>
    <t>/home/benjamin/Desktop/captures-bloc-calibration-cropped//00145500-1,png</t>
  </si>
  <si>
    <t>/home/benjamin/Desktop/captures-bloc-calibration-cropped//00145500-2,png</t>
  </si>
  <si>
    <t>/home/benjamin/Desktop/captures-bloc-calibration-cropped//00145500-3,png</t>
  </si>
  <si>
    <t>/home/benjamin/Desktop/captures-bloc-calibration-cropped//00145500-4,png</t>
  </si>
  <si>
    <t>/home/benjamin/Desktop/captures-bloc-calibration-cropped//00145600-0,png</t>
  </si>
  <si>
    <t>/home/benjamin/Desktop/captures-bloc-calibration-cropped//00145600-1,png</t>
  </si>
  <si>
    <t>/home/benjamin/Desktop/captures-bloc-calibration-cropped//00145600-2,png</t>
  </si>
  <si>
    <t>/home/benjamin/Desktop/captures-bloc-calibration-cropped//00145600-3,png</t>
  </si>
  <si>
    <t>/home/benjamin/Desktop/captures-bloc-calibration-cropped//00145600-4,png</t>
  </si>
  <si>
    <t>/home/benjamin/Desktop/captures-bloc-calibration-cropped//00145700-0,png</t>
  </si>
  <si>
    <t>/home/benjamin/Desktop/captures-bloc-calibration-cropped//00145700-1,png</t>
  </si>
  <si>
    <t>/home/benjamin/Desktop/captures-bloc-calibration-cropped//00145700-2,png</t>
  </si>
  <si>
    <t>/home/benjamin/Desktop/captures-bloc-calibration-cropped//00145700-3,png</t>
  </si>
  <si>
    <t>/home/benjamin/Desktop/captures-bloc-calibration-cropped//00145700-4,png</t>
  </si>
  <si>
    <t>/home/benjamin/Desktop/captures-bloc-calibration-cropped//00145800-0,png</t>
  </si>
  <si>
    <t>/home/benjamin/Desktop/captures-bloc-calibration-cropped//00145800-1,png</t>
  </si>
  <si>
    <t>/home/benjamin/Desktop/captures-bloc-calibration-cropped//00145800-2,png</t>
  </si>
  <si>
    <t>/home/benjamin/Desktop/captures-bloc-calibration-cropped//00145800-3,png</t>
  </si>
  <si>
    <t>/home/benjamin/Desktop/captures-bloc-calibration-cropped//00145800-4,png</t>
  </si>
  <si>
    <t>/home/benjamin/Desktop/captures-bloc-calibration-cropped//00145900-0,png</t>
  </si>
  <si>
    <t>/home/benjamin/Desktop/captures-bloc-calibration-cropped//00145900-1,png</t>
  </si>
  <si>
    <t>/home/benjamin/Desktop/captures-bloc-calibration-cropped//00145900-2,png</t>
  </si>
  <si>
    <t>/home/benjamin/Desktop/captures-bloc-calibration-cropped//00145900-3,png</t>
  </si>
  <si>
    <t>/home/benjamin/Desktop/captures-bloc-calibration-cropped//00145900-4,png</t>
  </si>
  <si>
    <t>/home/benjamin/Desktop/captures-bloc-calibration-cropped//00146000-0,png</t>
  </si>
  <si>
    <t>/home/benjamin/Desktop/captures-bloc-calibration-cropped//00146000-1,png</t>
  </si>
  <si>
    <t>/home/benjamin/Desktop/captures-bloc-calibration-cropped//00146000-2,png</t>
  </si>
  <si>
    <t>/home/benjamin/Desktop/captures-bloc-calibration-cropped//00146000-3,png</t>
  </si>
  <si>
    <t>/home/benjamin/Desktop/captures-bloc-calibration-cropped//00146000-4,png</t>
  </si>
  <si>
    <t>/home/benjamin/Desktop/captures-bloc-calibration-cropped//00146100-0,png</t>
  </si>
  <si>
    <t>/home/benjamin/Desktop/captures-bloc-calibration-cropped//00146100-1,png</t>
  </si>
  <si>
    <t>/home/benjamin/Desktop/captures-bloc-calibration-cropped//00146100-2,png</t>
  </si>
  <si>
    <t>/home/benjamin/Desktop/captures-bloc-calibration-cropped//00146100-3,png</t>
  </si>
  <si>
    <t>/home/benjamin/Desktop/captures-bloc-calibration-cropped//00146100-4,png</t>
  </si>
  <si>
    <t>/home/benjamin/Desktop/captures-bloc-calibration-cropped//00146200-0,png</t>
  </si>
  <si>
    <t>/home/benjamin/Desktop/captures-bloc-calibration-cropped//00146200-1,png</t>
  </si>
  <si>
    <t>/home/benjamin/Desktop/captures-bloc-calibration-cropped//00146200-2,png</t>
  </si>
  <si>
    <t>/home/benjamin/Desktop/captures-bloc-calibration-cropped//00146200-3,png</t>
  </si>
  <si>
    <t>/home/benjamin/Desktop/captures-bloc-calibration-cropped//00146200-4,png</t>
  </si>
  <si>
    <t>/home/benjamin/Desktop/captures-bloc-calibration-cropped//00146300-0,png</t>
  </si>
  <si>
    <t>/home/benjamin/Desktop/captures-bloc-calibration-cropped//00146300-1,png</t>
  </si>
  <si>
    <t>/home/benjamin/Desktop/captures-bloc-calibration-cropped//00146300-2,png</t>
  </si>
  <si>
    <t>/home/benjamin/Desktop/captures-bloc-calibration-cropped//00146300-3,png</t>
  </si>
  <si>
    <t>/home/benjamin/Desktop/captures-bloc-calibration-cropped//00146300-4,png</t>
  </si>
  <si>
    <t>/home/benjamin/Desktop/captures-bloc-calibration-cropped//00146400-0,png</t>
  </si>
  <si>
    <t>/home/benjamin/Desktop/captures-bloc-calibration-cropped//00146400-1,png</t>
  </si>
  <si>
    <t>/home/benjamin/Desktop/captures-bloc-calibration-cropped//00146400-2,png</t>
  </si>
  <si>
    <t>/home/benjamin/Desktop/captures-bloc-calibration-cropped//00146400-3,png</t>
  </si>
  <si>
    <t>/home/benjamin/Desktop/captures-bloc-calibration-cropped//00146400-4,png</t>
  </si>
  <si>
    <t>/home/benjamin/Desktop/captures-bloc-calibration-cropped//00146500-0,png</t>
  </si>
  <si>
    <t>/home/benjamin/Desktop/captures-bloc-calibration-cropped//00146500-1,png</t>
  </si>
  <si>
    <t>/home/benjamin/Desktop/captures-bloc-calibration-cropped//00146500-2,png</t>
  </si>
  <si>
    <t>/home/benjamin/Desktop/captures-bloc-calibration-cropped//00146500-3,png</t>
  </si>
  <si>
    <t>/home/benjamin/Desktop/captures-bloc-calibration-cropped//00146500-4,png</t>
  </si>
  <si>
    <t>/home/benjamin/Desktop/captures-bloc-calibration-cropped//00146600-0,png</t>
  </si>
  <si>
    <t>/home/benjamin/Desktop/captures-bloc-calibration-cropped//00146600-1,png</t>
  </si>
  <si>
    <t>/home/benjamin/Desktop/captures-bloc-calibration-cropped//00146600-2,png</t>
  </si>
  <si>
    <t>/home/benjamin/Desktop/captures-bloc-calibration-cropped//00146600-3,png</t>
  </si>
  <si>
    <t>/home/benjamin/Desktop/captures-bloc-calibration-cropped//00146600-4,png</t>
  </si>
  <si>
    <t>/home/benjamin/Desktop/captures-bloc-calibration-cropped//00146700-0,png</t>
  </si>
  <si>
    <t>/home/benjamin/Desktop/captures-bloc-calibration-cropped//00146700-1,png</t>
  </si>
  <si>
    <t>/home/benjamin/Desktop/captures-bloc-calibration-cropped//00146700-2,png</t>
  </si>
  <si>
    <t>/home/benjamin/Desktop/captures-bloc-calibration-cropped//00146700-3,png</t>
  </si>
  <si>
    <t>/home/benjamin/Desktop/captures-bloc-calibration-cropped//00146700-4,png</t>
  </si>
  <si>
    <t>/home/benjamin/Desktop/captures-bloc-calibration-cropped//00146800-0,png</t>
  </si>
  <si>
    <t>/home/benjamin/Desktop/captures-bloc-calibration-cropped//00146800-1,png</t>
  </si>
  <si>
    <t>/home/benjamin/Desktop/captures-bloc-calibration-cropped//00146800-2,png</t>
  </si>
  <si>
    <t>/home/benjamin/Desktop/captures-bloc-calibration-cropped//00146800-3,png</t>
  </si>
  <si>
    <t>/home/benjamin/Desktop/captures-bloc-calibration-cropped//00146800-4,png</t>
  </si>
  <si>
    <t>/home/benjamin/Desktop/captures-bloc-calibration-cropped//00146900-0,png</t>
  </si>
  <si>
    <t>/home/benjamin/Desktop/captures-bloc-calibration-cropped//00146900-1,png</t>
  </si>
  <si>
    <t>/home/benjamin/Desktop/captures-bloc-calibration-cropped//00146900-2,png</t>
  </si>
  <si>
    <t>/home/benjamin/Desktop/captures-bloc-calibration-cropped//00146900-3,png</t>
  </si>
  <si>
    <t>/home/benjamin/Desktop/captures-bloc-calibration-cropped//00146900-4,png</t>
  </si>
  <si>
    <t>/home/benjamin/Desktop/captures-bloc-calibration-cropped//00147000-0,png</t>
  </si>
  <si>
    <t>/home/benjamin/Desktop/captures-bloc-calibration-cropped//00147000-1,png</t>
  </si>
  <si>
    <t>/home/benjamin/Desktop/captures-bloc-calibration-cropped//00147000-2,png</t>
  </si>
  <si>
    <t>/home/benjamin/Desktop/captures-bloc-calibration-cropped//00147000-3,png</t>
  </si>
  <si>
    <t>/home/benjamin/Desktop/captures-bloc-calibration-cropped//00147000-4,png</t>
  </si>
  <si>
    <t>/home/benjamin/Desktop/captures-bloc-calibration-cropped//00147100-0,png</t>
  </si>
  <si>
    <t>/home/benjamin/Desktop/captures-bloc-calibration-cropped//00147100-1,png</t>
  </si>
  <si>
    <t>/home/benjamin/Desktop/captures-bloc-calibration-cropped//00147100-2,png</t>
  </si>
  <si>
    <t>/home/benjamin/Desktop/captures-bloc-calibration-cropped//00147100-3,png</t>
  </si>
  <si>
    <t>/home/benjamin/Desktop/captures-bloc-calibration-cropped//00147100-4,png</t>
  </si>
  <si>
    <t>/home/benjamin/Desktop/captures-bloc-calibration-cropped//00147200-0,png</t>
  </si>
  <si>
    <t>/home/benjamin/Desktop/captures-bloc-calibration-cropped//00147200-1,png</t>
  </si>
  <si>
    <t>/home/benjamin/Desktop/captures-bloc-calibration-cropped//00147200-2,png</t>
  </si>
  <si>
    <t>/home/benjamin/Desktop/captures-bloc-calibration-cropped//00147200-3,png</t>
  </si>
  <si>
    <t>/home/benjamin/Desktop/captures-bloc-calibration-cropped//00147200-4,png</t>
  </si>
  <si>
    <t>/home/benjamin/Desktop/captures-bloc-calibration-cropped//00147300-0,png</t>
  </si>
  <si>
    <t>/home/benjamin/Desktop/captures-bloc-calibration-cropped//00147300-1,png</t>
  </si>
  <si>
    <t>/home/benjamin/Desktop/captures-bloc-calibration-cropped//00147300-2,png</t>
  </si>
  <si>
    <t>/home/benjamin/Desktop/captures-bloc-calibration-cropped//00147300-3,png</t>
  </si>
  <si>
    <t>/home/benjamin/Desktop/captures-bloc-calibration-cropped//00147300-4,png</t>
  </si>
  <si>
    <t>/home/benjamin/Desktop/captures-bloc-calibration-cropped//00147400-0,png</t>
  </si>
  <si>
    <t>/home/benjamin/Desktop/captures-bloc-calibration-cropped//00147400-1,png</t>
  </si>
  <si>
    <t>/home/benjamin/Desktop/captures-bloc-calibration-cropped//00147400-2,png</t>
  </si>
  <si>
    <t>/home/benjamin/Desktop/captures-bloc-calibration-cropped//00147400-3,png</t>
  </si>
  <si>
    <t>/home/benjamin/Desktop/captures-bloc-calibration-cropped//00147400-4,png</t>
  </si>
  <si>
    <t>/home/benjamin/Desktop/captures-bloc-calibration-cropped//00147500-0,png</t>
  </si>
  <si>
    <t>/home/benjamin/Desktop/captures-bloc-calibration-cropped//00147500-1,png</t>
  </si>
  <si>
    <t>/home/benjamin/Desktop/captures-bloc-calibration-cropped//00147500-2,png</t>
  </si>
  <si>
    <t>/home/benjamin/Desktop/captures-bloc-calibration-cropped//00147500-3,png</t>
  </si>
  <si>
    <t>/home/benjamin/Desktop/captures-bloc-calibration-cropped//00147500-4,png</t>
  </si>
  <si>
    <t>/home/benjamin/Desktop/captures-bloc-calibration-cropped//00147600-0,png</t>
  </si>
  <si>
    <t>/home/benjamin/Desktop/captures-bloc-calibration-cropped//00147600-1,png</t>
  </si>
  <si>
    <t>/home/benjamin/Desktop/captures-bloc-calibration-cropped//00147600-2,png</t>
  </si>
  <si>
    <t>/home/benjamin/Desktop/captures-bloc-calibration-cropped//00147600-3,png</t>
  </si>
  <si>
    <t>/home/benjamin/Desktop/captures-bloc-calibration-cropped//00147600-4,png</t>
  </si>
  <si>
    <t>/home/benjamin/Desktop/captures-bloc-calibration-cropped//00147700-0,png</t>
  </si>
  <si>
    <t>/home/benjamin/Desktop/captures-bloc-calibration-cropped//00147700-1,png</t>
  </si>
  <si>
    <t>/home/benjamin/Desktop/captures-bloc-calibration-cropped//00147700-2,png</t>
  </si>
  <si>
    <t>/home/benjamin/Desktop/captures-bloc-calibration-cropped//00147700-3,png</t>
  </si>
  <si>
    <t>/home/benjamin/Desktop/captures-bloc-calibration-cropped//00147700-4,png</t>
  </si>
  <si>
    <t>/home/benjamin/Desktop/captures-bloc-calibration-cropped//00147800-0,png</t>
  </si>
  <si>
    <t>/home/benjamin/Desktop/captures-bloc-calibration-cropped//00147800-1,png</t>
  </si>
  <si>
    <t>/home/benjamin/Desktop/captures-bloc-calibration-cropped//00147800-2,png</t>
  </si>
  <si>
    <t>/home/benjamin/Desktop/captures-bloc-calibration-cropped//00147800-3,png</t>
  </si>
  <si>
    <t>/home/benjamin/Desktop/captures-bloc-calibration-cropped//00147800-4,png</t>
  </si>
  <si>
    <t>/home/benjamin/Desktop/captures-bloc-calibration-cropped//00147900-0,png</t>
  </si>
  <si>
    <t>/home/benjamin/Desktop/captures-bloc-calibration-cropped//00147900-1,png</t>
  </si>
  <si>
    <t>/home/benjamin/Desktop/captures-bloc-calibration-cropped//00147900-2,png</t>
  </si>
  <si>
    <t>/home/benjamin/Desktop/captures-bloc-calibration-cropped//00147900-3,png</t>
  </si>
  <si>
    <t>/home/benjamin/Desktop/captures-bloc-calibration-cropped//00147900-4,png</t>
  </si>
  <si>
    <t>/home/benjamin/Desktop/captures-bloc-calibration-cropped//00148000-0,png</t>
  </si>
  <si>
    <t>/home/benjamin/Desktop/captures-bloc-calibration-cropped//00148000-1,png</t>
  </si>
  <si>
    <t>/home/benjamin/Desktop/captures-bloc-calibration-cropped//00148000-2,png</t>
  </si>
  <si>
    <t>/home/benjamin/Desktop/captures-bloc-calibration-cropped//00148000-3,png</t>
  </si>
  <si>
    <t>/home/benjamin/Desktop/captures-bloc-calibration-cropped//00148000-4,png</t>
  </si>
  <si>
    <t>/home/benjamin/Desktop/captures-bloc-calibration-cropped//00148100-0,png</t>
  </si>
  <si>
    <t>/home/benjamin/Desktop/captures-bloc-calibration-cropped//00148100-1,png</t>
  </si>
  <si>
    <t>/home/benjamin/Desktop/captures-bloc-calibration-cropped//00148100-2,png</t>
  </si>
  <si>
    <t>/home/benjamin/Desktop/captures-bloc-calibration-cropped//00148100-3,png</t>
  </si>
  <si>
    <t>/home/benjamin/Desktop/captures-bloc-calibration-cropped//00148100-4,png</t>
  </si>
  <si>
    <t>/home/benjamin/Desktop/captures-bloc-calibration-cropped//00148200-0,png</t>
  </si>
  <si>
    <t>/home/benjamin/Desktop/captures-bloc-calibration-cropped//00148200-1,png</t>
  </si>
  <si>
    <t>/home/benjamin/Desktop/captures-bloc-calibration-cropped//00148200-2,png</t>
  </si>
  <si>
    <t>/home/benjamin/Desktop/captures-bloc-calibration-cropped//00148200-3,png</t>
  </si>
  <si>
    <t>/home/benjamin/Desktop/captures-bloc-calibration-cropped//00148200-4,png</t>
  </si>
  <si>
    <t>/home/benjamin/Desktop/captures-bloc-calibration-cropped//00148300-0,png</t>
  </si>
  <si>
    <t>/home/benjamin/Desktop/captures-bloc-calibration-cropped//00148300-1,png</t>
  </si>
  <si>
    <t>/home/benjamin/Desktop/captures-bloc-calibration-cropped//00148300-2,png</t>
  </si>
  <si>
    <t>/home/benjamin/Desktop/captures-bloc-calibration-cropped//00148300-3,png</t>
  </si>
  <si>
    <t>/home/benjamin/Desktop/captures-bloc-calibration-cropped//00148300-4,png</t>
  </si>
  <si>
    <t>/home/benjamin/Desktop/captures-bloc-calibration-cropped//00148400-0,png</t>
  </si>
  <si>
    <t>/home/benjamin/Desktop/captures-bloc-calibration-cropped//00148400-1,png</t>
  </si>
  <si>
    <t>/home/benjamin/Desktop/captures-bloc-calibration-cropped//00148400-2,png</t>
  </si>
  <si>
    <t>/home/benjamin/Desktop/captures-bloc-calibration-cropped//00148400-3,png</t>
  </si>
  <si>
    <t>/home/benjamin/Desktop/captures-bloc-calibration-cropped//00148400-4,png</t>
  </si>
  <si>
    <t>/home/benjamin/Desktop/captures-bloc-calibration-cropped//00148500-0,png</t>
  </si>
  <si>
    <t>/home/benjamin/Desktop/captures-bloc-calibration-cropped//00148500-1,png</t>
  </si>
  <si>
    <t>/home/benjamin/Desktop/captures-bloc-calibration-cropped//00148500-2,png</t>
  </si>
  <si>
    <t>/home/benjamin/Desktop/captures-bloc-calibration-cropped//00148500-3,png</t>
  </si>
  <si>
    <t>/home/benjamin/Desktop/captures-bloc-calibration-cropped//00148500-4,png</t>
  </si>
  <si>
    <t>/home/benjamin/Desktop/captures-bloc-calibration-cropped//00148600-0,png</t>
  </si>
  <si>
    <t>/home/benjamin/Desktop/captures-bloc-calibration-cropped//00148600-1,png</t>
  </si>
  <si>
    <t>/home/benjamin/Desktop/captures-bloc-calibration-cropped//00148600-2,png</t>
  </si>
  <si>
    <t>/home/benjamin/Desktop/captures-bloc-calibration-cropped//00148600-3,png</t>
  </si>
  <si>
    <t>/home/benjamin/Desktop/captures-bloc-calibration-cropped//00148600-4,png</t>
  </si>
  <si>
    <t>/home/benjamin/Desktop/captures-bloc-calibration-cropped//00148700-0,png</t>
  </si>
  <si>
    <t>/home/benjamin/Desktop/captures-bloc-calibration-cropped//00148700-1,png</t>
  </si>
  <si>
    <t>/home/benjamin/Desktop/captures-bloc-calibration-cropped//00148700-2,png</t>
  </si>
  <si>
    <t>/home/benjamin/Desktop/captures-bloc-calibration-cropped//00148700-3,png</t>
  </si>
  <si>
    <t>/home/benjamin/Desktop/captures-bloc-calibration-cropped//00148700-4,png</t>
  </si>
  <si>
    <t>/home/benjamin/Desktop/captures-bloc-calibration-cropped//00148800-0,png</t>
  </si>
  <si>
    <t>/home/benjamin/Desktop/captures-bloc-calibration-cropped//00148800-1,png</t>
  </si>
  <si>
    <t>/home/benjamin/Desktop/captures-bloc-calibration-cropped//00148800-2,png</t>
  </si>
  <si>
    <t>/home/benjamin/Desktop/captures-bloc-calibration-cropped//00148800-3,png</t>
  </si>
  <si>
    <t>/home/benjamin/Desktop/captures-bloc-calibration-cropped//00148800-4,png</t>
  </si>
  <si>
    <t>/home/benjamin/Desktop/captures-bloc-calibration-cropped//00148900-0,png</t>
  </si>
  <si>
    <t>/home/benjamin/Desktop/captures-bloc-calibration-cropped//00148900-1,png</t>
  </si>
  <si>
    <t>/home/benjamin/Desktop/captures-bloc-calibration-cropped//00148900-2,png</t>
  </si>
  <si>
    <t>/home/benjamin/Desktop/captures-bloc-calibration-cropped//00148900-3,png</t>
  </si>
  <si>
    <t>/home/benjamin/Desktop/captures-bloc-calibration-cropped//00148900-4,png</t>
  </si>
  <si>
    <t>/home/benjamin/Desktop/captures-bloc-calibration-cropped//00149000-0,png</t>
  </si>
  <si>
    <t>/home/benjamin/Desktop/captures-bloc-calibration-cropped//00149000-1,png</t>
  </si>
  <si>
    <t>/home/benjamin/Desktop/captures-bloc-calibration-cropped//00149000-2,png</t>
  </si>
  <si>
    <t>/home/benjamin/Desktop/captures-bloc-calibration-cropped//00149000-3,png</t>
  </si>
  <si>
    <t>/home/benjamin/Desktop/captures-bloc-calibration-cropped//00149000-4,png</t>
  </si>
  <si>
    <t>/home/benjamin/Desktop/captures-bloc-calibration-cropped//00149100-0,png</t>
  </si>
  <si>
    <t>/home/benjamin/Desktop/captures-bloc-calibration-cropped//00149100-1,png</t>
  </si>
  <si>
    <t>/home/benjamin/Desktop/captures-bloc-calibration-cropped//00149100-2,png</t>
  </si>
  <si>
    <t>/home/benjamin/Desktop/captures-bloc-calibration-cropped//00149100-3,png</t>
  </si>
  <si>
    <t>/home/benjamin/Desktop/captures-bloc-calibration-cropped//00149100-4,png</t>
  </si>
  <si>
    <t>/home/benjamin/Desktop/captures-bloc-calibration-cropped//00149200-0,png</t>
  </si>
  <si>
    <t>/home/benjamin/Desktop/captures-bloc-calibration-cropped//00149200-1,png</t>
  </si>
  <si>
    <t>/home/benjamin/Desktop/captures-bloc-calibration-cropped//00149200-2,png</t>
  </si>
  <si>
    <t>/home/benjamin/Desktop/captures-bloc-calibration-cropped//00149200-3,png</t>
  </si>
  <si>
    <t>/home/benjamin/Desktop/captures-bloc-calibration-cropped//00149200-4,png</t>
  </si>
  <si>
    <t>/home/benjamin/Desktop/captures-bloc-calibration-cropped//00149300-0,png</t>
  </si>
  <si>
    <t>/home/benjamin/Desktop/captures-bloc-calibration-cropped//00149300-1,png</t>
  </si>
  <si>
    <t>/home/benjamin/Desktop/captures-bloc-calibration-cropped//00149300-2,png</t>
  </si>
  <si>
    <t>/home/benjamin/Desktop/captures-bloc-calibration-cropped//00149300-3,png</t>
  </si>
  <si>
    <t>/home/benjamin/Desktop/captures-bloc-calibration-cropped//00149300-4,png</t>
  </si>
  <si>
    <t>/home/benjamin/Desktop/captures-bloc-calibration-cropped//00149400-0,png</t>
  </si>
  <si>
    <t>/home/benjamin/Desktop/captures-bloc-calibration-cropped//00149400-1,png</t>
  </si>
  <si>
    <t>/home/benjamin/Desktop/captures-bloc-calibration-cropped//00149400-2,png</t>
  </si>
  <si>
    <t>/home/benjamin/Desktop/captures-bloc-calibration-cropped//00149400-3,png</t>
  </si>
  <si>
    <t>/home/benjamin/Desktop/captures-bloc-calibration-cropped//00149400-4,png</t>
  </si>
  <si>
    <t>/home/benjamin/Desktop/captures-bloc-calibration-cropped//00149500-0,png</t>
  </si>
  <si>
    <t>/home/benjamin/Desktop/captures-bloc-calibration-cropped//00149500-1,png</t>
  </si>
  <si>
    <t>/home/benjamin/Desktop/captures-bloc-calibration-cropped//00149500-2,png</t>
  </si>
  <si>
    <t>/home/benjamin/Desktop/captures-bloc-calibration-cropped//00149500-3,png</t>
  </si>
  <si>
    <t>/home/benjamin/Desktop/captures-bloc-calibration-cropped//00149500-4,png</t>
  </si>
  <si>
    <t>/home/benjamin/Desktop/captures-bloc-calibration-cropped//00149600-0,png</t>
  </si>
  <si>
    <t>/home/benjamin/Desktop/captures-bloc-calibration-cropped//00149600-1,png</t>
  </si>
  <si>
    <t>/home/benjamin/Desktop/captures-bloc-calibration-cropped//00149600-2,png</t>
  </si>
  <si>
    <t>/home/benjamin/Desktop/captures-bloc-calibration-cropped//00149600-3,png</t>
  </si>
  <si>
    <t>/home/benjamin/Desktop/captures-bloc-calibration-cropped//00149600-4,png</t>
  </si>
  <si>
    <t>/home/benjamin/Desktop/captures-bloc-calibration-cropped//00149700-0,png</t>
  </si>
  <si>
    <t>/home/benjamin/Desktop/captures-bloc-calibration-cropped//00149700-1,png</t>
  </si>
  <si>
    <t>/home/benjamin/Desktop/captures-bloc-calibration-cropped//00149700-2,png</t>
  </si>
  <si>
    <t>/home/benjamin/Desktop/captures-bloc-calibration-cropped//00149700-3,png</t>
  </si>
  <si>
    <t>/home/benjamin/Desktop/captures-bloc-calibration-cropped//00149700-4,png</t>
  </si>
  <si>
    <t>/home/benjamin/Desktop/captures-bloc-calibration-cropped//00149800-0,png</t>
  </si>
  <si>
    <t>/home/benjamin/Desktop/captures-bloc-calibration-cropped//00149800-1,png</t>
  </si>
  <si>
    <t>/home/benjamin/Desktop/captures-bloc-calibration-cropped//00149800-2,png</t>
  </si>
  <si>
    <t>/home/benjamin/Desktop/captures-bloc-calibration-cropped//00149800-3,png</t>
  </si>
  <si>
    <t>/home/benjamin/Desktop/captures-bloc-calibration-cropped//00149800-4,png</t>
  </si>
  <si>
    <t>/home/benjamin/Desktop/captures-bloc-calibration-cropped//00149900-0,png</t>
  </si>
  <si>
    <t>/home/benjamin/Desktop/captures-bloc-calibration-cropped//00149900-1,png</t>
  </si>
  <si>
    <t>/home/benjamin/Desktop/captures-bloc-calibration-cropped//00149900-2,png</t>
  </si>
  <si>
    <t>/home/benjamin/Desktop/captures-bloc-calibration-cropped//00149900-3,png</t>
  </si>
  <si>
    <t>/home/benjamin/Desktop/captures-bloc-calibration-cropped//00149900-4,png</t>
  </si>
  <si>
    <t>/home/benjamin/Desktop/captures-bloc-calibration-cropped//00150000-0,png</t>
  </si>
  <si>
    <t>/home/benjamin/Desktop/captures-bloc-calibration-cropped//00150000-1,png</t>
  </si>
  <si>
    <t>/home/benjamin/Desktop/captures-bloc-calibration-cropped//00150000-2,png</t>
  </si>
  <si>
    <t>/home/benjamin/Desktop/captures-bloc-calibration-cropped//00150000-3,png</t>
  </si>
  <si>
    <t>/home/benjamin/Desktop/captures-bloc-calibration-cropped//00150000-4,png</t>
  </si>
  <si>
    <t>/home/benjamin/Desktop/captures-bloc-calibration-cropped//00150100-0,png</t>
  </si>
  <si>
    <t>/home/benjamin/Desktop/captures-bloc-calibration-cropped//00150100-1,png</t>
  </si>
  <si>
    <t>/home/benjamin/Desktop/captures-bloc-calibration-cropped//00150100-2,png</t>
  </si>
  <si>
    <t>/home/benjamin/Desktop/captures-bloc-calibration-cropped//00150100-3,png</t>
  </si>
  <si>
    <t>/home/benjamin/Desktop/captures-bloc-calibration-cropped//00150100-4,png</t>
  </si>
  <si>
    <t>/home/benjamin/Desktop/captures-bloc-calibration-cropped//00150200-0,png</t>
  </si>
  <si>
    <t>/home/benjamin/Desktop/captures-bloc-calibration-cropped//00150200-1,png</t>
  </si>
  <si>
    <t>/home/benjamin/Desktop/captures-bloc-calibration-cropped//00150200-2,png</t>
  </si>
  <si>
    <t>/home/benjamin/Desktop/captures-bloc-calibration-cropped//00150200-3,png</t>
  </si>
  <si>
    <t>/home/benjamin/Desktop/captures-bloc-calibration-cropped//00150200-4,png</t>
  </si>
  <si>
    <t>/home/benjamin/Desktop/captures-bloc-calibration-cropped//00150300-0,png</t>
  </si>
  <si>
    <t>/home/benjamin/Desktop/captures-bloc-calibration-cropped//00150300-1,png</t>
  </si>
  <si>
    <t>/home/benjamin/Desktop/captures-bloc-calibration-cropped//00150300-2,png</t>
  </si>
  <si>
    <t>/home/benjamin/Desktop/captures-bloc-calibration-cropped//00150300-3,png</t>
  </si>
  <si>
    <t>/home/benjamin/Desktop/captures-bloc-calibration-cropped//00150300-4,png</t>
  </si>
  <si>
    <t>/home/benjamin/Desktop/captures-bloc-calibration-cropped//00150400-0,png</t>
  </si>
  <si>
    <t>/home/benjamin/Desktop/captures-bloc-calibration-cropped//00150400-1,png</t>
  </si>
  <si>
    <t>/home/benjamin/Desktop/captures-bloc-calibration-cropped//00150400-2,png</t>
  </si>
  <si>
    <t>/home/benjamin/Desktop/captures-bloc-calibration-cropped//00150400-3,png</t>
  </si>
  <si>
    <t>/home/benjamin/Desktop/captures-bloc-calibration-cropped//00150400-4,png</t>
  </si>
  <si>
    <t>/home/benjamin/Desktop/captures-bloc-calibration-cropped//00150500-0,png</t>
  </si>
  <si>
    <t>/home/benjamin/Desktop/captures-bloc-calibration-cropped//00150500-1,png</t>
  </si>
  <si>
    <t>/home/benjamin/Desktop/captures-bloc-calibration-cropped//00150500-2,png</t>
  </si>
  <si>
    <t>/home/benjamin/Desktop/captures-bloc-calibration-cropped//00150500-3,png</t>
  </si>
  <si>
    <t>/home/benjamin/Desktop/captures-bloc-calibration-cropped//00150500-4,png</t>
  </si>
  <si>
    <t>/home/benjamin/Desktop/captures-bloc-calibration-cropped//00150600-0,png</t>
  </si>
  <si>
    <t>/home/benjamin/Desktop/captures-bloc-calibration-cropped//00150600-1,png</t>
  </si>
  <si>
    <t>/home/benjamin/Desktop/captures-bloc-calibration-cropped//00150600-2,png</t>
  </si>
  <si>
    <t>/home/benjamin/Desktop/captures-bloc-calibration-cropped//00150600-3,png</t>
  </si>
  <si>
    <t>/home/benjamin/Desktop/captures-bloc-calibration-cropped//00150600-4,png</t>
  </si>
  <si>
    <t>/home/benjamin/Desktop/captures-bloc-calibration-cropped//00150700-0,png</t>
  </si>
  <si>
    <t>/home/benjamin/Desktop/captures-bloc-calibration-cropped//00150700-1,png</t>
  </si>
  <si>
    <t>/home/benjamin/Desktop/captures-bloc-calibration-cropped//00150700-2,png</t>
  </si>
  <si>
    <t>/home/benjamin/Desktop/captures-bloc-calibration-cropped//00150700-3,png</t>
  </si>
  <si>
    <t>/home/benjamin/Desktop/captures-bloc-calibration-cropped//00150700-4,png</t>
  </si>
  <si>
    <t>/home/benjamin/Desktop/captures-bloc-calibration-cropped//00150800-0,png</t>
  </si>
  <si>
    <t>/home/benjamin/Desktop/captures-bloc-calibration-cropped//00150800-1,png</t>
  </si>
  <si>
    <t>/home/benjamin/Desktop/captures-bloc-calibration-cropped//00150800-2,png</t>
  </si>
  <si>
    <t>/home/benjamin/Desktop/captures-bloc-calibration-cropped//00150800-3,png</t>
  </si>
  <si>
    <t>/home/benjamin/Desktop/captures-bloc-calibration-cropped//00150800-4,png</t>
  </si>
  <si>
    <t>/home/benjamin/Desktop/captures-bloc-calibration-cropped//00150900-0,png</t>
  </si>
  <si>
    <t>/home/benjamin/Desktop/captures-bloc-calibration-cropped//00150900-1,png</t>
  </si>
  <si>
    <t>/home/benjamin/Desktop/captures-bloc-calibration-cropped//00150900-2,png</t>
  </si>
  <si>
    <t>/home/benjamin/Desktop/captures-bloc-calibration-cropped//00150900-3,png</t>
  </si>
  <si>
    <t>/home/benjamin/Desktop/captures-bloc-calibration-cropped//00150900-4,png</t>
  </si>
  <si>
    <t>/home/benjamin/Desktop/captures-bloc-calibration-cropped//00151000-0,png</t>
  </si>
  <si>
    <t>/home/benjamin/Desktop/captures-bloc-calibration-cropped//00151000-1,png</t>
  </si>
  <si>
    <t>/home/benjamin/Desktop/captures-bloc-calibration-cropped//00151000-2,png</t>
  </si>
  <si>
    <t>/home/benjamin/Desktop/captures-bloc-calibration-cropped//00151000-3,png</t>
  </si>
  <si>
    <t>/home/benjamin/Desktop/captures-bloc-calibration-cropped//00151000-4,png</t>
  </si>
  <si>
    <t>/home/benjamin/Desktop/captures-bloc-calibration-cropped//00151100-0,png</t>
  </si>
  <si>
    <t>/home/benjamin/Desktop/captures-bloc-calibration-cropped//00151100-1,png</t>
  </si>
  <si>
    <t>/home/benjamin/Desktop/captures-bloc-calibration-cropped//00151100-2,png</t>
  </si>
  <si>
    <t>/home/benjamin/Desktop/captures-bloc-calibration-cropped//00151100-3,png</t>
  </si>
  <si>
    <t>/home/benjamin/Desktop/captures-bloc-calibration-cropped//00151100-4,png</t>
  </si>
  <si>
    <t>/home/benjamin/Desktop/captures-bloc-calibration-cropped//00151200-0,png</t>
  </si>
  <si>
    <t>/home/benjamin/Desktop/captures-bloc-calibration-cropped//00151200-1,png</t>
  </si>
  <si>
    <t>/home/benjamin/Desktop/captures-bloc-calibration-cropped//00151200-2,png</t>
  </si>
  <si>
    <t>/home/benjamin/Desktop/captures-bloc-calibration-cropped//00151200-3,png</t>
  </si>
  <si>
    <t>/home/benjamin/Desktop/captures-bloc-calibration-cropped//00151200-4,png</t>
  </si>
  <si>
    <t>/home/benjamin/Desktop/captures-bloc-calibration-cropped//00151300-0,png</t>
  </si>
  <si>
    <t>/home/benjamin/Desktop/captures-bloc-calibration-cropped//00151300-1,png</t>
  </si>
  <si>
    <t>/home/benjamin/Desktop/captures-bloc-calibration-cropped//00151300-2,png</t>
  </si>
  <si>
    <t>/home/benjamin/Desktop/captures-bloc-calibration-cropped//00151300-3,png</t>
  </si>
  <si>
    <t>/home/benjamin/Desktop/captures-bloc-calibration-cropped//00151300-4,png</t>
  </si>
  <si>
    <t>/home/benjamin/Desktop/captures-bloc-calibration-cropped//00151400-0,png</t>
  </si>
  <si>
    <t>/home/benjamin/Desktop/captures-bloc-calibration-cropped//00151400-1,png</t>
  </si>
  <si>
    <t>/home/benjamin/Desktop/captures-bloc-calibration-cropped//00151400-2,png</t>
  </si>
  <si>
    <t>/home/benjamin/Desktop/captures-bloc-calibration-cropped//00151400-3,png</t>
  </si>
  <si>
    <t>/home/benjamin/Desktop/captures-bloc-calibration-cropped//00151400-4,png</t>
  </si>
  <si>
    <t>/home/benjamin/Desktop/captures-bloc-calibration-cropped//00151500-0,png</t>
  </si>
  <si>
    <t>/home/benjamin/Desktop/captures-bloc-calibration-cropped//00151500-1,png</t>
  </si>
  <si>
    <t>/home/benjamin/Desktop/captures-bloc-calibration-cropped//00151500-2,png</t>
  </si>
  <si>
    <t>/home/benjamin/Desktop/captures-bloc-calibration-cropped//00151500-3,png</t>
  </si>
  <si>
    <t>/home/benjamin/Desktop/captures-bloc-calibration-cropped//00151500-4,png</t>
  </si>
  <si>
    <t>/home/benjamin/Desktop/captures-bloc-calibration-cropped//00151600-0,png</t>
  </si>
  <si>
    <t>/home/benjamin/Desktop/captures-bloc-calibration-cropped//00151600-1,png</t>
  </si>
  <si>
    <t>/home/benjamin/Desktop/captures-bloc-calibration-cropped//00151600-2,png</t>
  </si>
  <si>
    <t>/home/benjamin/Desktop/captures-bloc-calibration-cropped//00151600-3,png</t>
  </si>
  <si>
    <t>/home/benjamin/Desktop/captures-bloc-calibration-cropped//00151600-4,png</t>
  </si>
  <si>
    <t>/home/benjamin/Desktop/captures-bloc-calibration-cropped//00151700-0,png</t>
  </si>
  <si>
    <t>/home/benjamin/Desktop/captures-bloc-calibration-cropped//00151700-1,png</t>
  </si>
  <si>
    <t>/home/benjamin/Desktop/captures-bloc-calibration-cropped//00151700-2,png</t>
  </si>
  <si>
    <t>/home/benjamin/Desktop/captures-bloc-calibration-cropped//00151700-3,png</t>
  </si>
  <si>
    <t>/home/benjamin/Desktop/captures-bloc-calibration-cropped//00151700-4,png</t>
  </si>
  <si>
    <t>/home/benjamin/Desktop/captures-bloc-calibration-cropped//00151800-0,png</t>
  </si>
  <si>
    <t>/home/benjamin/Desktop/captures-bloc-calibration-cropped//00151800-1,png</t>
  </si>
  <si>
    <t>/home/benjamin/Desktop/captures-bloc-calibration-cropped//00151800-2,png</t>
  </si>
  <si>
    <t>/home/benjamin/Desktop/captures-bloc-calibration-cropped//00151800-3,png</t>
  </si>
  <si>
    <t>/home/benjamin/Desktop/captures-bloc-calibration-cropped//00151800-4,png</t>
  </si>
  <si>
    <t>/home/benjamin/Desktop/captures-bloc-calibration-cropped//00151900-0,png</t>
  </si>
  <si>
    <t>/home/benjamin/Desktop/captures-bloc-calibration-cropped//00151900-1,png</t>
  </si>
  <si>
    <t>/home/benjamin/Desktop/captures-bloc-calibration-cropped//00151900-2,png</t>
  </si>
  <si>
    <t>/home/benjamin/Desktop/captures-bloc-calibration-cropped//00151900-3,png</t>
  </si>
  <si>
    <t>/home/benjamin/Desktop/captures-bloc-calibration-cropped//00151900-4,png</t>
  </si>
  <si>
    <t>/home/benjamin/Desktop/captures-bloc-calibration-cropped//00152000-0,png</t>
  </si>
  <si>
    <t>/home/benjamin/Desktop/captures-bloc-calibration-cropped//00152000-1,png</t>
  </si>
  <si>
    <t>/home/benjamin/Desktop/captures-bloc-calibration-cropped//00152000-2,png</t>
  </si>
  <si>
    <t>/home/benjamin/Desktop/captures-bloc-calibration-cropped//00152000-3,png</t>
  </si>
  <si>
    <t>/home/benjamin/Desktop/captures-bloc-calibration-cropped//00152000-4,png</t>
  </si>
  <si>
    <t>/home/benjamin/Desktop/captures-bloc-calibration-cropped//00152100-0,png</t>
  </si>
  <si>
    <t>/home/benjamin/Desktop/captures-bloc-calibration-cropped//00152100-1,png</t>
  </si>
  <si>
    <t>/home/benjamin/Desktop/captures-bloc-calibration-cropped//00152100-2,png</t>
  </si>
  <si>
    <t>/home/benjamin/Desktop/captures-bloc-calibration-cropped//00152100-3,png</t>
  </si>
  <si>
    <t>/home/benjamin/Desktop/captures-bloc-calibration-cropped//00152100-4,png</t>
  </si>
  <si>
    <t>/home/benjamin/Desktop/captures-bloc-calibration-cropped//00152200-0,png</t>
  </si>
  <si>
    <t>/home/benjamin/Desktop/captures-bloc-calibration-cropped//00152200-1,png</t>
  </si>
  <si>
    <t>/home/benjamin/Desktop/captures-bloc-calibration-cropped//00152200-2,png</t>
  </si>
  <si>
    <t>/home/benjamin/Desktop/captures-bloc-calibration-cropped//00152200-3,png</t>
  </si>
  <si>
    <t>/home/benjamin/Desktop/captures-bloc-calibration-cropped//00152200-4,png</t>
  </si>
  <si>
    <t>/home/benjamin/Desktop/captures-bloc-calibration-cropped//00152300-0,png</t>
  </si>
  <si>
    <t>/home/benjamin/Desktop/captures-bloc-calibration-cropped//00152300-1,png</t>
  </si>
  <si>
    <t>/home/benjamin/Desktop/captures-bloc-calibration-cropped//00152300-2,png</t>
  </si>
  <si>
    <t>/home/benjamin/Desktop/captures-bloc-calibration-cropped//00152300-3,png</t>
  </si>
  <si>
    <t>/home/benjamin/Desktop/captures-bloc-calibration-cropped//00152300-4,png</t>
  </si>
  <si>
    <t>/home/benjamin/Desktop/captures-bloc-calibration-cropped//00152400-0,png</t>
  </si>
  <si>
    <t>/home/benjamin/Desktop/captures-bloc-calibration-cropped//00152400-1,png</t>
  </si>
  <si>
    <t>/home/benjamin/Desktop/captures-bloc-calibration-cropped//00152400-2,png</t>
  </si>
  <si>
    <t>/home/benjamin/Desktop/captures-bloc-calibration-cropped//00152400-3,png</t>
  </si>
  <si>
    <t>/home/benjamin/Desktop/captures-bloc-calibration-cropped//00152400-4,png</t>
  </si>
  <si>
    <t>/home/benjamin/Desktop/captures-bloc-calibration-cropped//00152500-0,png</t>
  </si>
  <si>
    <t>/home/benjamin/Desktop/captures-bloc-calibration-cropped//00152500-1,png</t>
  </si>
  <si>
    <t>/home/benjamin/Desktop/captures-bloc-calibration-cropped//00152500-2,png</t>
  </si>
  <si>
    <t>/home/benjamin/Desktop/captures-bloc-calibration-cropped//00152500-3,png</t>
  </si>
  <si>
    <t>/home/benjamin/Desktop/captures-bloc-calibration-cropped//00152500-4,png</t>
  </si>
  <si>
    <t>/home/benjamin/Desktop/captures-bloc-calibration-cropped//00152600-0,png</t>
  </si>
  <si>
    <t>/home/benjamin/Desktop/captures-bloc-calibration-cropped//00152600-1,png</t>
  </si>
  <si>
    <t>/home/benjamin/Desktop/captures-bloc-calibration-cropped//00152600-2,png</t>
  </si>
  <si>
    <t>/home/benjamin/Desktop/captures-bloc-calibration-cropped//00152600-3,png</t>
  </si>
  <si>
    <t>/home/benjamin/Desktop/captures-bloc-calibration-cropped//00152600-4,png</t>
  </si>
  <si>
    <t>/home/benjamin/Desktop/captures-bloc-calibration-cropped//00152700-0,png</t>
  </si>
  <si>
    <t>/home/benjamin/Desktop/captures-bloc-calibration-cropped//00152700-1,png</t>
  </si>
  <si>
    <t>/home/benjamin/Desktop/captures-bloc-calibration-cropped//00152700-2,png</t>
  </si>
  <si>
    <t>/home/benjamin/Desktop/captures-bloc-calibration-cropped//00152700-3,png</t>
  </si>
  <si>
    <t>/home/benjamin/Desktop/captures-bloc-calibration-cropped//00152700-4,png</t>
  </si>
  <si>
    <t>/home/benjamin/Desktop/captures-bloc-calibration-cropped//00152800-0,png</t>
  </si>
  <si>
    <t>/home/benjamin/Desktop/captures-bloc-calibration-cropped//00152800-1,png</t>
  </si>
  <si>
    <t>/home/benjamin/Desktop/captures-bloc-calibration-cropped//00152800-2,png</t>
  </si>
  <si>
    <t>/home/benjamin/Desktop/captures-bloc-calibration-cropped//00152800-3,png</t>
  </si>
  <si>
    <t>/home/benjamin/Desktop/captures-bloc-calibration-cropped//00152800-4,png</t>
  </si>
  <si>
    <t>/home/benjamin/Desktop/captures-bloc-calibration-cropped//00152900-0,png</t>
  </si>
  <si>
    <t>/home/benjamin/Desktop/captures-bloc-calibration-cropped//00152900-1,png</t>
  </si>
  <si>
    <t>/home/benjamin/Desktop/captures-bloc-calibration-cropped//00152900-2,png</t>
  </si>
  <si>
    <t>/home/benjamin/Desktop/captures-bloc-calibration-cropped//00152900-3,png</t>
  </si>
  <si>
    <t>/home/benjamin/Desktop/captures-bloc-calibration-cropped//00152900-4,png</t>
  </si>
  <si>
    <t>/home/benjamin/Desktop/captures-bloc-calibration-cropped//00153000-0,png</t>
  </si>
  <si>
    <t>/home/benjamin/Desktop/captures-bloc-calibration-cropped//00153000-1,png</t>
  </si>
  <si>
    <t>/home/benjamin/Desktop/captures-bloc-calibration-cropped//00153000-2,png</t>
  </si>
  <si>
    <t>/home/benjamin/Desktop/captures-bloc-calibration-cropped//00153000-3,png</t>
  </si>
  <si>
    <t>/home/benjamin/Desktop/captures-bloc-calibration-cropped//00153000-4,png</t>
  </si>
  <si>
    <t>/home/benjamin/Desktop/captures-bloc-calibration-cropped//00153100-0,png</t>
  </si>
  <si>
    <t>/home/benjamin/Desktop/captures-bloc-calibration-cropped//00153100-1,png</t>
  </si>
  <si>
    <t>/home/benjamin/Desktop/captures-bloc-calibration-cropped//00153100-2,png</t>
  </si>
  <si>
    <t>/home/benjamin/Desktop/captures-bloc-calibration-cropped//00153100-3,png</t>
  </si>
  <si>
    <t>/home/benjamin/Desktop/captures-bloc-calibration-cropped//00153100-4,png</t>
  </si>
  <si>
    <t>/home/benjamin/Desktop/captures-bloc-calibration-cropped//00153200-0,png</t>
  </si>
  <si>
    <t>/home/benjamin/Desktop/captures-bloc-calibration-cropped//00153200-1,png</t>
  </si>
  <si>
    <t>/home/benjamin/Desktop/captures-bloc-calibration-cropped//00153200-2,png</t>
  </si>
  <si>
    <t>/home/benjamin/Desktop/captures-bloc-calibration-cropped//00153200-3,png</t>
  </si>
  <si>
    <t>/home/benjamin/Desktop/captures-bloc-calibration-cropped//00153200-4,png</t>
  </si>
  <si>
    <t>/home/benjamin/Desktop/captures-bloc-calibration-cropped//00153300-0,png</t>
  </si>
  <si>
    <t>/home/benjamin/Desktop/captures-bloc-calibration-cropped//00153300-1,png</t>
  </si>
  <si>
    <t>/home/benjamin/Desktop/captures-bloc-calibration-cropped//00153300-2,png</t>
  </si>
  <si>
    <t>/home/benjamin/Desktop/captures-bloc-calibration-cropped//00153300-3,png</t>
  </si>
  <si>
    <t>/home/benjamin/Desktop/captures-bloc-calibration-cropped//00153300-4,png</t>
  </si>
  <si>
    <t>/home/benjamin/Desktop/captures-bloc-calibration-cropped//00153400-0,png</t>
  </si>
  <si>
    <t>/home/benjamin/Desktop/captures-bloc-calibration-cropped//00153400-1,png</t>
  </si>
  <si>
    <t>/home/benjamin/Desktop/captures-bloc-calibration-cropped//00153400-2,png</t>
  </si>
  <si>
    <t>/home/benjamin/Desktop/captures-bloc-calibration-cropped//00153400-3,png</t>
  </si>
  <si>
    <t>/home/benjamin/Desktop/captures-bloc-calibration-cropped//00153400-4,png</t>
  </si>
  <si>
    <t>/home/benjamin/Desktop/captures-bloc-calibration-cropped//00153500-0,png</t>
  </si>
  <si>
    <t>/home/benjamin/Desktop/captures-bloc-calibration-cropped//00153500-1,png</t>
  </si>
  <si>
    <t>/home/benjamin/Desktop/captures-bloc-calibration-cropped//00153500-2,png</t>
  </si>
  <si>
    <t>/home/benjamin/Desktop/captures-bloc-calibration-cropped//00153500-3,png</t>
  </si>
  <si>
    <t>/home/benjamin/Desktop/captures-bloc-calibration-cropped//00153500-4,png</t>
  </si>
  <si>
    <t>/home/benjamin/Desktop/captures-bloc-calibration-cropped//00153600-0,png</t>
  </si>
  <si>
    <t>/home/benjamin/Desktop/captures-bloc-calibration-cropped//00153600-1,png</t>
  </si>
  <si>
    <t>/home/benjamin/Desktop/captures-bloc-calibration-cropped//00153600-2,png</t>
  </si>
  <si>
    <t>/home/benjamin/Desktop/captures-bloc-calibration-cropped//00153600-3,png</t>
  </si>
  <si>
    <t>/home/benjamin/Desktop/captures-bloc-calibration-cropped//00153600-4,png</t>
  </si>
  <si>
    <t>/home/benjamin/Desktop/captures-bloc-calibration-cropped//00153700-0,png</t>
  </si>
  <si>
    <t>/home/benjamin/Desktop/captures-bloc-calibration-cropped//00153700-1,png</t>
  </si>
  <si>
    <t>/home/benjamin/Desktop/captures-bloc-calibration-cropped//00153700-2,png</t>
  </si>
  <si>
    <t>/home/benjamin/Desktop/captures-bloc-calibration-cropped//00153700-3,png</t>
  </si>
  <si>
    <t>/home/benjamin/Desktop/captures-bloc-calibration-cropped//00153700-4,png</t>
  </si>
  <si>
    <t>/home/benjamin/Desktop/captures-bloc-calibration-cropped//00153800-0,png</t>
  </si>
  <si>
    <t>/home/benjamin/Desktop/captures-bloc-calibration-cropped//00153800-1,png</t>
  </si>
  <si>
    <t>/home/benjamin/Desktop/captures-bloc-calibration-cropped//00153800-2,png</t>
  </si>
  <si>
    <t>/home/benjamin/Desktop/captures-bloc-calibration-cropped//00153800-3,png</t>
  </si>
  <si>
    <t>/home/benjamin/Desktop/captures-bloc-calibration-cropped//00153800-4,png</t>
  </si>
  <si>
    <t>/home/benjamin/Desktop/captures-bloc-calibration-cropped//00153900-0,png</t>
  </si>
  <si>
    <t>/home/benjamin/Desktop/captures-bloc-calibration-cropped//00153900-1,png</t>
  </si>
  <si>
    <t>/home/benjamin/Desktop/captures-bloc-calibration-cropped//00153900-2,png</t>
  </si>
  <si>
    <t>/home/benjamin/Desktop/captures-bloc-calibration-cropped//00153900-3,png</t>
  </si>
  <si>
    <t>/home/benjamin/Desktop/captures-bloc-calibration-cropped//00153900-4,png</t>
  </si>
  <si>
    <t>/home/benjamin/Desktop/captures-bloc-calibration-cropped//00154000-0,png</t>
  </si>
  <si>
    <t>/home/benjamin/Desktop/captures-bloc-calibration-cropped//00154000-1,png</t>
  </si>
  <si>
    <t>/home/benjamin/Desktop/captures-bloc-calibration-cropped//00154000-2,png</t>
  </si>
  <si>
    <t>/home/benjamin/Desktop/captures-bloc-calibration-cropped//00154000-3,png</t>
  </si>
  <si>
    <t>/home/benjamin/Desktop/captures-bloc-calibration-cropped//00154000-4,png</t>
  </si>
  <si>
    <t>/home/benjamin/Desktop/captures-bloc-calibration-cropped//00154100-0,png</t>
  </si>
  <si>
    <t>/home/benjamin/Desktop/captures-bloc-calibration-cropped//00154100-1,png</t>
  </si>
  <si>
    <t>/home/benjamin/Desktop/captures-bloc-calibration-cropped//00154100-2,png</t>
  </si>
  <si>
    <t>/home/benjamin/Desktop/captures-bloc-calibration-cropped//00154100-3,png</t>
  </si>
  <si>
    <t>/home/benjamin/Desktop/captures-bloc-calibration-cropped//00154100-4,png</t>
  </si>
  <si>
    <t>/home/benjamin/Desktop/captures-bloc-calibration-cropped//00154200-0,png</t>
  </si>
  <si>
    <t>/home/benjamin/Desktop/captures-bloc-calibration-cropped//00154200-1,png</t>
  </si>
  <si>
    <t>/home/benjamin/Desktop/captures-bloc-calibration-cropped//00154200-2,png</t>
  </si>
  <si>
    <t>/home/benjamin/Desktop/captures-bloc-calibration-cropped//00154200-3,png</t>
  </si>
  <si>
    <t>/home/benjamin/Desktop/captures-bloc-calibration-cropped//00154200-4,png</t>
  </si>
  <si>
    <t>/home/benjamin/Desktop/captures-bloc-calibration-cropped//00154300-0,png</t>
  </si>
  <si>
    <t>/home/benjamin/Desktop/captures-bloc-calibration-cropped//00154300-1,png</t>
  </si>
  <si>
    <t>/home/benjamin/Desktop/captures-bloc-calibration-cropped//00154300-2,png</t>
  </si>
  <si>
    <t>/home/benjamin/Desktop/captures-bloc-calibration-cropped//00154300-3,png</t>
  </si>
  <si>
    <t>/home/benjamin/Desktop/captures-bloc-calibration-cropped//00154300-4,png</t>
  </si>
  <si>
    <t>/home/benjamin/Desktop/captures-bloc-calibration-cropped//00154400-0,png</t>
  </si>
  <si>
    <t>/home/benjamin/Desktop/captures-bloc-calibration-cropped//00154400-1,png</t>
  </si>
  <si>
    <t>/home/benjamin/Desktop/captures-bloc-calibration-cropped//00154400-2,png</t>
  </si>
  <si>
    <t>/home/benjamin/Desktop/captures-bloc-calibration-cropped//00154400-3,png</t>
  </si>
  <si>
    <t>/home/benjamin/Desktop/captures-bloc-calibration-cropped//00154400-4,png</t>
  </si>
  <si>
    <t>/home/benjamin/Desktop/captures-bloc-calibration-cropped//00154500-0,png</t>
  </si>
  <si>
    <t>/home/benjamin/Desktop/captures-bloc-calibration-cropped//00154500-1,png</t>
  </si>
  <si>
    <t>/home/benjamin/Desktop/captures-bloc-calibration-cropped//00154500-2,png</t>
  </si>
  <si>
    <t>/home/benjamin/Desktop/captures-bloc-calibration-cropped//00154500-3,png</t>
  </si>
  <si>
    <t>/home/benjamin/Desktop/captures-bloc-calibration-cropped//00154500-4,png</t>
  </si>
  <si>
    <t>/home/benjamin/Desktop/captures-bloc-calibration-cropped//00154600-0,png</t>
  </si>
  <si>
    <t>/home/benjamin/Desktop/captures-bloc-calibration-cropped//00154600-1,png</t>
  </si>
  <si>
    <t>/home/benjamin/Desktop/captures-bloc-calibration-cropped//00154600-2,png</t>
  </si>
  <si>
    <t>/home/benjamin/Desktop/captures-bloc-calibration-cropped//00154600-3,png</t>
  </si>
  <si>
    <t>/home/benjamin/Desktop/captures-bloc-calibration-cropped//00154600-4,png</t>
  </si>
  <si>
    <t>/home/benjamin/Desktop/captures-bloc-calibration-cropped//00154700-0,png</t>
  </si>
  <si>
    <t>/home/benjamin/Desktop/captures-bloc-calibration-cropped//00154700-1,png</t>
  </si>
  <si>
    <t>/home/benjamin/Desktop/captures-bloc-calibration-cropped//00154700-2,png</t>
  </si>
  <si>
    <t>/home/benjamin/Desktop/captures-bloc-calibration-cropped//00154700-3,png</t>
  </si>
  <si>
    <t>/home/benjamin/Desktop/captures-bloc-calibration-cropped//00154700-4,png</t>
  </si>
  <si>
    <t>/home/benjamin/Desktop/captures-bloc-calibration-cropped//00154800-0,png</t>
  </si>
  <si>
    <t>/home/benjamin/Desktop/captures-bloc-calibration-cropped//00154800-1,png</t>
  </si>
  <si>
    <t>/home/benjamin/Desktop/captures-bloc-calibration-cropped//00154800-2,png</t>
  </si>
  <si>
    <t>/home/benjamin/Desktop/captures-bloc-calibration-cropped//00154800-3,png</t>
  </si>
  <si>
    <t>/home/benjamin/Desktop/captures-bloc-calibration-cropped//00154800-4,png</t>
  </si>
  <si>
    <t>/home/benjamin/Desktop/captures-bloc-calibration-cropped//00154900-0,png</t>
  </si>
  <si>
    <t>/home/benjamin/Desktop/captures-bloc-calibration-cropped//00154900-1,png</t>
  </si>
  <si>
    <t>/home/benjamin/Desktop/captures-bloc-calibration-cropped//00154900-2,png</t>
  </si>
  <si>
    <t>/home/benjamin/Desktop/captures-bloc-calibration-cropped//00154900-3,png</t>
  </si>
  <si>
    <t>/home/benjamin/Desktop/captures-bloc-calibration-cropped//00154900-4,png</t>
  </si>
  <si>
    <t>/home/benjamin/Desktop/captures-bloc-calibration-cropped//00155000-0,png</t>
  </si>
  <si>
    <t>/home/benjamin/Desktop/captures-bloc-calibration-cropped//00155000-1,png</t>
  </si>
  <si>
    <t>/home/benjamin/Desktop/captures-bloc-calibration-cropped//00155000-2,png</t>
  </si>
  <si>
    <t>/home/benjamin/Desktop/captures-bloc-calibration-cropped//00155000-3,png</t>
  </si>
  <si>
    <t>/home/benjamin/Desktop/captures-bloc-calibration-cropped//00155000-4,png</t>
  </si>
  <si>
    <t>/home/benjamin/Desktop/captures-bloc-calibration-cropped//00155100-0,png</t>
  </si>
  <si>
    <t>/home/benjamin/Desktop/captures-bloc-calibration-cropped//00155100-1,png</t>
  </si>
  <si>
    <t>/home/benjamin/Desktop/captures-bloc-calibration-cropped//00155100-2,png</t>
  </si>
  <si>
    <t>/home/benjamin/Desktop/captures-bloc-calibration-cropped//00155100-3,png</t>
  </si>
  <si>
    <t>/home/benjamin/Desktop/captures-bloc-calibration-cropped//00155100-4,png</t>
  </si>
  <si>
    <t>/home/benjamin/Desktop/captures-bloc-calibration-cropped//00155200-0,png</t>
  </si>
  <si>
    <t>/home/benjamin/Desktop/captures-bloc-calibration-cropped//00155200-1,png</t>
  </si>
  <si>
    <t>/home/benjamin/Desktop/captures-bloc-calibration-cropped//00155200-2,png</t>
  </si>
  <si>
    <t>/home/benjamin/Desktop/captures-bloc-calibration-cropped//00155200-3,png</t>
  </si>
  <si>
    <t>/home/benjamin/Desktop/captures-bloc-calibration-cropped//00155200-4,png</t>
  </si>
  <si>
    <t>/home/benjamin/Desktop/captures-bloc-calibration-cropped//00155300-0,png</t>
  </si>
  <si>
    <t>/home/benjamin/Desktop/captures-bloc-calibration-cropped//00155300-1,png</t>
  </si>
  <si>
    <t>/home/benjamin/Desktop/captures-bloc-calibration-cropped//00155300-2,png</t>
  </si>
  <si>
    <t>/home/benjamin/Desktop/captures-bloc-calibration-cropped//00155300-3,png</t>
  </si>
  <si>
    <t>/home/benjamin/Desktop/captures-bloc-calibration-cropped//00155300-4,png</t>
  </si>
  <si>
    <t>/home/benjamin/Desktop/captures-bloc-calibration-cropped//00155400-0,png</t>
  </si>
  <si>
    <t>/home/benjamin/Desktop/captures-bloc-calibration-cropped//00155400-1,png</t>
  </si>
  <si>
    <t>/home/benjamin/Desktop/captures-bloc-calibration-cropped//00155400-2,png</t>
  </si>
  <si>
    <t>/home/benjamin/Desktop/captures-bloc-calibration-cropped//00155400-3,png</t>
  </si>
  <si>
    <t>/home/benjamin/Desktop/captures-bloc-calibration-cropped//00155400-4,png</t>
  </si>
  <si>
    <t>/home/benjamin/Desktop/captures-bloc-calibration-cropped//00155500-0,png</t>
  </si>
  <si>
    <t>/home/benjamin/Desktop/captures-bloc-calibration-cropped//00155500-1,png</t>
  </si>
  <si>
    <t>/home/benjamin/Desktop/captures-bloc-calibration-cropped//00155500-2,png</t>
  </si>
  <si>
    <t>/home/benjamin/Desktop/captures-bloc-calibration-cropped//00155500-3,png</t>
  </si>
  <si>
    <t>/home/benjamin/Desktop/captures-bloc-calibration-cropped//00155500-4,png</t>
  </si>
  <si>
    <t>/home/benjamin/Desktop/captures-bloc-calibration-cropped//00155600-0,png</t>
  </si>
  <si>
    <t>/home/benjamin/Desktop/captures-bloc-calibration-cropped//00155600-1,png</t>
  </si>
  <si>
    <t>/home/benjamin/Desktop/captures-bloc-calibration-cropped//00155600-2,png</t>
  </si>
  <si>
    <t>/home/benjamin/Desktop/captures-bloc-calibration-cropped//00155600-3,png</t>
  </si>
  <si>
    <t>/home/benjamin/Desktop/captures-bloc-calibration-cropped//00155600-4,png</t>
  </si>
  <si>
    <t>/home/benjamin/Desktop/captures-bloc-calibration-cropped//00155700-0,png</t>
  </si>
  <si>
    <t>/home/benjamin/Desktop/captures-bloc-calibration-cropped//00155700-1,png</t>
  </si>
  <si>
    <t>/home/benjamin/Desktop/captures-bloc-calibration-cropped//00155700-2,png</t>
  </si>
  <si>
    <t>/home/benjamin/Desktop/captures-bloc-calibration-cropped//00155700-3,png</t>
  </si>
  <si>
    <t>/home/benjamin/Desktop/captures-bloc-calibration-cropped//00155700-4,png</t>
  </si>
  <si>
    <t>/home/benjamin/Desktop/captures-bloc-calibration-cropped//00155800-0,png</t>
  </si>
  <si>
    <t>/home/benjamin/Desktop/captures-bloc-calibration-cropped//00155800-1,png</t>
  </si>
  <si>
    <t>/home/benjamin/Desktop/captures-bloc-calibration-cropped//00155800-2,png</t>
  </si>
  <si>
    <t>/home/benjamin/Desktop/captures-bloc-calibration-cropped//00155800-3,png</t>
  </si>
  <si>
    <t>/home/benjamin/Desktop/captures-bloc-calibration-cropped//00155800-4,png</t>
  </si>
  <si>
    <t>/home/benjamin/Desktop/captures-bloc-calibration-cropped//00155900-0,png</t>
  </si>
  <si>
    <t>/home/benjamin/Desktop/captures-bloc-calibration-cropped//00155900-1,png</t>
  </si>
  <si>
    <t>/home/benjamin/Desktop/captures-bloc-calibration-cropped//00155900-2,png</t>
  </si>
  <si>
    <t>/home/benjamin/Desktop/captures-bloc-calibration-cropped//00155900-3,png</t>
  </si>
  <si>
    <t>/home/benjamin/Desktop/captures-bloc-calibration-cropped//00155900-4,png</t>
  </si>
  <si>
    <t>/home/benjamin/Desktop/captures-bloc-calibration-cropped//00156000-0,png</t>
  </si>
  <si>
    <t>/home/benjamin/Desktop/captures-bloc-calibration-cropped//00156000-1,png</t>
  </si>
  <si>
    <t>/home/benjamin/Desktop/captures-bloc-calibration-cropped//00156000-2,png</t>
  </si>
  <si>
    <t>/home/benjamin/Desktop/captures-bloc-calibration-cropped//00156000-3,png</t>
  </si>
  <si>
    <t>/home/benjamin/Desktop/captures-bloc-calibration-cropped//00156000-4,png</t>
  </si>
  <si>
    <t>/home/benjamin/Desktop/captures-bloc-calibration-cropped//00156100-0,png</t>
  </si>
  <si>
    <t>/home/benjamin/Desktop/captures-bloc-calibration-cropped//00156100-1,png</t>
  </si>
  <si>
    <t>/home/benjamin/Desktop/captures-bloc-calibration-cropped//00156100-2,png</t>
  </si>
  <si>
    <t>/home/benjamin/Desktop/captures-bloc-calibration-cropped//00156100-3,png</t>
  </si>
  <si>
    <t>/home/benjamin/Desktop/captures-bloc-calibration-cropped//00156100-4,png</t>
  </si>
  <si>
    <t>/home/benjamin/Desktop/captures-bloc-calibration-cropped//00156200-0,png</t>
  </si>
  <si>
    <t>/home/benjamin/Desktop/captures-bloc-calibration-cropped//00156200-1,png</t>
  </si>
  <si>
    <t>/home/benjamin/Desktop/captures-bloc-calibration-cropped//00156200-2,png</t>
  </si>
  <si>
    <t>/home/benjamin/Desktop/captures-bloc-calibration-cropped//00156200-3,png</t>
  </si>
  <si>
    <t>/home/benjamin/Desktop/captures-bloc-calibration-cropped//00156200-4,png</t>
  </si>
  <si>
    <t>/home/benjamin/Desktop/captures-bloc-calibration-cropped//00156300-0,png</t>
  </si>
  <si>
    <t>/home/benjamin/Desktop/captures-bloc-calibration-cropped//00156300-1,png</t>
  </si>
  <si>
    <t>/home/benjamin/Desktop/captures-bloc-calibration-cropped//00156300-2,png</t>
  </si>
  <si>
    <t>/home/benjamin/Desktop/captures-bloc-calibration-cropped//00156300-3,png</t>
  </si>
  <si>
    <t>/home/benjamin/Desktop/captures-bloc-calibration-cropped//00156300-4,png</t>
  </si>
  <si>
    <t>/home/benjamin/Desktop/captures-bloc-calibration-cropped//00156400-0,png</t>
  </si>
  <si>
    <t>/home/benjamin/Desktop/captures-bloc-calibration-cropped//00156400-1,png</t>
  </si>
  <si>
    <t>/home/benjamin/Desktop/captures-bloc-calibration-cropped//00156400-2,png</t>
  </si>
  <si>
    <t>/home/benjamin/Desktop/captures-bloc-calibration-cropped//00156400-3,png</t>
  </si>
  <si>
    <t>/home/benjamin/Desktop/captures-bloc-calibration-cropped//00156400-4,png</t>
  </si>
  <si>
    <t>/home/benjamin/Desktop/captures-bloc-calibration-cropped//00156500-0,png</t>
  </si>
  <si>
    <t>/home/benjamin/Desktop/captures-bloc-calibration-cropped//00156500-1,png</t>
  </si>
  <si>
    <t>/home/benjamin/Desktop/captures-bloc-calibration-cropped//00156500-2,png</t>
  </si>
  <si>
    <t>/home/benjamin/Desktop/captures-bloc-calibration-cropped//00156500-3,png</t>
  </si>
  <si>
    <t>/home/benjamin/Desktop/captures-bloc-calibration-cropped//00156500-4,png</t>
  </si>
  <si>
    <t>/home/benjamin/Desktop/captures-bloc-calibration-cropped//00156600-0,png</t>
  </si>
  <si>
    <t>/home/benjamin/Desktop/captures-bloc-calibration-cropped//00156600-1,png</t>
  </si>
  <si>
    <t>/home/benjamin/Desktop/captures-bloc-calibration-cropped//00156600-2,png</t>
  </si>
  <si>
    <t>/home/benjamin/Desktop/captures-bloc-calibration-cropped//00156600-3,png</t>
  </si>
  <si>
    <t>/home/benjamin/Desktop/captures-bloc-calibration-cropped//00156600-4,png</t>
  </si>
  <si>
    <t>/home/benjamin/Desktop/captures-bloc-calibration-cropped//00156700-0,png</t>
  </si>
  <si>
    <t>/home/benjamin/Desktop/captures-bloc-calibration-cropped//00156700-1,png</t>
  </si>
  <si>
    <t>/home/benjamin/Desktop/captures-bloc-calibration-cropped//00156700-2,png</t>
  </si>
  <si>
    <t>/home/benjamin/Desktop/captures-bloc-calibration-cropped//00156700-3,png</t>
  </si>
  <si>
    <t>/home/benjamin/Desktop/captures-bloc-calibration-cropped//00156700-4,png</t>
  </si>
  <si>
    <t>/home/benjamin/Desktop/captures-bloc-calibration-cropped//00156800-0,png</t>
  </si>
  <si>
    <t>/home/benjamin/Desktop/captures-bloc-calibration-cropped//00156800-1,png</t>
  </si>
  <si>
    <t>/home/benjamin/Desktop/captures-bloc-calibration-cropped//00156800-2,png</t>
  </si>
  <si>
    <t>/home/benjamin/Desktop/captures-bloc-calibration-cropped//00156800-3,png</t>
  </si>
  <si>
    <t>/home/benjamin/Desktop/captures-bloc-calibration-cropped//00156800-4,png</t>
  </si>
  <si>
    <t>/home/benjamin/Desktop/captures-bloc-calibration-cropped//00156900-0,png</t>
  </si>
  <si>
    <t>/home/benjamin/Desktop/captures-bloc-calibration-cropped//00156900-1,png</t>
  </si>
  <si>
    <t>/home/benjamin/Desktop/captures-bloc-calibration-cropped//00156900-2,png</t>
  </si>
  <si>
    <t>/home/benjamin/Desktop/captures-bloc-calibration-cropped//00156900-3,png</t>
  </si>
  <si>
    <t>/home/benjamin/Desktop/captures-bloc-calibration-cropped//00156900-4,png</t>
  </si>
  <si>
    <t>/home/benjamin/Desktop/captures-bloc-calibration-cropped//00157000-0,png</t>
  </si>
  <si>
    <t>/home/benjamin/Desktop/captures-bloc-calibration-cropped//00157000-1,png</t>
  </si>
  <si>
    <t>/home/benjamin/Desktop/captures-bloc-calibration-cropped//00157000-2,png</t>
  </si>
  <si>
    <t>/home/benjamin/Desktop/captures-bloc-calibration-cropped//00157000-3,png</t>
  </si>
  <si>
    <t>/home/benjamin/Desktop/captures-bloc-calibration-cropped//00157000-4,png</t>
  </si>
  <si>
    <t>/home/benjamin/Desktop/captures-bloc-calibration-cropped//00157100-0,png</t>
  </si>
  <si>
    <t>/home/benjamin/Desktop/captures-bloc-calibration-cropped//00157100-1,png</t>
  </si>
  <si>
    <t>/home/benjamin/Desktop/captures-bloc-calibration-cropped//00157100-2,png</t>
  </si>
  <si>
    <t>/home/benjamin/Desktop/captures-bloc-calibration-cropped//00157100-3,png</t>
  </si>
  <si>
    <t>/home/benjamin/Desktop/captures-bloc-calibration-cropped//00157100-4,png</t>
  </si>
  <si>
    <t>/home/benjamin/Desktop/captures-bloc-calibration-cropped//00157200-0,png</t>
  </si>
  <si>
    <t>/home/benjamin/Desktop/captures-bloc-calibration-cropped//00157200-1,png</t>
  </si>
  <si>
    <t>/home/benjamin/Desktop/captures-bloc-calibration-cropped//00157200-2,png</t>
  </si>
  <si>
    <t>/home/benjamin/Desktop/captures-bloc-calibration-cropped//00157200-3,png</t>
  </si>
  <si>
    <t>/home/benjamin/Desktop/captures-bloc-calibration-cropped//00157200-4,png</t>
  </si>
  <si>
    <t>/home/benjamin/Desktop/captures-bloc-calibration-cropped//00157300-0,png</t>
  </si>
  <si>
    <t>/home/benjamin/Desktop/captures-bloc-calibration-cropped//00157300-1,png</t>
  </si>
  <si>
    <t>/home/benjamin/Desktop/captures-bloc-calibration-cropped//00157300-2,png</t>
  </si>
  <si>
    <t>/home/benjamin/Desktop/captures-bloc-calibration-cropped//00157300-3,png</t>
  </si>
  <si>
    <t>/home/benjamin/Desktop/captures-bloc-calibration-cropped//00157300-4,png</t>
  </si>
  <si>
    <t>/home/benjamin/Desktop/captures-bloc-calibration-cropped//00157400-0,png</t>
  </si>
  <si>
    <t>/home/benjamin/Desktop/captures-bloc-calibration-cropped//00157400-1,png</t>
  </si>
  <si>
    <t>/home/benjamin/Desktop/captures-bloc-calibration-cropped//00157400-2,png</t>
  </si>
  <si>
    <t>/home/benjamin/Desktop/captures-bloc-calibration-cropped//00157400-3,png</t>
  </si>
  <si>
    <t>/home/benjamin/Desktop/captures-bloc-calibration-cropped//00157400-4,png</t>
  </si>
  <si>
    <t>/home/benjamin/Desktop/captures-bloc-calibration-cropped//00157500-0,png</t>
  </si>
  <si>
    <t>/home/benjamin/Desktop/captures-bloc-calibration-cropped//00157500-1,png</t>
  </si>
  <si>
    <t>/home/benjamin/Desktop/captures-bloc-calibration-cropped//00157500-2,png</t>
  </si>
  <si>
    <t>/home/benjamin/Desktop/captures-bloc-calibration-cropped//00157500-3,png</t>
  </si>
  <si>
    <t>/home/benjamin/Desktop/captures-bloc-calibration-cropped//00157500-4,png</t>
  </si>
  <si>
    <t>/home/benjamin/Desktop/captures-bloc-calibration-cropped//00157600-0,png</t>
  </si>
  <si>
    <t>/home/benjamin/Desktop/captures-bloc-calibration-cropped//00157600-1,png</t>
  </si>
  <si>
    <t>/home/benjamin/Desktop/captures-bloc-calibration-cropped//00157600-2,png</t>
  </si>
  <si>
    <t>/home/benjamin/Desktop/captures-bloc-calibration-cropped//00157600-3,png</t>
  </si>
  <si>
    <t>/home/benjamin/Desktop/captures-bloc-calibration-cropped//00157600-4,png</t>
  </si>
  <si>
    <t>/home/benjamin/Desktop/captures-bloc-calibration-cropped//00157700-0,png</t>
  </si>
  <si>
    <t>/home/benjamin/Desktop/captures-bloc-calibration-cropped//00157700-1,png</t>
  </si>
  <si>
    <t>/home/benjamin/Desktop/captures-bloc-calibration-cropped//00157700-2,png</t>
  </si>
  <si>
    <t>/home/benjamin/Desktop/captures-bloc-calibration-cropped//00157700-3,png</t>
  </si>
  <si>
    <t>/home/benjamin/Desktop/captures-bloc-calibration-cropped//00157700-4,png</t>
  </si>
  <si>
    <t>/home/benjamin/Desktop/captures-bloc-calibration-cropped//00157800-0,png</t>
  </si>
  <si>
    <t>/home/benjamin/Desktop/captures-bloc-calibration-cropped//00157800-1,png</t>
  </si>
  <si>
    <t>/home/benjamin/Desktop/captures-bloc-calibration-cropped//00157800-2,png</t>
  </si>
  <si>
    <t>/home/benjamin/Desktop/captures-bloc-calibration-cropped//00157800-3,png</t>
  </si>
  <si>
    <t>/home/benjamin/Desktop/captures-bloc-calibration-cropped//00157800-4,png</t>
  </si>
  <si>
    <t>/home/benjamin/Desktop/captures-bloc-calibration-cropped//00157900-0,png</t>
  </si>
  <si>
    <t>/home/benjamin/Desktop/captures-bloc-calibration-cropped//00157900-1,png</t>
  </si>
  <si>
    <t>/home/benjamin/Desktop/captures-bloc-calibration-cropped//00157900-2,png</t>
  </si>
  <si>
    <t>/home/benjamin/Desktop/captures-bloc-calibration-cropped//00157900-3,png</t>
  </si>
  <si>
    <t>/home/benjamin/Desktop/captures-bloc-calibration-cropped//00157900-4,png</t>
  </si>
  <si>
    <t>/home/benjamin/Desktop/captures-bloc-calibration-cropped//00158000-0,png</t>
  </si>
  <si>
    <t>/home/benjamin/Desktop/captures-bloc-calibration-cropped//00158000-1,png</t>
  </si>
  <si>
    <t>/home/benjamin/Desktop/captures-bloc-calibration-cropped//00158000-2,png</t>
  </si>
  <si>
    <t>/home/benjamin/Desktop/captures-bloc-calibration-cropped//00158000-3,png</t>
  </si>
  <si>
    <t>/home/benjamin/Desktop/captures-bloc-calibration-cropped//00158000-4,png</t>
  </si>
  <si>
    <t>/home/benjamin/Desktop/captures-bloc-calibration-cropped//00158100-0,png</t>
  </si>
  <si>
    <t>/home/benjamin/Desktop/captures-bloc-calibration-cropped//00158100-1,png</t>
  </si>
  <si>
    <t>/home/benjamin/Desktop/captures-bloc-calibration-cropped//00158100-2,png</t>
  </si>
  <si>
    <t>/home/benjamin/Desktop/captures-bloc-calibration-cropped//00158100-3,png</t>
  </si>
  <si>
    <t>/home/benjamin/Desktop/captures-bloc-calibration-cropped//00158100-4,png</t>
  </si>
  <si>
    <t>/home/benjamin/Desktop/captures-bloc-calibration-cropped//00158200-0,png</t>
  </si>
  <si>
    <t>/home/benjamin/Desktop/captures-bloc-calibration-cropped//00158200-1,png</t>
  </si>
  <si>
    <t>/home/benjamin/Desktop/captures-bloc-calibration-cropped//00158200-2,png</t>
  </si>
  <si>
    <t>/home/benjamin/Desktop/captures-bloc-calibration-cropped//00158200-3,png</t>
  </si>
  <si>
    <t>/home/benjamin/Desktop/captures-bloc-calibration-cropped//00158200-4,png</t>
  </si>
  <si>
    <t>/home/benjamin/Desktop/captures-bloc-calibration-cropped//00158300-0,png</t>
  </si>
  <si>
    <t>/home/benjamin/Desktop/captures-bloc-calibration-cropped//00158300-1,png</t>
  </si>
  <si>
    <t>/home/benjamin/Desktop/captures-bloc-calibration-cropped//00158300-2,png</t>
  </si>
  <si>
    <t>/home/benjamin/Desktop/captures-bloc-calibration-cropped//00158300-3,png</t>
  </si>
  <si>
    <t>/home/benjamin/Desktop/captures-bloc-calibration-cropped//00158300-4,png</t>
  </si>
  <si>
    <t>/home/benjamin/Desktop/captures-bloc-calibration-cropped//00158400-0,png</t>
  </si>
  <si>
    <t>/home/benjamin/Desktop/captures-bloc-calibration-cropped//00158400-1,png</t>
  </si>
  <si>
    <t>/home/benjamin/Desktop/captures-bloc-calibration-cropped//00158400-2,png</t>
  </si>
  <si>
    <t>/home/benjamin/Desktop/captures-bloc-calibration-cropped//00158400-3,png</t>
  </si>
  <si>
    <t>/home/benjamin/Desktop/captures-bloc-calibration-cropped//00158400-4,png</t>
  </si>
  <si>
    <t>/home/benjamin/Desktop/captures-bloc-calibration-cropped//00158500-0,png</t>
  </si>
  <si>
    <t>/home/benjamin/Desktop/captures-bloc-calibration-cropped//00158500-1,png</t>
  </si>
  <si>
    <t>/home/benjamin/Desktop/captures-bloc-calibration-cropped//00158500-2,png</t>
  </si>
  <si>
    <t>/home/benjamin/Desktop/captures-bloc-calibration-cropped//00158500-3,png</t>
  </si>
  <si>
    <t>/home/benjamin/Desktop/captures-bloc-calibration-cropped//00158500-4,png</t>
  </si>
  <si>
    <t>/home/benjamin/Desktop/captures-bloc-calibration-cropped//00158600-0,png</t>
  </si>
  <si>
    <t>/home/benjamin/Desktop/captures-bloc-calibration-cropped//00158600-1,png</t>
  </si>
  <si>
    <t>/home/benjamin/Desktop/captures-bloc-calibration-cropped//00158600-2,png</t>
  </si>
  <si>
    <t>/home/benjamin/Desktop/captures-bloc-calibration-cropped//00158600-3,png</t>
  </si>
  <si>
    <t>/home/benjamin/Desktop/captures-bloc-calibration-cropped//00158600-4,png</t>
  </si>
  <si>
    <t>/home/benjamin/Desktop/captures-bloc-calibration-cropped//00158700-0,png</t>
  </si>
  <si>
    <t>/home/benjamin/Desktop/captures-bloc-calibration-cropped//00158700-1,png</t>
  </si>
  <si>
    <t>/home/benjamin/Desktop/captures-bloc-calibration-cropped//00158700-2,png</t>
  </si>
  <si>
    <t>/home/benjamin/Desktop/captures-bloc-calibration-cropped//00158700-3,png</t>
  </si>
  <si>
    <t>/home/benjamin/Desktop/captures-bloc-calibration-cropped//00158700-4,png</t>
  </si>
  <si>
    <t>/home/benjamin/Desktop/captures-bloc-calibration-cropped//00158800-0,png</t>
  </si>
  <si>
    <t>/home/benjamin/Desktop/captures-bloc-calibration-cropped//00158800-1,png</t>
  </si>
  <si>
    <t>/home/benjamin/Desktop/captures-bloc-calibration-cropped//00158800-2,png</t>
  </si>
  <si>
    <t>/home/benjamin/Desktop/captures-bloc-calibration-cropped//00158800-3,png</t>
  </si>
  <si>
    <t>/home/benjamin/Desktop/captures-bloc-calibration-cropped//00158800-4,png</t>
  </si>
  <si>
    <t>/home/benjamin/Desktop/captures-bloc-calibration-cropped//00158900-0,png</t>
  </si>
  <si>
    <t>/home/benjamin/Desktop/captures-bloc-calibration-cropped//00158900-1,png</t>
  </si>
  <si>
    <t>/home/benjamin/Desktop/captures-bloc-calibration-cropped//00158900-2,png</t>
  </si>
  <si>
    <t>/home/benjamin/Desktop/captures-bloc-calibration-cropped//00158900-3,png</t>
  </si>
  <si>
    <t>/home/benjamin/Desktop/captures-bloc-calibration-cropped//00158900-4,png</t>
  </si>
  <si>
    <t>/home/benjamin/Desktop/captures-bloc-calibration-cropped//00159000-0,png</t>
  </si>
  <si>
    <t>/home/benjamin/Desktop/captures-bloc-calibration-cropped//00159000-1,png</t>
  </si>
  <si>
    <t>/home/benjamin/Desktop/captures-bloc-calibration-cropped//00159000-2,png</t>
  </si>
  <si>
    <t>/home/benjamin/Desktop/captures-bloc-calibration-cropped//00159000-3,png</t>
  </si>
  <si>
    <t>/home/benjamin/Desktop/captures-bloc-calibration-cropped//00159000-4,png</t>
  </si>
  <si>
    <t>/home/benjamin/Desktop/captures-bloc-calibration-cropped//00159100-0,png</t>
  </si>
  <si>
    <t>/home/benjamin/Desktop/captures-bloc-calibration-cropped//00159100-1,png</t>
  </si>
  <si>
    <t>/home/benjamin/Desktop/captures-bloc-calibration-cropped//00159100-2,png</t>
  </si>
  <si>
    <t>/home/benjamin/Desktop/captures-bloc-calibration-cropped//00159100-3,png</t>
  </si>
  <si>
    <t>/home/benjamin/Desktop/captures-bloc-calibration-cropped//00159100-4,png</t>
  </si>
  <si>
    <t>/home/benjamin/Desktop/captures-bloc-calibration-cropped//00159200-0,png</t>
  </si>
  <si>
    <t>/home/benjamin/Desktop/captures-bloc-calibration-cropped//00159200-1,png</t>
  </si>
  <si>
    <t>/home/benjamin/Desktop/captures-bloc-calibration-cropped//00159200-2,png</t>
  </si>
  <si>
    <t>/home/benjamin/Desktop/captures-bloc-calibration-cropped//00159200-3,png</t>
  </si>
  <si>
    <t>/home/benjamin/Desktop/captures-bloc-calibration-cropped//00159200-4,png</t>
  </si>
  <si>
    <t>/home/benjamin/Desktop/captures-bloc-calibration-cropped//00159300-0,png</t>
  </si>
  <si>
    <t>/home/benjamin/Desktop/captures-bloc-calibration-cropped//00159300-1,png</t>
  </si>
  <si>
    <t>/home/benjamin/Desktop/captures-bloc-calibration-cropped//00159300-2,png</t>
  </si>
  <si>
    <t>/home/benjamin/Desktop/captures-bloc-calibration-cropped//00159300-3,png</t>
  </si>
  <si>
    <t>/home/benjamin/Desktop/captures-bloc-calibration-cropped//00159300-4,png</t>
  </si>
  <si>
    <t>/home/benjamin/Desktop/captures-bloc-calibration-cropped//00159400-0,png</t>
  </si>
  <si>
    <t>/home/benjamin/Desktop/captures-bloc-calibration-cropped//00159400-1,png</t>
  </si>
  <si>
    <t>/home/benjamin/Desktop/captures-bloc-calibration-cropped//00159400-2,png</t>
  </si>
  <si>
    <t>/home/benjamin/Desktop/captures-bloc-calibration-cropped//00159400-3,png</t>
  </si>
  <si>
    <t>/home/benjamin/Desktop/captures-bloc-calibration-cropped//00159400-4,png</t>
  </si>
  <si>
    <t>/home/benjamin/Desktop/captures-bloc-calibration-cropped//00159500-0,png</t>
  </si>
  <si>
    <t>/home/benjamin/Desktop/captures-bloc-calibration-cropped//00159500-1,png</t>
  </si>
  <si>
    <t>/home/benjamin/Desktop/captures-bloc-calibration-cropped//00159500-2,png</t>
  </si>
  <si>
    <t>/home/benjamin/Desktop/captures-bloc-calibration-cropped//00159500-3,png</t>
  </si>
  <si>
    <t>/home/benjamin/Desktop/captures-bloc-calibration-cropped//00159500-4,png</t>
  </si>
  <si>
    <t>/home/benjamin/Desktop/captures-bloc-calibration-cropped//00159600-0,png</t>
  </si>
  <si>
    <t>/home/benjamin/Desktop/captures-bloc-calibration-cropped//00159600-1,png</t>
  </si>
  <si>
    <t>/home/benjamin/Desktop/captures-bloc-calibration-cropped//00159600-2,png</t>
  </si>
  <si>
    <t>/home/benjamin/Desktop/captures-bloc-calibration-cropped//00159600-3,png</t>
  </si>
  <si>
    <t>/home/benjamin/Desktop/captures-bloc-calibration-cropped//00159600-4,png</t>
  </si>
  <si>
    <t>/home/benjamin/Desktop/captures-bloc-calibration-cropped//00159700-0,png</t>
  </si>
  <si>
    <t>/home/benjamin/Desktop/captures-bloc-calibration-cropped//00159700-1,png</t>
  </si>
  <si>
    <t>/home/benjamin/Desktop/captures-bloc-calibration-cropped//00159700-2,png</t>
  </si>
  <si>
    <t>/home/benjamin/Desktop/captures-bloc-calibration-cropped//00159700-3,png</t>
  </si>
  <si>
    <t>/home/benjamin/Desktop/captures-bloc-calibration-cropped//00159700-4,png</t>
  </si>
  <si>
    <t>/home/benjamin/Desktop/captures-bloc-calibration-cropped//00159800-0,png</t>
  </si>
  <si>
    <t>/home/benjamin/Desktop/captures-bloc-calibration-cropped//00159800-1,png</t>
  </si>
  <si>
    <t>/home/benjamin/Desktop/captures-bloc-calibration-cropped//00159800-2,png</t>
  </si>
  <si>
    <t>/home/benjamin/Desktop/captures-bloc-calibration-cropped//00159800-3,png</t>
  </si>
  <si>
    <t>/home/benjamin/Desktop/captures-bloc-calibration-cropped//00159800-4,png</t>
  </si>
  <si>
    <t>/home/benjamin/Desktop/captures-bloc-calibration-cropped//00159900-0,png</t>
  </si>
  <si>
    <t>/home/benjamin/Desktop/captures-bloc-calibration-cropped//00159900-1,png</t>
  </si>
  <si>
    <t>/home/benjamin/Desktop/captures-bloc-calibration-cropped//00159900-2,png</t>
  </si>
  <si>
    <t>/home/benjamin/Desktop/captures-bloc-calibration-cropped//00159900-3,png</t>
  </si>
  <si>
    <t>/home/benjamin/Desktop/captures-bloc-calibration-cropped//00159900-4,png</t>
  </si>
  <si>
    <t>/home/benjamin/Desktop/captures-bloc-calibration-cropped//00160000-0,png</t>
  </si>
  <si>
    <t>/home/benjamin/Desktop/captures-bloc-calibration-cropped//00160000-1,png</t>
  </si>
  <si>
    <t>/home/benjamin/Desktop/captures-bloc-calibration-cropped//00160000-2,png</t>
  </si>
  <si>
    <t>/home/benjamin/Desktop/captures-bloc-calibration-cropped//00160000-3,png</t>
  </si>
  <si>
    <t>/home/benjamin/Desktop/captures-bloc-calibration-cropped//00160000-4,png</t>
  </si>
  <si>
    <t>/home/benjamin/Desktop/captures-bloc-calibration-cropped//00160100-0,png</t>
  </si>
  <si>
    <t>/home/benjamin/Desktop/captures-bloc-calibration-cropped//00160100-1,png</t>
  </si>
  <si>
    <t>/home/benjamin/Desktop/captures-bloc-calibration-cropped//00160100-2,png</t>
  </si>
  <si>
    <t>/home/benjamin/Desktop/captures-bloc-calibration-cropped//00160100-3,png</t>
  </si>
  <si>
    <t>/home/benjamin/Desktop/captures-bloc-calibration-cropped//00160100-4,png</t>
  </si>
  <si>
    <t>/home/benjamin/Desktop/captures-bloc-calibration-cropped//00160200-0,png</t>
  </si>
  <si>
    <t>/home/benjamin/Desktop/captures-bloc-calibration-cropped//00160200-1,png</t>
  </si>
  <si>
    <t>/home/benjamin/Desktop/captures-bloc-calibration-cropped//00160200-2,png</t>
  </si>
  <si>
    <t>/home/benjamin/Desktop/captures-bloc-calibration-cropped//00160200-3,png</t>
  </si>
  <si>
    <t>/home/benjamin/Desktop/captures-bloc-calibration-cropped//00160200-4,png</t>
  </si>
  <si>
    <t>/home/benjamin/Desktop/captures-bloc-calibration-cropped//00160300-0,png</t>
  </si>
  <si>
    <t>/home/benjamin/Desktop/captures-bloc-calibration-cropped//00160300-1,png</t>
  </si>
  <si>
    <t>/home/benjamin/Desktop/captures-bloc-calibration-cropped//00160300-2,png</t>
  </si>
  <si>
    <t>/home/benjamin/Desktop/captures-bloc-calibration-cropped//00160300-3,png</t>
  </si>
  <si>
    <t>/home/benjamin/Desktop/captures-bloc-calibration-cropped//00160300-4,png</t>
  </si>
  <si>
    <t>/home/benjamin/Desktop/captures-bloc-calibration-cropped//00160400-0,png</t>
  </si>
  <si>
    <t>/home/benjamin/Desktop/captures-bloc-calibration-cropped//00160400-1,png</t>
  </si>
  <si>
    <t>/home/benjamin/Desktop/captures-bloc-calibration-cropped//00160400-2,png</t>
  </si>
  <si>
    <t>/home/benjamin/Desktop/captures-bloc-calibration-cropped//00160400-3,png</t>
  </si>
  <si>
    <t>/home/benjamin/Desktop/captures-bloc-calibration-cropped//00160400-4,png</t>
  </si>
  <si>
    <t>/home/benjamin/Desktop/captures-bloc-calibration-cropped//00160500-0,png</t>
  </si>
  <si>
    <t>/home/benjamin/Desktop/captures-bloc-calibration-cropped//00160500-1,png</t>
  </si>
  <si>
    <t>/home/benjamin/Desktop/captures-bloc-calibration-cropped//00160500-2,png</t>
  </si>
  <si>
    <t>/home/benjamin/Desktop/captures-bloc-calibration-cropped//00160500-3,png</t>
  </si>
  <si>
    <t>/home/benjamin/Desktop/captures-bloc-calibration-cropped//00160500-4,png</t>
  </si>
  <si>
    <t>/home/benjamin/Desktop/captures-bloc-calibration-cropped//00160600-0,png</t>
  </si>
  <si>
    <t>/home/benjamin/Desktop/captures-bloc-calibration-cropped//00160600-1,png</t>
  </si>
  <si>
    <t>/home/benjamin/Desktop/captures-bloc-calibration-cropped//00160600-2,png</t>
  </si>
  <si>
    <t>/home/benjamin/Desktop/captures-bloc-calibration-cropped//00160600-3,png</t>
  </si>
  <si>
    <t>/home/benjamin/Desktop/captures-bloc-calibration-cropped//00160600-4,png</t>
  </si>
  <si>
    <t>/home/benjamin/Desktop/captures-bloc-calibration-cropped//00160700-0,png</t>
  </si>
  <si>
    <t>/home/benjamin/Desktop/captures-bloc-calibration-cropped//00160700-1,png</t>
  </si>
  <si>
    <t>/home/benjamin/Desktop/captures-bloc-calibration-cropped//00160700-2,png</t>
  </si>
  <si>
    <t>/home/benjamin/Desktop/captures-bloc-calibration-cropped//00160700-3,png</t>
  </si>
  <si>
    <t>/home/benjamin/Desktop/captures-bloc-calibration-cropped//00160700-4,png</t>
  </si>
  <si>
    <t>/home/benjamin/Desktop/captures-bloc-calibration-cropped//00160800-0,png</t>
  </si>
  <si>
    <t>/home/benjamin/Desktop/captures-bloc-calibration-cropped//00160800-1,png</t>
  </si>
  <si>
    <t>/home/benjamin/Desktop/captures-bloc-calibration-cropped//00160800-2,png</t>
  </si>
  <si>
    <t>/home/benjamin/Desktop/captures-bloc-calibration-cropped//00160800-3,png</t>
  </si>
  <si>
    <t>/home/benjamin/Desktop/captures-bloc-calibration-cropped//00160800-4,png</t>
  </si>
  <si>
    <t>/home/benjamin/Desktop/captures-bloc-calibration-cropped//00160900-0,png</t>
  </si>
  <si>
    <t>/home/benjamin/Desktop/captures-bloc-calibration-cropped//00160900-1,png</t>
  </si>
  <si>
    <t>/home/benjamin/Desktop/captures-bloc-calibration-cropped//00160900-2,png</t>
  </si>
  <si>
    <t>/home/benjamin/Desktop/captures-bloc-calibration-cropped//00160900-3,png</t>
  </si>
  <si>
    <t>/home/benjamin/Desktop/captures-bloc-calibration-cropped//00160900-4,png</t>
  </si>
  <si>
    <t>/home/benjamin/Desktop/captures-bloc-calibration-cropped//00161000-0,png</t>
  </si>
  <si>
    <t>/home/benjamin/Desktop/captures-bloc-calibration-cropped//00161000-1,png</t>
  </si>
  <si>
    <t>/home/benjamin/Desktop/captures-bloc-calibration-cropped//00161000-2,png</t>
  </si>
  <si>
    <t>/home/benjamin/Desktop/captures-bloc-calibration-cropped//00161000-3,png</t>
  </si>
  <si>
    <t>/home/benjamin/Desktop/captures-bloc-calibration-cropped//00161000-4,png</t>
  </si>
  <si>
    <t>/home/benjamin/Desktop/captures-bloc-calibration-cropped//00161100-0,png</t>
  </si>
  <si>
    <t>/home/benjamin/Desktop/captures-bloc-calibration-cropped//00161100-1,png</t>
  </si>
  <si>
    <t>/home/benjamin/Desktop/captures-bloc-calibration-cropped//00161100-2,png</t>
  </si>
  <si>
    <t>/home/benjamin/Desktop/captures-bloc-calibration-cropped//00161100-3,png</t>
  </si>
  <si>
    <t>/home/benjamin/Desktop/captures-bloc-calibration-cropped//00161100-4,png</t>
  </si>
  <si>
    <t>/home/benjamin/Desktop/captures-bloc-calibration-cropped//00161200-0,png</t>
  </si>
  <si>
    <t>/home/benjamin/Desktop/captures-bloc-calibration-cropped//00161200-1,png</t>
  </si>
  <si>
    <t>/home/benjamin/Desktop/captures-bloc-calibration-cropped//00161200-2,png</t>
  </si>
  <si>
    <t>/home/benjamin/Desktop/captures-bloc-calibration-cropped//00161200-3,png</t>
  </si>
  <si>
    <t>/home/benjamin/Desktop/captures-bloc-calibration-cropped//00161200-4,png</t>
  </si>
  <si>
    <t>/home/benjamin/Desktop/captures-bloc-calibration-cropped//00161300-0,png</t>
  </si>
  <si>
    <t>/home/benjamin/Desktop/captures-bloc-calibration-cropped//00161300-1,png</t>
  </si>
  <si>
    <t>/home/benjamin/Desktop/captures-bloc-calibration-cropped//00161300-2,png</t>
  </si>
  <si>
    <t>/home/benjamin/Desktop/captures-bloc-calibration-cropped//00161300-3,png</t>
  </si>
  <si>
    <t>/home/benjamin/Desktop/captures-bloc-calibration-cropped//00161300-4,png</t>
  </si>
  <si>
    <t>/home/benjamin/Desktop/captures-bloc-calibration-cropped//00161400-0,png</t>
  </si>
  <si>
    <t>/home/benjamin/Desktop/captures-bloc-calibration-cropped//00161400-1,png</t>
  </si>
  <si>
    <t>/home/benjamin/Desktop/captures-bloc-calibration-cropped//00161400-2,png</t>
  </si>
  <si>
    <t>/home/benjamin/Desktop/captures-bloc-calibration-cropped//00161400-3,png</t>
  </si>
  <si>
    <t>/home/benjamin/Desktop/captures-bloc-calibration-cropped//00161400-4,png</t>
  </si>
  <si>
    <t>/home/benjamin/Desktop/captures-bloc-calibration-cropped//00161500-0,png</t>
  </si>
  <si>
    <t>/home/benjamin/Desktop/captures-bloc-calibration-cropped//00161500-1,png</t>
  </si>
  <si>
    <t>/home/benjamin/Desktop/captures-bloc-calibration-cropped//00161500-2,png</t>
  </si>
  <si>
    <t>/home/benjamin/Desktop/captures-bloc-calibration-cropped//00161500-3,png</t>
  </si>
  <si>
    <t>/home/benjamin/Desktop/captures-bloc-calibration-cropped//00161500-4,png</t>
  </si>
  <si>
    <t>/home/benjamin/Desktop/captures-bloc-calibration-cropped//00161600-0,png</t>
  </si>
  <si>
    <t>/home/benjamin/Desktop/captures-bloc-calibration-cropped//00161600-1,png</t>
  </si>
  <si>
    <t>/home/benjamin/Desktop/captures-bloc-calibration-cropped//00161600-2,png</t>
  </si>
  <si>
    <t>/home/benjamin/Desktop/captures-bloc-calibration-cropped//00161600-3,png</t>
  </si>
  <si>
    <t>/home/benjamin/Desktop/captures-bloc-calibration-cropped//00161600-4,png</t>
  </si>
  <si>
    <t>/home/benjamin/Desktop/captures-bloc-calibration-cropped//00161700-0,png</t>
  </si>
  <si>
    <t>/home/benjamin/Desktop/captures-bloc-calibration-cropped//00161700-1,png</t>
  </si>
  <si>
    <t>/home/benjamin/Desktop/captures-bloc-calibration-cropped//00161700-2,png</t>
  </si>
  <si>
    <t>/home/benjamin/Desktop/captures-bloc-calibration-cropped//00161700-3,png</t>
  </si>
  <si>
    <t>/home/benjamin/Desktop/captures-bloc-calibration-cropped//00161700-4,png</t>
  </si>
  <si>
    <t>/home/benjamin/Desktop/captures-bloc-calibration-cropped//00161800-0,png</t>
  </si>
  <si>
    <t>/home/benjamin/Desktop/captures-bloc-calibration-cropped//00161800-1,png</t>
  </si>
  <si>
    <t>/home/benjamin/Desktop/captures-bloc-calibration-cropped//00161800-2,png</t>
  </si>
  <si>
    <t>/home/benjamin/Desktop/captures-bloc-calibration-cropped//00161800-3,png</t>
  </si>
  <si>
    <t>/home/benjamin/Desktop/captures-bloc-calibration-cropped//00161800-4,png</t>
  </si>
  <si>
    <t>/home/benjamin/Desktop/captures-bloc-calibration-cropped//00161900-0,png</t>
  </si>
  <si>
    <t>/home/benjamin/Desktop/captures-bloc-calibration-cropped//00161900-1,png</t>
  </si>
  <si>
    <t>/home/benjamin/Desktop/captures-bloc-calibration-cropped//00161900-2,png</t>
  </si>
  <si>
    <t>/home/benjamin/Desktop/captures-bloc-calibration-cropped//00161900-3,png</t>
  </si>
  <si>
    <t>/home/benjamin/Desktop/captures-bloc-calibration-cropped//00161900-4,png</t>
  </si>
  <si>
    <t>/home/benjamin/Desktop/captures-bloc-calibration-cropped//00162000-0,png</t>
  </si>
  <si>
    <t>/home/benjamin/Desktop/captures-bloc-calibration-cropped//00162000-1,png</t>
  </si>
  <si>
    <t>/home/benjamin/Desktop/captures-bloc-calibration-cropped//00162000-2,png</t>
  </si>
  <si>
    <t>/home/benjamin/Desktop/captures-bloc-calibration-cropped//00162000-3,png</t>
  </si>
  <si>
    <t>/home/benjamin/Desktop/captures-bloc-calibration-cropped//00162000-4,png</t>
  </si>
  <si>
    <t>/home/benjamin/Desktop/captures-bloc-calibration-cropped//00162100-0,png</t>
  </si>
  <si>
    <t>/home/benjamin/Desktop/captures-bloc-calibration-cropped//00162100-1,png</t>
  </si>
  <si>
    <t>/home/benjamin/Desktop/captures-bloc-calibration-cropped//00162100-2,png</t>
  </si>
  <si>
    <t>/home/benjamin/Desktop/captures-bloc-calibration-cropped//00162100-3,png</t>
  </si>
  <si>
    <t>/home/benjamin/Desktop/captures-bloc-calibration-cropped//00162100-4,png</t>
  </si>
  <si>
    <t>/home/benjamin/Desktop/captures-bloc-calibration-cropped//00162200-0,png</t>
  </si>
  <si>
    <t>/home/benjamin/Desktop/captures-bloc-calibration-cropped//00162200-1,png</t>
  </si>
  <si>
    <t>/home/benjamin/Desktop/captures-bloc-calibration-cropped//00162200-2,png</t>
  </si>
  <si>
    <t>/home/benjamin/Desktop/captures-bloc-calibration-cropped//00162200-3,png</t>
  </si>
  <si>
    <t>/home/benjamin/Desktop/captures-bloc-calibration-cropped//00162200-4,png</t>
  </si>
  <si>
    <t>/home/benjamin/Desktop/captures-bloc-calibration-cropped//00162300-0,png</t>
  </si>
  <si>
    <t>/home/benjamin/Desktop/captures-bloc-calibration-cropped//00162300-1,png</t>
  </si>
  <si>
    <t>/home/benjamin/Desktop/captures-bloc-calibration-cropped//00162300-2,png</t>
  </si>
  <si>
    <t>/home/benjamin/Desktop/captures-bloc-calibration-cropped//00162300-3,png</t>
  </si>
  <si>
    <t>/home/benjamin/Desktop/captures-bloc-calibration-cropped//00162300-4,png</t>
  </si>
  <si>
    <t>/home/benjamin/Desktop/captures-bloc-calibration-cropped//00162400-0,png</t>
  </si>
  <si>
    <t>/home/benjamin/Desktop/captures-bloc-calibration-cropped//00162400-1,png</t>
  </si>
  <si>
    <t>/home/benjamin/Desktop/captures-bloc-calibration-cropped//00162400-2,png</t>
  </si>
  <si>
    <t>/home/benjamin/Desktop/captures-bloc-calibration-cropped//00162400-3,png</t>
  </si>
  <si>
    <t>/home/benjamin/Desktop/captures-bloc-calibration-cropped//00162400-4,png</t>
  </si>
  <si>
    <t>/home/benjamin/Desktop/captures-bloc-calibration-cropped//00162500-0,png</t>
  </si>
  <si>
    <t>/home/benjamin/Desktop/captures-bloc-calibration-cropped//00162500-1,png</t>
  </si>
  <si>
    <t>/home/benjamin/Desktop/captures-bloc-calibration-cropped//00162500-2,png</t>
  </si>
  <si>
    <t>/home/benjamin/Desktop/captures-bloc-calibration-cropped//00162500-3,png</t>
  </si>
  <si>
    <t>/home/benjamin/Desktop/captures-bloc-calibration-cropped//00162500-4,png</t>
  </si>
  <si>
    <t>/home/benjamin/Desktop/captures-bloc-calibration-cropped//00162600-0,png</t>
  </si>
  <si>
    <t>/home/benjamin/Desktop/captures-bloc-calibration-cropped//00162600-1,png</t>
  </si>
  <si>
    <t>/home/benjamin/Desktop/captures-bloc-calibration-cropped//00162600-2,png</t>
  </si>
  <si>
    <t>/home/benjamin/Desktop/captures-bloc-calibration-cropped//00162600-3,png</t>
  </si>
  <si>
    <t>/home/benjamin/Desktop/captures-bloc-calibration-cropped//00162600-4,png</t>
  </si>
  <si>
    <t>/home/benjamin/Desktop/captures-bloc-calibration-cropped//00162700-0,png</t>
  </si>
  <si>
    <t>/home/benjamin/Desktop/captures-bloc-calibration-cropped//00162700-1,png</t>
  </si>
  <si>
    <t>/home/benjamin/Desktop/captures-bloc-calibration-cropped//00162700-2,png</t>
  </si>
  <si>
    <t>/home/benjamin/Desktop/captures-bloc-calibration-cropped//00162700-3,png</t>
  </si>
  <si>
    <t>/home/benjamin/Desktop/captures-bloc-calibration-cropped//00162700-4,png</t>
  </si>
  <si>
    <t>/home/benjamin/Desktop/captures-bloc-calibration-cropped//00162800-0,png</t>
  </si>
  <si>
    <t>/home/benjamin/Desktop/captures-bloc-calibration-cropped//00162800-1,png</t>
  </si>
  <si>
    <t>/home/benjamin/Desktop/captures-bloc-calibration-cropped//00162800-2,png</t>
  </si>
  <si>
    <t>/home/benjamin/Desktop/captures-bloc-calibration-cropped//00162800-3,png</t>
  </si>
  <si>
    <t>/home/benjamin/Desktop/captures-bloc-calibration-cropped//00162800-4,png</t>
  </si>
  <si>
    <t>/home/benjamin/Desktop/captures-bloc-calibration-cropped//00162900-0,png</t>
  </si>
  <si>
    <t>/home/benjamin/Desktop/captures-bloc-calibration-cropped//00162900-1,png</t>
  </si>
  <si>
    <t>/home/benjamin/Desktop/captures-bloc-calibration-cropped//00162900-2,png</t>
  </si>
  <si>
    <t>/home/benjamin/Desktop/captures-bloc-calibration-cropped//00162900-3,png</t>
  </si>
  <si>
    <t>/home/benjamin/Desktop/captures-bloc-calibration-cropped//00162900-4,png</t>
  </si>
  <si>
    <t>/home/benjamin/Desktop/captures-bloc-calibration-cropped//00163000-0,png</t>
  </si>
  <si>
    <t>/home/benjamin/Desktop/captures-bloc-calibration-cropped//00163000-1,png</t>
  </si>
  <si>
    <t>/home/benjamin/Desktop/captures-bloc-calibration-cropped//00163000-2,png</t>
  </si>
  <si>
    <t>/home/benjamin/Desktop/captures-bloc-calibration-cropped//00163000-3,png</t>
  </si>
  <si>
    <t>/home/benjamin/Desktop/captures-bloc-calibration-cropped//00163000-4,png</t>
  </si>
  <si>
    <t>/home/benjamin/Desktop/captures-bloc-calibration-cropped//00163100-0,png</t>
  </si>
  <si>
    <t>/home/benjamin/Desktop/captures-bloc-calibration-cropped//00163100-1,png</t>
  </si>
  <si>
    <t>/home/benjamin/Desktop/captures-bloc-calibration-cropped//00163100-2,png</t>
  </si>
  <si>
    <t>/home/benjamin/Desktop/captures-bloc-calibration-cropped//00163100-3,png</t>
  </si>
  <si>
    <t>/home/benjamin/Desktop/captures-bloc-calibration-cropped//00163100-4,png</t>
  </si>
  <si>
    <t>/home/benjamin/Desktop/captures-bloc-calibration-cropped//00163200-0,png</t>
  </si>
  <si>
    <t>/home/benjamin/Desktop/captures-bloc-calibration-cropped//00163200-1,png</t>
  </si>
  <si>
    <t>/home/benjamin/Desktop/captures-bloc-calibration-cropped//00163200-2,png</t>
  </si>
  <si>
    <t>/home/benjamin/Desktop/captures-bloc-calibration-cropped//00163200-3,png</t>
  </si>
  <si>
    <t>/home/benjamin/Desktop/captures-bloc-calibration-cropped//00163200-4,png</t>
  </si>
  <si>
    <t>/home/benjamin/Desktop/captures-bloc-calibration-cropped//00163300-0,png</t>
  </si>
  <si>
    <t>/home/benjamin/Desktop/captures-bloc-calibration-cropped//00163300-1,png</t>
  </si>
  <si>
    <t>/home/benjamin/Desktop/captures-bloc-calibration-cropped//00163300-2,png</t>
  </si>
  <si>
    <t>/home/benjamin/Desktop/captures-bloc-calibration-cropped//00163300-3,png</t>
  </si>
  <si>
    <t>/home/benjamin/Desktop/captures-bloc-calibration-cropped//00163300-4,png</t>
  </si>
  <si>
    <t>/home/benjamin/Desktop/captures-bloc-calibration-cropped//00163400-0,png</t>
  </si>
  <si>
    <t>/home/benjamin/Desktop/captures-bloc-calibration-cropped//00163400-1,png</t>
  </si>
  <si>
    <t>/home/benjamin/Desktop/captures-bloc-calibration-cropped//00163400-2,png</t>
  </si>
  <si>
    <t>/home/benjamin/Desktop/captures-bloc-calibration-cropped//00163400-3,png</t>
  </si>
  <si>
    <t>/home/benjamin/Desktop/captures-bloc-calibration-cropped//00163400-4,png</t>
  </si>
  <si>
    <t>/home/benjamin/Desktop/captures-bloc-calibration-cropped//00163500-0,png</t>
  </si>
  <si>
    <t>/home/benjamin/Desktop/captures-bloc-calibration-cropped//00163500-1,png</t>
  </si>
  <si>
    <t>/home/benjamin/Desktop/captures-bloc-calibration-cropped//00163500-2,png</t>
  </si>
  <si>
    <t>/home/benjamin/Desktop/captures-bloc-calibration-cropped//00163500-3,png</t>
  </si>
  <si>
    <t>/home/benjamin/Desktop/captures-bloc-calibration-cropped//00163500-4,png</t>
  </si>
  <si>
    <t>/home/benjamin/Desktop/captures-bloc-calibration-cropped//00163600-0,png</t>
  </si>
  <si>
    <t>/home/benjamin/Desktop/captures-bloc-calibration-cropped//00163600-1,png</t>
  </si>
  <si>
    <t>/home/benjamin/Desktop/captures-bloc-calibration-cropped//00163600-2,png</t>
  </si>
  <si>
    <t>/home/benjamin/Desktop/captures-bloc-calibration-cropped//00163600-3,png</t>
  </si>
  <si>
    <t>/home/benjamin/Desktop/captures-bloc-calibration-cropped//00163600-4,png</t>
  </si>
  <si>
    <t>/home/benjamin/Desktop/captures-bloc-calibration-cropped//00163700-0,png</t>
  </si>
  <si>
    <t>/home/benjamin/Desktop/captures-bloc-calibration-cropped//00163700-1,png</t>
  </si>
  <si>
    <t>/home/benjamin/Desktop/captures-bloc-calibration-cropped//00163700-2,png</t>
  </si>
  <si>
    <t>/home/benjamin/Desktop/captures-bloc-calibration-cropped//00163700-3,png</t>
  </si>
  <si>
    <t>/home/benjamin/Desktop/captures-bloc-calibration-cropped//00163700-4,png</t>
  </si>
  <si>
    <t>/home/benjamin/Desktop/captures-bloc-calibration-cropped//00163800-0,png</t>
  </si>
  <si>
    <t>/home/benjamin/Desktop/captures-bloc-calibration-cropped//00163800-1,png</t>
  </si>
  <si>
    <t>/home/benjamin/Desktop/captures-bloc-calibration-cropped//00163800-2,png</t>
  </si>
  <si>
    <t>/home/benjamin/Desktop/captures-bloc-calibration-cropped//00163800-3,png</t>
  </si>
  <si>
    <t>/home/benjamin/Desktop/captures-bloc-calibration-cropped//00163800-4,png</t>
  </si>
  <si>
    <t>/home/benjamin/Desktop/captures-bloc-calibration-cropped//00163900-0,png</t>
  </si>
  <si>
    <t>/home/benjamin/Desktop/captures-bloc-calibration-cropped//00163900-1,png</t>
  </si>
  <si>
    <t>/home/benjamin/Desktop/captures-bloc-calibration-cropped//00163900-2,png</t>
  </si>
  <si>
    <t>/home/benjamin/Desktop/captures-bloc-calibration-cropped//00163900-3,png</t>
  </si>
  <si>
    <t>/home/benjamin/Desktop/captures-bloc-calibration-cropped//00163900-4,png</t>
  </si>
  <si>
    <t>/home/benjamin/Desktop/captures-bloc-calibration-cropped//00164000-0,png</t>
  </si>
  <si>
    <t>/home/benjamin/Desktop/captures-bloc-calibration-cropped//00164000-1,png</t>
  </si>
  <si>
    <t>/home/benjamin/Desktop/captures-bloc-calibration-cropped//00164000-2,png</t>
  </si>
  <si>
    <t>/home/benjamin/Desktop/captures-bloc-calibration-cropped//00164000-3,png</t>
  </si>
  <si>
    <t>/home/benjamin/Desktop/captures-bloc-calibration-cropped//00164000-4,png</t>
  </si>
  <si>
    <t>/home/benjamin/Desktop/captures-bloc-calibration-cropped//00164100-0,png</t>
  </si>
  <si>
    <t>/home/benjamin/Desktop/captures-bloc-calibration-cropped//00164100-1,png</t>
  </si>
  <si>
    <t>/home/benjamin/Desktop/captures-bloc-calibration-cropped//00164100-2,png</t>
  </si>
  <si>
    <t>/home/benjamin/Desktop/captures-bloc-calibration-cropped//00164100-3,png</t>
  </si>
  <si>
    <t>/home/benjamin/Desktop/captures-bloc-calibration-cropped//00164100-4,png</t>
  </si>
  <si>
    <t>/home/benjamin/Desktop/captures-bloc-calibration-cropped//00164200-0,png</t>
  </si>
  <si>
    <t>/home/benjamin/Desktop/captures-bloc-calibration-cropped//00164200-1,png</t>
  </si>
  <si>
    <t>/home/benjamin/Desktop/captures-bloc-calibration-cropped//00164200-2,png</t>
  </si>
  <si>
    <t>/home/benjamin/Desktop/captures-bloc-calibration-cropped//00164200-3,png</t>
  </si>
  <si>
    <t>/home/benjamin/Desktop/captures-bloc-calibration-cropped//00164200-4,png</t>
  </si>
  <si>
    <t>/home/benjamin/Desktop/captures-bloc-calibration-cropped//00164300-0,png</t>
  </si>
  <si>
    <t>/home/benjamin/Desktop/captures-bloc-calibration-cropped//00164300-1,png</t>
  </si>
  <si>
    <t>/home/benjamin/Desktop/captures-bloc-calibration-cropped//00164300-2,png</t>
  </si>
  <si>
    <t>/home/benjamin/Desktop/captures-bloc-calibration-cropped//00164300-3,png</t>
  </si>
  <si>
    <t>/home/benjamin/Desktop/captures-bloc-calibration-cropped//00164300-4,png</t>
  </si>
  <si>
    <t>/home/benjamin/Desktop/captures-bloc-calibration-cropped//00164400-0,png</t>
  </si>
  <si>
    <t>/home/benjamin/Desktop/captures-bloc-calibration-cropped//00164400-1,png</t>
  </si>
  <si>
    <t>/home/benjamin/Desktop/captures-bloc-calibration-cropped//00164400-2,png</t>
  </si>
  <si>
    <t>/home/benjamin/Desktop/captures-bloc-calibration-cropped//00164400-3,png</t>
  </si>
  <si>
    <t>/home/benjamin/Desktop/captures-bloc-calibration-cropped//00164400-4,png</t>
  </si>
  <si>
    <t>/home/benjamin/Desktop/captures-bloc-calibration-cropped//00164500-0,png</t>
  </si>
  <si>
    <t>/home/benjamin/Desktop/captures-bloc-calibration-cropped//00164500-1,png</t>
  </si>
  <si>
    <t>/home/benjamin/Desktop/captures-bloc-calibration-cropped//00164500-2,png</t>
  </si>
  <si>
    <t>/home/benjamin/Desktop/captures-bloc-calibration-cropped//00164500-3,png</t>
  </si>
  <si>
    <t>/home/benjamin/Desktop/captures-bloc-calibration-cropped//00164500-4,png</t>
  </si>
  <si>
    <t>/home/benjamin/Desktop/captures-bloc-calibration-cropped//00164600-0,png</t>
  </si>
  <si>
    <t>/home/benjamin/Desktop/captures-bloc-calibration-cropped//00164600-1,png</t>
  </si>
  <si>
    <t>/home/benjamin/Desktop/captures-bloc-calibration-cropped//00164600-2,png</t>
  </si>
  <si>
    <t>/home/benjamin/Desktop/captures-bloc-calibration-cropped//00164600-3,png</t>
  </si>
  <si>
    <t>/home/benjamin/Desktop/captures-bloc-calibration-cropped//00164600-4,png</t>
  </si>
  <si>
    <t>/home/benjamin/Desktop/captures-bloc-calibration-cropped//00164700-0,png</t>
  </si>
  <si>
    <t>/home/benjamin/Desktop/captures-bloc-calibration-cropped//00164700-1,png</t>
  </si>
  <si>
    <t>/home/benjamin/Desktop/captures-bloc-calibration-cropped//00164700-2,png</t>
  </si>
  <si>
    <t>/home/benjamin/Desktop/captures-bloc-calibration-cropped//00164700-3,png</t>
  </si>
  <si>
    <t>/home/benjamin/Desktop/captures-bloc-calibration-cropped//00164700-4,png</t>
  </si>
  <si>
    <t>/home/benjamin/Desktop/captures-bloc-calibration-cropped//00164800-0,png</t>
  </si>
  <si>
    <t>/home/benjamin/Desktop/captures-bloc-calibration-cropped//00164800-1,png</t>
  </si>
  <si>
    <t>/home/benjamin/Desktop/captures-bloc-calibration-cropped//00164800-2,png</t>
  </si>
  <si>
    <t>/home/benjamin/Desktop/captures-bloc-calibration-cropped//00164800-3,png</t>
  </si>
  <si>
    <t>/home/benjamin/Desktop/captures-bloc-calibration-cropped//00164800-4,png</t>
  </si>
  <si>
    <t>/home/benjamin/Desktop/captures-bloc-calibration-cropped//00164900-0,png</t>
  </si>
  <si>
    <t>/home/benjamin/Desktop/captures-bloc-calibration-cropped//00164900-1,png</t>
  </si>
  <si>
    <t>/home/benjamin/Desktop/captures-bloc-calibration-cropped//00164900-2,png</t>
  </si>
  <si>
    <t>/home/benjamin/Desktop/captures-bloc-calibration-cropped//00164900-3,png</t>
  </si>
  <si>
    <t>/home/benjamin/Desktop/captures-bloc-calibration-cropped//00164900-4,png</t>
  </si>
  <si>
    <t>/home/benjamin/Desktop/captures-bloc-calibration-cropped//00165000-0,png</t>
  </si>
  <si>
    <t>/home/benjamin/Desktop/captures-bloc-calibration-cropped//00165000-1,png</t>
  </si>
  <si>
    <t>/home/benjamin/Desktop/captures-bloc-calibration-cropped//00165000-2,png</t>
  </si>
  <si>
    <t>/home/benjamin/Desktop/captures-bloc-calibration-cropped//00165000-3,png</t>
  </si>
  <si>
    <t>/home/benjamin/Desktop/captures-bloc-calibration-cropped//00165000-4,png</t>
  </si>
  <si>
    <t>/home/benjamin/Desktop/captures-bloc-calibration-cropped//00165100-0,png</t>
  </si>
  <si>
    <t>/home/benjamin/Desktop/captures-bloc-calibration-cropped//00165100-1,png</t>
  </si>
  <si>
    <t>/home/benjamin/Desktop/captures-bloc-calibration-cropped//00165100-2,png</t>
  </si>
  <si>
    <t>/home/benjamin/Desktop/captures-bloc-calibration-cropped//00165100-3,png</t>
  </si>
  <si>
    <t>/home/benjamin/Desktop/captures-bloc-calibration-cropped//00165100-4,png</t>
  </si>
  <si>
    <t>/home/benjamin/Desktop/captures-bloc-calibration-cropped//00165200-0,png</t>
  </si>
  <si>
    <t>/home/benjamin/Desktop/captures-bloc-calibration-cropped//00165200-1,png</t>
  </si>
  <si>
    <t>/home/benjamin/Desktop/captures-bloc-calibration-cropped//00165200-2,png</t>
  </si>
  <si>
    <t>/home/benjamin/Desktop/captures-bloc-calibration-cropped//00165200-3,png</t>
  </si>
  <si>
    <t>/home/benjamin/Desktop/captures-bloc-calibration-cropped//00165200-4,png</t>
  </si>
  <si>
    <t>/home/benjamin/Desktop/captures-bloc-calibration-cropped//00165300-0,png</t>
  </si>
  <si>
    <t>/home/benjamin/Desktop/captures-bloc-calibration-cropped//00165300-1,png</t>
  </si>
  <si>
    <t>/home/benjamin/Desktop/captures-bloc-calibration-cropped//00165300-2,png</t>
  </si>
  <si>
    <t>/home/benjamin/Desktop/captures-bloc-calibration-cropped//00165300-3,png</t>
  </si>
  <si>
    <t>/home/benjamin/Desktop/captures-bloc-calibration-cropped//00165300-4,png</t>
  </si>
  <si>
    <t>/home/benjamin/Desktop/captures-bloc-calibration-cropped//00165400-0,png</t>
  </si>
  <si>
    <t>/home/benjamin/Desktop/captures-bloc-calibration-cropped//00165400-1,png</t>
  </si>
  <si>
    <t>/home/benjamin/Desktop/captures-bloc-calibration-cropped//00165400-2,png</t>
  </si>
  <si>
    <t>/home/benjamin/Desktop/captures-bloc-calibration-cropped//00165400-3,png</t>
  </si>
  <si>
    <t>/home/benjamin/Desktop/captures-bloc-calibration-cropped//00165400-4,png</t>
  </si>
  <si>
    <t>/home/benjamin/Desktop/captures-bloc-calibration-cropped//00165500-0,png</t>
  </si>
  <si>
    <t>/home/benjamin/Desktop/captures-bloc-calibration-cropped//00165500-1,png</t>
  </si>
  <si>
    <t>/home/benjamin/Desktop/captures-bloc-calibration-cropped//00165500-2,png</t>
  </si>
  <si>
    <t>/home/benjamin/Desktop/captures-bloc-calibration-cropped//00165500-3,png</t>
  </si>
  <si>
    <t>/home/benjamin/Desktop/captures-bloc-calibration-cropped//00165500-4,png</t>
  </si>
  <si>
    <t>/home/benjamin/Desktop/captures-bloc-calibration-cropped//00165600-0,png</t>
  </si>
  <si>
    <t>/home/benjamin/Desktop/captures-bloc-calibration-cropped//00165600-1,png</t>
  </si>
  <si>
    <t>/home/benjamin/Desktop/captures-bloc-calibration-cropped//00165600-2,png</t>
  </si>
  <si>
    <t>/home/benjamin/Desktop/captures-bloc-calibration-cropped//00165600-3,png</t>
  </si>
  <si>
    <t>/home/benjamin/Desktop/captures-bloc-calibration-cropped//00165600-4,png</t>
  </si>
  <si>
    <t>/home/benjamin/Desktop/captures-bloc-calibration-cropped//00165700-0,png</t>
  </si>
  <si>
    <t>/home/benjamin/Desktop/captures-bloc-calibration-cropped//00165700-1,png</t>
  </si>
  <si>
    <t>/home/benjamin/Desktop/captures-bloc-calibration-cropped//00165700-2,png</t>
  </si>
  <si>
    <t>/home/benjamin/Desktop/captures-bloc-calibration-cropped//00165700-3,png</t>
  </si>
  <si>
    <t>/home/benjamin/Desktop/captures-bloc-calibration-cropped//00165700-4,png</t>
  </si>
  <si>
    <t>/home/benjamin/Desktop/captures-bloc-calibration-cropped//00165800-0,png</t>
  </si>
  <si>
    <t>/home/benjamin/Desktop/captures-bloc-calibration-cropped//00165800-1,png</t>
  </si>
  <si>
    <t>/home/benjamin/Desktop/captures-bloc-calibration-cropped//00165800-2,png</t>
  </si>
  <si>
    <t>/home/benjamin/Desktop/captures-bloc-calibration-cropped//00165800-3,png</t>
  </si>
  <si>
    <t>/home/benjamin/Desktop/captures-bloc-calibration-cropped//00165800-4,png</t>
  </si>
  <si>
    <t>/home/benjamin/Desktop/captures-bloc-calibration-cropped//00165900-0,png</t>
  </si>
  <si>
    <t>/home/benjamin/Desktop/captures-bloc-calibration-cropped//00165900-1,png</t>
  </si>
  <si>
    <t>/home/benjamin/Desktop/captures-bloc-calibration-cropped//00165900-2,png</t>
  </si>
  <si>
    <t>/home/benjamin/Desktop/captures-bloc-calibration-cropped//00165900-3,png</t>
  </si>
  <si>
    <t>/home/benjamin/Desktop/captures-bloc-calibration-cropped//00165900-4,png</t>
  </si>
  <si>
    <t>/home/benjamin/Desktop/captures-bloc-calibration-cropped//00166000-0,png</t>
  </si>
  <si>
    <t>/home/benjamin/Desktop/captures-bloc-calibration-cropped//00166000-1,png</t>
  </si>
  <si>
    <t>/home/benjamin/Desktop/captures-bloc-calibration-cropped//00166000-2,png</t>
  </si>
  <si>
    <t>/home/benjamin/Desktop/captures-bloc-calibration-cropped//00166000-3,png</t>
  </si>
  <si>
    <t>/home/benjamin/Desktop/captures-bloc-calibration-cropped//00166000-4,png</t>
  </si>
  <si>
    <t>/home/benjamin/Desktop/captures-bloc-calibration-cropped//00166100-0,png</t>
  </si>
  <si>
    <t>/home/benjamin/Desktop/captures-bloc-calibration-cropped//00166100-1,png</t>
  </si>
  <si>
    <t>/home/benjamin/Desktop/captures-bloc-calibration-cropped//00166100-2,png</t>
  </si>
  <si>
    <t>/home/benjamin/Desktop/captures-bloc-calibration-cropped//00166100-3,png</t>
  </si>
  <si>
    <t>/home/benjamin/Desktop/captures-bloc-calibration-cropped//00166100-4,png</t>
  </si>
  <si>
    <t>/home/benjamin/Desktop/captures-bloc-calibration-cropped//00166200-0,png</t>
  </si>
  <si>
    <t>/home/benjamin/Desktop/captures-bloc-calibration-cropped//00166200-1,png</t>
  </si>
  <si>
    <t>/home/benjamin/Desktop/captures-bloc-calibration-cropped//00166200-2,png</t>
  </si>
  <si>
    <t>/home/benjamin/Desktop/captures-bloc-calibration-cropped//00166200-3,png</t>
  </si>
  <si>
    <t>/home/benjamin/Desktop/captures-bloc-calibration-cropped//00166200-4,png</t>
  </si>
  <si>
    <t>/home/benjamin/Desktop/captures-bloc-calibration-cropped//00166300-0,png</t>
  </si>
  <si>
    <t>/home/benjamin/Desktop/captures-bloc-calibration-cropped//00166300-1,png</t>
  </si>
  <si>
    <t>/home/benjamin/Desktop/captures-bloc-calibration-cropped//00166300-2,png</t>
  </si>
  <si>
    <t>/home/benjamin/Desktop/captures-bloc-calibration-cropped//00166300-3,png</t>
  </si>
  <si>
    <t>/home/benjamin/Desktop/captures-bloc-calibration-cropped//00166300-4,png</t>
  </si>
  <si>
    <t>/home/benjamin/Desktop/captures-bloc-calibration-cropped//00166400-0,png</t>
  </si>
  <si>
    <t>/home/benjamin/Desktop/captures-bloc-calibration-cropped//00166400-1,png</t>
  </si>
  <si>
    <t>/home/benjamin/Desktop/captures-bloc-calibration-cropped//00166400-2,png</t>
  </si>
  <si>
    <t>/home/benjamin/Desktop/captures-bloc-calibration-cropped//00166400-3,png</t>
  </si>
  <si>
    <t>/home/benjamin/Desktop/captures-bloc-calibration-cropped//00166400-4,png</t>
  </si>
  <si>
    <t>/home/benjamin/Desktop/captures-bloc-calibration-cropped//00166500-0,png</t>
  </si>
  <si>
    <t>/home/benjamin/Desktop/captures-bloc-calibration-cropped//00166500-1,png</t>
  </si>
  <si>
    <t>/home/benjamin/Desktop/captures-bloc-calibration-cropped//00166500-2,png</t>
  </si>
  <si>
    <t>/home/benjamin/Desktop/captures-bloc-calibration-cropped//00166500-3,png</t>
  </si>
  <si>
    <t>/home/benjamin/Desktop/captures-bloc-calibration-cropped//00166500-4,png</t>
  </si>
  <si>
    <t>/home/benjamin/Desktop/captures-bloc-calibration-cropped//00166600-0,png</t>
  </si>
  <si>
    <t>/home/benjamin/Desktop/captures-bloc-calibration-cropped//00166600-1,png</t>
  </si>
  <si>
    <t>/home/benjamin/Desktop/captures-bloc-calibration-cropped//00166600-2,png</t>
  </si>
  <si>
    <t>/home/benjamin/Desktop/captures-bloc-calibration-cropped//00166600-3,png</t>
  </si>
  <si>
    <t>/home/benjamin/Desktop/captures-bloc-calibration-cropped//00166600-4,png</t>
  </si>
  <si>
    <t>/home/benjamin/Desktop/captures-bloc-calibration-cropped//00166700-0,png</t>
  </si>
  <si>
    <t>/home/benjamin/Desktop/captures-bloc-calibration-cropped//00166700-1,png</t>
  </si>
  <si>
    <t>/home/benjamin/Desktop/captures-bloc-calibration-cropped//00166700-2,png</t>
  </si>
  <si>
    <t>/home/benjamin/Desktop/captures-bloc-calibration-cropped//00166700-3,png</t>
  </si>
  <si>
    <t>/home/benjamin/Desktop/captures-bloc-calibration-cropped//00166700-4,png</t>
  </si>
  <si>
    <t>/home/benjamin/Desktop/captures-bloc-calibration-cropped//00166800-0,png</t>
  </si>
  <si>
    <t>/home/benjamin/Desktop/captures-bloc-calibration-cropped//00166800-1,png</t>
  </si>
  <si>
    <t>/home/benjamin/Desktop/captures-bloc-calibration-cropped//00166800-2,png</t>
  </si>
  <si>
    <t>/home/benjamin/Desktop/captures-bloc-calibration-cropped//00166800-3,png</t>
  </si>
  <si>
    <t>/home/benjamin/Desktop/captures-bloc-calibration-cropped//00166800-4,png</t>
  </si>
  <si>
    <t>/home/benjamin/Desktop/captures-bloc-calibration-cropped//00166900-0,png</t>
  </si>
  <si>
    <t>/home/benjamin/Desktop/captures-bloc-calibration-cropped//00166900-1,png</t>
  </si>
  <si>
    <t>/home/benjamin/Desktop/captures-bloc-calibration-cropped//00166900-2,png</t>
  </si>
  <si>
    <t>/home/benjamin/Desktop/captures-bloc-calibration-cropped//00166900-3,png</t>
  </si>
  <si>
    <t>/home/benjamin/Desktop/captures-bloc-calibration-cropped//00166900-4,png</t>
  </si>
  <si>
    <t>/home/benjamin/Desktop/captures-bloc-calibration-cropped//00167000-0,png</t>
  </si>
  <si>
    <t>/home/benjamin/Desktop/captures-bloc-calibration-cropped//00167000-1,png</t>
  </si>
  <si>
    <t>/home/benjamin/Desktop/captures-bloc-calibration-cropped//00167000-2,png</t>
  </si>
  <si>
    <t>/home/benjamin/Desktop/captures-bloc-calibration-cropped//00167000-3,png</t>
  </si>
  <si>
    <t>/home/benjamin/Desktop/captures-bloc-calibration-cropped//00167000-4,png</t>
  </si>
  <si>
    <t>/home/benjamin/Desktop/captures-bloc-calibration-cropped//00167100-0,png</t>
  </si>
  <si>
    <t>/home/benjamin/Desktop/captures-bloc-calibration-cropped//00167100-1,png</t>
  </si>
  <si>
    <t>/home/benjamin/Desktop/captures-bloc-calibration-cropped//00167100-2,png</t>
  </si>
  <si>
    <t>/home/benjamin/Desktop/captures-bloc-calibration-cropped//00167100-3,png</t>
  </si>
  <si>
    <t>/home/benjamin/Desktop/captures-bloc-calibration-cropped//00167100-4,png</t>
  </si>
  <si>
    <t>/home/benjamin/Desktop/captures-bloc-calibration-cropped//00167200-0,png</t>
  </si>
  <si>
    <t>/home/benjamin/Desktop/captures-bloc-calibration-cropped//00167200-1,png</t>
  </si>
  <si>
    <t>/home/benjamin/Desktop/captures-bloc-calibration-cropped//00167200-2,png</t>
  </si>
  <si>
    <t>/home/benjamin/Desktop/captures-bloc-calibration-cropped//00167200-3,png</t>
  </si>
  <si>
    <t>/home/benjamin/Desktop/captures-bloc-calibration-cropped//00167200-4,png</t>
  </si>
  <si>
    <t>/home/benjamin/Desktop/captures-bloc-calibration-cropped//00167300-0,png</t>
  </si>
  <si>
    <t>/home/benjamin/Desktop/captures-bloc-calibration-cropped//00167300-1,png</t>
  </si>
  <si>
    <t>/home/benjamin/Desktop/captures-bloc-calibration-cropped//00167300-2,png</t>
  </si>
  <si>
    <t>/home/benjamin/Desktop/captures-bloc-calibration-cropped//00167300-3,png</t>
  </si>
  <si>
    <t>/home/benjamin/Desktop/captures-bloc-calibration-cropped//00167300-4,png</t>
  </si>
  <si>
    <t>/home/benjamin/Desktop/captures-bloc-calibration-cropped//00167400-0,png</t>
  </si>
  <si>
    <t>/home/benjamin/Desktop/captures-bloc-calibration-cropped//00167400-1,png</t>
  </si>
  <si>
    <t>/home/benjamin/Desktop/captures-bloc-calibration-cropped//00167400-2,png</t>
  </si>
  <si>
    <t>/home/benjamin/Desktop/captures-bloc-calibration-cropped//00167400-3,png</t>
  </si>
  <si>
    <t>/home/benjamin/Desktop/captures-bloc-calibration-cropped//00167400-4,png</t>
  </si>
  <si>
    <t>/home/benjamin/Desktop/captures-bloc-calibration-cropped//00167500-0,png</t>
  </si>
  <si>
    <t>/home/benjamin/Desktop/captures-bloc-calibration-cropped//00167500-1,png</t>
  </si>
  <si>
    <t>/home/benjamin/Desktop/captures-bloc-calibration-cropped//00167500-2,png</t>
  </si>
  <si>
    <t>/home/benjamin/Desktop/captures-bloc-calibration-cropped//00167500-3,png</t>
  </si>
  <si>
    <t>/home/benjamin/Desktop/captures-bloc-calibration-cropped//00167500-4,png</t>
  </si>
  <si>
    <t>/home/benjamin/Desktop/captures-bloc-calibration-cropped//00167600-0,png</t>
  </si>
  <si>
    <t>/home/benjamin/Desktop/captures-bloc-calibration-cropped//00167600-1,png</t>
  </si>
  <si>
    <t>/home/benjamin/Desktop/captures-bloc-calibration-cropped//00167600-2,png</t>
  </si>
  <si>
    <t>/home/benjamin/Desktop/captures-bloc-calibration-cropped//00167600-3,png</t>
  </si>
  <si>
    <t>/home/benjamin/Desktop/captures-bloc-calibration-cropped//00167600-4,png</t>
  </si>
  <si>
    <t>/home/benjamin/Desktop/captures-bloc-calibration-cropped//00167700-0,png</t>
  </si>
  <si>
    <t>/home/benjamin/Desktop/captures-bloc-calibration-cropped//00167700-1,png</t>
  </si>
  <si>
    <t>/home/benjamin/Desktop/captures-bloc-calibration-cropped//00167700-2,png</t>
  </si>
  <si>
    <t>/home/benjamin/Desktop/captures-bloc-calibration-cropped//00167700-3,png</t>
  </si>
  <si>
    <t>/home/benjamin/Desktop/captures-bloc-calibration-cropped//00167700-4,png</t>
  </si>
  <si>
    <t>/home/benjamin/Desktop/captures-bloc-calibration-cropped//00167800-0,png</t>
  </si>
  <si>
    <t>/home/benjamin/Desktop/captures-bloc-calibration-cropped//00167800-1,png</t>
  </si>
  <si>
    <t>/home/benjamin/Desktop/captures-bloc-calibration-cropped//00167800-2,png</t>
  </si>
  <si>
    <t>/home/benjamin/Desktop/captures-bloc-calibration-cropped//00167800-3,png</t>
  </si>
  <si>
    <t>/home/benjamin/Desktop/captures-bloc-calibration-cropped//00167800-4,png</t>
  </si>
  <si>
    <t>/home/benjamin/Desktop/captures-bloc-calibration-cropped//00167900-0,png</t>
  </si>
  <si>
    <t>/home/benjamin/Desktop/captures-bloc-calibration-cropped//00167900-1,png</t>
  </si>
  <si>
    <t>/home/benjamin/Desktop/captures-bloc-calibration-cropped//00167900-2,png</t>
  </si>
  <si>
    <t>/home/benjamin/Desktop/captures-bloc-calibration-cropped//00167900-3,png</t>
  </si>
  <si>
    <t>/home/benjamin/Desktop/captures-bloc-calibration-cropped//00167900-4,png</t>
  </si>
  <si>
    <t>/home/benjamin/Desktop/captures-bloc-calibration-cropped//00168000-0,png</t>
  </si>
  <si>
    <t>/home/benjamin/Desktop/captures-bloc-calibration-cropped//00168000-1,png</t>
  </si>
  <si>
    <t>/home/benjamin/Desktop/captures-bloc-calibration-cropped//00168000-2,png</t>
  </si>
  <si>
    <t>/home/benjamin/Desktop/captures-bloc-calibration-cropped//00168000-3,png</t>
  </si>
  <si>
    <t>/home/benjamin/Desktop/captures-bloc-calibration-cropped//00168000-4,png</t>
  </si>
  <si>
    <t>/home/benjamin/Desktop/captures-bloc-calibration-cropped//00168100-0,png</t>
  </si>
  <si>
    <t>/home/benjamin/Desktop/captures-bloc-calibration-cropped//00168100-1,png</t>
  </si>
  <si>
    <t>/home/benjamin/Desktop/captures-bloc-calibration-cropped//00168100-2,png</t>
  </si>
  <si>
    <t>/home/benjamin/Desktop/captures-bloc-calibration-cropped//00168100-3,png</t>
  </si>
  <si>
    <t>/home/benjamin/Desktop/captures-bloc-calibration-cropped//00168100-4,png</t>
  </si>
  <si>
    <t>/home/benjamin/Desktop/captures-bloc-calibration-cropped//00168200-0,png</t>
  </si>
  <si>
    <t>/home/benjamin/Desktop/captures-bloc-calibration-cropped//00168200-1,png</t>
  </si>
  <si>
    <t>/home/benjamin/Desktop/captures-bloc-calibration-cropped//00168200-2,png</t>
  </si>
  <si>
    <t>/home/benjamin/Desktop/captures-bloc-calibration-cropped//00168200-3,png</t>
  </si>
  <si>
    <t>/home/benjamin/Desktop/captures-bloc-calibration-cropped//00168200-4,png</t>
  </si>
  <si>
    <t>/home/benjamin/Desktop/captures-bloc-calibration-cropped//00168300-0,png</t>
  </si>
  <si>
    <t>/home/benjamin/Desktop/captures-bloc-calibration-cropped//00168300-1,png</t>
  </si>
  <si>
    <t>/home/benjamin/Desktop/captures-bloc-calibration-cropped//00168300-2,png</t>
  </si>
  <si>
    <t>/home/benjamin/Desktop/captures-bloc-calibration-cropped//00168300-3,png</t>
  </si>
  <si>
    <t>/home/benjamin/Desktop/captures-bloc-calibration-cropped//00168300-4,png</t>
  </si>
  <si>
    <t>/home/benjamin/Desktop/captures-bloc-calibration-cropped//00168400-0,png</t>
  </si>
  <si>
    <t>/home/benjamin/Desktop/captures-bloc-calibration-cropped//00168400-1,png</t>
  </si>
  <si>
    <t>/home/benjamin/Desktop/captures-bloc-calibration-cropped//00168400-2,png</t>
  </si>
  <si>
    <t>/home/benjamin/Desktop/captures-bloc-calibration-cropped//00168400-3,png</t>
  </si>
  <si>
    <t>/home/benjamin/Desktop/captures-bloc-calibration-cropped//00168400-4,png</t>
  </si>
  <si>
    <t>/home/benjamin/Desktop/captures-bloc-calibration-cropped//00168500-0,png</t>
  </si>
  <si>
    <t>/home/benjamin/Desktop/captures-bloc-calibration-cropped//00168500-1,png</t>
  </si>
  <si>
    <t>/home/benjamin/Desktop/captures-bloc-calibration-cropped//00168500-2,png</t>
  </si>
  <si>
    <t>/home/benjamin/Desktop/captures-bloc-calibration-cropped//00168500-3,png</t>
  </si>
  <si>
    <t>/home/benjamin/Desktop/captures-bloc-calibration-cropped//00168500-4,png</t>
  </si>
  <si>
    <t>/home/benjamin/Desktop/captures-bloc-calibration-cropped//00168600-0,png</t>
  </si>
  <si>
    <t>/home/benjamin/Desktop/captures-bloc-calibration-cropped//00168600-1,png</t>
  </si>
  <si>
    <t>/home/benjamin/Desktop/captures-bloc-calibration-cropped//00168600-2,png</t>
  </si>
  <si>
    <t>/home/benjamin/Desktop/captures-bloc-calibration-cropped//00168600-3,png</t>
  </si>
  <si>
    <t>/home/benjamin/Desktop/captures-bloc-calibration-cropped//00168600-4,png</t>
  </si>
  <si>
    <t>/home/benjamin/Desktop/captures-bloc-calibration-cropped//00168700-0,png</t>
  </si>
  <si>
    <t>/home/benjamin/Desktop/captures-bloc-calibration-cropped//00168700-1,png</t>
  </si>
  <si>
    <t>/home/benjamin/Desktop/captures-bloc-calibration-cropped//00168700-2,png</t>
  </si>
  <si>
    <t>/home/benjamin/Desktop/captures-bloc-calibration-cropped//00168700-3,png</t>
  </si>
  <si>
    <t>/home/benjamin/Desktop/captures-bloc-calibration-cropped//00168700-4,png</t>
  </si>
  <si>
    <t>/home/benjamin/Desktop/captures-bloc-calibration-cropped//00168800-0,png</t>
  </si>
  <si>
    <t>/home/benjamin/Desktop/captures-bloc-calibration-cropped//00168800-1,png</t>
  </si>
  <si>
    <t>/home/benjamin/Desktop/captures-bloc-calibration-cropped//00168800-2,png</t>
  </si>
  <si>
    <t>/home/benjamin/Desktop/captures-bloc-calibration-cropped//00168800-3,png</t>
  </si>
  <si>
    <t>/home/benjamin/Desktop/captures-bloc-calibration-cropped//00168800-4,png</t>
  </si>
  <si>
    <t>/home/benjamin/Desktop/captures-bloc-calibration-cropped//00168900-0,png</t>
  </si>
  <si>
    <t>/home/benjamin/Desktop/captures-bloc-calibration-cropped//00168900-1,png</t>
  </si>
  <si>
    <t>/home/benjamin/Desktop/captures-bloc-calibration-cropped//00168900-2,png</t>
  </si>
  <si>
    <t>/home/benjamin/Desktop/captures-bloc-calibration-cropped//00168900-3,png</t>
  </si>
  <si>
    <t>/home/benjamin/Desktop/captures-bloc-calibration-cropped//00168900-4,png</t>
  </si>
  <si>
    <t>/home/benjamin/Desktop/captures-bloc-calibration-cropped//00169000-0,png</t>
  </si>
  <si>
    <t>/home/benjamin/Desktop/captures-bloc-calibration-cropped//00169000-1,png</t>
  </si>
  <si>
    <t>/home/benjamin/Desktop/captures-bloc-calibration-cropped//00169000-2,png</t>
  </si>
  <si>
    <t>/home/benjamin/Desktop/captures-bloc-calibration-cropped//00169000-3,png</t>
  </si>
  <si>
    <t>/home/benjamin/Desktop/captures-bloc-calibration-cropped//00169000-4,png</t>
  </si>
  <si>
    <t>/home/benjamin/Desktop/captures-bloc-calibration-cropped//00169100-0,png</t>
  </si>
  <si>
    <t>/home/benjamin/Desktop/captures-bloc-calibration-cropped//00169100-1,png</t>
  </si>
  <si>
    <t>/home/benjamin/Desktop/captures-bloc-calibration-cropped//00169100-2,png</t>
  </si>
  <si>
    <t>/home/benjamin/Desktop/captures-bloc-calibration-cropped//00169100-3,png</t>
  </si>
  <si>
    <t>/home/benjamin/Desktop/captures-bloc-calibration-cropped//00169100-4,png</t>
  </si>
  <si>
    <t>/home/benjamin/Desktop/captures-bloc-calibration-cropped//00169200-0,png</t>
  </si>
  <si>
    <t>/home/benjamin/Desktop/captures-bloc-calibration-cropped//00169200-1,png</t>
  </si>
  <si>
    <t>/home/benjamin/Desktop/captures-bloc-calibration-cropped//00169200-2,png</t>
  </si>
  <si>
    <t>/home/benjamin/Desktop/captures-bloc-calibration-cropped//00169200-3,png</t>
  </si>
  <si>
    <t>/home/benjamin/Desktop/captures-bloc-calibration-cropped//00169200-4,png</t>
  </si>
  <si>
    <t>/home/benjamin/Desktop/captures-bloc-calibration-cropped//00169300-0,png</t>
  </si>
  <si>
    <t>/home/benjamin/Desktop/captures-bloc-calibration-cropped//00169300-1,png</t>
  </si>
  <si>
    <t>/home/benjamin/Desktop/captures-bloc-calibration-cropped//00169300-2,png</t>
  </si>
  <si>
    <t>/home/benjamin/Desktop/captures-bloc-calibration-cropped//00169300-3,png</t>
  </si>
  <si>
    <t>/home/benjamin/Desktop/captures-bloc-calibration-cropped//00169300-4,png</t>
  </si>
  <si>
    <t>/home/benjamin/Desktop/captures-bloc-calibration-cropped//00169400-0,png</t>
  </si>
  <si>
    <t>/home/benjamin/Desktop/captures-bloc-calibration-cropped//00169400-1,png</t>
  </si>
  <si>
    <t>/home/benjamin/Desktop/captures-bloc-calibration-cropped//00169400-2,png</t>
  </si>
  <si>
    <t>/home/benjamin/Desktop/captures-bloc-calibration-cropped//00169400-3,png</t>
  </si>
  <si>
    <t>/home/benjamin/Desktop/captures-bloc-calibration-cropped//00169400-4,png</t>
  </si>
  <si>
    <t>/home/benjamin/Desktop/captures-bloc-calibration-cropped//00169500-0,png</t>
  </si>
  <si>
    <t>/home/benjamin/Desktop/captures-bloc-calibration-cropped//00169500-1,png</t>
  </si>
  <si>
    <t>/home/benjamin/Desktop/captures-bloc-calibration-cropped//00169500-2,png</t>
  </si>
  <si>
    <t>/home/benjamin/Desktop/captures-bloc-calibration-cropped//00169500-3,png</t>
  </si>
  <si>
    <t>/home/benjamin/Desktop/captures-bloc-calibration-cropped//00169500-4,png</t>
  </si>
  <si>
    <t>/home/benjamin/Desktop/captures-bloc-calibration-cropped//00169600-0,png</t>
  </si>
  <si>
    <t>/home/benjamin/Desktop/captures-bloc-calibration-cropped//00169600-1,png</t>
  </si>
  <si>
    <t>/home/benjamin/Desktop/captures-bloc-calibration-cropped//00169600-2,png</t>
  </si>
  <si>
    <t>/home/benjamin/Desktop/captures-bloc-calibration-cropped//00169600-3,png</t>
  </si>
  <si>
    <t>/home/benjamin/Desktop/captures-bloc-calibration-cropped//00169600-4,png</t>
  </si>
  <si>
    <t>/home/benjamin/Desktop/captures-bloc-calibration-cropped//00169700-0,png</t>
  </si>
  <si>
    <t>/home/benjamin/Desktop/captures-bloc-calibration-cropped//00169700-1,png</t>
  </si>
  <si>
    <t>/home/benjamin/Desktop/captures-bloc-calibration-cropped//00169700-2,png</t>
  </si>
  <si>
    <t>/home/benjamin/Desktop/captures-bloc-calibration-cropped//00169700-3,png</t>
  </si>
  <si>
    <t>/home/benjamin/Desktop/captures-bloc-calibration-cropped//00169700-4,png</t>
  </si>
  <si>
    <t>/home/benjamin/Desktop/captures-bloc-calibration-cropped//00169800-0,png</t>
  </si>
  <si>
    <t>/home/benjamin/Desktop/captures-bloc-calibration-cropped//00169800-1,png</t>
  </si>
  <si>
    <t>/home/benjamin/Desktop/captures-bloc-calibration-cropped//00169800-2,png</t>
  </si>
  <si>
    <t>/home/benjamin/Desktop/captures-bloc-calibration-cropped//00169800-3,png</t>
  </si>
  <si>
    <t>/home/benjamin/Desktop/captures-bloc-calibration-cropped//00169800-4,png</t>
  </si>
  <si>
    <t>/home/benjamin/Desktop/captures-bloc-calibration-cropped//00169900-0,png</t>
  </si>
  <si>
    <t>/home/benjamin/Desktop/captures-bloc-calibration-cropped//00169900-1,png</t>
  </si>
  <si>
    <t>/home/benjamin/Desktop/captures-bloc-calibration-cropped//00169900-2,png</t>
  </si>
  <si>
    <t>/home/benjamin/Desktop/captures-bloc-calibration-cropped//00169900-3,png</t>
  </si>
  <si>
    <t>/home/benjamin/Desktop/captures-bloc-calibration-cropped//00169900-4,png</t>
  </si>
  <si>
    <t>/home/benjamin/Desktop/captures-bloc-calibration-cropped//00170000-0,png</t>
  </si>
  <si>
    <t>/home/benjamin/Desktop/captures-bloc-calibration-cropped//00170000-1,png</t>
  </si>
  <si>
    <t>/home/benjamin/Desktop/captures-bloc-calibration-cropped//00170000-2,png</t>
  </si>
  <si>
    <t>/home/benjamin/Desktop/captures-bloc-calibration-cropped//00170000-3,png</t>
  </si>
  <si>
    <t>/home/benjamin/Desktop/captures-bloc-calibration-cropped//00170000-4,png</t>
  </si>
  <si>
    <t>/home/benjamin/Desktop/captures-bloc-calibration-cropped//00170100-0,png</t>
  </si>
  <si>
    <t>/home/benjamin/Desktop/captures-bloc-calibration-cropped//00170100-1,png</t>
  </si>
  <si>
    <t>/home/benjamin/Desktop/captures-bloc-calibration-cropped//00170100-2,png</t>
  </si>
  <si>
    <t>/home/benjamin/Desktop/captures-bloc-calibration-cropped//00170100-3,png</t>
  </si>
  <si>
    <t>/home/benjamin/Desktop/captures-bloc-calibration-cropped//00170100-4,png</t>
  </si>
  <si>
    <t>/home/benjamin/Desktop/captures-bloc-calibration-cropped//00170200-0,png</t>
  </si>
  <si>
    <t>/home/benjamin/Desktop/captures-bloc-calibration-cropped//00170200-1,png</t>
  </si>
  <si>
    <t>/home/benjamin/Desktop/captures-bloc-calibration-cropped//00170200-2,png</t>
  </si>
  <si>
    <t>/home/benjamin/Desktop/captures-bloc-calibration-cropped//00170200-3,png</t>
  </si>
  <si>
    <t>/home/benjamin/Desktop/captures-bloc-calibration-cropped//00170200-4,png</t>
  </si>
  <si>
    <t>/home/benjamin/Desktop/captures-bloc-calibration-cropped//00170300-0,png</t>
  </si>
  <si>
    <t>/home/benjamin/Desktop/captures-bloc-calibration-cropped//00170300-1,png</t>
  </si>
  <si>
    <t>/home/benjamin/Desktop/captures-bloc-calibration-cropped//00170300-2,png</t>
  </si>
  <si>
    <t>/home/benjamin/Desktop/captures-bloc-calibration-cropped//00170300-3,png</t>
  </si>
  <si>
    <t>/home/benjamin/Desktop/captures-bloc-calibration-cropped//00170300-4,png</t>
  </si>
  <si>
    <t>/home/benjamin/Desktop/captures-bloc-calibration-cropped//00170400-0,png</t>
  </si>
  <si>
    <t>/home/benjamin/Desktop/captures-bloc-calibration-cropped//00170400-1,png</t>
  </si>
  <si>
    <t>/home/benjamin/Desktop/captures-bloc-calibration-cropped//00170400-2,png</t>
  </si>
  <si>
    <t>/home/benjamin/Desktop/captures-bloc-calibration-cropped//00170400-3,png</t>
  </si>
  <si>
    <t>/home/benjamin/Desktop/captures-bloc-calibration-cropped//00170400-4,png</t>
  </si>
  <si>
    <t>/home/benjamin/Desktop/captures-bloc-calibration-cropped//00170500-0,png</t>
  </si>
  <si>
    <t>/home/benjamin/Desktop/captures-bloc-calibration-cropped//00170500-1,png</t>
  </si>
  <si>
    <t>/home/benjamin/Desktop/captures-bloc-calibration-cropped//00170500-2,png</t>
  </si>
  <si>
    <t>/home/benjamin/Desktop/captures-bloc-calibration-cropped//00170500-3,png</t>
  </si>
  <si>
    <t>/home/benjamin/Desktop/captures-bloc-calibration-cropped//00170500-4,png</t>
  </si>
  <si>
    <t>/home/benjamin/Desktop/captures-bloc-calibration-cropped//00170600-0,png</t>
  </si>
  <si>
    <t>/home/benjamin/Desktop/captures-bloc-calibration-cropped//00170600-1,png</t>
  </si>
  <si>
    <t>/home/benjamin/Desktop/captures-bloc-calibration-cropped//00170600-2,png</t>
  </si>
  <si>
    <t>/home/benjamin/Desktop/captures-bloc-calibration-cropped//00170600-3,png</t>
  </si>
  <si>
    <t>/home/benjamin/Desktop/captures-bloc-calibration-cropped//00170600-4,png</t>
  </si>
  <si>
    <t>/home/benjamin/Desktop/captures-bloc-calibration-cropped//00170700-0,png</t>
  </si>
  <si>
    <t>/home/benjamin/Desktop/captures-bloc-calibration-cropped//00170700-1,png</t>
  </si>
  <si>
    <t>/home/benjamin/Desktop/captures-bloc-calibration-cropped//00170700-2,png</t>
  </si>
  <si>
    <t>/home/benjamin/Desktop/captures-bloc-calibration-cropped//00170700-3,png</t>
  </si>
  <si>
    <t>/home/benjamin/Desktop/captures-bloc-calibration-cropped//00170700-4,png</t>
  </si>
  <si>
    <t>/home/benjamin/Desktop/captures-bloc-calibration-cropped//00170800-0,png</t>
  </si>
  <si>
    <t>/home/benjamin/Desktop/captures-bloc-calibration-cropped//00170800-1,png</t>
  </si>
  <si>
    <t>/home/benjamin/Desktop/captures-bloc-calibration-cropped//00170800-2,png</t>
  </si>
  <si>
    <t>/home/benjamin/Desktop/captures-bloc-calibration-cropped//00170800-3,png</t>
  </si>
  <si>
    <t>/home/benjamin/Desktop/captures-bloc-calibration-cropped//00170800-4,png</t>
  </si>
  <si>
    <t>/home/benjamin/Desktop/captures-bloc-calibration-cropped//00170900-0,png</t>
  </si>
  <si>
    <t>/home/benjamin/Desktop/captures-bloc-calibration-cropped//00170900-1,png</t>
  </si>
  <si>
    <t>/home/benjamin/Desktop/captures-bloc-calibration-cropped//00170900-2,png</t>
  </si>
  <si>
    <t>/home/benjamin/Desktop/captures-bloc-calibration-cropped//00170900-3,png</t>
  </si>
  <si>
    <t>/home/benjamin/Desktop/captures-bloc-calibration-cropped//00170900-4,png</t>
  </si>
  <si>
    <t>/home/benjamin/Desktop/captures-bloc-calibration-cropped//00171000-0,png</t>
  </si>
  <si>
    <t>/home/benjamin/Desktop/captures-bloc-calibration-cropped//00171000-1,png</t>
  </si>
  <si>
    <t>/home/benjamin/Desktop/captures-bloc-calibration-cropped//00171000-2,png</t>
  </si>
  <si>
    <t>/home/benjamin/Desktop/captures-bloc-calibration-cropped//00171000-3,png</t>
  </si>
  <si>
    <t>/home/benjamin/Desktop/captures-bloc-calibration-cropped//00171000-4,png</t>
  </si>
  <si>
    <t>/home/benjamin/Desktop/captures-bloc-calibration-cropped//00171100-0,png</t>
  </si>
  <si>
    <t>/home/benjamin/Desktop/captures-bloc-calibration-cropped//00171100-1,png</t>
  </si>
  <si>
    <t>/home/benjamin/Desktop/captures-bloc-calibration-cropped//00171100-2,png</t>
  </si>
  <si>
    <t>/home/benjamin/Desktop/captures-bloc-calibration-cropped//00171100-3,png</t>
  </si>
  <si>
    <t>/home/benjamin/Desktop/captures-bloc-calibration-cropped//00171100-4,png</t>
  </si>
  <si>
    <t>/home/benjamin/Desktop/captures-bloc-calibration-cropped//00171200-0,png</t>
  </si>
  <si>
    <t>/home/benjamin/Desktop/captures-bloc-calibration-cropped//00171200-1,png</t>
  </si>
  <si>
    <t>/home/benjamin/Desktop/captures-bloc-calibration-cropped//00171200-2,png</t>
  </si>
  <si>
    <t>/home/benjamin/Desktop/captures-bloc-calibration-cropped//00171200-3,png</t>
  </si>
  <si>
    <t>/home/benjamin/Desktop/captures-bloc-calibration-cropped//00171200-4,png</t>
  </si>
  <si>
    <t>/home/benjamin/Desktop/captures-bloc-calibration-cropped//00171300-0,png</t>
  </si>
  <si>
    <t>/home/benjamin/Desktop/captures-bloc-calibration-cropped//00171300-1,png</t>
  </si>
  <si>
    <t>/home/benjamin/Desktop/captures-bloc-calibration-cropped//00171300-2,png</t>
  </si>
  <si>
    <t>/home/benjamin/Desktop/captures-bloc-calibration-cropped//00171300-3,png</t>
  </si>
  <si>
    <t>/home/benjamin/Desktop/captures-bloc-calibration-cropped//00171300-4,png</t>
  </si>
  <si>
    <t>/home/benjamin/Desktop/captures-bloc-calibration-cropped//00171400-0,png</t>
  </si>
  <si>
    <t>/home/benjamin/Desktop/captures-bloc-calibration-cropped//00171400-1,png</t>
  </si>
  <si>
    <t>/home/benjamin/Desktop/captures-bloc-calibration-cropped//00171400-2,png</t>
  </si>
  <si>
    <t>/home/benjamin/Desktop/captures-bloc-calibration-cropped//00171400-3,png</t>
  </si>
  <si>
    <t>/home/benjamin/Desktop/captures-bloc-calibration-cropped//00171400-4,png</t>
  </si>
  <si>
    <t>/home/benjamin/Desktop/captures-bloc-calibration-cropped//00171500-0,png</t>
  </si>
  <si>
    <t>/home/benjamin/Desktop/captures-bloc-calibration-cropped//00171500-1,png</t>
  </si>
  <si>
    <t>/home/benjamin/Desktop/captures-bloc-calibration-cropped//00171500-2,png</t>
  </si>
  <si>
    <t>/home/benjamin/Desktop/captures-bloc-calibration-cropped//00171500-3,png</t>
  </si>
  <si>
    <t>/home/benjamin/Desktop/captures-bloc-calibration-cropped//00171500-4,png</t>
  </si>
  <si>
    <t>/home/benjamin/Desktop/captures-bloc-calibration-cropped//00171600-0,png</t>
  </si>
  <si>
    <t>/home/benjamin/Desktop/captures-bloc-calibration-cropped//00171600-1,png</t>
  </si>
  <si>
    <t>/home/benjamin/Desktop/captures-bloc-calibration-cropped//00171600-2,png</t>
  </si>
  <si>
    <t>/home/benjamin/Desktop/captures-bloc-calibration-cropped//00171600-3,png</t>
  </si>
  <si>
    <t>/home/benjamin/Desktop/captures-bloc-calibration-cropped//00171600-4,png</t>
  </si>
  <si>
    <t>/home/benjamin/Desktop/captures-bloc-calibration-cropped//00171700-0,png</t>
  </si>
  <si>
    <t>/home/benjamin/Desktop/captures-bloc-calibration-cropped//00171700-1,png</t>
  </si>
  <si>
    <t>/home/benjamin/Desktop/captures-bloc-calibration-cropped//00171700-2,png</t>
  </si>
  <si>
    <t>/home/benjamin/Desktop/captures-bloc-calibration-cropped//00171700-3,png</t>
  </si>
  <si>
    <t>/home/benjamin/Desktop/captures-bloc-calibration-cropped//00171700-4,png</t>
  </si>
  <si>
    <t>/home/benjamin/Desktop/captures-bloc-calibration-cropped//00171800-0,png</t>
  </si>
  <si>
    <t>/home/benjamin/Desktop/captures-bloc-calibration-cropped//00171800-1,png</t>
  </si>
  <si>
    <t>/home/benjamin/Desktop/captures-bloc-calibration-cropped//00171800-2,png</t>
  </si>
  <si>
    <t>/home/benjamin/Desktop/captures-bloc-calibration-cropped//00171800-3,png</t>
  </si>
  <si>
    <t>/home/benjamin/Desktop/captures-bloc-calibration-cropped//00171800-4,png</t>
  </si>
  <si>
    <t>/home/benjamin/Desktop/captures-bloc-calibration-cropped//00171900-0,png</t>
  </si>
  <si>
    <t>/home/benjamin/Desktop/captures-bloc-calibration-cropped//00171900-1,png</t>
  </si>
  <si>
    <t>/home/benjamin/Desktop/captures-bloc-calibration-cropped//00171900-2,png</t>
  </si>
  <si>
    <t>/home/benjamin/Desktop/captures-bloc-calibration-cropped//00171900-3,png</t>
  </si>
  <si>
    <t>/home/benjamin/Desktop/captures-bloc-calibration-cropped//00171900-4,png</t>
  </si>
  <si>
    <t>/home/benjamin/Desktop/captures-bloc-calibration-cropped//00172000-0,png</t>
  </si>
  <si>
    <t>/home/benjamin/Desktop/captures-bloc-calibration-cropped//00172000-1,png</t>
  </si>
  <si>
    <t>/home/benjamin/Desktop/captures-bloc-calibration-cropped//00172000-2,png</t>
  </si>
  <si>
    <t>/home/benjamin/Desktop/captures-bloc-calibration-cropped//00172000-3,png</t>
  </si>
  <si>
    <t>/home/benjamin/Desktop/captures-bloc-calibration-cropped//00172000-4,png</t>
  </si>
  <si>
    <t>/home/benjamin/Desktop/captures-bloc-calibration-cropped//00172100-0,png</t>
  </si>
  <si>
    <t>/home/benjamin/Desktop/captures-bloc-calibration-cropped//00172100-1,png</t>
  </si>
  <si>
    <t>/home/benjamin/Desktop/captures-bloc-calibration-cropped//00172100-2,png</t>
  </si>
  <si>
    <t>/home/benjamin/Desktop/captures-bloc-calibration-cropped//00172100-3,png</t>
  </si>
  <si>
    <t>/home/benjamin/Desktop/captures-bloc-calibration-cropped//00172100-4,png</t>
  </si>
  <si>
    <t>/home/benjamin/Desktop/captures-bloc-calibration-cropped//00172200-0,png</t>
  </si>
  <si>
    <t>/home/benjamin/Desktop/captures-bloc-calibration-cropped//00172200-1,png</t>
  </si>
  <si>
    <t>/home/benjamin/Desktop/captures-bloc-calibration-cropped//00172200-2,png</t>
  </si>
  <si>
    <t>/home/benjamin/Desktop/captures-bloc-calibration-cropped//00172200-3,png</t>
  </si>
  <si>
    <t>/home/benjamin/Desktop/captures-bloc-calibration-cropped//00172200-4,png</t>
  </si>
  <si>
    <t>/home/benjamin/Desktop/captures-bloc-calibration-cropped//00172300-0,png</t>
  </si>
  <si>
    <t>/home/benjamin/Desktop/captures-bloc-calibration-cropped//00172300-1,png</t>
  </si>
  <si>
    <t>/home/benjamin/Desktop/captures-bloc-calibration-cropped//00172300-2,png</t>
  </si>
  <si>
    <t>/home/benjamin/Desktop/captures-bloc-calibration-cropped//00172300-3,png</t>
  </si>
  <si>
    <t>/home/benjamin/Desktop/captures-bloc-calibration-cropped//00172300-4,png</t>
  </si>
  <si>
    <t>/home/benjamin/Desktop/captures-bloc-calibration-cropped//00172400-0,png</t>
  </si>
  <si>
    <t>/home/benjamin/Desktop/captures-bloc-calibration-cropped//00172400-1,png</t>
  </si>
  <si>
    <t>/home/benjamin/Desktop/captures-bloc-calibration-cropped//00172400-2,png</t>
  </si>
  <si>
    <t>/home/benjamin/Desktop/captures-bloc-calibration-cropped//00172400-3,png</t>
  </si>
  <si>
    <t>/home/benjamin/Desktop/captures-bloc-calibration-cropped//00172400-4,png</t>
  </si>
  <si>
    <t>/home/benjamin/Desktop/captures-bloc-calibration-cropped//00172500-0,png</t>
  </si>
  <si>
    <t>/home/benjamin/Desktop/captures-bloc-calibration-cropped//00172500-1,png</t>
  </si>
  <si>
    <t>/home/benjamin/Desktop/captures-bloc-calibration-cropped//00172500-2,png</t>
  </si>
  <si>
    <t>/home/benjamin/Desktop/captures-bloc-calibration-cropped//00172500-3,png</t>
  </si>
  <si>
    <t>/home/benjamin/Desktop/captures-bloc-calibration-cropped//00172500-4,png</t>
  </si>
  <si>
    <t>/home/benjamin/Desktop/captures-bloc-calibration-cropped//00172600-0,png</t>
  </si>
  <si>
    <t>/home/benjamin/Desktop/captures-bloc-calibration-cropped//00172600-1,png</t>
  </si>
  <si>
    <t>/home/benjamin/Desktop/captures-bloc-calibration-cropped//00172600-2,png</t>
  </si>
  <si>
    <t>/home/benjamin/Desktop/captures-bloc-calibration-cropped//00172600-3,png</t>
  </si>
  <si>
    <t>/home/benjamin/Desktop/captures-bloc-calibration-cropped//00172600-4,png</t>
  </si>
  <si>
    <t>/home/benjamin/Desktop/captures-bloc-calibration-cropped//00172700-0,png</t>
  </si>
  <si>
    <t>/home/benjamin/Desktop/captures-bloc-calibration-cropped//00172700-1,png</t>
  </si>
  <si>
    <t>/home/benjamin/Desktop/captures-bloc-calibration-cropped//00172700-2,png</t>
  </si>
  <si>
    <t>/home/benjamin/Desktop/captures-bloc-calibration-cropped//00172700-3,png</t>
  </si>
  <si>
    <t>/home/benjamin/Desktop/captures-bloc-calibration-cropped//00172700-4,png</t>
  </si>
  <si>
    <t>/home/benjamin/Desktop/captures-bloc-calibration-cropped//00172800-0,png</t>
  </si>
  <si>
    <t>/home/benjamin/Desktop/captures-bloc-calibration-cropped//00172800-1,png</t>
  </si>
  <si>
    <t>/home/benjamin/Desktop/captures-bloc-calibration-cropped//00172800-2,png</t>
  </si>
  <si>
    <t>/home/benjamin/Desktop/captures-bloc-calibration-cropped//00172800-3,png</t>
  </si>
  <si>
    <t>/home/benjamin/Desktop/captures-bloc-calibration-cropped//00172800-4,png</t>
  </si>
  <si>
    <t>/home/benjamin/Desktop/captures-bloc-calibration-cropped//00172900-0,png</t>
  </si>
  <si>
    <t>/home/benjamin/Desktop/captures-bloc-calibration-cropped//00172900-1,png</t>
  </si>
  <si>
    <t>/home/benjamin/Desktop/captures-bloc-calibration-cropped//00172900-2,png</t>
  </si>
  <si>
    <t>/home/benjamin/Desktop/captures-bloc-calibration-cropped//00172900-3,png</t>
  </si>
  <si>
    <t>/home/benjamin/Desktop/captures-bloc-calibration-cropped//00172900-4,png</t>
  </si>
  <si>
    <t>/home/benjamin/Desktop/captures-bloc-calibration-cropped//00173000-0,png</t>
  </si>
  <si>
    <t>/home/benjamin/Desktop/captures-bloc-calibration-cropped//00173000-1,png</t>
  </si>
  <si>
    <t>/home/benjamin/Desktop/captures-bloc-calibration-cropped//00173000-2,png</t>
  </si>
  <si>
    <t>/home/benjamin/Desktop/captures-bloc-calibration-cropped//00173000-3,png</t>
  </si>
  <si>
    <t>/home/benjamin/Desktop/captures-bloc-calibration-cropped//00173000-4,png</t>
  </si>
  <si>
    <t>/home/benjamin/Desktop/captures-bloc-calibration-cropped//00173100-0,png</t>
  </si>
  <si>
    <t>/home/benjamin/Desktop/captures-bloc-calibration-cropped//00173100-1,png</t>
  </si>
  <si>
    <t>/home/benjamin/Desktop/captures-bloc-calibration-cropped//00173100-2,png</t>
  </si>
  <si>
    <t>/home/benjamin/Desktop/captures-bloc-calibration-cropped//00173100-3,png</t>
  </si>
  <si>
    <t>/home/benjamin/Desktop/captures-bloc-calibration-cropped//00173100-4,png</t>
  </si>
  <si>
    <t>/home/benjamin/Desktop/captures-bloc-calibration-cropped//00173200-0,png</t>
  </si>
  <si>
    <t>/home/benjamin/Desktop/captures-bloc-calibration-cropped//00173200-1,png</t>
  </si>
  <si>
    <t>/home/benjamin/Desktop/captures-bloc-calibration-cropped//00173200-2,png</t>
  </si>
  <si>
    <t>/home/benjamin/Desktop/captures-bloc-calibration-cropped//00173200-3,png</t>
  </si>
  <si>
    <t>/home/benjamin/Desktop/captures-bloc-calibration-cropped//00173200-4,png</t>
  </si>
  <si>
    <t>/home/benjamin/Desktop/captures-bloc-calibration-cropped//00173300-0,png</t>
  </si>
  <si>
    <t>/home/benjamin/Desktop/captures-bloc-calibration-cropped//00173300-1,png</t>
  </si>
  <si>
    <t>/home/benjamin/Desktop/captures-bloc-calibration-cropped//00173300-2,png</t>
  </si>
  <si>
    <t>/home/benjamin/Desktop/captures-bloc-calibration-cropped//00173300-3,png</t>
  </si>
  <si>
    <t>/home/benjamin/Desktop/captures-bloc-calibration-cropped//00173300-4,png</t>
  </si>
  <si>
    <t>/home/benjamin/Desktop/captures-bloc-calibration-cropped//00173400-0,png</t>
  </si>
  <si>
    <t>/home/benjamin/Desktop/captures-bloc-calibration-cropped//00173400-1,png</t>
  </si>
  <si>
    <t>/home/benjamin/Desktop/captures-bloc-calibration-cropped//00173400-2,png</t>
  </si>
  <si>
    <t>/home/benjamin/Desktop/captures-bloc-calibration-cropped//00173400-3,png</t>
  </si>
  <si>
    <t>/home/benjamin/Desktop/captures-bloc-calibration-cropped//00173400-4,png</t>
  </si>
  <si>
    <t>/home/benjamin/Desktop/captures-bloc-calibration-cropped//00173500-0,png</t>
  </si>
  <si>
    <t>/home/benjamin/Desktop/captures-bloc-calibration-cropped//00173500-1,png</t>
  </si>
  <si>
    <t>/home/benjamin/Desktop/captures-bloc-calibration-cropped//00173500-2,png</t>
  </si>
  <si>
    <t>/home/benjamin/Desktop/captures-bloc-calibration-cropped//00173500-3,png</t>
  </si>
  <si>
    <t>/home/benjamin/Desktop/captures-bloc-calibration-cropped//00173500-4,png</t>
  </si>
  <si>
    <t>/home/benjamin/Desktop/captures-bloc-calibration-cropped//00173600-0,png</t>
  </si>
  <si>
    <t>/home/benjamin/Desktop/captures-bloc-calibration-cropped//00173600-1,png</t>
  </si>
  <si>
    <t>/home/benjamin/Desktop/captures-bloc-calibration-cropped//00173600-2,png</t>
  </si>
  <si>
    <t>/home/benjamin/Desktop/captures-bloc-calibration-cropped//00173600-3,png</t>
  </si>
  <si>
    <t>/home/benjamin/Desktop/captures-bloc-calibration-cropped//00173600-4,png</t>
  </si>
  <si>
    <t>/home/benjamin/Desktop/captures-bloc-calibration-cropped//00173700-0,png</t>
  </si>
  <si>
    <t>/home/benjamin/Desktop/captures-bloc-calibration-cropped//00173700-1,png</t>
  </si>
  <si>
    <t>/home/benjamin/Desktop/captures-bloc-calibration-cropped//00173700-2,png</t>
  </si>
  <si>
    <t>/home/benjamin/Desktop/captures-bloc-calibration-cropped//00173700-3,png</t>
  </si>
  <si>
    <t>/home/benjamin/Desktop/captures-bloc-calibration-cropped//00173700-4,png</t>
  </si>
  <si>
    <t>/home/benjamin/Desktop/captures-bloc-calibration-cropped//00173800-0,png</t>
  </si>
  <si>
    <t>/home/benjamin/Desktop/captures-bloc-calibration-cropped//00173800-1,png</t>
  </si>
  <si>
    <t>/home/benjamin/Desktop/captures-bloc-calibration-cropped//00173800-2,png</t>
  </si>
  <si>
    <t>/home/benjamin/Desktop/captures-bloc-calibration-cropped//00173800-3,png</t>
  </si>
  <si>
    <t>/home/benjamin/Desktop/captures-bloc-calibration-cropped//00173800-4,png</t>
  </si>
  <si>
    <t>/home/benjamin/Desktop/captures-bloc-calibration-cropped//00173900-0,png</t>
  </si>
  <si>
    <t>/home/benjamin/Desktop/captures-bloc-calibration-cropped//00173900-1,png</t>
  </si>
  <si>
    <t>/home/benjamin/Desktop/captures-bloc-calibration-cropped//00173900-2,png</t>
  </si>
  <si>
    <t>/home/benjamin/Desktop/captures-bloc-calibration-cropped//00173900-3,png</t>
  </si>
  <si>
    <t>/home/benjamin/Desktop/captures-bloc-calibration-cropped//00173900-4,png</t>
  </si>
  <si>
    <t>/home/benjamin/Desktop/captures-bloc-calibration-cropped//00174000-0,png</t>
  </si>
  <si>
    <t>/home/benjamin/Desktop/captures-bloc-calibration-cropped//00174000-1,png</t>
  </si>
  <si>
    <t>/home/benjamin/Desktop/captures-bloc-calibration-cropped//00174000-2,png</t>
  </si>
  <si>
    <t>/home/benjamin/Desktop/captures-bloc-calibration-cropped//00174000-3,png</t>
  </si>
  <si>
    <t>/home/benjamin/Desktop/captures-bloc-calibration-cropped//00174000-4,png</t>
  </si>
  <si>
    <t>/home/benjamin/Desktop/captures-bloc-calibration-cropped//00174100-0,png</t>
  </si>
  <si>
    <t>/home/benjamin/Desktop/captures-bloc-calibration-cropped//00174100-1,png</t>
  </si>
  <si>
    <t>/home/benjamin/Desktop/captures-bloc-calibration-cropped//00174100-2,png</t>
  </si>
  <si>
    <t>/home/benjamin/Desktop/captures-bloc-calibration-cropped//00174100-3,png</t>
  </si>
  <si>
    <t>/home/benjamin/Desktop/captures-bloc-calibration-cropped//00174100-4,png</t>
  </si>
  <si>
    <t>/home/benjamin/Desktop/captures-bloc-calibration-cropped//00174200-0,png</t>
  </si>
  <si>
    <t>/home/benjamin/Desktop/captures-bloc-calibration-cropped//00174200-1,png</t>
  </si>
  <si>
    <t>/home/benjamin/Desktop/captures-bloc-calibration-cropped//00174200-2,png</t>
  </si>
  <si>
    <t>/home/benjamin/Desktop/captures-bloc-calibration-cropped//00174200-3,png</t>
  </si>
  <si>
    <t>/home/benjamin/Desktop/captures-bloc-calibration-cropped//00174200-4,png</t>
  </si>
  <si>
    <t>/home/benjamin/Desktop/captures-bloc-calibration-cropped//00174300-0,png</t>
  </si>
  <si>
    <t>/home/benjamin/Desktop/captures-bloc-calibration-cropped//00174300-1,png</t>
  </si>
  <si>
    <t>/home/benjamin/Desktop/captures-bloc-calibration-cropped//00174300-2,png</t>
  </si>
  <si>
    <t>/home/benjamin/Desktop/captures-bloc-calibration-cropped//00174300-3,png</t>
  </si>
  <si>
    <t>/home/benjamin/Desktop/captures-bloc-calibration-cropped//00174300-4,png</t>
  </si>
  <si>
    <t>/home/benjamin/Desktop/captures-bloc-calibration-cropped//00174400-0,png</t>
  </si>
  <si>
    <t>/home/benjamin/Desktop/captures-bloc-calibration-cropped//00174400-1,png</t>
  </si>
  <si>
    <t>/home/benjamin/Desktop/captures-bloc-calibration-cropped//00174400-2,png</t>
  </si>
  <si>
    <t>/home/benjamin/Desktop/captures-bloc-calibration-cropped//00174400-3,png</t>
  </si>
  <si>
    <t>/home/benjamin/Desktop/captures-bloc-calibration-cropped//00174400-4,png</t>
  </si>
  <si>
    <t>/home/benjamin/Desktop/captures-bloc-calibration-cropped//00174500-0,png</t>
  </si>
  <si>
    <t>/home/benjamin/Desktop/captures-bloc-calibration-cropped//00174500-1,png</t>
  </si>
  <si>
    <t>/home/benjamin/Desktop/captures-bloc-calibration-cropped//00174500-2,png</t>
  </si>
  <si>
    <t>/home/benjamin/Desktop/captures-bloc-calibration-cropped//00174500-3,png</t>
  </si>
  <si>
    <t>/home/benjamin/Desktop/captures-bloc-calibration-cropped//00174500-4,png</t>
  </si>
  <si>
    <t>/home/benjamin/Desktop/captures-bloc-calibration-cropped//00174600-0,png</t>
  </si>
  <si>
    <t>/home/benjamin/Desktop/captures-bloc-calibration-cropped//00174600-1,png</t>
  </si>
  <si>
    <t>/home/benjamin/Desktop/captures-bloc-calibration-cropped//00174600-2,png</t>
  </si>
  <si>
    <t>/home/benjamin/Desktop/captures-bloc-calibration-cropped//00174600-3,png</t>
  </si>
  <si>
    <t>/home/benjamin/Desktop/captures-bloc-calibration-cropped//00174600-4,png</t>
  </si>
  <si>
    <t>/home/benjamin/Desktop/captures-bloc-calibration-cropped//00174700-0,png</t>
  </si>
  <si>
    <t>/home/benjamin/Desktop/captures-bloc-calibration-cropped//00174700-1,png</t>
  </si>
  <si>
    <t>/home/benjamin/Desktop/captures-bloc-calibration-cropped//00174700-2,png</t>
  </si>
  <si>
    <t>/home/benjamin/Desktop/captures-bloc-calibration-cropped//00174700-3,png</t>
  </si>
  <si>
    <t>/home/benjamin/Desktop/captures-bloc-calibration-cropped//00174700-4,png</t>
  </si>
  <si>
    <t>/home/benjamin/Desktop/captures-bloc-calibration-cropped//00174800-0,png</t>
  </si>
  <si>
    <t>/home/benjamin/Desktop/captures-bloc-calibration-cropped//00174800-1,png</t>
  </si>
  <si>
    <t>/home/benjamin/Desktop/captures-bloc-calibration-cropped//00174800-2,png</t>
  </si>
  <si>
    <t>/home/benjamin/Desktop/captures-bloc-calibration-cropped//00174800-3,png</t>
  </si>
  <si>
    <t>/home/benjamin/Desktop/captures-bloc-calibration-cropped//00174800-4,png</t>
  </si>
  <si>
    <t>/home/benjamin/Desktop/captures-bloc-calibration-cropped//00174900-0,png</t>
  </si>
  <si>
    <t>/home/benjamin/Desktop/captures-bloc-calibration-cropped//00174900-1,png</t>
  </si>
  <si>
    <t>/home/benjamin/Desktop/captures-bloc-calibration-cropped//00174900-2,png</t>
  </si>
  <si>
    <t>/home/benjamin/Desktop/captures-bloc-calibration-cropped//00174900-3,png</t>
  </si>
  <si>
    <t>/home/benjamin/Desktop/captures-bloc-calibration-cropped//00174900-4,png</t>
  </si>
  <si>
    <t>/home/benjamin/Desktop/captures-bloc-calibration-cropped//00175000-0,png</t>
  </si>
  <si>
    <t>/home/benjamin/Desktop/captures-bloc-calibration-cropped//00175000-1,png</t>
  </si>
  <si>
    <t>/home/benjamin/Desktop/captures-bloc-calibration-cropped//00175000-2,png</t>
  </si>
  <si>
    <t>/home/benjamin/Desktop/captures-bloc-calibration-cropped//00175000-3,png</t>
  </si>
  <si>
    <t>/home/benjamin/Desktop/captures-bloc-calibration-cropped//00175000-4,png</t>
  </si>
  <si>
    <t>/home/benjamin/Desktop/captures-bloc-calibration-cropped//00175100-0,png</t>
  </si>
  <si>
    <t>/home/benjamin/Desktop/captures-bloc-calibration-cropped//00175100-1,png</t>
  </si>
  <si>
    <t>/home/benjamin/Desktop/captures-bloc-calibration-cropped//00175100-2,png</t>
  </si>
  <si>
    <t>/home/benjamin/Desktop/captures-bloc-calibration-cropped//00175100-3,png</t>
  </si>
  <si>
    <t>/home/benjamin/Desktop/captures-bloc-calibration-cropped//00175100-4,png</t>
  </si>
  <si>
    <t>/home/benjamin/Desktop/captures-bloc-calibration-cropped//00175200-0,png</t>
  </si>
  <si>
    <t>/home/benjamin/Desktop/captures-bloc-calibration-cropped//00175200-1,png</t>
  </si>
  <si>
    <t>/home/benjamin/Desktop/captures-bloc-calibration-cropped//00175200-2,png</t>
  </si>
  <si>
    <t>/home/benjamin/Desktop/captures-bloc-calibration-cropped//00175200-3,png</t>
  </si>
  <si>
    <t>/home/benjamin/Desktop/captures-bloc-calibration-cropped//00175200-4,png</t>
  </si>
  <si>
    <t>/home/benjamin/Desktop/captures-bloc-calibration-cropped//00175300-0,png</t>
  </si>
  <si>
    <t>/home/benjamin/Desktop/captures-bloc-calibration-cropped//00175300-1,png</t>
  </si>
  <si>
    <t>/home/benjamin/Desktop/captures-bloc-calibration-cropped//00175300-2,png</t>
  </si>
  <si>
    <t>/home/benjamin/Desktop/captures-bloc-calibration-cropped//00175300-3,png</t>
  </si>
  <si>
    <t>/home/benjamin/Desktop/captures-bloc-calibration-cropped//00175300-4,png</t>
  </si>
  <si>
    <t>/home/benjamin/Desktop/captures-bloc-calibration-cropped//00175400-0,png</t>
  </si>
  <si>
    <t>/home/benjamin/Desktop/captures-bloc-calibration-cropped//00175400-1,png</t>
  </si>
  <si>
    <t>/home/benjamin/Desktop/captures-bloc-calibration-cropped//00175400-2,png</t>
  </si>
  <si>
    <t>/home/benjamin/Desktop/captures-bloc-calibration-cropped//00175400-3,png</t>
  </si>
  <si>
    <t>/home/benjamin/Desktop/captures-bloc-calibration-cropped//00175400-4,png</t>
  </si>
  <si>
    <t>/home/benjamin/Desktop/captures-bloc-calibration-cropped//00175500-0,png</t>
  </si>
  <si>
    <t>/home/benjamin/Desktop/captures-bloc-calibration-cropped//00175500-1,png</t>
  </si>
  <si>
    <t>/home/benjamin/Desktop/captures-bloc-calibration-cropped//00175500-2,png</t>
  </si>
  <si>
    <t>/home/benjamin/Desktop/captures-bloc-calibration-cropped//00175500-3,png</t>
  </si>
  <si>
    <t>/home/benjamin/Desktop/captures-bloc-calibration-cropped//00175500-4,png</t>
  </si>
  <si>
    <t>/home/benjamin/Desktop/captures-bloc-calibration-cropped//00175600-0,png</t>
  </si>
  <si>
    <t>/home/benjamin/Desktop/captures-bloc-calibration-cropped//00175600-1,png</t>
  </si>
  <si>
    <t>/home/benjamin/Desktop/captures-bloc-calibration-cropped//00175600-2,png</t>
  </si>
  <si>
    <t>/home/benjamin/Desktop/captures-bloc-calibration-cropped//00175600-3,png</t>
  </si>
  <si>
    <t>/home/benjamin/Desktop/captures-bloc-calibration-cropped//00175600-4,png</t>
  </si>
  <si>
    <t>/home/benjamin/Desktop/captures-bloc-calibration-cropped//00175700-0,png</t>
  </si>
  <si>
    <t>/home/benjamin/Desktop/captures-bloc-calibration-cropped//00175700-1,png</t>
  </si>
  <si>
    <t>/home/benjamin/Desktop/captures-bloc-calibration-cropped//00175700-2,png</t>
  </si>
  <si>
    <t>/home/benjamin/Desktop/captures-bloc-calibration-cropped//00175700-3,png</t>
  </si>
  <si>
    <t>/home/benjamin/Desktop/captures-bloc-calibration-cropped//00175700-4,png</t>
  </si>
  <si>
    <t>/home/benjamin/Desktop/captures-bloc-calibration-cropped//00175800-0,png</t>
  </si>
  <si>
    <t>/home/benjamin/Desktop/captures-bloc-calibration-cropped//00175800-1,png</t>
  </si>
  <si>
    <t>/home/benjamin/Desktop/captures-bloc-calibration-cropped//00175800-2,png</t>
  </si>
  <si>
    <t>/home/benjamin/Desktop/captures-bloc-calibration-cropped//00175800-3,png</t>
  </si>
  <si>
    <t>/home/benjamin/Desktop/captures-bloc-calibration-cropped//00175800-4,png</t>
  </si>
  <si>
    <t>/home/benjamin/Desktop/captures-bloc-calibration-cropped//00175900-0,png</t>
  </si>
  <si>
    <t>/home/benjamin/Desktop/captures-bloc-calibration-cropped//00175900-1,png</t>
  </si>
  <si>
    <t>/home/benjamin/Desktop/captures-bloc-calibration-cropped//00175900-2,png</t>
  </si>
  <si>
    <t>/home/benjamin/Desktop/captures-bloc-calibration-cropped//00175900-3,png</t>
  </si>
  <si>
    <t>/home/benjamin/Desktop/captures-bloc-calibration-cropped//00175900-4,png</t>
  </si>
  <si>
    <t>/home/benjamin/Desktop/captures-bloc-calibration-cropped//00176000-0,png</t>
  </si>
  <si>
    <t>/home/benjamin/Desktop/captures-bloc-calibration-cropped//00176000-1,png</t>
  </si>
  <si>
    <t>/home/benjamin/Desktop/captures-bloc-calibration-cropped//00176000-2,png</t>
  </si>
  <si>
    <t>/home/benjamin/Desktop/captures-bloc-calibration-cropped//00176000-3,png</t>
  </si>
  <si>
    <t>/home/benjamin/Desktop/captures-bloc-calibration-cropped//00176000-4,png</t>
  </si>
  <si>
    <t>/home/benjamin/Desktop/captures-bloc-calibration-cropped//00176100-0,png</t>
  </si>
  <si>
    <t>/home/benjamin/Desktop/captures-bloc-calibration-cropped//00176100-1,png</t>
  </si>
  <si>
    <t>/home/benjamin/Desktop/captures-bloc-calibration-cropped//00176100-2,png</t>
  </si>
  <si>
    <t>/home/benjamin/Desktop/captures-bloc-calibration-cropped//00176100-3,png</t>
  </si>
  <si>
    <t>/home/benjamin/Desktop/captures-bloc-calibration-cropped//00176100-4,png</t>
  </si>
  <si>
    <t>/home/benjamin/Desktop/captures-bloc-calibration-cropped//00176200-0,png</t>
  </si>
  <si>
    <t>/home/benjamin/Desktop/captures-bloc-calibration-cropped//00176200-1,png</t>
  </si>
  <si>
    <t>/home/benjamin/Desktop/captures-bloc-calibration-cropped//00176200-2,png</t>
  </si>
  <si>
    <t>/home/benjamin/Desktop/captures-bloc-calibration-cropped//00176200-3,png</t>
  </si>
  <si>
    <t>/home/benjamin/Desktop/captures-bloc-calibration-cropped//00176200-4,png</t>
  </si>
  <si>
    <t>/home/benjamin/Desktop/captures-bloc-calibration-cropped//00176300-0,png</t>
  </si>
  <si>
    <t>/home/benjamin/Desktop/captures-bloc-calibration-cropped//00176300-1,png</t>
  </si>
  <si>
    <t>/home/benjamin/Desktop/captures-bloc-calibration-cropped//00176300-2,png</t>
  </si>
  <si>
    <t>/home/benjamin/Desktop/captures-bloc-calibration-cropped//00176300-3,png</t>
  </si>
  <si>
    <t>/home/benjamin/Desktop/captures-bloc-calibration-cropped//00176300-4,png</t>
  </si>
  <si>
    <t>/home/benjamin/Desktop/captures-bloc-calibration-cropped//00176400-0,png</t>
  </si>
  <si>
    <t>/home/benjamin/Desktop/captures-bloc-calibration-cropped//00176400-1,png</t>
  </si>
  <si>
    <t>/home/benjamin/Desktop/captures-bloc-calibration-cropped//00176400-2,png</t>
  </si>
  <si>
    <t>/home/benjamin/Desktop/captures-bloc-calibration-cropped//00176400-3,png</t>
  </si>
  <si>
    <t>/home/benjamin/Desktop/captures-bloc-calibration-cropped//00176400-4,png</t>
  </si>
  <si>
    <t>/home/benjamin/Desktop/captures-bloc-calibration-cropped//00176500-0,png</t>
  </si>
  <si>
    <t>/home/benjamin/Desktop/captures-bloc-calibration-cropped//00176500-1,png</t>
  </si>
  <si>
    <t>/home/benjamin/Desktop/captures-bloc-calibration-cropped//00176500-2,png</t>
  </si>
  <si>
    <t>/home/benjamin/Desktop/captures-bloc-calibration-cropped//00176500-3,png</t>
  </si>
  <si>
    <t>/home/benjamin/Desktop/captures-bloc-calibration-cropped//00176500-4,png</t>
  </si>
  <si>
    <t>/home/benjamin/Desktop/captures-bloc-calibration-cropped//00176600-0,png</t>
  </si>
  <si>
    <t>/home/benjamin/Desktop/captures-bloc-calibration-cropped//00176600-1,png</t>
  </si>
  <si>
    <t>/home/benjamin/Desktop/captures-bloc-calibration-cropped//00176600-2,png</t>
  </si>
  <si>
    <t>/home/benjamin/Desktop/captures-bloc-calibration-cropped//00176600-3,png</t>
  </si>
  <si>
    <t>/home/benjamin/Desktop/captures-bloc-calibration-cropped//00176600-4,png</t>
  </si>
  <si>
    <t>/home/benjamin/Desktop/captures-bloc-calibration-cropped//00176700-0,png</t>
  </si>
  <si>
    <t>/home/benjamin/Desktop/captures-bloc-calibration-cropped//00176700-1,png</t>
  </si>
  <si>
    <t>/home/benjamin/Desktop/captures-bloc-calibration-cropped//00176700-2,png</t>
  </si>
  <si>
    <t>/home/benjamin/Desktop/captures-bloc-calibration-cropped//00176700-3,png</t>
  </si>
  <si>
    <t>/home/benjamin/Desktop/captures-bloc-calibration-cropped//00176700-4,png</t>
  </si>
  <si>
    <t>/home/benjamin/Desktop/captures-bloc-calibration-cropped//00176800-0,png</t>
  </si>
  <si>
    <t>/home/benjamin/Desktop/captures-bloc-calibration-cropped//00176800-1,png</t>
  </si>
  <si>
    <t>/home/benjamin/Desktop/captures-bloc-calibration-cropped//00176800-2,png</t>
  </si>
  <si>
    <t>/home/benjamin/Desktop/captures-bloc-calibration-cropped//00176800-3,png</t>
  </si>
  <si>
    <t>/home/benjamin/Desktop/captures-bloc-calibration-cropped//00176800-4,png</t>
  </si>
  <si>
    <t>/home/benjamin/Desktop/captures-bloc-calibration-cropped//00176900-0,png</t>
  </si>
  <si>
    <t>/home/benjamin/Desktop/captures-bloc-calibration-cropped//00176900-1,png</t>
  </si>
  <si>
    <t>/home/benjamin/Desktop/captures-bloc-calibration-cropped//00176900-2,png</t>
  </si>
  <si>
    <t>/home/benjamin/Desktop/captures-bloc-calibration-cropped//00176900-3,png</t>
  </si>
  <si>
    <t>/home/benjamin/Desktop/captures-bloc-calibration-cropped//00176900-4,png</t>
  </si>
  <si>
    <t>/home/benjamin/Desktop/captures-bloc-calibration-cropped//00177000-0,png</t>
  </si>
  <si>
    <t>/home/benjamin/Desktop/captures-bloc-calibration-cropped//00177000-1,png</t>
  </si>
  <si>
    <t>/home/benjamin/Desktop/captures-bloc-calibration-cropped//00177000-2,png</t>
  </si>
  <si>
    <t>/home/benjamin/Desktop/captures-bloc-calibration-cropped//00177000-3,png</t>
  </si>
  <si>
    <t>/home/benjamin/Desktop/captures-bloc-calibration-cropped//00177000-4,png</t>
  </si>
  <si>
    <t>/home/benjamin/Desktop/captures-bloc-calibration-cropped//00177100-0,png</t>
  </si>
  <si>
    <t>/home/benjamin/Desktop/captures-bloc-calibration-cropped//00177100-1,png</t>
  </si>
  <si>
    <t>/home/benjamin/Desktop/captures-bloc-calibration-cropped//00177100-2,png</t>
  </si>
  <si>
    <t>/home/benjamin/Desktop/captures-bloc-calibration-cropped//00177100-3,png</t>
  </si>
  <si>
    <t>/home/benjamin/Desktop/captures-bloc-calibration-cropped//00177100-4,png</t>
  </si>
  <si>
    <t>/home/benjamin/Desktop/captures-bloc-calibration-cropped//00177200-0,png</t>
  </si>
  <si>
    <t>/home/benjamin/Desktop/captures-bloc-calibration-cropped//00177200-1,png</t>
  </si>
  <si>
    <t>/home/benjamin/Desktop/captures-bloc-calibration-cropped//00177200-2,png</t>
  </si>
  <si>
    <t>/home/benjamin/Desktop/captures-bloc-calibration-cropped//00177200-3,png</t>
  </si>
  <si>
    <t>/home/benjamin/Desktop/captures-bloc-calibration-cropped//00177200-4,png</t>
  </si>
  <si>
    <t>/home/benjamin/Desktop/captures-bloc-calibration-cropped//00177300-0,png</t>
  </si>
  <si>
    <t>/home/benjamin/Desktop/captures-bloc-calibration-cropped//00177300-1,png</t>
  </si>
  <si>
    <t>/home/benjamin/Desktop/captures-bloc-calibration-cropped//00177300-2,png</t>
  </si>
  <si>
    <t>/home/benjamin/Desktop/captures-bloc-calibration-cropped//00177300-3,png</t>
  </si>
  <si>
    <t>/home/benjamin/Desktop/captures-bloc-calibration-cropped//00177300-4,png</t>
  </si>
  <si>
    <t>/home/benjamin/Desktop/captures-bloc-calibration-cropped//00177400-0,png</t>
  </si>
  <si>
    <t>/home/benjamin/Desktop/captures-bloc-calibration-cropped//00177400-1,png</t>
  </si>
  <si>
    <t>/home/benjamin/Desktop/captures-bloc-calibration-cropped//00177400-2,png</t>
  </si>
  <si>
    <t>/home/benjamin/Desktop/captures-bloc-calibration-cropped//00177400-3,png</t>
  </si>
  <si>
    <t>/home/benjamin/Desktop/captures-bloc-calibration-cropped//00177400-4,png</t>
  </si>
  <si>
    <t>/home/benjamin/Desktop/captures-bloc-calibration-cropped//00177500-0,png</t>
  </si>
  <si>
    <t>/home/benjamin/Desktop/captures-bloc-calibration-cropped//00177500-1,png</t>
  </si>
  <si>
    <t>/home/benjamin/Desktop/captures-bloc-calibration-cropped//00177500-2,png</t>
  </si>
  <si>
    <t>/home/benjamin/Desktop/captures-bloc-calibration-cropped//00177500-3,png</t>
  </si>
  <si>
    <t>/home/benjamin/Desktop/captures-bloc-calibration-cropped//00177500-4,png</t>
  </si>
  <si>
    <t>/home/benjamin/Desktop/captures-bloc-calibration-cropped//00177600-0,png</t>
  </si>
  <si>
    <t>/home/benjamin/Desktop/captures-bloc-calibration-cropped//00177600-1,png</t>
  </si>
  <si>
    <t>/home/benjamin/Desktop/captures-bloc-calibration-cropped//00177600-2,png</t>
  </si>
  <si>
    <t>/home/benjamin/Desktop/captures-bloc-calibration-cropped//00177600-3,png</t>
  </si>
  <si>
    <t>/home/benjamin/Desktop/captures-bloc-calibration-cropped//00177600-4,png</t>
  </si>
  <si>
    <t>/home/benjamin/Desktop/captures-bloc-calibration-cropped//00177700-0,png</t>
  </si>
  <si>
    <t>/home/benjamin/Desktop/captures-bloc-calibration-cropped//00177700-1,png</t>
  </si>
  <si>
    <t>/home/benjamin/Desktop/captures-bloc-calibration-cropped//00177700-2,png</t>
  </si>
  <si>
    <t>/home/benjamin/Desktop/captures-bloc-calibration-cropped//00177700-3,png</t>
  </si>
  <si>
    <t>/home/benjamin/Desktop/captures-bloc-calibration-cropped//00177700-4,png</t>
  </si>
  <si>
    <t>/home/benjamin/Desktop/captures-bloc-calibration-cropped//00177800-0,png</t>
  </si>
  <si>
    <t>/home/benjamin/Desktop/captures-bloc-calibration-cropped//00177800-1,png</t>
  </si>
  <si>
    <t>/home/benjamin/Desktop/captures-bloc-calibration-cropped//00177800-2,png</t>
  </si>
  <si>
    <t>/home/benjamin/Desktop/captures-bloc-calibration-cropped//00177800-3,png</t>
  </si>
  <si>
    <t>/home/benjamin/Desktop/captures-bloc-calibration-cropped//00177800-4,png</t>
  </si>
  <si>
    <t>/home/benjamin/Desktop/captures-bloc-calibration-cropped//00177900-0,png</t>
  </si>
  <si>
    <t>/home/benjamin/Desktop/captures-bloc-calibration-cropped//00177900-1,png</t>
  </si>
  <si>
    <t>/home/benjamin/Desktop/captures-bloc-calibration-cropped//00177900-2,png</t>
  </si>
  <si>
    <t>/home/benjamin/Desktop/captures-bloc-calibration-cropped//00177900-3,png</t>
  </si>
  <si>
    <t>/home/benjamin/Desktop/captures-bloc-calibration-cropped//00177900-4,png</t>
  </si>
  <si>
    <t>/home/benjamin/Desktop/captures-bloc-calibration-cropped//00178000-0,png</t>
  </si>
  <si>
    <t>/home/benjamin/Desktop/captures-bloc-calibration-cropped//00178000-1,png</t>
  </si>
  <si>
    <t>/home/benjamin/Desktop/captures-bloc-calibration-cropped//00178000-2,png</t>
  </si>
  <si>
    <t>/home/benjamin/Desktop/captures-bloc-calibration-cropped//00178000-3,png</t>
  </si>
  <si>
    <t>/home/benjamin/Desktop/captures-bloc-calibration-cropped//00178000-4,png</t>
  </si>
  <si>
    <t>/home/benjamin/Desktop/captures-bloc-calibration-cropped//00178100-0,png</t>
  </si>
  <si>
    <t>/home/benjamin/Desktop/captures-bloc-calibration-cropped//00178100-1,png</t>
  </si>
  <si>
    <t>/home/benjamin/Desktop/captures-bloc-calibration-cropped//00178100-2,png</t>
  </si>
  <si>
    <t>/home/benjamin/Desktop/captures-bloc-calibration-cropped//00178100-3,png</t>
  </si>
  <si>
    <t>/home/benjamin/Desktop/captures-bloc-calibration-cropped//00178100-4,png</t>
  </si>
  <si>
    <t>/home/benjamin/Desktop/captures-bloc-calibration-cropped//00178200-0,png</t>
  </si>
  <si>
    <t>/home/benjamin/Desktop/captures-bloc-calibration-cropped//00178200-1,png</t>
  </si>
  <si>
    <t>/home/benjamin/Desktop/captures-bloc-calibration-cropped//00178200-2,png</t>
  </si>
  <si>
    <t>/home/benjamin/Desktop/captures-bloc-calibration-cropped//00178200-3,png</t>
  </si>
  <si>
    <t>/home/benjamin/Desktop/captures-bloc-calibration-cropped//00178200-4,png</t>
  </si>
  <si>
    <t>/home/benjamin/Desktop/captures-bloc-calibration-cropped//00178300-0,png</t>
  </si>
  <si>
    <t>/home/benjamin/Desktop/captures-bloc-calibration-cropped//00178300-1,png</t>
  </si>
  <si>
    <t>/home/benjamin/Desktop/captures-bloc-calibration-cropped//00178300-2,png</t>
  </si>
  <si>
    <t>/home/benjamin/Desktop/captures-bloc-calibration-cropped//00178300-3,png</t>
  </si>
  <si>
    <t>/home/benjamin/Desktop/captures-bloc-calibration-cropped//00178300-4,png</t>
  </si>
  <si>
    <t>/home/benjamin/Desktop/captures-bloc-calibration-cropped//00178400-0,png</t>
  </si>
  <si>
    <t>/home/benjamin/Desktop/captures-bloc-calibration-cropped//00178400-1,png</t>
  </si>
  <si>
    <t>/home/benjamin/Desktop/captures-bloc-calibration-cropped//00178400-2,png</t>
  </si>
  <si>
    <t>/home/benjamin/Desktop/captures-bloc-calibration-cropped//00178400-3,png</t>
  </si>
  <si>
    <t>/home/benjamin/Desktop/captures-bloc-calibration-cropped//00178400-4,png</t>
  </si>
  <si>
    <t>/home/benjamin/Desktop/captures-bloc-calibration-cropped//00178500-0,png</t>
  </si>
  <si>
    <t>/home/benjamin/Desktop/captures-bloc-calibration-cropped//00178500-1,png</t>
  </si>
  <si>
    <t>/home/benjamin/Desktop/captures-bloc-calibration-cropped//00178500-2,png</t>
  </si>
  <si>
    <t>/home/benjamin/Desktop/captures-bloc-calibration-cropped//00178500-3,png</t>
  </si>
  <si>
    <t>/home/benjamin/Desktop/captures-bloc-calibration-cropped//00178500-4,png</t>
  </si>
  <si>
    <t>/home/benjamin/Desktop/captures-bloc-calibration-cropped//00178600-0,png</t>
  </si>
  <si>
    <t>/home/benjamin/Desktop/captures-bloc-calibration-cropped//00178600-1,png</t>
  </si>
  <si>
    <t>/home/benjamin/Desktop/captures-bloc-calibration-cropped//00178600-2,png</t>
  </si>
  <si>
    <t>/home/benjamin/Desktop/captures-bloc-calibration-cropped//00178600-3,png</t>
  </si>
  <si>
    <t>/home/benjamin/Desktop/captures-bloc-calibration-cropped//00178600-4,png</t>
  </si>
  <si>
    <t>/home/benjamin/Desktop/captures-bloc-calibration-cropped//00178700-0,png</t>
  </si>
  <si>
    <t>/home/benjamin/Desktop/captures-bloc-calibration-cropped//00178700-1,png</t>
  </si>
  <si>
    <t>/home/benjamin/Desktop/captures-bloc-calibration-cropped//00178700-2,png</t>
  </si>
  <si>
    <t>/home/benjamin/Desktop/captures-bloc-calibration-cropped//00178700-3,png</t>
  </si>
  <si>
    <t>/home/benjamin/Desktop/captures-bloc-calibration-cropped//00178700-4,png</t>
  </si>
  <si>
    <t>/home/benjamin/Desktop/captures-bloc-calibration-cropped//00178800-0,png</t>
  </si>
  <si>
    <t>/home/benjamin/Desktop/captures-bloc-calibration-cropped//00178800-1,png</t>
  </si>
  <si>
    <t>/home/benjamin/Desktop/captures-bloc-calibration-cropped//00178800-2,png</t>
  </si>
  <si>
    <t>/home/benjamin/Desktop/captures-bloc-calibration-cropped//00178800-3,png</t>
  </si>
  <si>
    <t>/home/benjamin/Desktop/captures-bloc-calibration-cropped//00178800-4,png</t>
  </si>
  <si>
    <t>/home/benjamin/Desktop/captures-bloc-calibration-cropped//00178900-0,png</t>
  </si>
  <si>
    <t>/home/benjamin/Desktop/captures-bloc-calibration-cropped//00178900-1,png</t>
  </si>
  <si>
    <t>/home/benjamin/Desktop/captures-bloc-calibration-cropped//00178900-2,png</t>
  </si>
  <si>
    <t>/home/benjamin/Desktop/captures-bloc-calibration-cropped//00178900-3,png</t>
  </si>
  <si>
    <t>/home/benjamin/Desktop/captures-bloc-calibration-cropped//00178900-4,png</t>
  </si>
  <si>
    <t>/home/benjamin/Desktop/captures-bloc-calibration-cropped//00179000-0,png</t>
  </si>
  <si>
    <t>/home/benjamin/Desktop/captures-bloc-calibration-cropped//00179000-1,png</t>
  </si>
  <si>
    <t>/home/benjamin/Desktop/captures-bloc-calibration-cropped//00179000-2,png</t>
  </si>
  <si>
    <t>/home/benjamin/Desktop/captures-bloc-calibration-cropped//00179000-3,png</t>
  </si>
  <si>
    <t>/home/benjamin/Desktop/captures-bloc-calibration-cropped//00179000-4,png</t>
  </si>
  <si>
    <t>/home/benjamin/Desktop/captures-bloc-calibration-cropped//00179100-0,png</t>
  </si>
  <si>
    <t>/home/benjamin/Desktop/captures-bloc-calibration-cropped//00179100-1,png</t>
  </si>
  <si>
    <t>/home/benjamin/Desktop/captures-bloc-calibration-cropped//00179100-2,png</t>
  </si>
  <si>
    <t>/home/benjamin/Desktop/captures-bloc-calibration-cropped//00179100-3,png</t>
  </si>
  <si>
    <t>/home/benjamin/Desktop/captures-bloc-calibration-cropped//00179100-4,png</t>
  </si>
  <si>
    <t>/home/benjamin/Desktop/captures-bloc-calibration-cropped//00179200-0,png</t>
  </si>
  <si>
    <t>/home/benjamin/Desktop/captures-bloc-calibration-cropped//00179200-1,png</t>
  </si>
  <si>
    <t>/home/benjamin/Desktop/captures-bloc-calibration-cropped//00179200-2,png</t>
  </si>
  <si>
    <t>/home/benjamin/Desktop/captures-bloc-calibration-cropped//00179200-3,png</t>
  </si>
  <si>
    <t>/home/benjamin/Desktop/captures-bloc-calibration-cropped//00179200-4,png</t>
  </si>
  <si>
    <t>/home/benjamin/Desktop/captures-bloc-calibration-cropped//00179300-0,png</t>
  </si>
  <si>
    <t>/home/benjamin/Desktop/captures-bloc-calibration-cropped//00179300-1,png</t>
  </si>
  <si>
    <t>/home/benjamin/Desktop/captures-bloc-calibration-cropped//00179300-2,png</t>
  </si>
  <si>
    <t>/home/benjamin/Desktop/captures-bloc-calibration-cropped//00179300-3,png</t>
  </si>
  <si>
    <t>/home/benjamin/Desktop/captures-bloc-calibration-cropped//00179300-4,png</t>
  </si>
  <si>
    <t>/home/benjamin/Desktop/captures-bloc-calibration-cropped//00179400-0,png</t>
  </si>
  <si>
    <t>/home/benjamin/Desktop/captures-bloc-calibration-cropped//00179400-1,png</t>
  </si>
  <si>
    <t>/home/benjamin/Desktop/captures-bloc-calibration-cropped//00179400-2,png</t>
  </si>
  <si>
    <t>/home/benjamin/Desktop/captures-bloc-calibration-cropped//00179400-3,png</t>
  </si>
  <si>
    <t>/home/benjamin/Desktop/captures-bloc-calibration-cropped//00179400-4,png</t>
  </si>
  <si>
    <t>/home/benjamin/Desktop/captures-bloc-calibration-cropped//00179500-0,png</t>
  </si>
  <si>
    <t>/home/benjamin/Desktop/captures-bloc-calibration-cropped//00179500-1,png</t>
  </si>
  <si>
    <t>/home/benjamin/Desktop/captures-bloc-calibration-cropped//00179500-2,png</t>
  </si>
  <si>
    <t>/home/benjamin/Desktop/captures-bloc-calibration-cropped//00179500-3,png</t>
  </si>
  <si>
    <t>/home/benjamin/Desktop/captures-bloc-calibration-cropped//00179500-4,png</t>
  </si>
  <si>
    <t>/home/benjamin/Desktop/captures-bloc-calibration-cropped//00179600-0,png</t>
  </si>
  <si>
    <t>/home/benjamin/Desktop/captures-bloc-calibration-cropped//00179600-1,png</t>
  </si>
  <si>
    <t>/home/benjamin/Desktop/captures-bloc-calibration-cropped//00179600-2,png</t>
  </si>
  <si>
    <t>/home/benjamin/Desktop/captures-bloc-calibration-cropped//00179600-3,png</t>
  </si>
  <si>
    <t>/home/benjamin/Desktop/captures-bloc-calibration-cropped//00179600-4,png</t>
  </si>
  <si>
    <t>/home/benjamin/Desktop/captures-bloc-calibration-cropped//00179700-0,png</t>
  </si>
  <si>
    <t>/home/benjamin/Desktop/captures-bloc-calibration-cropped//00179700-1,png</t>
  </si>
  <si>
    <t>/home/benjamin/Desktop/captures-bloc-calibration-cropped//00179700-2,png</t>
  </si>
  <si>
    <t>/home/benjamin/Desktop/captures-bloc-calibration-cropped//00179700-3,png</t>
  </si>
  <si>
    <t>/home/benjamin/Desktop/captures-bloc-calibration-cropped//00179700-4,png</t>
  </si>
  <si>
    <t>/home/benjamin/Desktop/captures-bloc-calibration-cropped//00179800-0,png</t>
  </si>
  <si>
    <t>/home/benjamin/Desktop/captures-bloc-calibration-cropped//00179800-1,png</t>
  </si>
  <si>
    <t>/home/benjamin/Desktop/captures-bloc-calibration-cropped//00179800-2,png</t>
  </si>
  <si>
    <t>/home/benjamin/Desktop/captures-bloc-calibration-cropped//00179800-3,png</t>
  </si>
  <si>
    <t>/home/benjamin/Desktop/captures-bloc-calibration-cropped//00179800-4,png</t>
  </si>
  <si>
    <t>/home/benjamin/Desktop/captures-bloc-calibration-cropped//00179900-0,png</t>
  </si>
  <si>
    <t>/home/benjamin/Desktop/captures-bloc-calibration-cropped//00179900-1,png</t>
  </si>
  <si>
    <t>/home/benjamin/Desktop/captures-bloc-calibration-cropped//00179900-2,png</t>
  </si>
  <si>
    <t>/home/benjamin/Desktop/captures-bloc-calibration-cropped//00179900-3,png</t>
  </si>
  <si>
    <t>/home/benjamin/Desktop/captures-bloc-calibration-cropped//00179900-4,png</t>
  </si>
  <si>
    <t>/home/benjamin/Desktop/captures-bloc-calibration-cropped//00180000-0,png</t>
  </si>
  <si>
    <t>/home/benjamin/Desktop/captures-bloc-calibration-cropped//00180000-1,png</t>
  </si>
  <si>
    <t>/home/benjamin/Desktop/captures-bloc-calibration-cropped//00180000-2,png</t>
  </si>
  <si>
    <t>/home/benjamin/Desktop/captures-bloc-calibration-cropped//00180000-3,png</t>
  </si>
  <si>
    <t>/home/benjamin/Desktop/captures-bloc-calibration-cropped//00180000-4,png</t>
  </si>
  <si>
    <t>/home/benjamin/Desktop/captures-bloc-calibration-cropped//00180100-0,png</t>
  </si>
  <si>
    <t>/home/benjamin/Desktop/captures-bloc-calibration-cropped//00180100-1,png</t>
  </si>
  <si>
    <t>/home/benjamin/Desktop/captures-bloc-calibration-cropped//00180100-2,png</t>
  </si>
  <si>
    <t>/home/benjamin/Desktop/captures-bloc-calibration-cropped//00180100-3,png</t>
  </si>
  <si>
    <t>/home/benjamin/Desktop/captures-bloc-calibration-cropped//00180100-4,png</t>
  </si>
  <si>
    <t>/home/benjamin/Desktop/captures-bloc-calibration-cropped//00180200-0,png</t>
  </si>
  <si>
    <t>/home/benjamin/Desktop/captures-bloc-calibration-cropped//00180200-1,png</t>
  </si>
  <si>
    <t>/home/benjamin/Desktop/captures-bloc-calibration-cropped//00180200-2,png</t>
  </si>
  <si>
    <t>/home/benjamin/Desktop/captures-bloc-calibration-cropped//00180200-3,png</t>
  </si>
  <si>
    <t>/home/benjamin/Desktop/captures-bloc-calibration-cropped//00180200-4,png</t>
  </si>
  <si>
    <t>/home/benjamin/Desktop/captures-bloc-calibration-cropped//00180300-0,png</t>
  </si>
  <si>
    <t>/home/benjamin/Desktop/captures-bloc-calibration-cropped//00180300-1,png</t>
  </si>
  <si>
    <t>/home/benjamin/Desktop/captures-bloc-calibration-cropped//00180300-2,png</t>
  </si>
  <si>
    <t>/home/benjamin/Desktop/captures-bloc-calibration-cropped//00180300-3,png</t>
  </si>
  <si>
    <t>/home/benjamin/Desktop/captures-bloc-calibration-cropped//00180300-4,png</t>
  </si>
  <si>
    <t>/home/benjamin/Desktop/captures-bloc-calibration-cropped//00180400-0,png</t>
  </si>
  <si>
    <t>/home/benjamin/Desktop/captures-bloc-calibration-cropped//00180400-1,png</t>
  </si>
  <si>
    <t>/home/benjamin/Desktop/captures-bloc-calibration-cropped//00180400-2,png</t>
  </si>
  <si>
    <t>/home/benjamin/Desktop/captures-bloc-calibration-cropped//00180400-3,png</t>
  </si>
  <si>
    <t>/home/benjamin/Desktop/captures-bloc-calibration-cropped//00180400-4,png</t>
  </si>
  <si>
    <t>/home/benjamin/Desktop/captures-bloc-calibration-cropped//00180500-0,png</t>
  </si>
  <si>
    <t>/home/benjamin/Desktop/captures-bloc-calibration-cropped//00180500-1,png</t>
  </si>
  <si>
    <t>/home/benjamin/Desktop/captures-bloc-calibration-cropped//00180500-2,png</t>
  </si>
  <si>
    <t>/home/benjamin/Desktop/captures-bloc-calibration-cropped//00180500-3,png</t>
  </si>
  <si>
    <t>/home/benjamin/Desktop/captures-bloc-calibration-cropped//00180500-4,png</t>
  </si>
  <si>
    <t>/home/benjamin/Desktop/captures-bloc-calibration-cropped//00180600-0,png</t>
  </si>
  <si>
    <t>/home/benjamin/Desktop/captures-bloc-calibration-cropped//00180600-1,png</t>
  </si>
  <si>
    <t>/home/benjamin/Desktop/captures-bloc-calibration-cropped//00180600-2,png</t>
  </si>
  <si>
    <t>/home/benjamin/Desktop/captures-bloc-calibration-cropped//00180600-3,png</t>
  </si>
  <si>
    <t>/home/benjamin/Desktop/captures-bloc-calibration-cropped//00180600-4,png</t>
  </si>
  <si>
    <t>/home/benjamin/Desktop/captures-bloc-calibration-cropped//00180700-0,png</t>
  </si>
  <si>
    <t>/home/benjamin/Desktop/captures-bloc-calibration-cropped//00180700-1,png</t>
  </si>
  <si>
    <t>/home/benjamin/Desktop/captures-bloc-calibration-cropped//00180700-2,png</t>
  </si>
  <si>
    <t>/home/benjamin/Desktop/captures-bloc-calibration-cropped//00180700-3,png</t>
  </si>
  <si>
    <t>/home/benjamin/Desktop/captures-bloc-calibration-cropped//00180700-4,png</t>
  </si>
  <si>
    <t>/home/benjamin/Desktop/captures-bloc-calibration-cropped//00180800-0,png</t>
  </si>
  <si>
    <t>/home/benjamin/Desktop/captures-bloc-calibration-cropped//00180800-1,png</t>
  </si>
  <si>
    <t>/home/benjamin/Desktop/captures-bloc-calibration-cropped//00180800-2,png</t>
  </si>
  <si>
    <t>/home/benjamin/Desktop/captures-bloc-calibration-cropped//00180800-3,png</t>
  </si>
  <si>
    <t>/home/benjamin/Desktop/captures-bloc-calibration-cropped//00180800-4,png</t>
  </si>
  <si>
    <t>/home/benjamin/Desktop/captures-bloc-calibration-cropped//00180900-0,png</t>
  </si>
  <si>
    <t>/home/benjamin/Desktop/captures-bloc-calibration-cropped//00180900-1,png</t>
  </si>
  <si>
    <t>/home/benjamin/Desktop/captures-bloc-calibration-cropped//00180900-2,png</t>
  </si>
  <si>
    <t>/home/benjamin/Desktop/captures-bloc-calibration-cropped//00180900-3,png</t>
  </si>
  <si>
    <t>/home/benjamin/Desktop/captures-bloc-calibration-cropped//00180900-4,png</t>
  </si>
  <si>
    <t>/home/benjamin/Desktop/captures-bloc-calibration-cropped//00181000-0,png</t>
  </si>
  <si>
    <t>/home/benjamin/Desktop/captures-bloc-calibration-cropped//00181000-1,png</t>
  </si>
  <si>
    <t>/home/benjamin/Desktop/captures-bloc-calibration-cropped//00181000-2,png</t>
  </si>
  <si>
    <t>/home/benjamin/Desktop/captures-bloc-calibration-cropped//00181000-3,png</t>
  </si>
  <si>
    <t>/home/benjamin/Desktop/captures-bloc-calibration-cropped//00181000-4,png</t>
  </si>
  <si>
    <t>/home/benjamin/Desktop/captures-bloc-calibration-cropped//00181100-0,png</t>
  </si>
  <si>
    <t>/home/benjamin/Desktop/captures-bloc-calibration-cropped//00181100-1,png</t>
  </si>
  <si>
    <t>/home/benjamin/Desktop/captures-bloc-calibration-cropped//00181100-2,png</t>
  </si>
  <si>
    <t>/home/benjamin/Desktop/captures-bloc-calibration-cropped//00181100-3,png</t>
  </si>
  <si>
    <t>/home/benjamin/Desktop/captures-bloc-calibration-cropped//00181100-4,png</t>
  </si>
  <si>
    <t>/home/benjamin/Desktop/captures-bloc-calibration-cropped//00181200-0,png</t>
  </si>
  <si>
    <t>/home/benjamin/Desktop/captures-bloc-calibration-cropped//00181200-1,png</t>
  </si>
  <si>
    <t>/home/benjamin/Desktop/captures-bloc-calibration-cropped//00181200-2,png</t>
  </si>
  <si>
    <t>/home/benjamin/Desktop/captures-bloc-calibration-cropped//00181200-3,png</t>
  </si>
  <si>
    <t>/home/benjamin/Desktop/captures-bloc-calibration-cropped//00181200-4,png</t>
  </si>
  <si>
    <t>/home/benjamin/Desktop/captures-bloc-calibration-cropped//00181300-0,png</t>
  </si>
  <si>
    <t>/home/benjamin/Desktop/captures-bloc-calibration-cropped//00181300-1,png</t>
  </si>
  <si>
    <t>/home/benjamin/Desktop/captures-bloc-calibration-cropped//00181300-2,png</t>
  </si>
  <si>
    <t>/home/benjamin/Desktop/captures-bloc-calibration-cropped//00181300-3,png</t>
  </si>
  <si>
    <t>/home/benjamin/Desktop/captures-bloc-calibration-cropped//00181300-4,png</t>
  </si>
  <si>
    <t>/home/benjamin/Desktop/captures-bloc-calibration-cropped//00181400-0,png</t>
  </si>
  <si>
    <t>/home/benjamin/Desktop/captures-bloc-calibration-cropped//00181400-1,png</t>
  </si>
  <si>
    <t>/home/benjamin/Desktop/captures-bloc-calibration-cropped//00181400-2,png</t>
  </si>
  <si>
    <t>/home/benjamin/Desktop/captures-bloc-calibration-cropped//00181400-3,png</t>
  </si>
  <si>
    <t>/home/benjamin/Desktop/captures-bloc-calibration-cropped//00181400-4,png</t>
  </si>
  <si>
    <t>/home/benjamin/Desktop/captures-bloc-calibration-cropped//00181500-0,png</t>
  </si>
  <si>
    <t>/home/benjamin/Desktop/captures-bloc-calibration-cropped//00181500-1,png</t>
  </si>
  <si>
    <t>/home/benjamin/Desktop/captures-bloc-calibration-cropped//00181500-2,png</t>
  </si>
  <si>
    <t>/home/benjamin/Desktop/captures-bloc-calibration-cropped//00181500-3,png</t>
  </si>
  <si>
    <t>/home/benjamin/Desktop/captures-bloc-calibration-cropped//00181500-4,png</t>
  </si>
  <si>
    <t>/home/benjamin/Desktop/captures-bloc-calibration-cropped//00181600-0,png</t>
  </si>
  <si>
    <t>/home/benjamin/Desktop/captures-bloc-calibration-cropped//00181600-1,png</t>
  </si>
  <si>
    <t>/home/benjamin/Desktop/captures-bloc-calibration-cropped//00181600-2,png</t>
  </si>
  <si>
    <t>/home/benjamin/Desktop/captures-bloc-calibration-cropped//00181600-3,png</t>
  </si>
  <si>
    <t>/home/benjamin/Desktop/captures-bloc-calibration-cropped//00181600-4,png</t>
  </si>
  <si>
    <t>/home/benjamin/Desktop/captures-bloc-calibration-cropped//00181700-0,png</t>
  </si>
  <si>
    <t>/home/benjamin/Desktop/captures-bloc-calibration-cropped//00181700-1,png</t>
  </si>
  <si>
    <t>/home/benjamin/Desktop/captures-bloc-calibration-cropped//00181700-2,png</t>
  </si>
  <si>
    <t>/home/benjamin/Desktop/captures-bloc-calibration-cropped//00181700-3,png</t>
  </si>
  <si>
    <t>/home/benjamin/Desktop/captures-bloc-calibration-cropped//00181700-4,png</t>
  </si>
  <si>
    <t>/home/benjamin/Desktop/captures-bloc-calibration-cropped//00181800-0,png</t>
  </si>
  <si>
    <t>/home/benjamin/Desktop/captures-bloc-calibration-cropped//00181800-1,png</t>
  </si>
  <si>
    <t>/home/benjamin/Desktop/captures-bloc-calibration-cropped//00181800-2,png</t>
  </si>
  <si>
    <t>/home/benjamin/Desktop/captures-bloc-calibration-cropped//00181800-3,png</t>
  </si>
  <si>
    <t>/home/benjamin/Desktop/captures-bloc-calibration-cropped//00181800-4,png</t>
  </si>
  <si>
    <t>/home/benjamin/Desktop/captures-bloc-calibration-cropped//00181900-0,png</t>
  </si>
  <si>
    <t>/home/benjamin/Desktop/captures-bloc-calibration-cropped//00181900-1,png</t>
  </si>
  <si>
    <t>/home/benjamin/Desktop/captures-bloc-calibration-cropped//00181900-2,png</t>
  </si>
  <si>
    <t>/home/benjamin/Desktop/captures-bloc-calibration-cropped//00181900-3,png</t>
  </si>
  <si>
    <t>/home/benjamin/Desktop/captures-bloc-calibration-cropped//00181900-4,png</t>
  </si>
  <si>
    <t>/home/benjamin/Desktop/captures-bloc-calibration-cropped//00182000-0,png</t>
  </si>
  <si>
    <t>/home/benjamin/Desktop/captures-bloc-calibration-cropped//00182000-1,png</t>
  </si>
  <si>
    <t>/home/benjamin/Desktop/captures-bloc-calibration-cropped//00182000-2,png</t>
  </si>
  <si>
    <t>/home/benjamin/Desktop/captures-bloc-calibration-cropped//00182000-3,png</t>
  </si>
  <si>
    <t>/home/benjamin/Desktop/captures-bloc-calibration-cropped//00182000-4,png</t>
  </si>
  <si>
    <t>/home/benjamin/Desktop/captures-bloc-calibration-cropped//00182100-0,png</t>
  </si>
  <si>
    <t>/home/benjamin/Desktop/captures-bloc-calibration-cropped//00182100-1,png</t>
  </si>
  <si>
    <t>/home/benjamin/Desktop/captures-bloc-calibration-cropped//00182100-2,png</t>
  </si>
  <si>
    <t>/home/benjamin/Desktop/captures-bloc-calibration-cropped//00182100-3,png</t>
  </si>
  <si>
    <t>/home/benjamin/Desktop/captures-bloc-calibration-cropped//00182100-4,png</t>
  </si>
  <si>
    <t>/home/benjamin/Desktop/captures-bloc-calibration-cropped//00182200-0,png</t>
  </si>
  <si>
    <t>/home/benjamin/Desktop/captures-bloc-calibration-cropped//00182200-1,png</t>
  </si>
  <si>
    <t>/home/benjamin/Desktop/captures-bloc-calibration-cropped//00182200-2,png</t>
  </si>
  <si>
    <t>/home/benjamin/Desktop/captures-bloc-calibration-cropped//00182200-3,png</t>
  </si>
  <si>
    <t>/home/benjamin/Desktop/captures-bloc-calibration-cropped//00182200-4,png</t>
  </si>
  <si>
    <t>/home/benjamin/Desktop/captures-bloc-calibration-cropped//00182300-0,png</t>
  </si>
  <si>
    <t>/home/benjamin/Desktop/captures-bloc-calibration-cropped//00182300-1,png</t>
  </si>
  <si>
    <t>/home/benjamin/Desktop/captures-bloc-calibration-cropped//00182300-2,png</t>
  </si>
  <si>
    <t>/home/benjamin/Desktop/captures-bloc-calibration-cropped//00182300-3,png</t>
  </si>
  <si>
    <t>/home/benjamin/Desktop/captures-bloc-calibration-cropped//00182300-4,png</t>
  </si>
  <si>
    <t>/home/benjamin/Desktop/captures-bloc-calibration-cropped//00182400-0,png</t>
  </si>
  <si>
    <t>/home/benjamin/Desktop/captures-bloc-calibration-cropped//00182400-1,png</t>
  </si>
  <si>
    <t>/home/benjamin/Desktop/captures-bloc-calibration-cropped//00182400-2,png</t>
  </si>
  <si>
    <t>/home/benjamin/Desktop/captures-bloc-calibration-cropped//00182400-3,png</t>
  </si>
  <si>
    <t>/home/benjamin/Desktop/captures-bloc-calibration-cropped//00182400-4,png</t>
  </si>
  <si>
    <t>/home/benjamin/Desktop/captures-bloc-calibration-cropped//00182500-0,png</t>
  </si>
  <si>
    <t>/home/benjamin/Desktop/captures-bloc-calibration-cropped//00182500-1,png</t>
  </si>
  <si>
    <t>/home/benjamin/Desktop/captures-bloc-calibration-cropped//00182500-2,png</t>
  </si>
  <si>
    <t>/home/benjamin/Desktop/captures-bloc-calibration-cropped//00182500-3,png</t>
  </si>
  <si>
    <t>/home/benjamin/Desktop/captures-bloc-calibration-cropped//00182500-4,png</t>
  </si>
  <si>
    <t>/home/benjamin/Desktop/captures-bloc-calibration-cropped//00182600-0,png</t>
  </si>
  <si>
    <t>/home/benjamin/Desktop/captures-bloc-calibration-cropped//00182600-1,png</t>
  </si>
  <si>
    <t>/home/benjamin/Desktop/captures-bloc-calibration-cropped//00182600-2,png</t>
  </si>
  <si>
    <t>/home/benjamin/Desktop/captures-bloc-calibration-cropped//00182600-3,png</t>
  </si>
  <si>
    <t>/home/benjamin/Desktop/captures-bloc-calibration-cropped//00182600-4,png</t>
  </si>
  <si>
    <t>/home/benjamin/Desktop/captures-bloc-calibration-cropped//00182700-0,png</t>
  </si>
  <si>
    <t>/home/benjamin/Desktop/captures-bloc-calibration-cropped//00182700-1,png</t>
  </si>
  <si>
    <t>/home/benjamin/Desktop/captures-bloc-calibration-cropped//00182700-2,png</t>
  </si>
  <si>
    <t>/home/benjamin/Desktop/captures-bloc-calibration-cropped//00182700-3,png</t>
  </si>
  <si>
    <t>/home/benjamin/Desktop/captures-bloc-calibration-cropped//00182700-4,png</t>
  </si>
  <si>
    <t>/home/benjamin/Desktop/captures-bloc-calibration-cropped//00182800-0,png</t>
  </si>
  <si>
    <t>/home/benjamin/Desktop/captures-bloc-calibration-cropped//00182800-1,png</t>
  </si>
  <si>
    <t>/home/benjamin/Desktop/captures-bloc-calibration-cropped//00182800-2,png</t>
  </si>
  <si>
    <t>/home/benjamin/Desktop/captures-bloc-calibration-cropped//00182800-3,png</t>
  </si>
  <si>
    <t>/home/benjamin/Desktop/captures-bloc-calibration-cropped//00182800-4,png</t>
  </si>
  <si>
    <t>/home/benjamin/Desktop/captures-bloc-calibration-cropped//00182900-0,png</t>
  </si>
  <si>
    <t>/home/benjamin/Desktop/captures-bloc-calibration-cropped//00182900-1,png</t>
  </si>
  <si>
    <t>/home/benjamin/Desktop/captures-bloc-calibration-cropped//00182900-2,png</t>
  </si>
  <si>
    <t>/home/benjamin/Desktop/captures-bloc-calibration-cropped//00182900-3,png</t>
  </si>
  <si>
    <t>/home/benjamin/Desktop/captures-bloc-calibration-cropped//00182900-4,png</t>
  </si>
  <si>
    <t>/home/benjamin/Desktop/captures-bloc-calibration-cropped//00183000-0,png</t>
  </si>
  <si>
    <t>/home/benjamin/Desktop/captures-bloc-calibration-cropped//00183000-1,png</t>
  </si>
  <si>
    <t>/home/benjamin/Desktop/captures-bloc-calibration-cropped//00183000-2,png</t>
  </si>
  <si>
    <t>/home/benjamin/Desktop/captures-bloc-calibration-cropped//00183000-3,png</t>
  </si>
  <si>
    <t>/home/benjamin/Desktop/captures-bloc-calibration-cropped//00183000-4,png</t>
  </si>
  <si>
    <t>/home/benjamin/Desktop/captures-bloc-calibration-cropped//00183100-0,png</t>
  </si>
  <si>
    <t>/home/benjamin/Desktop/captures-bloc-calibration-cropped//00183100-1,png</t>
  </si>
  <si>
    <t>/home/benjamin/Desktop/captures-bloc-calibration-cropped//00183100-2,png</t>
  </si>
  <si>
    <t>/home/benjamin/Desktop/captures-bloc-calibration-cropped//00183100-3,png</t>
  </si>
  <si>
    <t>/home/benjamin/Desktop/captures-bloc-calibration-cropped//00183100-4,png</t>
  </si>
  <si>
    <t>/home/benjamin/Desktop/captures-bloc-calibration-cropped//00183200-0,png</t>
  </si>
  <si>
    <t>/home/benjamin/Desktop/captures-bloc-calibration-cropped//00183200-1,png</t>
  </si>
  <si>
    <t>/home/benjamin/Desktop/captures-bloc-calibration-cropped//00183200-2,png</t>
  </si>
  <si>
    <t>/home/benjamin/Desktop/captures-bloc-calibration-cropped//00183200-3,png</t>
  </si>
  <si>
    <t>/home/benjamin/Desktop/captures-bloc-calibration-cropped//00183200-4,png</t>
  </si>
  <si>
    <t>/home/benjamin/Desktop/captures-bloc-calibration-cropped//00183300-0,png</t>
  </si>
  <si>
    <t>/home/benjamin/Desktop/captures-bloc-calibration-cropped//00183300-1,png</t>
  </si>
  <si>
    <t>/home/benjamin/Desktop/captures-bloc-calibration-cropped//00183300-2,png</t>
  </si>
  <si>
    <t>/home/benjamin/Desktop/captures-bloc-calibration-cropped//00183300-3,png</t>
  </si>
  <si>
    <t>/home/benjamin/Desktop/captures-bloc-calibration-cropped//00183300-4,png</t>
  </si>
  <si>
    <t>/home/benjamin/Desktop/captures-bloc-calibration-cropped//00183400-0,png</t>
  </si>
  <si>
    <t>/home/benjamin/Desktop/captures-bloc-calibration-cropped//00183400-1,png</t>
  </si>
  <si>
    <t>/home/benjamin/Desktop/captures-bloc-calibration-cropped//00183400-2,png</t>
  </si>
  <si>
    <t>/home/benjamin/Desktop/captures-bloc-calibration-cropped//00183400-3,png</t>
  </si>
  <si>
    <t>/home/benjamin/Desktop/captures-bloc-calibration-cropped//00183400-4,png</t>
  </si>
  <si>
    <t>/home/benjamin/Desktop/captures-bloc-calibration-cropped//00183500-0,png</t>
  </si>
  <si>
    <t>/home/benjamin/Desktop/captures-bloc-calibration-cropped//00183500-1,png</t>
  </si>
  <si>
    <t>/home/benjamin/Desktop/captures-bloc-calibration-cropped//00183500-2,png</t>
  </si>
  <si>
    <t>/home/benjamin/Desktop/captures-bloc-calibration-cropped//00183500-3,png</t>
  </si>
  <si>
    <t>/home/benjamin/Desktop/captures-bloc-calibration-cropped//00183500-4,png</t>
  </si>
  <si>
    <t>/home/benjamin/Desktop/captures-bloc-calibration-cropped//00183600-0,png</t>
  </si>
  <si>
    <t>/home/benjamin/Desktop/captures-bloc-calibration-cropped//00183600-1,png</t>
  </si>
  <si>
    <t>/home/benjamin/Desktop/captures-bloc-calibration-cropped//00183600-2,png</t>
  </si>
  <si>
    <t>/home/benjamin/Desktop/captures-bloc-calibration-cropped//00183600-3,png</t>
  </si>
  <si>
    <t>/home/benjamin/Desktop/captures-bloc-calibration-cropped//00183600-4,png</t>
  </si>
  <si>
    <t>/home/benjamin/Desktop/captures-bloc-calibration-cropped//00183700-0,png</t>
  </si>
  <si>
    <t>/home/benjamin/Desktop/captures-bloc-calibration-cropped//00183700-1,png</t>
  </si>
  <si>
    <t>/home/benjamin/Desktop/captures-bloc-calibration-cropped//00183700-2,png</t>
  </si>
  <si>
    <t>/home/benjamin/Desktop/captures-bloc-calibration-cropped//00183700-3,png</t>
  </si>
  <si>
    <t>/home/benjamin/Desktop/captures-bloc-calibration-cropped//00183700-4,png</t>
  </si>
  <si>
    <t>/home/benjamin/Desktop/captures-bloc-calibration-cropped//00183800-0,png</t>
  </si>
  <si>
    <t>/home/benjamin/Desktop/captures-bloc-calibration-cropped//00183800-1,png</t>
  </si>
  <si>
    <t>/home/benjamin/Desktop/captures-bloc-calibration-cropped//00183800-2,png</t>
  </si>
  <si>
    <t>/home/benjamin/Desktop/captures-bloc-calibration-cropped//00183800-3,png</t>
  </si>
  <si>
    <t>/home/benjamin/Desktop/captures-bloc-calibration-cropped//00183800-4,png</t>
  </si>
  <si>
    <t>/home/benjamin/Desktop/captures-bloc-calibration-cropped//00183900-0,png</t>
  </si>
  <si>
    <t>/home/benjamin/Desktop/captures-bloc-calibration-cropped//00183900-1,png</t>
  </si>
  <si>
    <t>/home/benjamin/Desktop/captures-bloc-calibration-cropped//00183900-2,png</t>
  </si>
  <si>
    <t>/home/benjamin/Desktop/captures-bloc-calibration-cropped//00183900-3,png</t>
  </si>
  <si>
    <t>/home/benjamin/Desktop/captures-bloc-calibration-cropped//00183900-4,png</t>
  </si>
  <si>
    <t>/home/benjamin/Desktop/captures-bloc-calibration-cropped//00184000-0,png</t>
  </si>
  <si>
    <t>/home/benjamin/Desktop/captures-bloc-calibration-cropped//00184000-1,png</t>
  </si>
  <si>
    <t>/home/benjamin/Desktop/captures-bloc-calibration-cropped//00184000-2,png</t>
  </si>
  <si>
    <t>/home/benjamin/Desktop/captures-bloc-calibration-cropped//00184000-3,png</t>
  </si>
  <si>
    <t>/home/benjamin/Desktop/captures-bloc-calibration-cropped//00184000-4,png</t>
  </si>
  <si>
    <t>/home/benjamin/Desktop/captures-bloc-calibration-cropped//00184100-0,png</t>
  </si>
  <si>
    <t>/home/benjamin/Desktop/captures-bloc-calibration-cropped//00184100-1,png</t>
  </si>
  <si>
    <t>/home/benjamin/Desktop/captures-bloc-calibration-cropped//00184100-2,png</t>
  </si>
  <si>
    <t>/home/benjamin/Desktop/captures-bloc-calibration-cropped//00184100-3,png</t>
  </si>
  <si>
    <t>/home/benjamin/Desktop/captures-bloc-calibration-cropped//00184100-4,png</t>
  </si>
  <si>
    <t>/home/benjamin/Desktop/captures-bloc-calibration-cropped//00184200-0,png</t>
  </si>
  <si>
    <t>/home/benjamin/Desktop/captures-bloc-calibration-cropped//00184200-1,png</t>
  </si>
  <si>
    <t>/home/benjamin/Desktop/captures-bloc-calibration-cropped//00184200-2,png</t>
  </si>
  <si>
    <t>/home/benjamin/Desktop/captures-bloc-calibration-cropped//00184200-3,png</t>
  </si>
  <si>
    <t>/home/benjamin/Desktop/captures-bloc-calibration-cropped//00184200-4,png</t>
  </si>
  <si>
    <t>/home/benjamin/Desktop/captures-bloc-calibration-cropped//00184300-0,png</t>
  </si>
  <si>
    <t>/home/benjamin/Desktop/captures-bloc-calibration-cropped//00184300-1,png</t>
  </si>
  <si>
    <t>/home/benjamin/Desktop/captures-bloc-calibration-cropped//00184300-2,png</t>
  </si>
  <si>
    <t>/home/benjamin/Desktop/captures-bloc-calibration-cropped//00184300-3,png</t>
  </si>
  <si>
    <t>/home/benjamin/Desktop/captures-bloc-calibration-cropped//00184300-4,png</t>
  </si>
  <si>
    <t>/home/benjamin/Desktop/captures-bloc-calibration-cropped//00184400-0,png</t>
  </si>
  <si>
    <t>/home/benjamin/Desktop/captures-bloc-calibration-cropped//00184400-1,png</t>
  </si>
  <si>
    <t>/home/benjamin/Desktop/captures-bloc-calibration-cropped//00184400-2,png</t>
  </si>
  <si>
    <t>/home/benjamin/Desktop/captures-bloc-calibration-cropped//00184400-3,png</t>
  </si>
  <si>
    <t>/home/benjamin/Desktop/captures-bloc-calibration-cropped//00184400-4,png</t>
  </si>
  <si>
    <t>/home/benjamin/Desktop/captures-bloc-calibration-cropped//00184500-0,png</t>
  </si>
  <si>
    <t>/home/benjamin/Desktop/captures-bloc-calibration-cropped//00184500-1,png</t>
  </si>
  <si>
    <t>/home/benjamin/Desktop/captures-bloc-calibration-cropped//00184500-2,png</t>
  </si>
  <si>
    <t>/home/benjamin/Desktop/captures-bloc-calibration-cropped//00184500-3,png</t>
  </si>
  <si>
    <t>/home/benjamin/Desktop/captures-bloc-calibration-cropped//00184500-4,png</t>
  </si>
  <si>
    <t>/home/benjamin/Desktop/captures-bloc-calibration-cropped//00184600-0,png</t>
  </si>
  <si>
    <t>/home/benjamin/Desktop/captures-bloc-calibration-cropped//00184600-1,png</t>
  </si>
  <si>
    <t>/home/benjamin/Desktop/captures-bloc-calibration-cropped//00184600-2,png</t>
  </si>
  <si>
    <t>/home/benjamin/Desktop/captures-bloc-calibration-cropped//00184600-3,png</t>
  </si>
  <si>
    <t>/home/benjamin/Desktop/captures-bloc-calibration-cropped//00184600-4,png</t>
  </si>
  <si>
    <t>/home/benjamin/Desktop/captures-bloc-calibration-cropped//00184700-0,png</t>
  </si>
  <si>
    <t>/home/benjamin/Desktop/captures-bloc-calibration-cropped//00184700-1,png</t>
  </si>
  <si>
    <t>/home/benjamin/Desktop/captures-bloc-calibration-cropped//00184700-2,png</t>
  </si>
  <si>
    <t>/home/benjamin/Desktop/captures-bloc-calibration-cropped//00184700-3,png</t>
  </si>
  <si>
    <t>/home/benjamin/Desktop/captures-bloc-calibration-cropped//00184700-4,png</t>
  </si>
  <si>
    <t>/home/benjamin/Desktop/captures-bloc-calibration-cropped//00184800-0,png</t>
  </si>
  <si>
    <t>/home/benjamin/Desktop/captures-bloc-calibration-cropped//00184800-1,png</t>
  </si>
  <si>
    <t>/home/benjamin/Desktop/captures-bloc-calibration-cropped//00184800-2,png</t>
  </si>
  <si>
    <t>/home/benjamin/Desktop/captures-bloc-calibration-cropped//00184800-3,png</t>
  </si>
  <si>
    <t>/home/benjamin/Desktop/captures-bloc-calibration-cropped//00184800-4,png</t>
  </si>
  <si>
    <t>/home/benjamin/Desktop/captures-bloc-calibration-cropped//00184900-0,png</t>
  </si>
  <si>
    <t>/home/benjamin/Desktop/captures-bloc-calibration-cropped//00184900-1,png</t>
  </si>
  <si>
    <t>/home/benjamin/Desktop/captures-bloc-calibration-cropped//00184900-2,png</t>
  </si>
  <si>
    <t>/home/benjamin/Desktop/captures-bloc-calibration-cropped//00184900-3,png</t>
  </si>
  <si>
    <t>/home/benjamin/Desktop/captures-bloc-calibration-cropped//00184900-4,png</t>
  </si>
  <si>
    <t>/home/benjamin/Desktop/captures-bloc-calibration-cropped//00185000-0,png</t>
  </si>
  <si>
    <t>/home/benjamin/Desktop/captures-bloc-calibration-cropped//00185000-1,png</t>
  </si>
  <si>
    <t>/home/benjamin/Desktop/captures-bloc-calibration-cropped//00185000-2,png</t>
  </si>
  <si>
    <t>/home/benjamin/Desktop/captures-bloc-calibration-cropped//00185000-3,png</t>
  </si>
  <si>
    <t>/home/benjamin/Desktop/captures-bloc-calibration-cropped//00185000-4,png</t>
  </si>
  <si>
    <t>/home/benjamin/Desktop/captures-bloc-calibration-cropped//00185100-0,png</t>
  </si>
  <si>
    <t>/home/benjamin/Desktop/captures-bloc-calibration-cropped//00185100-1,png</t>
  </si>
  <si>
    <t>/home/benjamin/Desktop/captures-bloc-calibration-cropped//00185100-2,png</t>
  </si>
  <si>
    <t>/home/benjamin/Desktop/captures-bloc-calibration-cropped//00185100-3,png</t>
  </si>
  <si>
    <t>/home/benjamin/Desktop/captures-bloc-calibration-cropped//00185100-4,png</t>
  </si>
  <si>
    <t>/home/benjamin/Desktop/captures-bloc-calibration-cropped//00185200-0,png</t>
  </si>
  <si>
    <t>/home/benjamin/Desktop/captures-bloc-calibration-cropped//00185200-1,png</t>
  </si>
  <si>
    <t>/home/benjamin/Desktop/captures-bloc-calibration-cropped//00185200-2,png</t>
  </si>
  <si>
    <t>/home/benjamin/Desktop/captures-bloc-calibration-cropped//00185200-3,png</t>
  </si>
  <si>
    <t>/home/benjamin/Desktop/captures-bloc-calibration-cropped//00185200-4,png</t>
  </si>
  <si>
    <t>/home/benjamin/Desktop/captures-bloc-calibration-cropped//00185300-0,png</t>
  </si>
  <si>
    <t>/home/benjamin/Desktop/captures-bloc-calibration-cropped//00185300-1,png</t>
  </si>
  <si>
    <t>/home/benjamin/Desktop/captures-bloc-calibration-cropped//00185300-2,png</t>
  </si>
  <si>
    <t>/home/benjamin/Desktop/captures-bloc-calibration-cropped//00185300-3,png</t>
  </si>
  <si>
    <t>/home/benjamin/Desktop/captures-bloc-calibration-cropped//00185300-4,png</t>
  </si>
  <si>
    <t>/home/benjamin/Desktop/captures-bloc-calibration-cropped//00185400-0,png</t>
  </si>
  <si>
    <t>/home/benjamin/Desktop/captures-bloc-calibration-cropped//00185400-1,png</t>
  </si>
  <si>
    <t>/home/benjamin/Desktop/captures-bloc-calibration-cropped//00185400-2,png</t>
  </si>
  <si>
    <t>/home/benjamin/Desktop/captures-bloc-calibration-cropped//00185400-3,png</t>
  </si>
  <si>
    <t>/home/benjamin/Desktop/captures-bloc-calibration-cropped//00185400-4,png</t>
  </si>
  <si>
    <t>/home/benjamin/Desktop/captures-bloc-calibration-cropped//00185500-0,png</t>
  </si>
  <si>
    <t>/home/benjamin/Desktop/captures-bloc-calibration-cropped//00185500-1,png</t>
  </si>
  <si>
    <t>/home/benjamin/Desktop/captures-bloc-calibration-cropped//00185500-2,png</t>
  </si>
  <si>
    <t>/home/benjamin/Desktop/captures-bloc-calibration-cropped//00185500-3,png</t>
  </si>
  <si>
    <t>/home/benjamin/Desktop/captures-bloc-calibration-cropped//00185500-4,png</t>
  </si>
  <si>
    <t>/home/benjamin/Desktop/captures-bloc-calibration-cropped//00185600-0,png</t>
  </si>
  <si>
    <t>/home/benjamin/Desktop/captures-bloc-calibration-cropped//00185600-1,png</t>
  </si>
  <si>
    <t>/home/benjamin/Desktop/captures-bloc-calibration-cropped//00185600-2,png</t>
  </si>
  <si>
    <t>/home/benjamin/Desktop/captures-bloc-calibration-cropped//00185600-3,png</t>
  </si>
  <si>
    <t>/home/benjamin/Desktop/captures-bloc-calibration-cropped//00185600-4,png</t>
  </si>
  <si>
    <t>/home/benjamin/Desktop/captures-bloc-calibration-cropped//00185700-0,png</t>
  </si>
  <si>
    <t>/home/benjamin/Desktop/captures-bloc-calibration-cropped//00185700-1,png</t>
  </si>
  <si>
    <t>/home/benjamin/Desktop/captures-bloc-calibration-cropped//00185700-2,png</t>
  </si>
  <si>
    <t>/home/benjamin/Desktop/captures-bloc-calibration-cropped//00185700-3,png</t>
  </si>
  <si>
    <t>/home/benjamin/Desktop/captures-bloc-calibration-cropped//00185700-4,png</t>
  </si>
  <si>
    <t>/home/benjamin/Desktop/captures-bloc-calibration-cropped//00185800-0,png</t>
  </si>
  <si>
    <t>/home/benjamin/Desktop/captures-bloc-calibration-cropped//00185800-1,png</t>
  </si>
  <si>
    <t>/home/benjamin/Desktop/captures-bloc-calibration-cropped//00185800-2,png</t>
  </si>
  <si>
    <t>/home/benjamin/Desktop/captures-bloc-calibration-cropped//00185800-3,png</t>
  </si>
  <si>
    <t>/home/benjamin/Desktop/captures-bloc-calibration-cropped//00185800-4,png</t>
  </si>
  <si>
    <t>/home/benjamin/Desktop/captures-bloc-calibration-cropped//00185900-0,png</t>
  </si>
  <si>
    <t>/home/benjamin/Desktop/captures-bloc-calibration-cropped//00185900-1,png</t>
  </si>
  <si>
    <t>/home/benjamin/Desktop/captures-bloc-calibration-cropped//00185900-2,png</t>
  </si>
  <si>
    <t>/home/benjamin/Desktop/captures-bloc-calibration-cropped//00185900-3,png</t>
  </si>
  <si>
    <t>/home/benjamin/Desktop/captures-bloc-calibration-cropped//00185900-4,png</t>
  </si>
  <si>
    <t>/home/benjamin/Desktop/captures-bloc-calibration-cropped//00186000-0,png</t>
  </si>
  <si>
    <t>/home/benjamin/Desktop/captures-bloc-calibration-cropped//00186000-1,png</t>
  </si>
  <si>
    <t>/home/benjamin/Desktop/captures-bloc-calibration-cropped//00186000-2,png</t>
  </si>
  <si>
    <t>/home/benjamin/Desktop/captures-bloc-calibration-cropped//00186000-3,png</t>
  </si>
  <si>
    <t>/home/benjamin/Desktop/captures-bloc-calibration-cropped//00186000-4,png</t>
  </si>
  <si>
    <t>/home/benjamin/Desktop/captures-bloc-calibration-cropped//00186100-0,png</t>
  </si>
  <si>
    <t>/home/benjamin/Desktop/captures-bloc-calibration-cropped//00186100-1,png</t>
  </si>
  <si>
    <t>/home/benjamin/Desktop/captures-bloc-calibration-cropped//00186100-2,png</t>
  </si>
  <si>
    <t>/home/benjamin/Desktop/captures-bloc-calibration-cropped//00186100-3,png</t>
  </si>
  <si>
    <t>/home/benjamin/Desktop/captures-bloc-calibration-cropped//00186100-4,png</t>
  </si>
  <si>
    <t>/home/benjamin/Desktop/captures-bloc-calibration-cropped//00186200-0,png</t>
  </si>
  <si>
    <t>/home/benjamin/Desktop/captures-bloc-calibration-cropped//00186200-1,png</t>
  </si>
  <si>
    <t>/home/benjamin/Desktop/captures-bloc-calibration-cropped//00186200-2,png</t>
  </si>
  <si>
    <t>/home/benjamin/Desktop/captures-bloc-calibration-cropped//00186200-3,png</t>
  </si>
  <si>
    <t>/home/benjamin/Desktop/captures-bloc-calibration-cropped//00186200-4,png</t>
  </si>
  <si>
    <t>/home/benjamin/Desktop/captures-bloc-calibration-cropped//00186300-0,png</t>
  </si>
  <si>
    <t>/home/benjamin/Desktop/captures-bloc-calibration-cropped//00186300-1,png</t>
  </si>
  <si>
    <t>/home/benjamin/Desktop/captures-bloc-calibration-cropped//00186300-2,png</t>
  </si>
  <si>
    <t>/home/benjamin/Desktop/captures-bloc-calibration-cropped//00186300-3,png</t>
  </si>
  <si>
    <t>/home/benjamin/Desktop/captures-bloc-calibration-cropped//00186300-4,png</t>
  </si>
  <si>
    <t>/home/benjamin/Desktop/captures-bloc-calibration-cropped//00186400-0,png</t>
  </si>
  <si>
    <t>/home/benjamin/Desktop/captures-bloc-calibration-cropped//00186400-1,png</t>
  </si>
  <si>
    <t>/home/benjamin/Desktop/captures-bloc-calibration-cropped//00186400-2,png</t>
  </si>
  <si>
    <t>/home/benjamin/Desktop/captures-bloc-calibration-cropped//00186400-3,png</t>
  </si>
  <si>
    <t>/home/benjamin/Desktop/captures-bloc-calibration-cropped//00186400-4,png</t>
  </si>
  <si>
    <t>/home/benjamin/Desktop/captures-bloc-calibration-cropped//00186500-0,png</t>
  </si>
  <si>
    <t>/home/benjamin/Desktop/captures-bloc-calibration-cropped//00186500-1,png</t>
  </si>
  <si>
    <t>/home/benjamin/Desktop/captures-bloc-calibration-cropped//00186500-2,png</t>
  </si>
  <si>
    <t>/home/benjamin/Desktop/captures-bloc-calibration-cropped//00186500-3,png</t>
  </si>
  <si>
    <t>/home/benjamin/Desktop/captures-bloc-calibration-cropped//00186500-4,png</t>
  </si>
  <si>
    <t>/home/benjamin/Desktop/captures-bloc-calibration-cropped//00186600-0,png</t>
  </si>
  <si>
    <t>/home/benjamin/Desktop/captures-bloc-calibration-cropped//00186600-1,png</t>
  </si>
  <si>
    <t>/home/benjamin/Desktop/captures-bloc-calibration-cropped//00186600-2,png</t>
  </si>
  <si>
    <t>/home/benjamin/Desktop/captures-bloc-calibration-cropped//00186600-3,png</t>
  </si>
  <si>
    <t>/home/benjamin/Desktop/captures-bloc-calibration-cropped//00186600-4,png</t>
  </si>
  <si>
    <t>/home/benjamin/Desktop/captures-bloc-calibration-cropped//00186700-0,png</t>
  </si>
  <si>
    <t>/home/benjamin/Desktop/captures-bloc-calibration-cropped//00186700-1,png</t>
  </si>
  <si>
    <t>/home/benjamin/Desktop/captures-bloc-calibration-cropped//00186700-2,png</t>
  </si>
  <si>
    <t>/home/benjamin/Desktop/captures-bloc-calibration-cropped//00186700-3,png</t>
  </si>
  <si>
    <t>/home/benjamin/Desktop/captures-bloc-calibration-cropped//00186700-4,png</t>
  </si>
  <si>
    <t>/home/benjamin/Desktop/captures-bloc-calibration-cropped//00186800-0,png</t>
  </si>
  <si>
    <t>/home/benjamin/Desktop/captures-bloc-calibration-cropped//00186800-1,png</t>
  </si>
  <si>
    <t>/home/benjamin/Desktop/captures-bloc-calibration-cropped//00186800-2,png</t>
  </si>
  <si>
    <t>/home/benjamin/Desktop/captures-bloc-calibration-cropped//00186800-3,png</t>
  </si>
  <si>
    <t>/home/benjamin/Desktop/captures-bloc-calibration-cropped//00186800-4,png</t>
  </si>
  <si>
    <t>/home/benjamin/Desktop/captures-bloc-calibration-cropped//00186900-0,png</t>
  </si>
  <si>
    <t>/home/benjamin/Desktop/captures-bloc-calibration-cropped//00186900-1,png</t>
  </si>
  <si>
    <t>/home/benjamin/Desktop/captures-bloc-calibration-cropped//00186900-2,png</t>
  </si>
  <si>
    <t>/home/benjamin/Desktop/captures-bloc-calibration-cropped//00186900-3,png</t>
  </si>
  <si>
    <t>/home/benjamin/Desktop/captures-bloc-calibration-cropped//00186900-4,png</t>
  </si>
  <si>
    <t>/home/benjamin/Desktop/captures-bloc-calibration-cropped//00187000-0,png</t>
  </si>
  <si>
    <t>/home/benjamin/Desktop/captures-bloc-calibration-cropped//00187000-1,png</t>
  </si>
  <si>
    <t>/home/benjamin/Desktop/captures-bloc-calibration-cropped//00187000-2,png</t>
  </si>
  <si>
    <t>/home/benjamin/Desktop/captures-bloc-calibration-cropped//00187000-3,png</t>
  </si>
  <si>
    <t>/home/benjamin/Desktop/captures-bloc-calibration-cropped//00187000-4,png</t>
  </si>
  <si>
    <t>/home/benjamin/Desktop/captures-bloc-calibration-cropped//00187100-0,png</t>
  </si>
  <si>
    <t>/home/benjamin/Desktop/captures-bloc-calibration-cropped//00187100-1,png</t>
  </si>
  <si>
    <t>/home/benjamin/Desktop/captures-bloc-calibration-cropped//00187100-2,png</t>
  </si>
  <si>
    <t>/home/benjamin/Desktop/captures-bloc-calibration-cropped//00187100-3,png</t>
  </si>
  <si>
    <t>/home/benjamin/Desktop/captures-bloc-calibration-cropped//00187100-4,png</t>
  </si>
  <si>
    <t>/home/benjamin/Desktop/captures-bloc-calibration-cropped//00187200-0,png</t>
  </si>
  <si>
    <t>/home/benjamin/Desktop/captures-bloc-calibration-cropped//00187200-1,png</t>
  </si>
  <si>
    <t>/home/benjamin/Desktop/captures-bloc-calibration-cropped//00187200-2,png</t>
  </si>
  <si>
    <t>/home/benjamin/Desktop/captures-bloc-calibration-cropped//00187200-3,png</t>
  </si>
  <si>
    <t>/home/benjamin/Desktop/captures-bloc-calibration-cropped//00187200-4,png</t>
  </si>
  <si>
    <t>/home/benjamin/Desktop/captures-bloc-calibration-cropped//00187300-0,png</t>
  </si>
  <si>
    <t>/home/benjamin/Desktop/captures-bloc-calibration-cropped//00187300-1,png</t>
  </si>
  <si>
    <t>/home/benjamin/Desktop/captures-bloc-calibration-cropped//00187300-2,png</t>
  </si>
  <si>
    <t>/home/benjamin/Desktop/captures-bloc-calibration-cropped//00187300-3,png</t>
  </si>
  <si>
    <t>/home/benjamin/Desktop/captures-bloc-calibration-cropped//00187300-4,png</t>
  </si>
  <si>
    <t>/home/benjamin/Desktop/captures-bloc-calibration-cropped//00187400-0,png</t>
  </si>
  <si>
    <t>/home/benjamin/Desktop/captures-bloc-calibration-cropped//00187400-1,png</t>
  </si>
  <si>
    <t>/home/benjamin/Desktop/captures-bloc-calibration-cropped//00187400-2,png</t>
  </si>
  <si>
    <t>/home/benjamin/Desktop/captures-bloc-calibration-cropped//00187400-3,png</t>
  </si>
  <si>
    <t>/home/benjamin/Desktop/captures-bloc-calibration-cropped//00187400-4,png</t>
  </si>
  <si>
    <t>/home/benjamin/Desktop/captures-bloc-calibration-cropped//00187500-0,png</t>
  </si>
  <si>
    <t>/home/benjamin/Desktop/captures-bloc-calibration-cropped//00187500-1,png</t>
  </si>
  <si>
    <t>/home/benjamin/Desktop/captures-bloc-calibration-cropped//00187500-2,png</t>
  </si>
  <si>
    <t>/home/benjamin/Desktop/captures-bloc-calibration-cropped//00187500-3,png</t>
  </si>
  <si>
    <t>/home/benjamin/Desktop/captures-bloc-calibration-cropped//00187500-4,png</t>
  </si>
  <si>
    <t>/home/benjamin/Desktop/captures-bloc-calibration-cropped//00187600-0,png</t>
  </si>
  <si>
    <t>/home/benjamin/Desktop/captures-bloc-calibration-cropped//00187600-1,png</t>
  </si>
  <si>
    <t>/home/benjamin/Desktop/captures-bloc-calibration-cropped//00187600-2,png</t>
  </si>
  <si>
    <t>/home/benjamin/Desktop/captures-bloc-calibration-cropped//00187600-3,png</t>
  </si>
  <si>
    <t>/home/benjamin/Desktop/captures-bloc-calibration-cropped//00187600-4,png</t>
  </si>
  <si>
    <t>/home/benjamin/Desktop/captures-bloc-calibration-cropped//00187700-0,png</t>
  </si>
  <si>
    <t>/home/benjamin/Desktop/captures-bloc-calibration-cropped//00187700-1,png</t>
  </si>
  <si>
    <t>/home/benjamin/Desktop/captures-bloc-calibration-cropped//00187700-2,png</t>
  </si>
  <si>
    <t>/home/benjamin/Desktop/captures-bloc-calibration-cropped//00187700-3,png</t>
  </si>
  <si>
    <t>/home/benjamin/Desktop/captures-bloc-calibration-cropped//00187700-4,png</t>
  </si>
  <si>
    <t>/home/benjamin/Desktop/captures-bloc-calibration-cropped//00187800-0,png</t>
  </si>
  <si>
    <t>/home/benjamin/Desktop/captures-bloc-calibration-cropped//00187800-1,png</t>
  </si>
  <si>
    <t>/home/benjamin/Desktop/captures-bloc-calibration-cropped//00187800-2,png</t>
  </si>
  <si>
    <t>/home/benjamin/Desktop/captures-bloc-calibration-cropped//00187800-3,png</t>
  </si>
  <si>
    <t>/home/benjamin/Desktop/captures-bloc-calibration-cropped//00187800-4,png</t>
  </si>
  <si>
    <t>/home/benjamin/Desktop/captures-bloc-calibration-cropped//00187900-0,png</t>
  </si>
  <si>
    <t>/home/benjamin/Desktop/captures-bloc-calibration-cropped//00187900-1,png</t>
  </si>
  <si>
    <t>/home/benjamin/Desktop/captures-bloc-calibration-cropped//00187900-2,png</t>
  </si>
  <si>
    <t>/home/benjamin/Desktop/captures-bloc-calibration-cropped//00187900-3,png</t>
  </si>
  <si>
    <t>/home/benjamin/Desktop/captures-bloc-calibration-cropped//00187900-4,png</t>
  </si>
  <si>
    <t>/home/benjamin/Desktop/captures-bloc-calibration-cropped//00188000-0,png</t>
  </si>
  <si>
    <t>/home/benjamin/Desktop/captures-bloc-calibration-cropped//00188000-1,png</t>
  </si>
  <si>
    <t>/home/benjamin/Desktop/captures-bloc-calibration-cropped//00188000-2,png</t>
  </si>
  <si>
    <t>/home/benjamin/Desktop/captures-bloc-calibration-cropped//00188000-3,png</t>
  </si>
  <si>
    <t>/home/benjamin/Desktop/captures-bloc-calibration-cropped//00188000-4,png</t>
  </si>
  <si>
    <t>/home/benjamin/Desktop/captures-bloc-calibration-cropped//00188100-0,png</t>
  </si>
  <si>
    <t>/home/benjamin/Desktop/captures-bloc-calibration-cropped//00188100-1,png</t>
  </si>
  <si>
    <t>/home/benjamin/Desktop/captures-bloc-calibration-cropped//00188100-2,png</t>
  </si>
  <si>
    <t>/home/benjamin/Desktop/captures-bloc-calibration-cropped//00188100-3,png</t>
  </si>
  <si>
    <t>/home/benjamin/Desktop/captures-bloc-calibration-cropped//00188100-4,png</t>
  </si>
  <si>
    <t>/home/benjamin/Desktop/captures-bloc-calibration-cropped//00188200-0,png</t>
  </si>
  <si>
    <t>/home/benjamin/Desktop/captures-bloc-calibration-cropped//00188200-1,png</t>
  </si>
  <si>
    <t>/home/benjamin/Desktop/captures-bloc-calibration-cropped//00188200-2,png</t>
  </si>
  <si>
    <t>/home/benjamin/Desktop/captures-bloc-calibration-cropped//00188200-3,png</t>
  </si>
  <si>
    <t>/home/benjamin/Desktop/captures-bloc-calibration-cropped//00188200-4,png</t>
  </si>
  <si>
    <t>/home/benjamin/Desktop/captures-bloc-calibration-cropped//00188300-0,png</t>
  </si>
  <si>
    <t>/home/benjamin/Desktop/captures-bloc-calibration-cropped//00188300-1,png</t>
  </si>
  <si>
    <t>/home/benjamin/Desktop/captures-bloc-calibration-cropped//00188300-2,png</t>
  </si>
  <si>
    <t>/home/benjamin/Desktop/captures-bloc-calibration-cropped//00188300-3,png</t>
  </si>
  <si>
    <t>/home/benjamin/Desktop/captures-bloc-calibration-cropped//00188300-4,png</t>
  </si>
  <si>
    <t>/home/benjamin/Desktop/captures-bloc-calibration-cropped//00188400-0,png</t>
  </si>
  <si>
    <t>/home/benjamin/Desktop/captures-bloc-calibration-cropped//00188400-1,png</t>
  </si>
  <si>
    <t>/home/benjamin/Desktop/captures-bloc-calibration-cropped//00188400-2,png</t>
  </si>
  <si>
    <t>/home/benjamin/Desktop/captures-bloc-calibration-cropped//00188400-3,png</t>
  </si>
  <si>
    <t>/home/benjamin/Desktop/captures-bloc-calibration-cropped//00188400-4,png</t>
  </si>
  <si>
    <t>/home/benjamin/Desktop/captures-bloc-calibration-cropped//00188500-0,png</t>
  </si>
  <si>
    <t>/home/benjamin/Desktop/captures-bloc-calibration-cropped//00188500-1,png</t>
  </si>
  <si>
    <t>/home/benjamin/Desktop/captures-bloc-calibration-cropped//00188500-2,png</t>
  </si>
  <si>
    <t>/home/benjamin/Desktop/captures-bloc-calibration-cropped//00188500-3,png</t>
  </si>
  <si>
    <t>/home/benjamin/Desktop/captures-bloc-calibration-cropped//00188500-4,png</t>
  </si>
  <si>
    <t>/home/benjamin/Desktop/captures-bloc-calibration-cropped//00188600-0,png</t>
  </si>
  <si>
    <t>/home/benjamin/Desktop/captures-bloc-calibration-cropped//00188600-1,png</t>
  </si>
  <si>
    <t>/home/benjamin/Desktop/captures-bloc-calibration-cropped//00188600-2,png</t>
  </si>
  <si>
    <t>/home/benjamin/Desktop/captures-bloc-calibration-cropped//00188600-3,png</t>
  </si>
  <si>
    <t>/home/benjamin/Desktop/captures-bloc-calibration-cropped//00188600-4,png</t>
  </si>
  <si>
    <t>/home/benjamin/Desktop/captures-bloc-calibration-cropped//00188700-0,png</t>
  </si>
  <si>
    <t>/home/benjamin/Desktop/captures-bloc-calibration-cropped//00188700-1,png</t>
  </si>
  <si>
    <t>/home/benjamin/Desktop/captures-bloc-calibration-cropped//00188700-2,png</t>
  </si>
  <si>
    <t>/home/benjamin/Desktop/captures-bloc-calibration-cropped//00188700-3,png</t>
  </si>
  <si>
    <t>/home/benjamin/Desktop/captures-bloc-calibration-cropped//00188700-4,png</t>
  </si>
  <si>
    <t>/home/benjamin/Desktop/captures-bloc-calibration-cropped//00188800-0,png</t>
  </si>
  <si>
    <t>/home/benjamin/Desktop/captures-bloc-calibration-cropped//00188800-1,png</t>
  </si>
  <si>
    <t>/home/benjamin/Desktop/captures-bloc-calibration-cropped//00188800-2,png</t>
  </si>
  <si>
    <t>/home/benjamin/Desktop/captures-bloc-calibration-cropped//00188800-3,png</t>
  </si>
  <si>
    <t>/home/benjamin/Desktop/captures-bloc-calibration-cropped//00188800-4,png</t>
  </si>
  <si>
    <t>/home/benjamin/Desktop/captures-bloc-calibration-cropped//00188900-0,png</t>
  </si>
  <si>
    <t>/home/benjamin/Desktop/captures-bloc-calibration-cropped//00188900-1,png</t>
  </si>
  <si>
    <t>/home/benjamin/Desktop/captures-bloc-calibration-cropped//00188900-2,png</t>
  </si>
  <si>
    <t>/home/benjamin/Desktop/captures-bloc-calibration-cropped//00188900-3,png</t>
  </si>
  <si>
    <t>/home/benjamin/Desktop/captures-bloc-calibration-cropped//00188900-4,png</t>
  </si>
  <si>
    <t>/home/benjamin/Desktop/captures-bloc-calibration-cropped//00189000-0,png</t>
  </si>
  <si>
    <t>/home/benjamin/Desktop/captures-bloc-calibration-cropped//00189000-1,png</t>
  </si>
  <si>
    <t>/home/benjamin/Desktop/captures-bloc-calibration-cropped//00189000-2,png</t>
  </si>
  <si>
    <t>/home/benjamin/Desktop/captures-bloc-calibration-cropped//00189000-3,png</t>
  </si>
  <si>
    <t>/home/benjamin/Desktop/captures-bloc-calibration-cropped//00189000-4,png</t>
  </si>
  <si>
    <t>/home/benjamin/Desktop/captures-bloc-calibration-cropped//00189100-0,png</t>
  </si>
  <si>
    <t>/home/benjamin/Desktop/captures-bloc-calibration-cropped//00189100-1,png</t>
  </si>
  <si>
    <t>/home/benjamin/Desktop/captures-bloc-calibration-cropped//00189100-2,png</t>
  </si>
  <si>
    <t>/home/benjamin/Desktop/captures-bloc-calibration-cropped//00189100-3,png</t>
  </si>
  <si>
    <t>/home/benjamin/Desktop/captures-bloc-calibration-cropped//00189100-4,png</t>
  </si>
  <si>
    <t>/home/benjamin/Desktop/captures-bloc-calibration-cropped//00189200-0,png</t>
  </si>
  <si>
    <t>/home/benjamin/Desktop/captures-bloc-calibration-cropped//00189200-1,png</t>
  </si>
  <si>
    <t>/home/benjamin/Desktop/captures-bloc-calibration-cropped//00189200-2,png</t>
  </si>
  <si>
    <t>/home/benjamin/Desktop/captures-bloc-calibration-cropped//00189200-3,png</t>
  </si>
  <si>
    <t>/home/benjamin/Desktop/captures-bloc-calibration-cropped//00189200-4,png</t>
  </si>
  <si>
    <t>/home/benjamin/Desktop/captures-bloc-calibration-cropped//00189300-0,png</t>
  </si>
  <si>
    <t>/home/benjamin/Desktop/captures-bloc-calibration-cropped//00189300-1,png</t>
  </si>
  <si>
    <t>/home/benjamin/Desktop/captures-bloc-calibration-cropped//00189300-2,png</t>
  </si>
  <si>
    <t>/home/benjamin/Desktop/captures-bloc-calibration-cropped//00189300-3,png</t>
  </si>
  <si>
    <t>/home/benjamin/Desktop/captures-bloc-calibration-cropped//00189300-4,png</t>
  </si>
  <si>
    <t>/home/benjamin/Desktop/captures-bloc-calibration-cropped//00189400-0,png</t>
  </si>
  <si>
    <t>/home/benjamin/Desktop/captures-bloc-calibration-cropped//00189400-1,png</t>
  </si>
  <si>
    <t>/home/benjamin/Desktop/captures-bloc-calibration-cropped//00189400-2,png</t>
  </si>
  <si>
    <t>/home/benjamin/Desktop/captures-bloc-calibration-cropped//00189400-3,png</t>
  </si>
  <si>
    <t>/home/benjamin/Desktop/captures-bloc-calibration-cropped//00189400-4,png</t>
  </si>
  <si>
    <t>/home/benjamin/Desktop/captures-bloc-calibration-cropped//00189500-0,png</t>
  </si>
  <si>
    <t>/home/benjamin/Desktop/captures-bloc-calibration-cropped//00189500-1,png</t>
  </si>
  <si>
    <t>/home/benjamin/Desktop/captures-bloc-calibration-cropped//00189500-2,png</t>
  </si>
  <si>
    <t>/home/benjamin/Desktop/captures-bloc-calibration-cropped//00189500-3,png</t>
  </si>
  <si>
    <t>/home/benjamin/Desktop/captures-bloc-calibration-cropped//00189500-4,png</t>
  </si>
  <si>
    <t>/home/benjamin/Desktop/captures-bloc-calibration-cropped//00189600-0,png</t>
  </si>
  <si>
    <t>/home/benjamin/Desktop/captures-bloc-calibration-cropped//00189600-1,png</t>
  </si>
  <si>
    <t>/home/benjamin/Desktop/captures-bloc-calibration-cropped//00189600-2,png</t>
  </si>
  <si>
    <t>/home/benjamin/Desktop/captures-bloc-calibration-cropped//00189600-3,png</t>
  </si>
  <si>
    <t>/home/benjamin/Desktop/captures-bloc-calibration-cropped//00189600-4,png</t>
  </si>
  <si>
    <t>/home/benjamin/Desktop/captures-bloc-calibration-cropped//00189700-0,png</t>
  </si>
  <si>
    <t>/home/benjamin/Desktop/captures-bloc-calibration-cropped//00189700-1,png</t>
  </si>
  <si>
    <t>/home/benjamin/Desktop/captures-bloc-calibration-cropped//00189700-2,png</t>
  </si>
  <si>
    <t>/home/benjamin/Desktop/captures-bloc-calibration-cropped//00189700-3,png</t>
  </si>
  <si>
    <t>/home/benjamin/Desktop/captures-bloc-calibration-cropped//00189700-4,png</t>
  </si>
  <si>
    <t>/home/benjamin/Desktop/captures-bloc-calibration-cropped//00189800-0,png</t>
  </si>
  <si>
    <t>/home/benjamin/Desktop/captures-bloc-calibration-cropped//00189800-1,png</t>
  </si>
  <si>
    <t>/home/benjamin/Desktop/captures-bloc-calibration-cropped//00189800-2,png</t>
  </si>
  <si>
    <t>/home/benjamin/Desktop/captures-bloc-calibration-cropped//00189800-3,png</t>
  </si>
  <si>
    <t>/home/benjamin/Desktop/captures-bloc-calibration-cropped//00189800-4,png</t>
  </si>
  <si>
    <t>/home/benjamin/Desktop/captures-bloc-calibration-cropped//00189900-0,png</t>
  </si>
  <si>
    <t>/home/benjamin/Desktop/captures-bloc-calibration-cropped//00189900-1,png</t>
  </si>
  <si>
    <t>/home/benjamin/Desktop/captures-bloc-calibration-cropped//00189900-2,png</t>
  </si>
  <si>
    <t>/home/benjamin/Desktop/captures-bloc-calibration-cropped//00189900-3,png</t>
  </si>
  <si>
    <t>/home/benjamin/Desktop/captures-bloc-calibration-cropped//00189900-4,png</t>
  </si>
  <si>
    <t>/home/benjamin/Desktop/captures-bloc-calibration-cropped//00190000-0,png</t>
  </si>
  <si>
    <t>/home/benjamin/Desktop/captures-bloc-calibration-cropped//00190000-1,png</t>
  </si>
  <si>
    <t>/home/benjamin/Desktop/captures-bloc-calibration-cropped//00190000-2,png</t>
  </si>
  <si>
    <t>/home/benjamin/Desktop/captures-bloc-calibration-cropped//00190000-3,png</t>
  </si>
  <si>
    <t>/home/benjamin/Desktop/captures-bloc-calibration-cropped//00190000-4,png</t>
  </si>
  <si>
    <t>/home/benjamin/Desktop/captures-bloc-calibration-cropped//00190100-0,png</t>
  </si>
  <si>
    <t>/home/benjamin/Desktop/captures-bloc-calibration-cropped//00190100-1,png</t>
  </si>
  <si>
    <t>/home/benjamin/Desktop/captures-bloc-calibration-cropped//00190100-2,png</t>
  </si>
  <si>
    <t>/home/benjamin/Desktop/captures-bloc-calibration-cropped//00190100-3,png</t>
  </si>
  <si>
    <t>/home/benjamin/Desktop/captures-bloc-calibration-cropped//00190100-4,png</t>
  </si>
  <si>
    <t>/home/benjamin/Desktop/captures-bloc-calibration-cropped//00190200-0,png</t>
  </si>
  <si>
    <t>/home/benjamin/Desktop/captures-bloc-calibration-cropped//00190200-1,png</t>
  </si>
  <si>
    <t>/home/benjamin/Desktop/captures-bloc-calibration-cropped//00190200-2,png</t>
  </si>
  <si>
    <t>/home/benjamin/Desktop/captures-bloc-calibration-cropped//00190200-3,png</t>
  </si>
  <si>
    <t>/home/benjamin/Desktop/captures-bloc-calibration-cropped//00190200-4,png</t>
  </si>
  <si>
    <t>/home/benjamin/Desktop/captures-bloc-calibration-cropped//00190300-0,png</t>
  </si>
  <si>
    <t>/home/benjamin/Desktop/captures-bloc-calibration-cropped//00190300-1,png</t>
  </si>
  <si>
    <t>/home/benjamin/Desktop/captures-bloc-calibration-cropped//00190300-2,png</t>
  </si>
  <si>
    <t>/home/benjamin/Desktop/captures-bloc-calibration-cropped//00190300-3,png</t>
  </si>
  <si>
    <t>/home/benjamin/Desktop/captures-bloc-calibration-cropped//00190300-4,png</t>
  </si>
  <si>
    <t>/home/benjamin/Desktop/captures-bloc-calibration-cropped//00190400-0,png</t>
  </si>
  <si>
    <t>/home/benjamin/Desktop/captures-bloc-calibration-cropped//00190400-1,png</t>
  </si>
  <si>
    <t>/home/benjamin/Desktop/captures-bloc-calibration-cropped//00190400-2,png</t>
  </si>
  <si>
    <t>/home/benjamin/Desktop/captures-bloc-calibration-cropped//00190400-3,png</t>
  </si>
  <si>
    <t>/home/benjamin/Desktop/captures-bloc-calibration-cropped//00190400-4,png</t>
  </si>
  <si>
    <t>/home/benjamin/Desktop/captures-bloc-calibration-cropped//00190500-0,png</t>
  </si>
  <si>
    <t>/home/benjamin/Desktop/captures-bloc-calibration-cropped//00190500-1,png</t>
  </si>
  <si>
    <t>/home/benjamin/Desktop/captures-bloc-calibration-cropped//00190500-2,png</t>
  </si>
  <si>
    <t>/home/benjamin/Desktop/captures-bloc-calibration-cropped//00190500-3,png</t>
  </si>
  <si>
    <t>/home/benjamin/Desktop/captures-bloc-calibration-cropped//00190500-4,png</t>
  </si>
  <si>
    <t>/home/benjamin/Desktop/captures-bloc-calibration-cropped//00190600-0,png</t>
  </si>
  <si>
    <t>/home/benjamin/Desktop/captures-bloc-calibration-cropped//00190600-1,png</t>
  </si>
  <si>
    <t>/home/benjamin/Desktop/captures-bloc-calibration-cropped//00190600-2,png</t>
  </si>
  <si>
    <t>/home/benjamin/Desktop/captures-bloc-calibration-cropped//00190600-3,png</t>
  </si>
  <si>
    <t>/home/benjamin/Desktop/captures-bloc-calibration-cropped//00190600-4,png</t>
  </si>
  <si>
    <t>/home/benjamin/Desktop/captures-bloc-calibration-cropped//00190700-0,png</t>
  </si>
  <si>
    <t>/home/benjamin/Desktop/captures-bloc-calibration-cropped//00190700-1,png</t>
  </si>
  <si>
    <t>/home/benjamin/Desktop/captures-bloc-calibration-cropped//00190700-2,png</t>
  </si>
  <si>
    <t>/home/benjamin/Desktop/captures-bloc-calibration-cropped//00190700-3,png</t>
  </si>
  <si>
    <t>/home/benjamin/Desktop/captures-bloc-calibration-cropped//00190700-4,png</t>
  </si>
  <si>
    <t>/home/benjamin/Desktop/captures-bloc-calibration-cropped//00190800-0,png</t>
  </si>
  <si>
    <t>/home/benjamin/Desktop/captures-bloc-calibration-cropped//00190800-1,png</t>
  </si>
  <si>
    <t>/home/benjamin/Desktop/captures-bloc-calibration-cropped//00190800-2,png</t>
  </si>
  <si>
    <t>/home/benjamin/Desktop/captures-bloc-calibration-cropped//00190800-3,png</t>
  </si>
  <si>
    <t>/home/benjamin/Desktop/captures-bloc-calibration-cropped//00190800-4,png</t>
  </si>
  <si>
    <t>/home/benjamin/Desktop/captures-bloc-calibration-cropped//00190900-0,png</t>
  </si>
  <si>
    <t>/home/benjamin/Desktop/captures-bloc-calibration-cropped//00190900-1,png</t>
  </si>
  <si>
    <t>/home/benjamin/Desktop/captures-bloc-calibration-cropped//00190900-2,png</t>
  </si>
  <si>
    <t>/home/benjamin/Desktop/captures-bloc-calibration-cropped//00190900-3,png</t>
  </si>
  <si>
    <t>/home/benjamin/Desktop/captures-bloc-calibration-cropped//00190900-4,png</t>
  </si>
  <si>
    <t>/home/benjamin/Desktop/captures-bloc-calibration-cropped//00191000-0,png</t>
  </si>
  <si>
    <t>/home/benjamin/Desktop/captures-bloc-calibration-cropped//00191000-1,png</t>
  </si>
  <si>
    <t>/home/benjamin/Desktop/captures-bloc-calibration-cropped//00191000-2,png</t>
  </si>
  <si>
    <t>/home/benjamin/Desktop/captures-bloc-calibration-cropped//00191000-3,png</t>
  </si>
  <si>
    <t>/home/benjamin/Desktop/captures-bloc-calibration-cropped//00191000-4,png</t>
  </si>
  <si>
    <t>/home/benjamin/Desktop/captures-bloc-calibration-cropped//00191100-0,png</t>
  </si>
  <si>
    <t>/home/benjamin/Desktop/captures-bloc-calibration-cropped//00191100-1,png</t>
  </si>
  <si>
    <t>/home/benjamin/Desktop/captures-bloc-calibration-cropped//00191100-2,png</t>
  </si>
  <si>
    <t>/home/benjamin/Desktop/captures-bloc-calibration-cropped//00191100-3,png</t>
  </si>
  <si>
    <t>/home/benjamin/Desktop/captures-bloc-calibration-cropped//00191100-4,png</t>
  </si>
  <si>
    <t>/home/benjamin/Desktop/captures-bloc-calibration-cropped//00191200-0,png</t>
  </si>
  <si>
    <t>/home/benjamin/Desktop/captures-bloc-calibration-cropped//00191200-1,png</t>
  </si>
  <si>
    <t>/home/benjamin/Desktop/captures-bloc-calibration-cropped//00191200-2,png</t>
  </si>
  <si>
    <t>/home/benjamin/Desktop/captures-bloc-calibration-cropped//00191200-3,png</t>
  </si>
  <si>
    <t>/home/benjamin/Desktop/captures-bloc-calibration-cropped//00191200-4,png</t>
  </si>
  <si>
    <t>/home/benjamin/Desktop/captures-bloc-calibration-cropped//00191300-0,png</t>
  </si>
  <si>
    <t>/home/benjamin/Desktop/captures-bloc-calibration-cropped//00191300-1,png</t>
  </si>
  <si>
    <t>/home/benjamin/Desktop/captures-bloc-calibration-cropped//00191300-2,png</t>
  </si>
  <si>
    <t>/home/benjamin/Desktop/captures-bloc-calibration-cropped//00191300-3,png</t>
  </si>
  <si>
    <t>/home/benjamin/Desktop/captures-bloc-calibration-cropped//00191300-4,png</t>
  </si>
  <si>
    <t>/home/benjamin/Desktop/captures-bloc-calibration-cropped//00191400-0,png</t>
  </si>
  <si>
    <t>/home/benjamin/Desktop/captures-bloc-calibration-cropped//00191400-1,png</t>
  </si>
  <si>
    <t>/home/benjamin/Desktop/captures-bloc-calibration-cropped//00191400-2,png</t>
  </si>
  <si>
    <t>/home/benjamin/Desktop/captures-bloc-calibration-cropped//00191400-3,png</t>
  </si>
  <si>
    <t>/home/benjamin/Desktop/captures-bloc-calibration-cropped//00191400-4,png</t>
  </si>
  <si>
    <t>/home/benjamin/Desktop/captures-bloc-calibration-cropped//00191500-0,png</t>
  </si>
  <si>
    <t>/home/benjamin/Desktop/captures-bloc-calibration-cropped//00191500-1,png</t>
  </si>
  <si>
    <t>/home/benjamin/Desktop/captures-bloc-calibration-cropped//00191500-2,png</t>
  </si>
  <si>
    <t>/home/benjamin/Desktop/captures-bloc-calibration-cropped//00191500-3,png</t>
  </si>
  <si>
    <t>/home/benjamin/Desktop/captures-bloc-calibration-cropped//00191500-4,png</t>
  </si>
  <si>
    <t>/home/benjamin/Desktop/captures-bloc-calibration-cropped//00191600-0,png</t>
  </si>
  <si>
    <t>/home/benjamin/Desktop/captures-bloc-calibration-cropped//00191600-1,png</t>
  </si>
  <si>
    <t>/home/benjamin/Desktop/captures-bloc-calibration-cropped//00191600-2,png</t>
  </si>
  <si>
    <t>/home/benjamin/Desktop/captures-bloc-calibration-cropped//00191600-3,png</t>
  </si>
  <si>
    <t>/home/benjamin/Desktop/captures-bloc-calibration-cropped//00191600-4,png</t>
  </si>
  <si>
    <t>/home/benjamin/Desktop/captures-bloc-calibration-cropped//00191700-0,png</t>
  </si>
  <si>
    <t>/home/benjamin/Desktop/captures-bloc-calibration-cropped//00191700-1,png</t>
  </si>
  <si>
    <t>/home/benjamin/Desktop/captures-bloc-calibration-cropped//00191700-2,png</t>
  </si>
  <si>
    <t>/home/benjamin/Desktop/captures-bloc-calibration-cropped//00191700-3,png</t>
  </si>
  <si>
    <t>/home/benjamin/Desktop/captures-bloc-calibration-cropped//00191700-4,png</t>
  </si>
  <si>
    <t>/home/benjamin/Desktop/captures-bloc-calibration-cropped//00191800-0,png</t>
  </si>
  <si>
    <t>/home/benjamin/Desktop/captures-bloc-calibration-cropped//00191800-1,png</t>
  </si>
  <si>
    <t>/home/benjamin/Desktop/captures-bloc-calibration-cropped//00191800-2,png</t>
  </si>
  <si>
    <t>/home/benjamin/Desktop/captures-bloc-calibration-cropped//00191800-3,png</t>
  </si>
  <si>
    <t>/home/benjamin/Desktop/captures-bloc-calibration-cropped//00191800-4,png</t>
  </si>
  <si>
    <t>/home/benjamin/Desktop/captures-bloc-calibration-cropped//00191900-0,png</t>
  </si>
  <si>
    <t>/home/benjamin/Desktop/captures-bloc-calibration-cropped//00191900-1,png</t>
  </si>
  <si>
    <t>/home/benjamin/Desktop/captures-bloc-calibration-cropped//00191900-2,png</t>
  </si>
  <si>
    <t>/home/benjamin/Desktop/captures-bloc-calibration-cropped//00191900-3,png</t>
  </si>
  <si>
    <t>/home/benjamin/Desktop/captures-bloc-calibration-cropped//00191900-4,png</t>
  </si>
  <si>
    <t>/home/benjamin/Desktop/captures-bloc-calibration-cropped//00192000-0,png</t>
  </si>
  <si>
    <t>/home/benjamin/Desktop/captures-bloc-calibration-cropped//00192000-1,png</t>
  </si>
  <si>
    <t>/home/benjamin/Desktop/captures-bloc-calibration-cropped//00192000-2,png</t>
  </si>
  <si>
    <t>/home/benjamin/Desktop/captures-bloc-calibration-cropped//00192000-3,png</t>
  </si>
  <si>
    <t>/home/benjamin/Desktop/captures-bloc-calibration-cropped//00192000-4,png</t>
  </si>
  <si>
    <t>/home/benjamin/Desktop/captures-bloc-calibration-cropped//00192100-0,png</t>
  </si>
  <si>
    <t>/home/benjamin/Desktop/captures-bloc-calibration-cropped//00192100-1,png</t>
  </si>
  <si>
    <t>/home/benjamin/Desktop/captures-bloc-calibration-cropped//00192100-2,png</t>
  </si>
  <si>
    <t>/home/benjamin/Desktop/captures-bloc-calibration-cropped//00192100-3,png</t>
  </si>
  <si>
    <t>/home/benjamin/Desktop/captures-bloc-calibration-cropped//00192100-4,png</t>
  </si>
  <si>
    <t>/home/benjamin/Desktop/captures-bloc-calibration-cropped//00192200-0,png</t>
  </si>
  <si>
    <t>/home/benjamin/Desktop/captures-bloc-calibration-cropped//00192200-1,png</t>
  </si>
  <si>
    <t>/home/benjamin/Desktop/captures-bloc-calibration-cropped//00192200-2,png</t>
  </si>
  <si>
    <t>/home/benjamin/Desktop/captures-bloc-calibration-cropped//00192200-3,png</t>
  </si>
  <si>
    <t>/home/benjamin/Desktop/captures-bloc-calibration-cropped//00192200-4,png</t>
  </si>
  <si>
    <t>/home/benjamin/Desktop/captures-bloc-calibration-cropped//00192300-0,png</t>
  </si>
  <si>
    <t>/home/benjamin/Desktop/captures-bloc-calibration-cropped//00192300-1,png</t>
  </si>
  <si>
    <t>/home/benjamin/Desktop/captures-bloc-calibration-cropped//00192300-2,png</t>
  </si>
  <si>
    <t>/home/benjamin/Desktop/captures-bloc-calibration-cropped//00192300-3,png</t>
  </si>
  <si>
    <t>/home/benjamin/Desktop/captures-bloc-calibration-cropped//00192300-4,png</t>
  </si>
  <si>
    <t>/home/benjamin/Desktop/captures-bloc-calibration-cropped//00192400-0,png</t>
  </si>
  <si>
    <t>/home/benjamin/Desktop/captures-bloc-calibration-cropped//00192400-1,png</t>
  </si>
  <si>
    <t>/home/benjamin/Desktop/captures-bloc-calibration-cropped//00192400-2,png</t>
  </si>
  <si>
    <t>/home/benjamin/Desktop/captures-bloc-calibration-cropped//00192400-3,png</t>
  </si>
  <si>
    <t>/home/benjamin/Desktop/captures-bloc-calibration-cropped//00192400-4,png</t>
  </si>
  <si>
    <t>/home/benjamin/Desktop/captures-bloc-calibration-cropped//00192500-0,png</t>
  </si>
  <si>
    <t>/home/benjamin/Desktop/captures-bloc-calibration-cropped//00192500-1,png</t>
  </si>
  <si>
    <t>/home/benjamin/Desktop/captures-bloc-calibration-cropped//00192500-2,png</t>
  </si>
  <si>
    <t>/home/benjamin/Desktop/captures-bloc-calibration-cropped//00192500-3,png</t>
  </si>
  <si>
    <t>/home/benjamin/Desktop/captures-bloc-calibration-cropped//00192500-4,png</t>
  </si>
  <si>
    <t>/home/benjamin/Desktop/captures-bloc-calibration-cropped//00192600-0,png</t>
  </si>
  <si>
    <t>/home/benjamin/Desktop/captures-bloc-calibration-cropped//00192600-1,png</t>
  </si>
  <si>
    <t>/home/benjamin/Desktop/captures-bloc-calibration-cropped//00192600-2,png</t>
  </si>
  <si>
    <t>/home/benjamin/Desktop/captures-bloc-calibration-cropped//00192600-3,png</t>
  </si>
  <si>
    <t>/home/benjamin/Desktop/captures-bloc-calibration-cropped//00192600-4,png</t>
  </si>
  <si>
    <t>/home/benjamin/Desktop/captures-bloc-calibration-cropped//00192700-0,png</t>
  </si>
  <si>
    <t>/home/benjamin/Desktop/captures-bloc-calibration-cropped//00192700-1,png</t>
  </si>
  <si>
    <t>/home/benjamin/Desktop/captures-bloc-calibration-cropped//00192700-2,png</t>
  </si>
  <si>
    <t>/home/benjamin/Desktop/captures-bloc-calibration-cropped//00192700-3,png</t>
  </si>
  <si>
    <t>/home/benjamin/Desktop/captures-bloc-calibration-cropped//00192700-4,png</t>
  </si>
  <si>
    <t>/home/benjamin/Desktop/captures-bloc-calibration-cropped//00192800-0,png</t>
  </si>
  <si>
    <t>/home/benjamin/Desktop/captures-bloc-calibration-cropped//00192800-1,png</t>
  </si>
  <si>
    <t>/home/benjamin/Desktop/captures-bloc-calibration-cropped//00192800-2,png</t>
  </si>
  <si>
    <t>/home/benjamin/Desktop/captures-bloc-calibration-cropped//00192800-3,png</t>
  </si>
  <si>
    <t>/home/benjamin/Desktop/captures-bloc-calibration-cropped//00192800-4,png</t>
  </si>
  <si>
    <t>/home/benjamin/Desktop/captures-bloc-calibration-cropped//00192900-0,png</t>
  </si>
  <si>
    <t>/home/benjamin/Desktop/captures-bloc-calibration-cropped//00192900-1,png</t>
  </si>
  <si>
    <t>/home/benjamin/Desktop/captures-bloc-calibration-cropped//00192900-2,png</t>
  </si>
  <si>
    <t>/home/benjamin/Desktop/captures-bloc-calibration-cropped//00192900-3,png</t>
  </si>
  <si>
    <t>/home/benjamin/Desktop/captures-bloc-calibration-cropped//00192900-4,png</t>
  </si>
  <si>
    <t>/home/benjamin/Desktop/captures-bloc-calibration-cropped//00193000-0,png</t>
  </si>
  <si>
    <t>/home/benjamin/Desktop/captures-bloc-calibration-cropped//00193000-1,png</t>
  </si>
  <si>
    <t>/home/benjamin/Desktop/captures-bloc-calibration-cropped//00193000-2,png</t>
  </si>
  <si>
    <t>/home/benjamin/Desktop/captures-bloc-calibration-cropped//00193000-3,png</t>
  </si>
  <si>
    <t>/home/benjamin/Desktop/captures-bloc-calibration-cropped//00193000-4,png</t>
  </si>
  <si>
    <t>/home/benjamin/Desktop/captures-bloc-calibration-cropped//00193100-0,png</t>
  </si>
  <si>
    <t>/home/benjamin/Desktop/captures-bloc-calibration-cropped//00193100-1,png</t>
  </si>
  <si>
    <t>/home/benjamin/Desktop/captures-bloc-calibration-cropped//00193100-2,png</t>
  </si>
  <si>
    <t>/home/benjamin/Desktop/captures-bloc-calibration-cropped//00193100-3,png</t>
  </si>
  <si>
    <t>/home/benjamin/Desktop/captures-bloc-calibration-cropped//00193100-4,png</t>
  </si>
  <si>
    <t>/home/benjamin/Desktop/captures-bloc-calibration-cropped//00193200-0,png</t>
  </si>
  <si>
    <t>/home/benjamin/Desktop/captures-bloc-calibration-cropped//00193200-1,png</t>
  </si>
  <si>
    <t>/home/benjamin/Desktop/captures-bloc-calibration-cropped//00193200-2,png</t>
  </si>
  <si>
    <t>/home/benjamin/Desktop/captures-bloc-calibration-cropped//00193200-3,png</t>
  </si>
  <si>
    <t>/home/benjamin/Desktop/captures-bloc-calibration-cropped//00193200-4,png</t>
  </si>
  <si>
    <t>/home/benjamin/Desktop/captures-bloc-calibration-cropped//00193300-0,png</t>
  </si>
  <si>
    <t>/home/benjamin/Desktop/captures-bloc-calibration-cropped//00193300-1,png</t>
  </si>
  <si>
    <t>/home/benjamin/Desktop/captures-bloc-calibration-cropped//00193300-2,png</t>
  </si>
  <si>
    <t>/home/benjamin/Desktop/captures-bloc-calibration-cropped//00193300-3,png</t>
  </si>
  <si>
    <t>/home/benjamin/Desktop/captures-bloc-calibration-cropped//00193300-4,png</t>
  </si>
  <si>
    <t>/home/benjamin/Desktop/captures-bloc-calibration-cropped//00193400-0,png</t>
  </si>
  <si>
    <t>/home/benjamin/Desktop/captures-bloc-calibration-cropped//00193400-1,png</t>
  </si>
  <si>
    <t>/home/benjamin/Desktop/captures-bloc-calibration-cropped//00193400-2,png</t>
  </si>
  <si>
    <t>/home/benjamin/Desktop/captures-bloc-calibration-cropped//00193400-3,png</t>
  </si>
  <si>
    <t>/home/benjamin/Desktop/captures-bloc-calibration-cropped//00193400-4,png</t>
  </si>
  <si>
    <t>/home/benjamin/Desktop/captures-bloc-calibration-cropped//00193500-0,png</t>
  </si>
  <si>
    <t>/home/benjamin/Desktop/captures-bloc-calibration-cropped//00193500-1,png</t>
  </si>
  <si>
    <t>/home/benjamin/Desktop/captures-bloc-calibration-cropped//00193500-2,png</t>
  </si>
  <si>
    <t>/home/benjamin/Desktop/captures-bloc-calibration-cropped//00193500-3,png</t>
  </si>
  <si>
    <t>/home/benjamin/Desktop/captures-bloc-calibration-cropped//00193500-4,png</t>
  </si>
  <si>
    <t>/home/benjamin/Desktop/captures-bloc-calibration-cropped//00193600-0,png</t>
  </si>
  <si>
    <t>/home/benjamin/Desktop/captures-bloc-calibration-cropped//00193600-1,png</t>
  </si>
  <si>
    <t>/home/benjamin/Desktop/captures-bloc-calibration-cropped//00193600-2,png</t>
  </si>
  <si>
    <t>/home/benjamin/Desktop/captures-bloc-calibration-cropped//00193600-3,png</t>
  </si>
  <si>
    <t>/home/benjamin/Desktop/captures-bloc-calibration-cropped//00193600-4,png</t>
  </si>
  <si>
    <t>/home/benjamin/Desktop/captures-bloc-calibration-cropped//00193700-0,png</t>
  </si>
  <si>
    <t>/home/benjamin/Desktop/captures-bloc-calibration-cropped//00193700-1,png</t>
  </si>
  <si>
    <t>/home/benjamin/Desktop/captures-bloc-calibration-cropped//00193700-2,png</t>
  </si>
  <si>
    <t>/home/benjamin/Desktop/captures-bloc-calibration-cropped//00193700-3,png</t>
  </si>
  <si>
    <t>/home/benjamin/Desktop/captures-bloc-calibration-cropped//00193700-4,png</t>
  </si>
  <si>
    <t>/home/benjamin/Desktop/captures-bloc-calibration-cropped//00193800-0,png</t>
  </si>
  <si>
    <t>/home/benjamin/Desktop/captures-bloc-calibration-cropped//00193800-1,png</t>
  </si>
  <si>
    <t>/home/benjamin/Desktop/captures-bloc-calibration-cropped//00193800-2,png</t>
  </si>
  <si>
    <t>/home/benjamin/Desktop/captures-bloc-calibration-cropped//00193800-3,png</t>
  </si>
  <si>
    <t>/home/benjamin/Desktop/captures-bloc-calibration-cropped//00193800-4,png</t>
  </si>
  <si>
    <t>/home/benjamin/Desktop/captures-bloc-calibration-cropped//00193900-0,png</t>
  </si>
  <si>
    <t>/home/benjamin/Desktop/captures-bloc-calibration-cropped//00193900-1,png</t>
  </si>
  <si>
    <t>/home/benjamin/Desktop/captures-bloc-calibration-cropped//00193900-2,png</t>
  </si>
  <si>
    <t>/home/benjamin/Desktop/captures-bloc-calibration-cropped//00193900-3,png</t>
  </si>
  <si>
    <t>/home/benjamin/Desktop/captures-bloc-calibration-cropped//00193900-4,png</t>
  </si>
  <si>
    <t>/home/benjamin/Desktop/captures-bloc-calibration-cropped//00194000-0,png</t>
  </si>
  <si>
    <t>/home/benjamin/Desktop/captures-bloc-calibration-cropped//00194000-1,png</t>
  </si>
  <si>
    <t>/home/benjamin/Desktop/captures-bloc-calibration-cropped//00194000-2,png</t>
  </si>
  <si>
    <t>/home/benjamin/Desktop/captures-bloc-calibration-cropped//00194000-3,png</t>
  </si>
  <si>
    <t>/home/benjamin/Desktop/captures-bloc-calibration-cropped//00194000-4,png</t>
  </si>
  <si>
    <t>/home/benjamin/Desktop/captures-bloc-calibration-cropped//00194100-0,png</t>
  </si>
  <si>
    <t>/home/benjamin/Desktop/captures-bloc-calibration-cropped//00194100-1,png</t>
  </si>
  <si>
    <t>/home/benjamin/Desktop/captures-bloc-calibration-cropped//00194100-2,png</t>
  </si>
  <si>
    <t>/home/benjamin/Desktop/captures-bloc-calibration-cropped//00194100-3,png</t>
  </si>
  <si>
    <t>/home/benjamin/Desktop/captures-bloc-calibration-cropped//00194100-4,png</t>
  </si>
  <si>
    <t>/home/benjamin/Desktop/captures-bloc-calibration-cropped//00194200-0,png</t>
  </si>
  <si>
    <t>/home/benjamin/Desktop/captures-bloc-calibration-cropped//00194200-1,png</t>
  </si>
  <si>
    <t>/home/benjamin/Desktop/captures-bloc-calibration-cropped//00194200-2,png</t>
  </si>
  <si>
    <t>/home/benjamin/Desktop/captures-bloc-calibration-cropped//00194200-3,png</t>
  </si>
  <si>
    <t>/home/benjamin/Desktop/captures-bloc-calibration-cropped//00194200-4,png</t>
  </si>
  <si>
    <t>/home/benjamin/Desktop/captures-bloc-calibration-cropped//00194300-0,png</t>
  </si>
  <si>
    <t>/home/benjamin/Desktop/captures-bloc-calibration-cropped//00194300-1,png</t>
  </si>
  <si>
    <t>/home/benjamin/Desktop/captures-bloc-calibration-cropped//00194300-2,png</t>
  </si>
  <si>
    <t>/home/benjamin/Desktop/captures-bloc-calibration-cropped//00194300-3,png</t>
  </si>
  <si>
    <t>/home/benjamin/Desktop/captures-bloc-calibration-cropped//00194300-4,png</t>
  </si>
  <si>
    <t>/home/benjamin/Desktop/captures-bloc-calibration-cropped//00194400-0,png</t>
  </si>
  <si>
    <t>/home/benjamin/Desktop/captures-bloc-calibration-cropped//00194400-1,png</t>
  </si>
  <si>
    <t>/home/benjamin/Desktop/captures-bloc-calibration-cropped//00194400-2,png</t>
  </si>
  <si>
    <t>/home/benjamin/Desktop/captures-bloc-calibration-cropped//00194400-3,png</t>
  </si>
  <si>
    <t>/home/benjamin/Desktop/captures-bloc-calibration-cropped//00194400-4,png</t>
  </si>
  <si>
    <t>/home/benjamin/Desktop/captures-bloc-calibration-cropped//00194500-0,png</t>
  </si>
  <si>
    <t>/home/benjamin/Desktop/captures-bloc-calibration-cropped//00194500-1,png</t>
  </si>
  <si>
    <t>/home/benjamin/Desktop/captures-bloc-calibration-cropped//00194500-2,png</t>
  </si>
  <si>
    <t>/home/benjamin/Desktop/captures-bloc-calibration-cropped//00194500-3,png</t>
  </si>
  <si>
    <t>/home/benjamin/Desktop/captures-bloc-calibration-cropped//00194500-4,png</t>
  </si>
  <si>
    <t>/home/benjamin/Desktop/captures-bloc-calibration-cropped//00194600-0,png</t>
  </si>
  <si>
    <t>/home/benjamin/Desktop/captures-bloc-calibration-cropped//00194600-1,png</t>
  </si>
  <si>
    <t>/home/benjamin/Desktop/captures-bloc-calibration-cropped//00194600-2,png</t>
  </si>
  <si>
    <t>/home/benjamin/Desktop/captures-bloc-calibration-cropped//00194600-3,png</t>
  </si>
  <si>
    <t>/home/benjamin/Desktop/captures-bloc-calibration-cropped//00194600-4,png</t>
  </si>
  <si>
    <t>/home/benjamin/Desktop/captures-bloc-calibration-cropped//00194700-0,png</t>
  </si>
  <si>
    <t>/home/benjamin/Desktop/captures-bloc-calibration-cropped//00194700-1,png</t>
  </si>
  <si>
    <t>/home/benjamin/Desktop/captures-bloc-calibration-cropped//00194700-2,png</t>
  </si>
  <si>
    <t>/home/benjamin/Desktop/captures-bloc-calibration-cropped//00194700-3,png</t>
  </si>
  <si>
    <t>/home/benjamin/Desktop/captures-bloc-calibration-cropped//00194700-4,png</t>
  </si>
  <si>
    <t>/home/benjamin/Desktop/captures-bloc-calibration-cropped//00194800-0,png</t>
  </si>
  <si>
    <t>/home/benjamin/Desktop/captures-bloc-calibration-cropped//00194800-1,png</t>
  </si>
  <si>
    <t>/home/benjamin/Desktop/captures-bloc-calibration-cropped//00194800-2,png</t>
  </si>
  <si>
    <t>/home/benjamin/Desktop/captures-bloc-calibration-cropped//00194800-3,png</t>
  </si>
  <si>
    <t>/home/benjamin/Desktop/captures-bloc-calibration-cropped//00194800-4,png</t>
  </si>
  <si>
    <t>/home/benjamin/Desktop/captures-bloc-calibration-cropped//00194900-0,png</t>
  </si>
  <si>
    <t>/home/benjamin/Desktop/captures-bloc-calibration-cropped//00194900-1,png</t>
  </si>
  <si>
    <t>/home/benjamin/Desktop/captures-bloc-calibration-cropped//00194900-2,png</t>
  </si>
  <si>
    <t>/home/benjamin/Desktop/captures-bloc-calibration-cropped//00194900-3,png</t>
  </si>
  <si>
    <t>/home/benjamin/Desktop/captures-bloc-calibration-cropped//00194900-4,png</t>
  </si>
  <si>
    <t>/home/benjamin/Desktop/captures-bloc-calibration-cropped//00195000-0,png</t>
  </si>
  <si>
    <t>/home/benjamin/Desktop/captures-bloc-calibration-cropped//00195000-1,png</t>
  </si>
  <si>
    <t>/home/benjamin/Desktop/captures-bloc-calibration-cropped//00195000-2,png</t>
  </si>
  <si>
    <t>/home/benjamin/Desktop/captures-bloc-calibration-cropped//00195000-3,png</t>
  </si>
  <si>
    <t>/home/benjamin/Desktop/captures-bloc-calibration-cropped//00195000-4,png</t>
  </si>
  <si>
    <t>/home/benjamin/Desktop/captures-bloc-calibration-cropped//00195100-0,png</t>
  </si>
  <si>
    <t>/home/benjamin/Desktop/captures-bloc-calibration-cropped//00195100-1,png</t>
  </si>
  <si>
    <t>/home/benjamin/Desktop/captures-bloc-calibration-cropped//00195100-2,png</t>
  </si>
  <si>
    <t>/home/benjamin/Desktop/captures-bloc-calibration-cropped//00195100-3,png</t>
  </si>
  <si>
    <t>/home/benjamin/Desktop/captures-bloc-calibration-cropped//00195100-4,png</t>
  </si>
  <si>
    <t>/home/benjamin/Desktop/captures-bloc-calibration-cropped//00195200-0,png</t>
  </si>
  <si>
    <t>/home/benjamin/Desktop/captures-bloc-calibration-cropped//00195200-1,png</t>
  </si>
  <si>
    <t>/home/benjamin/Desktop/captures-bloc-calibration-cropped//00195200-2,png</t>
  </si>
  <si>
    <t>/home/benjamin/Desktop/captures-bloc-calibration-cropped//00195200-3,png</t>
  </si>
  <si>
    <t>/home/benjamin/Desktop/captures-bloc-calibration-cropped//00195200-4,png</t>
  </si>
  <si>
    <t>/home/benjamin/Desktop/captures-bloc-calibration-cropped//00195300-0,png</t>
  </si>
  <si>
    <t>/home/benjamin/Desktop/captures-bloc-calibration-cropped//00195300-1,png</t>
  </si>
  <si>
    <t>/home/benjamin/Desktop/captures-bloc-calibration-cropped//00195300-2,png</t>
  </si>
  <si>
    <t>/home/benjamin/Desktop/captures-bloc-calibration-cropped//00195300-3,png</t>
  </si>
  <si>
    <t>/home/benjamin/Desktop/captures-bloc-calibration-cropped//00195300-4,png</t>
  </si>
  <si>
    <t>/home/benjamin/Desktop/captures-bloc-calibration-cropped//00195400-0,png</t>
  </si>
  <si>
    <t>/home/benjamin/Desktop/captures-bloc-calibration-cropped//00195400-1,png</t>
  </si>
  <si>
    <t>/home/benjamin/Desktop/captures-bloc-calibration-cropped//00195400-2,png</t>
  </si>
  <si>
    <t>/home/benjamin/Desktop/captures-bloc-calibration-cropped//00195400-3,png</t>
  </si>
  <si>
    <t>/home/benjamin/Desktop/captures-bloc-calibration-cropped//00195400-4,png</t>
  </si>
  <si>
    <t>/home/benjamin/Desktop/captures-bloc-calibration-cropped//00195500-0,png</t>
  </si>
  <si>
    <t>/home/benjamin/Desktop/captures-bloc-calibration-cropped//00195500-1,png</t>
  </si>
  <si>
    <t>/home/benjamin/Desktop/captures-bloc-calibration-cropped//00195500-2,png</t>
  </si>
  <si>
    <t>/home/benjamin/Desktop/captures-bloc-calibration-cropped//00195500-3,png</t>
  </si>
  <si>
    <t>/home/benjamin/Desktop/captures-bloc-calibration-cropped//00195500-4,png</t>
  </si>
  <si>
    <t>/home/benjamin/Desktop/captures-bloc-calibration-cropped//00195600-0,png</t>
  </si>
  <si>
    <t>/home/benjamin/Desktop/captures-bloc-calibration-cropped//00195600-1,png</t>
  </si>
  <si>
    <t>/home/benjamin/Desktop/captures-bloc-calibration-cropped//00195600-2,png</t>
  </si>
  <si>
    <t>/home/benjamin/Desktop/captures-bloc-calibration-cropped//00195600-3,png</t>
  </si>
  <si>
    <t>/home/benjamin/Desktop/captures-bloc-calibration-cropped//00195600-4,png</t>
  </si>
  <si>
    <t>/home/benjamin/Desktop/captures-bloc-calibration-cropped//00195700-0,png</t>
  </si>
  <si>
    <t>/home/benjamin/Desktop/captures-bloc-calibration-cropped//00195700-1,png</t>
  </si>
  <si>
    <t>/home/benjamin/Desktop/captures-bloc-calibration-cropped//00195700-2,png</t>
  </si>
  <si>
    <t>/home/benjamin/Desktop/captures-bloc-calibration-cropped//00195700-3,png</t>
  </si>
  <si>
    <t>/home/benjamin/Desktop/captures-bloc-calibration-cropped//00195700-4,png</t>
  </si>
  <si>
    <t>/home/benjamin/Desktop/captures-bloc-calibration-cropped//00195800-0,png</t>
  </si>
  <si>
    <t>/home/benjamin/Desktop/captures-bloc-calibration-cropped//00195800-1,png</t>
  </si>
  <si>
    <t>/home/benjamin/Desktop/captures-bloc-calibration-cropped//00195800-2,png</t>
  </si>
  <si>
    <t>/home/benjamin/Desktop/captures-bloc-calibration-cropped//00195800-3,png</t>
  </si>
  <si>
    <t>/home/benjamin/Desktop/captures-bloc-calibration-cropped//00195800-4,png</t>
  </si>
  <si>
    <t>/home/benjamin/Desktop/captures-bloc-calibration-cropped//00195900-0,png</t>
  </si>
  <si>
    <t>/home/benjamin/Desktop/captures-bloc-calibration-cropped//00195900-1,png</t>
  </si>
  <si>
    <t>/home/benjamin/Desktop/captures-bloc-calibration-cropped//00195900-2,png</t>
  </si>
  <si>
    <t>/home/benjamin/Desktop/captures-bloc-calibration-cropped//00195900-3,png</t>
  </si>
  <si>
    <t>/home/benjamin/Desktop/captures-bloc-calibration-cropped//00195900-4,png</t>
  </si>
  <si>
    <t>/home/benjamin/Desktop/captures-bloc-calibration-cropped//00196000-0,png</t>
  </si>
  <si>
    <t>/home/benjamin/Desktop/captures-bloc-calibration-cropped//00196000-1,png</t>
  </si>
  <si>
    <t>/home/benjamin/Desktop/captures-bloc-calibration-cropped//00196000-2,png</t>
  </si>
  <si>
    <t>/home/benjamin/Desktop/captures-bloc-calibration-cropped//00196000-3,png</t>
  </si>
  <si>
    <t>/home/benjamin/Desktop/captures-bloc-calibration-cropped//00196000-4,png</t>
  </si>
  <si>
    <t>/home/benjamin/Desktop/captures-bloc-calibration-cropped//00196100-0,png</t>
  </si>
  <si>
    <t>/home/benjamin/Desktop/captures-bloc-calibration-cropped//00196100-1,png</t>
  </si>
  <si>
    <t>/home/benjamin/Desktop/captures-bloc-calibration-cropped//00196100-2,png</t>
  </si>
  <si>
    <t>/home/benjamin/Desktop/captures-bloc-calibration-cropped//00196100-3,png</t>
  </si>
  <si>
    <t>/home/benjamin/Desktop/captures-bloc-calibration-cropped//00196100-4,png</t>
  </si>
  <si>
    <t>/home/benjamin/Desktop/captures-bloc-calibration-cropped//00196200-0,png</t>
  </si>
  <si>
    <t>/home/benjamin/Desktop/captures-bloc-calibration-cropped//00196200-1,png</t>
  </si>
  <si>
    <t>/home/benjamin/Desktop/captures-bloc-calibration-cropped//00196200-2,png</t>
  </si>
  <si>
    <t>/home/benjamin/Desktop/captures-bloc-calibration-cropped//00196200-3,png</t>
  </si>
  <si>
    <t>/home/benjamin/Desktop/captures-bloc-calibration-cropped//00196200-4,png</t>
  </si>
  <si>
    <t>/home/benjamin/Desktop/captures-bloc-calibration-cropped//00196300-0,png</t>
  </si>
  <si>
    <t>/home/benjamin/Desktop/captures-bloc-calibration-cropped//00196300-1,png</t>
  </si>
  <si>
    <t>/home/benjamin/Desktop/captures-bloc-calibration-cropped//00196300-2,png</t>
  </si>
  <si>
    <t>/home/benjamin/Desktop/captures-bloc-calibration-cropped//00196300-3,png</t>
  </si>
  <si>
    <t>/home/benjamin/Desktop/captures-bloc-calibration-cropped//00196300-4,png</t>
  </si>
  <si>
    <t>/home/benjamin/Desktop/captures-bloc-calibration-cropped//00196400-0,png</t>
  </si>
  <si>
    <t>/home/benjamin/Desktop/captures-bloc-calibration-cropped//00196400-1,png</t>
  </si>
  <si>
    <t>/home/benjamin/Desktop/captures-bloc-calibration-cropped//00196400-2,png</t>
  </si>
  <si>
    <t>/home/benjamin/Desktop/captures-bloc-calibration-cropped//00196400-3,png</t>
  </si>
  <si>
    <t>/home/benjamin/Desktop/captures-bloc-calibration-cropped//00196400-4,png</t>
  </si>
  <si>
    <t>/home/benjamin/Desktop/captures-bloc-calibration-cropped//00196500-0,png</t>
  </si>
  <si>
    <t>/home/benjamin/Desktop/captures-bloc-calibration-cropped//00196500-1,png</t>
  </si>
  <si>
    <t>/home/benjamin/Desktop/captures-bloc-calibration-cropped//00196500-2,png</t>
  </si>
  <si>
    <t>/home/benjamin/Desktop/captures-bloc-calibration-cropped//00196500-3,png</t>
  </si>
  <si>
    <t>/home/benjamin/Desktop/captures-bloc-calibration-cropped//00196500-4,png</t>
  </si>
  <si>
    <t>/home/benjamin/Desktop/captures-bloc-calibration-cropped//00196600-0,png</t>
  </si>
  <si>
    <t>/home/benjamin/Desktop/captures-bloc-calibration-cropped//00196600-1,png</t>
  </si>
  <si>
    <t>/home/benjamin/Desktop/captures-bloc-calibration-cropped//00196600-2,png</t>
  </si>
  <si>
    <t>/home/benjamin/Desktop/captures-bloc-calibration-cropped//00196600-3,png</t>
  </si>
  <si>
    <t>/home/benjamin/Desktop/captures-bloc-calibration-cropped//00196600-4,png</t>
  </si>
  <si>
    <t>/home/benjamin/Desktop/captures-bloc-calibration-cropped//00196700-0,png</t>
  </si>
  <si>
    <t>/home/benjamin/Desktop/captures-bloc-calibration-cropped//00196700-1,png</t>
  </si>
  <si>
    <t>/home/benjamin/Desktop/captures-bloc-calibration-cropped//00196700-2,png</t>
  </si>
  <si>
    <t>/home/benjamin/Desktop/captures-bloc-calibration-cropped//00196700-3,png</t>
  </si>
  <si>
    <t>/home/benjamin/Desktop/captures-bloc-calibration-cropped//00196700-4,png</t>
  </si>
  <si>
    <t>/home/benjamin/Desktop/captures-bloc-calibration-cropped//00196800-0,png</t>
  </si>
  <si>
    <t>/home/benjamin/Desktop/captures-bloc-calibration-cropped//00196800-1,png</t>
  </si>
  <si>
    <t>/home/benjamin/Desktop/captures-bloc-calibration-cropped//00196800-2,png</t>
  </si>
  <si>
    <t>/home/benjamin/Desktop/captures-bloc-calibration-cropped//00196800-3,png</t>
  </si>
  <si>
    <t>/home/benjamin/Desktop/captures-bloc-calibration-cropped//00196800-4,png</t>
  </si>
  <si>
    <t>/home/benjamin/Desktop/captures-bloc-calibration-cropped//00196900-0,png</t>
  </si>
  <si>
    <t>/home/benjamin/Desktop/captures-bloc-calibration-cropped//00196900-1,png</t>
  </si>
  <si>
    <t>/home/benjamin/Desktop/captures-bloc-calibration-cropped//00196900-2,png</t>
  </si>
  <si>
    <t>/home/benjamin/Desktop/captures-bloc-calibration-cropped//00196900-3,png</t>
  </si>
  <si>
    <t>/home/benjamin/Desktop/captures-bloc-calibration-cropped//00196900-4,png</t>
  </si>
  <si>
    <t>/home/benjamin/Desktop/captures-bloc-calibration-cropped//00197000-0,png</t>
  </si>
  <si>
    <t>/home/benjamin/Desktop/captures-bloc-calibration-cropped//00197000-1,png</t>
  </si>
  <si>
    <t>/home/benjamin/Desktop/captures-bloc-calibration-cropped//00197000-2,png</t>
  </si>
  <si>
    <t>/home/benjamin/Desktop/captures-bloc-calibration-cropped//00197000-3,png</t>
  </si>
  <si>
    <t>/home/benjamin/Desktop/captures-bloc-calibration-cropped//00197000-4,png</t>
  </si>
  <si>
    <t>/home/benjamin/Desktop/captures-bloc-calibration-cropped//00197100-0,png</t>
  </si>
  <si>
    <t>/home/benjamin/Desktop/captures-bloc-calibration-cropped//00197100-1,png</t>
  </si>
  <si>
    <t>/home/benjamin/Desktop/captures-bloc-calibration-cropped//00197100-2,png</t>
  </si>
  <si>
    <t>/home/benjamin/Desktop/captures-bloc-calibration-cropped//00197100-3,png</t>
  </si>
  <si>
    <t>/home/benjamin/Desktop/captures-bloc-calibration-cropped//00197100-4,png</t>
  </si>
  <si>
    <t>/home/benjamin/Desktop/captures-bloc-calibration-cropped//00197200-0,png</t>
  </si>
  <si>
    <t>/home/benjamin/Desktop/captures-bloc-calibration-cropped//00197200-1,png</t>
  </si>
  <si>
    <t>/home/benjamin/Desktop/captures-bloc-calibration-cropped//00197200-2,png</t>
  </si>
  <si>
    <t>/home/benjamin/Desktop/captures-bloc-calibration-cropped//00197200-3,png</t>
  </si>
  <si>
    <t>/home/benjamin/Desktop/captures-bloc-calibration-cropped//00197200-4,png</t>
  </si>
  <si>
    <t>/home/benjamin/Desktop/captures-bloc-calibration-cropped//00197300-0,png</t>
  </si>
  <si>
    <t>/home/benjamin/Desktop/captures-bloc-calibration-cropped//00197300-1,png</t>
  </si>
  <si>
    <t>/home/benjamin/Desktop/captures-bloc-calibration-cropped//00197300-2,png</t>
  </si>
  <si>
    <t>/home/benjamin/Desktop/captures-bloc-calibration-cropped//00197300-3,png</t>
  </si>
  <si>
    <t>/home/benjamin/Desktop/captures-bloc-calibration-cropped//00197300-4,png</t>
  </si>
  <si>
    <t>/home/benjamin/Desktop/captures-bloc-calibration-cropped//00197400-0,png</t>
  </si>
  <si>
    <t>/home/benjamin/Desktop/captures-bloc-calibration-cropped//00197400-1,png</t>
  </si>
  <si>
    <t>/home/benjamin/Desktop/captures-bloc-calibration-cropped//00197400-2,png</t>
  </si>
  <si>
    <t>/home/benjamin/Desktop/captures-bloc-calibration-cropped//00197400-3,png</t>
  </si>
  <si>
    <t>/home/benjamin/Desktop/captures-bloc-calibration-cropped//00197400-4,png</t>
  </si>
  <si>
    <t>/home/benjamin/Desktop/captures-bloc-calibration-cropped//00197500-0,png</t>
  </si>
  <si>
    <t>/home/benjamin/Desktop/captures-bloc-calibration-cropped//00197500-1,png</t>
  </si>
  <si>
    <t>/home/benjamin/Desktop/captures-bloc-calibration-cropped//00197500-2,png</t>
  </si>
  <si>
    <t>/home/benjamin/Desktop/captures-bloc-calibration-cropped//00197500-3,png</t>
  </si>
  <si>
    <t>/home/benjamin/Desktop/captures-bloc-calibration-cropped//00197500-4,png</t>
  </si>
  <si>
    <t>/home/benjamin/Desktop/captures-bloc-calibration-cropped//00197600-0,png</t>
  </si>
  <si>
    <t>/home/benjamin/Desktop/captures-bloc-calibration-cropped//00197600-1,png</t>
  </si>
  <si>
    <t>/home/benjamin/Desktop/captures-bloc-calibration-cropped//00197600-2,png</t>
  </si>
  <si>
    <t>/home/benjamin/Desktop/captures-bloc-calibration-cropped//00197600-3,png</t>
  </si>
  <si>
    <t>/home/benjamin/Desktop/captures-bloc-calibration-cropped//00197600-4,png</t>
  </si>
  <si>
    <t>/home/benjamin/Desktop/captures-bloc-calibration-cropped//00197700-0,png</t>
  </si>
  <si>
    <t>/home/benjamin/Desktop/captures-bloc-calibration-cropped//00197700-1,png</t>
  </si>
  <si>
    <t>/home/benjamin/Desktop/captures-bloc-calibration-cropped//00197700-2,png</t>
  </si>
  <si>
    <t>/home/benjamin/Desktop/captures-bloc-calibration-cropped//00197700-3,png</t>
  </si>
  <si>
    <t>/home/benjamin/Desktop/captures-bloc-calibration-cropped//00197700-4,png</t>
  </si>
  <si>
    <t>/home/benjamin/Desktop/captures-bloc-calibration-cropped//00197800-0,png</t>
  </si>
  <si>
    <t>/home/benjamin/Desktop/captures-bloc-calibration-cropped//00197800-1,png</t>
  </si>
  <si>
    <t>/home/benjamin/Desktop/captures-bloc-calibration-cropped//00197800-2,png</t>
  </si>
  <si>
    <t>/home/benjamin/Desktop/captures-bloc-calibration-cropped//00197800-3,png</t>
  </si>
  <si>
    <t>/home/benjamin/Desktop/captures-bloc-calibration-cropped//00197800-4,png</t>
  </si>
  <si>
    <t>/home/benjamin/Desktop/captures-bloc-calibration-cropped//00197900-0,png</t>
  </si>
  <si>
    <t>/home/benjamin/Desktop/captures-bloc-calibration-cropped//00197900-1,png</t>
  </si>
  <si>
    <t>/home/benjamin/Desktop/captures-bloc-calibration-cropped//00197900-2,png</t>
  </si>
  <si>
    <t>/home/benjamin/Desktop/captures-bloc-calibration-cropped//00197900-3,png</t>
  </si>
  <si>
    <t>/home/benjamin/Desktop/captures-bloc-calibration-cropped//00197900-4,png</t>
  </si>
  <si>
    <t>/home/benjamin/Desktop/captures-bloc-calibration-cropped//00198000-0,png</t>
  </si>
  <si>
    <t>/home/benjamin/Desktop/captures-bloc-calibration-cropped//00198000-1,png</t>
  </si>
  <si>
    <t>/home/benjamin/Desktop/captures-bloc-calibration-cropped//00198000-2,png</t>
  </si>
  <si>
    <t>/home/benjamin/Desktop/captures-bloc-calibration-cropped//00198000-3,png</t>
  </si>
  <si>
    <t>/home/benjamin/Desktop/captures-bloc-calibration-cropped//00198000-4,png</t>
  </si>
  <si>
    <t>/home/benjamin/Desktop/captures-bloc-calibration-cropped//00198100-0,png</t>
  </si>
  <si>
    <t>/home/benjamin/Desktop/captures-bloc-calibration-cropped//00198100-1,png</t>
  </si>
  <si>
    <t>/home/benjamin/Desktop/captures-bloc-calibration-cropped//00198100-2,png</t>
  </si>
  <si>
    <t>/home/benjamin/Desktop/captures-bloc-calibration-cropped//00198100-3,png</t>
  </si>
  <si>
    <t>/home/benjamin/Desktop/captures-bloc-calibration-cropped//00198100-4,png</t>
  </si>
  <si>
    <t>/home/benjamin/Desktop/captures-bloc-calibration-cropped//00198200-0,png</t>
  </si>
  <si>
    <t>/home/benjamin/Desktop/captures-bloc-calibration-cropped//00198200-1,png</t>
  </si>
  <si>
    <t>/home/benjamin/Desktop/captures-bloc-calibration-cropped//00198200-2,png</t>
  </si>
  <si>
    <t>/home/benjamin/Desktop/captures-bloc-calibration-cropped//00198200-3,png</t>
  </si>
  <si>
    <t>/home/benjamin/Desktop/captures-bloc-calibration-cropped//00198200-4,png</t>
  </si>
  <si>
    <t>/home/benjamin/Desktop/captures-bloc-calibration-cropped//00198300-0,png</t>
  </si>
  <si>
    <t>/home/benjamin/Desktop/captures-bloc-calibration-cropped//00198300-1,png</t>
  </si>
  <si>
    <t>/home/benjamin/Desktop/captures-bloc-calibration-cropped//00198300-2,png</t>
  </si>
  <si>
    <t>/home/benjamin/Desktop/captures-bloc-calibration-cropped//00198300-3,png</t>
  </si>
  <si>
    <t>/home/benjamin/Desktop/captures-bloc-calibration-cropped//00198300-4,png</t>
  </si>
  <si>
    <t>/home/benjamin/Desktop/captures-bloc-calibration-cropped//00198400-0,png</t>
  </si>
  <si>
    <t>/home/benjamin/Desktop/captures-bloc-calibration-cropped//00198400-1,png</t>
  </si>
  <si>
    <t>/home/benjamin/Desktop/captures-bloc-calibration-cropped//00198400-2,png</t>
  </si>
  <si>
    <t>/home/benjamin/Desktop/captures-bloc-calibration-cropped//00198400-3,png</t>
  </si>
  <si>
    <t>/home/benjamin/Desktop/captures-bloc-calibration-cropped//00198400-4,png</t>
  </si>
  <si>
    <t>/home/benjamin/Desktop/captures-bloc-calibration-cropped//00198500-0,png</t>
  </si>
  <si>
    <t>/home/benjamin/Desktop/captures-bloc-calibration-cropped//00198500-1,png</t>
  </si>
  <si>
    <t>/home/benjamin/Desktop/captures-bloc-calibration-cropped//00198500-2,png</t>
  </si>
  <si>
    <t>/home/benjamin/Desktop/captures-bloc-calibration-cropped//00198500-3,png</t>
  </si>
  <si>
    <t>/home/benjamin/Desktop/captures-bloc-calibration-cropped//00198500-4,png</t>
  </si>
  <si>
    <t>/home/benjamin/Desktop/captures-bloc-calibration-cropped//00198600-0,png</t>
  </si>
  <si>
    <t>/home/benjamin/Desktop/captures-bloc-calibration-cropped//00198600-1,png</t>
  </si>
  <si>
    <t>/home/benjamin/Desktop/captures-bloc-calibration-cropped//00198600-2,png</t>
  </si>
  <si>
    <t>/home/benjamin/Desktop/captures-bloc-calibration-cropped//00198600-3,png</t>
  </si>
  <si>
    <t>/home/benjamin/Desktop/captures-bloc-calibration-cropped//00198600-4,png</t>
  </si>
  <si>
    <t>/home/benjamin/Desktop/captures-bloc-calibration-cropped//00198700-0,png</t>
  </si>
  <si>
    <t>/home/benjamin/Desktop/captures-bloc-calibration-cropped//00198700-1,png</t>
  </si>
  <si>
    <t>/home/benjamin/Desktop/captures-bloc-calibration-cropped//00198700-2,png</t>
  </si>
  <si>
    <t>/home/benjamin/Desktop/captures-bloc-calibration-cropped//00198700-3,png</t>
  </si>
  <si>
    <t>/home/benjamin/Desktop/captures-bloc-calibration-cropped//00198700-4,png</t>
  </si>
  <si>
    <t>/home/benjamin/Desktop/captures-bloc-calibration-cropped//00198800-0,png</t>
  </si>
  <si>
    <t>/home/benjamin/Desktop/captures-bloc-calibration-cropped//00198800-1,png</t>
  </si>
  <si>
    <t>/home/benjamin/Desktop/captures-bloc-calibration-cropped//00198800-2,png</t>
  </si>
  <si>
    <t>/home/benjamin/Desktop/captures-bloc-calibration-cropped//00198800-3,png</t>
  </si>
  <si>
    <t>/home/benjamin/Desktop/captures-bloc-calibration-cropped//00198800-4,png</t>
  </si>
  <si>
    <t>/home/benjamin/Desktop/captures-bloc-calibration-cropped//00198900-0,png</t>
  </si>
  <si>
    <t>/home/benjamin/Desktop/captures-bloc-calibration-cropped//00198900-1,png</t>
  </si>
  <si>
    <t>/home/benjamin/Desktop/captures-bloc-calibration-cropped//00198900-2,png</t>
  </si>
  <si>
    <t>/home/benjamin/Desktop/captures-bloc-calibration-cropped//00198900-3,png</t>
  </si>
  <si>
    <t>/home/benjamin/Desktop/captures-bloc-calibration-cropped//00198900-4,png</t>
  </si>
  <si>
    <t>/home/benjamin/Desktop/captures-bloc-calibration-cropped//00199000-0,png</t>
  </si>
  <si>
    <t>/home/benjamin/Desktop/captures-bloc-calibration-cropped//00199000-1,png</t>
  </si>
  <si>
    <t>/home/benjamin/Desktop/captures-bloc-calibration-cropped//00199000-2,png</t>
  </si>
  <si>
    <t>/home/benjamin/Desktop/captures-bloc-calibration-cropped//00199000-3,png</t>
  </si>
  <si>
    <t>/home/benjamin/Desktop/captures-bloc-calibration-cropped//00199000-4,png</t>
  </si>
  <si>
    <t>/home/benjamin/Desktop/captures-bloc-calibration-cropped//00199100-0,png</t>
  </si>
  <si>
    <t>/home/benjamin/Desktop/captures-bloc-calibration-cropped//00199100-1,png</t>
  </si>
  <si>
    <t>/home/benjamin/Desktop/captures-bloc-calibration-cropped//00199100-2,png</t>
  </si>
  <si>
    <t>/home/benjamin/Desktop/captures-bloc-calibration-cropped//00199100-3,png</t>
  </si>
  <si>
    <t>/home/benjamin/Desktop/captures-bloc-calibration-cropped//00199100-4,png</t>
  </si>
  <si>
    <t>/home/benjamin/Desktop/captures-bloc-calibration-cropped//00199200-0,png</t>
  </si>
  <si>
    <t>/home/benjamin/Desktop/captures-bloc-calibration-cropped//00199200-1,png</t>
  </si>
  <si>
    <t>/home/benjamin/Desktop/captures-bloc-calibration-cropped//00199200-2,png</t>
  </si>
  <si>
    <t>/home/benjamin/Desktop/captures-bloc-calibration-cropped//00199200-3,png</t>
  </si>
  <si>
    <t>/home/benjamin/Desktop/captures-bloc-calibration-cropped//00199200-4,png</t>
  </si>
  <si>
    <t>/home/benjamin/Desktop/captures-bloc-calibration-cropped//00199300-0,png</t>
  </si>
  <si>
    <t>/home/benjamin/Desktop/captures-bloc-calibration-cropped//00199300-1,png</t>
  </si>
  <si>
    <t>/home/benjamin/Desktop/captures-bloc-calibration-cropped//00199300-2,png</t>
  </si>
  <si>
    <t>/home/benjamin/Desktop/captures-bloc-calibration-cropped//00199300-3,png</t>
  </si>
  <si>
    <t>/home/benjamin/Desktop/captures-bloc-calibration-cropped//00199300-4,png</t>
  </si>
  <si>
    <t>/home/benjamin/Desktop/captures-bloc-calibration-cropped//00199400-0,png</t>
  </si>
  <si>
    <t>/home/benjamin/Desktop/captures-bloc-calibration-cropped//00199400-1,png</t>
  </si>
  <si>
    <t>/home/benjamin/Desktop/captures-bloc-calibration-cropped//00199400-2,png</t>
  </si>
  <si>
    <t>/home/benjamin/Desktop/captures-bloc-calibration-cropped//00199400-3,png</t>
  </si>
  <si>
    <t>/home/benjamin/Desktop/captures-bloc-calibration-cropped//00199400-4,png</t>
  </si>
  <si>
    <t>/home/benjamin/Desktop/captures-bloc-calibration-cropped//00199500-0,png</t>
  </si>
  <si>
    <t>/home/benjamin/Desktop/captures-bloc-calibration-cropped//00199500-1,png</t>
  </si>
  <si>
    <t>/home/benjamin/Desktop/captures-bloc-calibration-cropped//00199500-2,png</t>
  </si>
  <si>
    <t>/home/benjamin/Desktop/captures-bloc-calibration-cropped//00199500-3,png</t>
  </si>
  <si>
    <t>/home/benjamin/Desktop/captures-bloc-calibration-cropped//00199500-4,png</t>
  </si>
  <si>
    <t>/home/benjamin/Desktop/captures-bloc-calibration-cropped//00199600-0,png</t>
  </si>
  <si>
    <t>/home/benjamin/Desktop/captures-bloc-calibration-cropped//00199600-1,png</t>
  </si>
  <si>
    <t>/home/benjamin/Desktop/captures-bloc-calibration-cropped//00199600-2,png</t>
  </si>
  <si>
    <t>/home/benjamin/Desktop/captures-bloc-calibration-cropped//00199600-3,png</t>
  </si>
  <si>
    <t>/home/benjamin/Desktop/captures-bloc-calibration-cropped//00199600-4,png</t>
  </si>
  <si>
    <t>/home/benjamin/Desktop/captures-bloc-calibration-cropped//00199700-0,png</t>
  </si>
  <si>
    <t>/home/benjamin/Desktop/captures-bloc-calibration-cropped//00199700-1,png</t>
  </si>
  <si>
    <t>/home/benjamin/Desktop/captures-bloc-calibration-cropped//00199700-2,png</t>
  </si>
  <si>
    <t>/home/benjamin/Desktop/captures-bloc-calibration-cropped//00199700-3,png</t>
  </si>
  <si>
    <t>/home/benjamin/Desktop/captures-bloc-calibration-cropped//00199700-4,png</t>
  </si>
  <si>
    <t>/home/benjamin/Desktop/captures-bloc-calibration-cropped//00199800-0,png</t>
  </si>
  <si>
    <t>/home/benjamin/Desktop/captures-bloc-calibration-cropped//00199800-1,png</t>
  </si>
  <si>
    <t>/home/benjamin/Desktop/captures-bloc-calibration-cropped//00199800-2,png</t>
  </si>
  <si>
    <t>/home/benjamin/Desktop/captures-bloc-calibration-cropped//00199800-3,png</t>
  </si>
  <si>
    <t>/home/benjamin/Desktop/captures-bloc-calibration-cropped//00199800-4,png</t>
  </si>
  <si>
    <t>/home/benjamin/Desktop/captures-bloc-calibration-cropped//00199900-0,png</t>
  </si>
  <si>
    <t>/home/benjamin/Desktop/captures-bloc-calibration-cropped//00199900-1,png</t>
  </si>
  <si>
    <t>/home/benjamin/Desktop/captures-bloc-calibration-cropped//00199900-2,png</t>
  </si>
  <si>
    <t>/home/benjamin/Desktop/captures-bloc-calibration-cropped//00199900-3,png</t>
  </si>
  <si>
    <t>/home/benjamin/Desktop/captures-bloc-calibration-cropped//00199900-4,png</t>
  </si>
  <si>
    <t>/home/benjamin/Desktop/captures-bloc-calibration-cropped//00200000-0,png</t>
  </si>
  <si>
    <t>/home/benjamin/Desktop/captures-bloc-calibration-cropped//00200000-1,png</t>
  </si>
  <si>
    <t>/home/benjamin/Desktop/captures-bloc-calibration-cropped//00200000-2,png</t>
  </si>
  <si>
    <t>/home/benjamin/Desktop/captures-bloc-calibration-cropped//00200000-3,png</t>
  </si>
  <si>
    <t>/home/benjamin/Desktop/captures-bloc-calibration-cropped//00200000-4,png</t>
  </si>
  <si>
    <t>/home/benjamin/Desktop/captures-bloc-calibration-cropped//00200100-0,png</t>
  </si>
  <si>
    <t>/home/benjamin/Desktop/captures-bloc-calibration-cropped//00200100-1,png</t>
  </si>
  <si>
    <t>/home/benjamin/Desktop/captures-bloc-calibration-cropped//00200100-2,png</t>
  </si>
  <si>
    <t>/home/benjamin/Desktop/captures-bloc-calibration-cropped//00200100-3,png</t>
  </si>
  <si>
    <t>/home/benjamin/Desktop/captures-bloc-calibration-cropped//00200100-4,png</t>
  </si>
  <si>
    <t>/home/benjamin/Desktop/captures-bloc-calibration-cropped//00200200-0,png</t>
  </si>
  <si>
    <t>/home/benjamin/Desktop/captures-bloc-calibration-cropped//00200200-1,png</t>
  </si>
  <si>
    <t>/home/benjamin/Desktop/captures-bloc-calibration-cropped//00200200-2,png</t>
  </si>
  <si>
    <t>/home/benjamin/Desktop/captures-bloc-calibration-cropped//00200200-3,png</t>
  </si>
  <si>
    <t>/home/benjamin/Desktop/captures-bloc-calibration-cropped//00200200-4,png</t>
  </si>
  <si>
    <t>/home/benjamin/Desktop/captures-bloc-calibration-cropped//00200300-0,png</t>
  </si>
  <si>
    <t>/home/benjamin/Desktop/captures-bloc-calibration-cropped//00200300-1,png</t>
  </si>
  <si>
    <t>/home/benjamin/Desktop/captures-bloc-calibration-cropped//00200300-2,png</t>
  </si>
  <si>
    <t>/home/benjamin/Desktop/captures-bloc-calibration-cropped//00200300-3,png</t>
  </si>
  <si>
    <t>/home/benjamin/Desktop/captures-bloc-calibration-cropped//00200300-4,png</t>
  </si>
  <si>
    <t>/home/benjamin/Desktop/captures-bloc-calibration-cropped//00200400-0,png</t>
  </si>
  <si>
    <t>/home/benjamin/Desktop/captures-bloc-calibration-cropped//00200400-1,png</t>
  </si>
  <si>
    <t>/home/benjamin/Desktop/captures-bloc-calibration-cropped//00200400-2,png</t>
  </si>
  <si>
    <t>/home/benjamin/Desktop/captures-bloc-calibration-cropped//00200400-3,png</t>
  </si>
  <si>
    <t>/home/benjamin/Desktop/captures-bloc-calibration-cropped//00200400-4,png</t>
  </si>
  <si>
    <t>/home/benjamin/Desktop/captures-bloc-calibration-cropped//00200500-0,png</t>
  </si>
  <si>
    <t>/home/benjamin/Desktop/captures-bloc-calibration-cropped//00200500-1,png</t>
  </si>
  <si>
    <t>/home/benjamin/Desktop/captures-bloc-calibration-cropped//00200500-2,png</t>
  </si>
  <si>
    <t>/home/benjamin/Desktop/captures-bloc-calibration-cropped//00200500-3,png</t>
  </si>
  <si>
    <t>/home/benjamin/Desktop/captures-bloc-calibration-cropped//00200500-4,png</t>
  </si>
  <si>
    <t>/home/benjamin/Desktop/captures-bloc-calibration-cropped//00200600-0,png</t>
  </si>
  <si>
    <t>/home/benjamin/Desktop/captures-bloc-calibration-cropped//00200600-1,png</t>
  </si>
  <si>
    <t>/home/benjamin/Desktop/captures-bloc-calibration-cropped//00200600-2,png</t>
  </si>
  <si>
    <t>/home/benjamin/Desktop/captures-bloc-calibration-cropped//00200600-3,png</t>
  </si>
  <si>
    <t>/home/benjamin/Desktop/captures-bloc-calibration-cropped//00200600-4,png</t>
  </si>
  <si>
    <t>/home/benjamin/Desktop/captures-bloc-calibration-cropped//00200700-0,png</t>
  </si>
  <si>
    <t>/home/benjamin/Desktop/captures-bloc-calibration-cropped//00200700-1,png</t>
  </si>
  <si>
    <t>/home/benjamin/Desktop/captures-bloc-calibration-cropped//00200700-2,png</t>
  </si>
  <si>
    <t>/home/benjamin/Desktop/captures-bloc-calibration-cropped//00200700-3,png</t>
  </si>
  <si>
    <t>/home/benjamin/Desktop/captures-bloc-calibration-cropped//00200700-4,png</t>
  </si>
  <si>
    <t>/home/benjamin/Desktop/captures-bloc-calibration-cropped//00200800-0,png</t>
  </si>
  <si>
    <t>/home/benjamin/Desktop/captures-bloc-calibration-cropped//00200800-1,png</t>
  </si>
  <si>
    <t>/home/benjamin/Desktop/captures-bloc-calibration-cropped//00200800-2,png</t>
  </si>
  <si>
    <t>/home/benjamin/Desktop/captures-bloc-calibration-cropped//00200800-3,png</t>
  </si>
  <si>
    <t>/home/benjamin/Desktop/captures-bloc-calibration-cropped//00200800-4,png</t>
  </si>
  <si>
    <t>/home/benjamin/Desktop/captures-bloc-calibration-cropped//00200900-0,png</t>
  </si>
  <si>
    <t>/home/benjamin/Desktop/captures-bloc-calibration-cropped//00200900-1,png</t>
  </si>
  <si>
    <t>/home/benjamin/Desktop/captures-bloc-calibration-cropped//00200900-2,png</t>
  </si>
  <si>
    <t>/home/benjamin/Desktop/captures-bloc-calibration-cropped//00200900-3,png</t>
  </si>
  <si>
    <t>/home/benjamin/Desktop/captures-bloc-calibration-cropped//00200900-4,png</t>
  </si>
  <si>
    <t>/home/benjamin/Desktop/captures-bloc-calibration-cropped//00201000-0,png</t>
  </si>
  <si>
    <t>/home/benjamin/Desktop/captures-bloc-calibration-cropped//00201000-1,png</t>
  </si>
  <si>
    <t>/home/benjamin/Desktop/captures-bloc-calibration-cropped//00201000-2,png</t>
  </si>
  <si>
    <t>/home/benjamin/Desktop/captures-bloc-calibration-cropped//00201000-3,png</t>
  </si>
  <si>
    <t>/home/benjamin/Desktop/captures-bloc-calibration-cropped//00201000-4,png</t>
  </si>
  <si>
    <t>/home/benjamin/Desktop/captures-bloc-calibration-cropped//00201100-0,png</t>
  </si>
  <si>
    <t>/home/benjamin/Desktop/captures-bloc-calibration-cropped//00201100-1,png</t>
  </si>
  <si>
    <t>/home/benjamin/Desktop/captures-bloc-calibration-cropped//00201100-2,png</t>
  </si>
  <si>
    <t>/home/benjamin/Desktop/captures-bloc-calibration-cropped//00201100-3,png</t>
  </si>
  <si>
    <t>/home/benjamin/Desktop/captures-bloc-calibration-cropped//00201100-4,png</t>
  </si>
  <si>
    <t>/home/benjamin/Desktop/captures-bloc-calibration-cropped//00201200-0,png</t>
  </si>
  <si>
    <t>/home/benjamin/Desktop/captures-bloc-calibration-cropped//00201200-1,png</t>
  </si>
  <si>
    <t>/home/benjamin/Desktop/captures-bloc-calibration-cropped//00201200-2,png</t>
  </si>
  <si>
    <t>/home/benjamin/Desktop/captures-bloc-calibration-cropped//00201200-3,png</t>
  </si>
  <si>
    <t>/home/benjamin/Desktop/captures-bloc-calibration-cropped//00201200-4,png</t>
  </si>
  <si>
    <t>/home/benjamin/Desktop/captures-bloc-calibration-cropped//00201300-0,png</t>
  </si>
  <si>
    <t>/home/benjamin/Desktop/captures-bloc-calibration-cropped//00201300-1,png</t>
  </si>
  <si>
    <t>/home/benjamin/Desktop/captures-bloc-calibration-cropped//00201300-2,png</t>
  </si>
  <si>
    <t>/home/benjamin/Desktop/captures-bloc-calibration-cropped//00201300-3,png</t>
  </si>
  <si>
    <t>/home/benjamin/Desktop/captures-bloc-calibration-cropped//00201300-4,png</t>
  </si>
  <si>
    <t>/home/benjamin/Desktop/captures-bloc-calibration-cropped//00201400-0,png</t>
  </si>
  <si>
    <t>/home/benjamin/Desktop/captures-bloc-calibration-cropped//00201400-1,png</t>
  </si>
  <si>
    <t>/home/benjamin/Desktop/captures-bloc-calibration-cropped//00201400-2,png</t>
  </si>
  <si>
    <t>/home/benjamin/Desktop/captures-bloc-calibration-cropped//00201400-3,png</t>
  </si>
  <si>
    <t>/home/benjamin/Desktop/captures-bloc-calibration-cropped//00201400-4,png</t>
  </si>
  <si>
    <t>/home/benjamin/Desktop/captures-bloc-calibration-cropped//00201500-0,png</t>
  </si>
  <si>
    <t>/home/benjamin/Desktop/captures-bloc-calibration-cropped//00201500-1,png</t>
  </si>
  <si>
    <t>/home/benjamin/Desktop/captures-bloc-calibration-cropped//00201500-2,png</t>
  </si>
  <si>
    <t>/home/benjamin/Desktop/captures-bloc-calibration-cropped//00201500-3,png</t>
  </si>
  <si>
    <t>/home/benjamin/Desktop/captures-bloc-calibration-cropped//00201500-4,png</t>
  </si>
  <si>
    <t>/home/benjamin/Desktop/captures-bloc-calibration-cropped//00201600-0,png</t>
  </si>
  <si>
    <t>/home/benjamin/Desktop/captures-bloc-calibration-cropped//00201600-1,png</t>
  </si>
  <si>
    <t>/home/benjamin/Desktop/captures-bloc-calibration-cropped//00201600-2,png</t>
  </si>
  <si>
    <t>/home/benjamin/Desktop/captures-bloc-calibration-cropped//00201600-3,png</t>
  </si>
  <si>
    <t>/home/benjamin/Desktop/captures-bloc-calibration-cropped//00201600-4,png</t>
  </si>
  <si>
    <t>/home/benjamin/Desktop/captures-bloc-calibration-cropped//00201700-0,png</t>
  </si>
  <si>
    <t>/home/benjamin/Desktop/captures-bloc-calibration-cropped//00201700-1,png</t>
  </si>
  <si>
    <t>/home/benjamin/Desktop/captures-bloc-calibration-cropped//00201700-2,png</t>
  </si>
  <si>
    <t>/home/benjamin/Desktop/captures-bloc-calibration-cropped//00201700-3,png</t>
  </si>
  <si>
    <t>/home/benjamin/Desktop/captures-bloc-calibration-cropped//00201700-4,png</t>
  </si>
  <si>
    <t>/home/benjamin/Desktop/captures-bloc-calibration-cropped//00201800-0,png</t>
  </si>
  <si>
    <t>/home/benjamin/Desktop/captures-bloc-calibration-cropped//00201800-1,png</t>
  </si>
  <si>
    <t>/home/benjamin/Desktop/captures-bloc-calibration-cropped//00201800-2,png</t>
  </si>
  <si>
    <t>/home/benjamin/Desktop/captures-bloc-calibration-cropped//00201800-3,png</t>
  </si>
  <si>
    <t>/home/benjamin/Desktop/captures-bloc-calibration-cropped//00201800-4,png</t>
  </si>
  <si>
    <t>/home/benjamin/Desktop/captures-bloc-calibration-cropped//00201900-0,png</t>
  </si>
  <si>
    <t>/home/benjamin/Desktop/captures-bloc-calibration-cropped//00201900-1,png</t>
  </si>
  <si>
    <t>/home/benjamin/Desktop/captures-bloc-calibration-cropped//00201900-2,png</t>
  </si>
  <si>
    <t>/home/benjamin/Desktop/captures-bloc-calibration-cropped//00201900-3,png</t>
  </si>
  <si>
    <t>/home/benjamin/Desktop/captures-bloc-calibration-cropped//00201900-4,png</t>
  </si>
  <si>
    <t>/home/benjamin/Desktop/captures-bloc-calibration-cropped//00202000-0,png</t>
  </si>
  <si>
    <t>/home/benjamin/Desktop/captures-bloc-calibration-cropped//00202000-1,png</t>
  </si>
  <si>
    <t>/home/benjamin/Desktop/captures-bloc-calibration-cropped//00202000-2,png</t>
  </si>
  <si>
    <t>/home/benjamin/Desktop/captures-bloc-calibration-cropped//00202000-3,png</t>
  </si>
  <si>
    <t>/home/benjamin/Desktop/captures-bloc-calibration-cropped//00202000-4,png</t>
  </si>
  <si>
    <t>/home/benjamin/Desktop/captures-bloc-calibration-cropped//00202100-0,png</t>
  </si>
  <si>
    <t>/home/benjamin/Desktop/captures-bloc-calibration-cropped//00202100-1,png</t>
  </si>
  <si>
    <t>/home/benjamin/Desktop/captures-bloc-calibration-cropped//00202100-2,png</t>
  </si>
  <si>
    <t>/home/benjamin/Desktop/captures-bloc-calibration-cropped//00202100-3,png</t>
  </si>
  <si>
    <t>/home/benjamin/Desktop/captures-bloc-calibration-cropped//00202100-4,png</t>
  </si>
  <si>
    <t>/home/benjamin/Desktop/captures-bloc-calibration-cropped//00202200-0,png</t>
  </si>
  <si>
    <t>/home/benjamin/Desktop/captures-bloc-calibration-cropped//00202200-1,png</t>
  </si>
  <si>
    <t>/home/benjamin/Desktop/captures-bloc-calibration-cropped//00202200-2,png</t>
  </si>
  <si>
    <t>/home/benjamin/Desktop/captures-bloc-calibration-cropped//00202200-3,png</t>
  </si>
  <si>
    <t>/home/benjamin/Desktop/captures-bloc-calibration-cropped//00202200-4,png</t>
  </si>
  <si>
    <t>/home/benjamin/Desktop/captures-bloc-calibration-cropped//00202300-0,png</t>
  </si>
  <si>
    <t>/home/benjamin/Desktop/captures-bloc-calibration-cropped//00202300-1,png</t>
  </si>
  <si>
    <t>/home/benjamin/Desktop/captures-bloc-calibration-cropped//00202300-2,png</t>
  </si>
  <si>
    <t>/home/benjamin/Desktop/captures-bloc-calibration-cropped//00202300-3,png</t>
  </si>
  <si>
    <t>/home/benjamin/Desktop/captures-bloc-calibration-cropped//00202300-4,png</t>
  </si>
  <si>
    <t>/home/benjamin/Desktop/captures-bloc-calibration-cropped//00202400-0,png</t>
  </si>
  <si>
    <t>/home/benjamin/Desktop/captures-bloc-calibration-cropped//00202400-1,png</t>
  </si>
  <si>
    <t>/home/benjamin/Desktop/captures-bloc-calibration-cropped//00202400-2,png</t>
  </si>
  <si>
    <t>/home/benjamin/Desktop/captures-bloc-calibration-cropped//00202400-3,png</t>
  </si>
  <si>
    <t>/home/benjamin/Desktop/captures-bloc-calibration-cropped//00202400-4,png</t>
  </si>
  <si>
    <t>/home/benjamin/Desktop/captures-bloc-calibration-cropped//00202500-0,png</t>
  </si>
  <si>
    <t>/home/benjamin/Desktop/captures-bloc-calibration-cropped//00202500-1,png</t>
  </si>
  <si>
    <t>/home/benjamin/Desktop/captures-bloc-calibration-cropped//00202500-2,png</t>
  </si>
  <si>
    <t>/home/benjamin/Desktop/captures-bloc-calibration-cropped//00202500-3,png</t>
  </si>
  <si>
    <t>/home/benjamin/Desktop/captures-bloc-calibration-cropped//00202500-4,png</t>
  </si>
  <si>
    <t>/home/benjamin/Desktop/captures-bloc-calibration-cropped//00202600-0,png</t>
  </si>
  <si>
    <t>/home/benjamin/Desktop/captures-bloc-calibration-cropped//00202600-1,png</t>
  </si>
  <si>
    <t>/home/benjamin/Desktop/captures-bloc-calibration-cropped//00202600-2,png</t>
  </si>
  <si>
    <t>/home/benjamin/Desktop/captures-bloc-calibration-cropped//00202600-3,png</t>
  </si>
  <si>
    <t>/home/benjamin/Desktop/captures-bloc-calibration-cropped//00202600-4,png</t>
  </si>
  <si>
    <t>/home/benjamin/Desktop/captures-bloc-calibration-cropped//00202700-0,png</t>
  </si>
  <si>
    <t>/home/benjamin/Desktop/captures-bloc-calibration-cropped//00202700-1,png</t>
  </si>
  <si>
    <t>/home/benjamin/Desktop/captures-bloc-calibration-cropped//00202700-2,png</t>
  </si>
  <si>
    <t>/home/benjamin/Desktop/captures-bloc-calibration-cropped//00202700-3,png</t>
  </si>
  <si>
    <t>/home/benjamin/Desktop/captures-bloc-calibration-cropped//00202700-4,png</t>
  </si>
  <si>
    <t>/home/benjamin/Desktop/captures-bloc-calibration-cropped//00202800-0,png</t>
  </si>
  <si>
    <t>/home/benjamin/Desktop/captures-bloc-calibration-cropped//00202800-1,png</t>
  </si>
  <si>
    <t>/home/benjamin/Desktop/captures-bloc-calibration-cropped//00202800-2,png</t>
  </si>
  <si>
    <t>/home/benjamin/Desktop/captures-bloc-calibration-cropped//00202800-3,png</t>
  </si>
  <si>
    <t>/home/benjamin/Desktop/captures-bloc-calibration-cropped//00202800-4,png</t>
  </si>
  <si>
    <t>/home/benjamin/Desktop/captures-bloc-calibration-cropped//00202900-0,png</t>
  </si>
  <si>
    <t>/home/benjamin/Desktop/captures-bloc-calibration-cropped//00202900-1,png</t>
  </si>
  <si>
    <t>/home/benjamin/Desktop/captures-bloc-calibration-cropped//00202900-2,png</t>
  </si>
  <si>
    <t>/home/benjamin/Desktop/captures-bloc-calibration-cropped//00202900-3,png</t>
  </si>
  <si>
    <t>/home/benjamin/Desktop/captures-bloc-calibration-cropped//00202900-4,png</t>
  </si>
  <si>
    <t>/home/benjamin/Desktop/captures-bloc-calibration-cropped//00203000-0,png</t>
  </si>
  <si>
    <t>/home/benjamin/Desktop/captures-bloc-calibration-cropped//00203000-1,png</t>
  </si>
  <si>
    <t>/home/benjamin/Desktop/captures-bloc-calibration-cropped//00203000-2,png</t>
  </si>
  <si>
    <t>/home/benjamin/Desktop/captures-bloc-calibration-cropped//00203000-3,png</t>
  </si>
  <si>
    <t>/home/benjamin/Desktop/captures-bloc-calibration-cropped//00203000-4,png</t>
  </si>
  <si>
    <t>/home/benjamin/Desktop/captures-bloc-calibration-cropped//00203100-0,png</t>
  </si>
  <si>
    <t>/home/benjamin/Desktop/captures-bloc-calibration-cropped//00203100-1,png</t>
  </si>
  <si>
    <t>/home/benjamin/Desktop/captures-bloc-calibration-cropped//00203100-2,png</t>
  </si>
  <si>
    <t>/home/benjamin/Desktop/captures-bloc-calibration-cropped//00203100-3,png</t>
  </si>
  <si>
    <t>/home/benjamin/Desktop/captures-bloc-calibration-cropped//00203100-4,png</t>
  </si>
  <si>
    <t>/home/benjamin/Desktop/captures-bloc-calibration-cropped//00203200-0,png</t>
  </si>
  <si>
    <t>/home/benjamin/Desktop/captures-bloc-calibration-cropped//00203200-1,png</t>
  </si>
  <si>
    <t>/home/benjamin/Desktop/captures-bloc-calibration-cropped//00203200-2,png</t>
  </si>
  <si>
    <t>/home/benjamin/Desktop/captures-bloc-calibration-cropped//00203200-3,png</t>
  </si>
  <si>
    <t>/home/benjamin/Desktop/captures-bloc-calibration-cropped//00203200-4,png</t>
  </si>
  <si>
    <t>/home/benjamin/Desktop/captures-bloc-calibration-cropped//00203300-0,png</t>
  </si>
  <si>
    <t>/home/benjamin/Desktop/captures-bloc-calibration-cropped//00203300-1,png</t>
  </si>
  <si>
    <t>/home/benjamin/Desktop/captures-bloc-calibration-cropped//00203300-2,png</t>
  </si>
  <si>
    <t>/home/benjamin/Desktop/captures-bloc-calibration-cropped//00203300-3,png</t>
  </si>
  <si>
    <t>/home/benjamin/Desktop/captures-bloc-calibration-cropped//00203300-4,png</t>
  </si>
  <si>
    <t>/home/benjamin/Desktop/captures-bloc-calibration-cropped//00203400-0,png</t>
  </si>
  <si>
    <t>/home/benjamin/Desktop/captures-bloc-calibration-cropped//00203400-1,png</t>
  </si>
  <si>
    <t>/home/benjamin/Desktop/captures-bloc-calibration-cropped//00203400-2,png</t>
  </si>
  <si>
    <t>/home/benjamin/Desktop/captures-bloc-calibration-cropped//00203400-3,png</t>
  </si>
  <si>
    <t>/home/benjamin/Desktop/captures-bloc-calibration-cropped//00203400-4,png</t>
  </si>
  <si>
    <t>/home/benjamin/Desktop/captures-bloc-calibration-cropped//00203500-0,png</t>
  </si>
  <si>
    <t>/home/benjamin/Desktop/captures-bloc-calibration-cropped//00203500-1,png</t>
  </si>
  <si>
    <t>/home/benjamin/Desktop/captures-bloc-calibration-cropped//00203500-2,png</t>
  </si>
  <si>
    <t>/home/benjamin/Desktop/captures-bloc-calibration-cropped//00203500-3,png</t>
  </si>
  <si>
    <t>/home/benjamin/Desktop/captures-bloc-calibration-cropped//00203500-4,png</t>
  </si>
  <si>
    <t>/home/benjamin/Desktop/captures-bloc-calibration-cropped//00203600-0,png</t>
  </si>
  <si>
    <t>/home/benjamin/Desktop/captures-bloc-calibration-cropped//00203600-1,png</t>
  </si>
  <si>
    <t>/home/benjamin/Desktop/captures-bloc-calibration-cropped//00203600-2,png</t>
  </si>
  <si>
    <t>/home/benjamin/Desktop/captures-bloc-calibration-cropped//00203600-3,png</t>
  </si>
  <si>
    <t>/home/benjamin/Desktop/captures-bloc-calibration-cropped//00203600-4,png</t>
  </si>
  <si>
    <t>/home/benjamin/Desktop/captures-bloc-calibration-cropped//00203700-0,png</t>
  </si>
  <si>
    <t>/home/benjamin/Desktop/captures-bloc-calibration-cropped//00203700-1,png</t>
  </si>
  <si>
    <t>/home/benjamin/Desktop/captures-bloc-calibration-cropped//00203700-2,png</t>
  </si>
  <si>
    <t>/home/benjamin/Desktop/captures-bloc-calibration-cropped//00203700-3,png</t>
  </si>
  <si>
    <t>/home/benjamin/Desktop/captures-bloc-calibration-cropped//00203700-4,png</t>
  </si>
  <si>
    <t>/home/benjamin/Desktop/captures-bloc-calibration-cropped//00203800-0,png</t>
  </si>
  <si>
    <t>/home/benjamin/Desktop/captures-bloc-calibration-cropped//00203800-1,png</t>
  </si>
  <si>
    <t>/home/benjamin/Desktop/captures-bloc-calibration-cropped//00203800-2,png</t>
  </si>
  <si>
    <t>/home/benjamin/Desktop/captures-bloc-calibration-cropped//00203800-3,png</t>
  </si>
  <si>
    <t>/home/benjamin/Desktop/captures-bloc-calibration-cropped//00203800-4,png</t>
  </si>
  <si>
    <t>/home/benjamin/Desktop/captures-bloc-calibration-cropped//00203900-0,png</t>
  </si>
  <si>
    <t>/home/benjamin/Desktop/captures-bloc-calibration-cropped//00203900-1,png</t>
  </si>
  <si>
    <t>/home/benjamin/Desktop/captures-bloc-calibration-cropped//00203900-2,png</t>
  </si>
  <si>
    <t>/home/benjamin/Desktop/captures-bloc-calibration-cropped//00203900-3,png</t>
  </si>
  <si>
    <t>/home/benjamin/Desktop/captures-bloc-calibration-cropped//00203900-4,png</t>
  </si>
  <si>
    <t>/home/benjamin/Desktop/captures-bloc-calibration-cropped//00204000-0,png</t>
  </si>
  <si>
    <t>/home/benjamin/Desktop/captures-bloc-calibration-cropped//00204000-1,png</t>
  </si>
  <si>
    <t>/home/benjamin/Desktop/captures-bloc-calibration-cropped//00204000-2,png</t>
  </si>
  <si>
    <t>/home/benjamin/Desktop/captures-bloc-calibration-cropped//00204000-3,png</t>
  </si>
  <si>
    <t>/home/benjamin/Desktop/captures-bloc-calibration-cropped//00204000-4,png</t>
  </si>
  <si>
    <t>/home/benjamin/Desktop/captures-bloc-calibration-cropped//00204100-0,png</t>
  </si>
  <si>
    <t>/home/benjamin/Desktop/captures-bloc-calibration-cropped//00204100-1,png</t>
  </si>
  <si>
    <t>/home/benjamin/Desktop/captures-bloc-calibration-cropped//00204100-2,png</t>
  </si>
  <si>
    <t>/home/benjamin/Desktop/captures-bloc-calibration-cropped//00204100-3,png</t>
  </si>
  <si>
    <t>/home/benjamin/Desktop/captures-bloc-calibration-cropped//00204100-4,png</t>
  </si>
  <si>
    <t>/home/benjamin/Desktop/captures-bloc-calibration-cropped//00204200-0,png</t>
  </si>
  <si>
    <t>/home/benjamin/Desktop/captures-bloc-calibration-cropped//00204200-1,png</t>
  </si>
  <si>
    <t>/home/benjamin/Desktop/captures-bloc-calibration-cropped//00204200-2,png</t>
  </si>
  <si>
    <t>/home/benjamin/Desktop/captures-bloc-calibration-cropped//00204200-3,png</t>
  </si>
  <si>
    <t>/home/benjamin/Desktop/captures-bloc-calibration-cropped//00204200-4,png</t>
  </si>
  <si>
    <t>/home/benjamin/Desktop/captures-bloc-calibration-cropped//00204300-0,png</t>
  </si>
  <si>
    <t>/home/benjamin/Desktop/captures-bloc-calibration-cropped//00204300-1,png</t>
  </si>
  <si>
    <t>/home/benjamin/Desktop/captures-bloc-calibration-cropped//00204300-2,png</t>
  </si>
  <si>
    <t>/home/benjamin/Desktop/captures-bloc-calibration-cropped//00204300-3,png</t>
  </si>
  <si>
    <t>/home/benjamin/Desktop/captures-bloc-calibration-cropped//00204300-4,png</t>
  </si>
  <si>
    <t>/home/benjamin/Desktop/captures-bloc-calibration-cropped//00204400-0,png</t>
  </si>
  <si>
    <t>/home/benjamin/Desktop/captures-bloc-calibration-cropped//00204400-1,png</t>
  </si>
  <si>
    <t>/home/benjamin/Desktop/captures-bloc-calibration-cropped//00204400-2,png</t>
  </si>
  <si>
    <t>/home/benjamin/Desktop/captures-bloc-calibration-cropped//00204400-3,png</t>
  </si>
  <si>
    <t>/home/benjamin/Desktop/captures-bloc-calibration-cropped//00204400-4,png</t>
  </si>
  <si>
    <t>/home/benjamin/Desktop/captures-bloc-calibration-cropped//00204500-0,png</t>
  </si>
  <si>
    <t>/home/benjamin/Desktop/captures-bloc-calibration-cropped//00204500-1,png</t>
  </si>
  <si>
    <t>/home/benjamin/Desktop/captures-bloc-calibration-cropped//00204500-2,png</t>
  </si>
  <si>
    <t>/home/benjamin/Desktop/captures-bloc-calibration-cropped//00204500-3,png</t>
  </si>
  <si>
    <t>/home/benjamin/Desktop/captures-bloc-calibration-cropped//00204500-4,png</t>
  </si>
  <si>
    <t>/home/benjamin/Desktop/captures-bloc-calibration-cropped//00204600-0,png</t>
  </si>
  <si>
    <t>/home/benjamin/Desktop/captures-bloc-calibration-cropped//00204600-1,png</t>
  </si>
  <si>
    <t>/home/benjamin/Desktop/captures-bloc-calibration-cropped//00204600-2,png</t>
  </si>
  <si>
    <t>/home/benjamin/Desktop/captures-bloc-calibration-cropped//00204600-3,png</t>
  </si>
  <si>
    <t>/home/benjamin/Desktop/captures-bloc-calibration-cropped//00204600-4,png</t>
  </si>
  <si>
    <t>/home/benjamin/Desktop/captures-bloc-calibration-cropped//00204700-0,png</t>
  </si>
  <si>
    <t>/home/benjamin/Desktop/captures-bloc-calibration-cropped//00204700-1,png</t>
  </si>
  <si>
    <t>/home/benjamin/Desktop/captures-bloc-calibration-cropped//00204700-2,png</t>
  </si>
  <si>
    <t>/home/benjamin/Desktop/captures-bloc-calibration-cropped//00204700-3,png</t>
  </si>
  <si>
    <t>/home/benjamin/Desktop/captures-bloc-calibration-cropped//00204700-4,png</t>
  </si>
  <si>
    <t>/home/benjamin/Desktop/captures-bloc-calibration-cropped//00204800-0,png</t>
  </si>
  <si>
    <t>/home/benjamin/Desktop/captures-bloc-calibration-cropped//00204800-1,png</t>
  </si>
  <si>
    <t>/home/benjamin/Desktop/captures-bloc-calibration-cropped//00204800-2,png</t>
  </si>
  <si>
    <t>/home/benjamin/Desktop/captures-bloc-calibration-cropped//00204800-3,png</t>
  </si>
  <si>
    <t>/home/benjamin/Desktop/captures-bloc-calibration-cropped//00204800-4,png</t>
  </si>
  <si>
    <t>/home/benjamin/Desktop/captures-bloc-calibration-cropped//00204900-0,png</t>
  </si>
  <si>
    <t>/home/benjamin/Desktop/captures-bloc-calibration-cropped//00204900-1,png</t>
  </si>
  <si>
    <t>/home/benjamin/Desktop/captures-bloc-calibration-cropped//00204900-2,png</t>
  </si>
  <si>
    <t>/home/benjamin/Desktop/captures-bloc-calibration-cropped//00204900-3,png</t>
  </si>
  <si>
    <t>/home/benjamin/Desktop/captures-bloc-calibration-cropped//00204900-4,png</t>
  </si>
  <si>
    <t>/home/benjamin/Desktop/captures-bloc-calibration-cropped//00205000-0,png</t>
  </si>
  <si>
    <t>/home/benjamin/Desktop/captures-bloc-calibration-cropped//00205000-1,png</t>
  </si>
  <si>
    <t>/home/benjamin/Desktop/captures-bloc-calibration-cropped//00205000-2,png</t>
  </si>
  <si>
    <t>/home/benjamin/Desktop/captures-bloc-calibration-cropped//00205000-3,png</t>
  </si>
  <si>
    <t>/home/benjamin/Desktop/captures-bloc-calibration-cropped//00205000-4,png</t>
  </si>
  <si>
    <t>/home/benjamin/Desktop/captures-bloc-calibration-cropped//00205100-0,png</t>
  </si>
  <si>
    <t>/home/benjamin/Desktop/captures-bloc-calibration-cropped//00205100-1,png</t>
  </si>
  <si>
    <t>/home/benjamin/Desktop/captures-bloc-calibration-cropped//00205100-2,png</t>
  </si>
  <si>
    <t>/home/benjamin/Desktop/captures-bloc-calibration-cropped//00205100-3,png</t>
  </si>
  <si>
    <t>/home/benjamin/Desktop/captures-bloc-calibration-cropped//00205100-4,png</t>
  </si>
  <si>
    <t>/home/benjamin/Desktop/captures-bloc-calibration-cropped//00205200-0,png</t>
  </si>
  <si>
    <t>/home/benjamin/Desktop/captures-bloc-calibration-cropped//00205200-1,png</t>
  </si>
  <si>
    <t>/home/benjamin/Desktop/captures-bloc-calibration-cropped//00205200-2,png</t>
  </si>
  <si>
    <t>/home/benjamin/Desktop/captures-bloc-calibration-cropped//00205200-3,png</t>
  </si>
  <si>
    <t>/home/benjamin/Desktop/captures-bloc-calibration-cropped//00205200-4,png</t>
  </si>
  <si>
    <t>/home/benjamin/Desktop/captures-bloc-calibration-cropped//00205300-0,png</t>
  </si>
  <si>
    <t>/home/benjamin/Desktop/captures-bloc-calibration-cropped//00205300-1,png</t>
  </si>
  <si>
    <t>/home/benjamin/Desktop/captures-bloc-calibration-cropped//00205300-2,png</t>
  </si>
  <si>
    <t>/home/benjamin/Desktop/captures-bloc-calibration-cropped//00205300-3,png</t>
  </si>
  <si>
    <t>/home/benjamin/Desktop/captures-bloc-calibration-cropped//00205300-4,png</t>
  </si>
  <si>
    <t>/home/benjamin/Desktop/captures-bloc-calibration-cropped//00205400-0,png</t>
  </si>
  <si>
    <t>/home/benjamin/Desktop/captures-bloc-calibration-cropped//00205400-1,png</t>
  </si>
  <si>
    <t>/home/benjamin/Desktop/captures-bloc-calibration-cropped//00205400-2,png</t>
  </si>
  <si>
    <t>/home/benjamin/Desktop/captures-bloc-calibration-cropped//00205400-3,png</t>
  </si>
  <si>
    <t>/home/benjamin/Desktop/captures-bloc-calibration-cropped//00205400-4,png</t>
  </si>
  <si>
    <t>/home/benjamin/Desktop/captures-bloc-calibration-cropped//00205500-0,png</t>
  </si>
  <si>
    <t>/home/benjamin/Desktop/captures-bloc-calibration-cropped//00205500-1,png</t>
  </si>
  <si>
    <t>/home/benjamin/Desktop/captures-bloc-calibration-cropped//00205500-2,png</t>
  </si>
  <si>
    <t>/home/benjamin/Desktop/captures-bloc-calibration-cropped//00205500-3,png</t>
  </si>
  <si>
    <t>/home/benjamin/Desktop/captures-bloc-calibration-cropped//00205500-4,png</t>
  </si>
  <si>
    <t>/home/benjamin/Desktop/captures-bloc-calibration-cropped//00205600-0,png</t>
  </si>
  <si>
    <t>/home/benjamin/Desktop/captures-bloc-calibration-cropped//00205600-1,png</t>
  </si>
  <si>
    <t>/home/benjamin/Desktop/captures-bloc-calibration-cropped//00205600-2,png</t>
  </si>
  <si>
    <t>/home/benjamin/Desktop/captures-bloc-calibration-cropped//00205600-3,png</t>
  </si>
  <si>
    <t>/home/benjamin/Desktop/captures-bloc-calibration-cropped//00205600-4,png</t>
  </si>
  <si>
    <t>/home/benjamin/Desktop/captures-bloc-calibration-cropped//00205700-0,png</t>
  </si>
  <si>
    <t>/home/benjamin/Desktop/captures-bloc-calibration-cropped//00205700-1,png</t>
  </si>
  <si>
    <t>/home/benjamin/Desktop/captures-bloc-calibration-cropped//00205700-2,png</t>
  </si>
  <si>
    <t>/home/benjamin/Desktop/captures-bloc-calibration-cropped//00205700-3,png</t>
  </si>
  <si>
    <t>/home/benjamin/Desktop/captures-bloc-calibration-cropped//00205700-4,png</t>
  </si>
  <si>
    <t>/home/benjamin/Desktop/captures-bloc-calibration-cropped//00205800-0,png</t>
  </si>
  <si>
    <t>/home/benjamin/Desktop/captures-bloc-calibration-cropped//00205800-1,png</t>
  </si>
  <si>
    <t>/home/benjamin/Desktop/captures-bloc-calibration-cropped//00205800-2,png</t>
  </si>
  <si>
    <t>/home/benjamin/Desktop/captures-bloc-calibration-cropped//00205800-3,png</t>
  </si>
  <si>
    <t>/home/benjamin/Desktop/captures-bloc-calibration-cropped//00205800-4,png</t>
  </si>
  <si>
    <t>/home/benjamin/Desktop/captures-bloc-calibration-cropped//00205900-0,png</t>
  </si>
  <si>
    <t>/home/benjamin/Desktop/captures-bloc-calibration-cropped//00205900-1,png</t>
  </si>
  <si>
    <t>/home/benjamin/Desktop/captures-bloc-calibration-cropped//00205900-2,png</t>
  </si>
  <si>
    <t>/home/benjamin/Desktop/captures-bloc-calibration-cropped//00205900-3,png</t>
  </si>
  <si>
    <t>/home/benjamin/Desktop/captures-bloc-calibration-cropped//00205900-4,png</t>
  </si>
  <si>
    <t>/home/benjamin/Desktop/captures-bloc-calibration-cropped//00206000-0,png</t>
  </si>
  <si>
    <t>/home/benjamin/Desktop/captures-bloc-calibration-cropped//00206000-1,png</t>
  </si>
  <si>
    <t>/home/benjamin/Desktop/captures-bloc-calibration-cropped//00206000-2,png</t>
  </si>
  <si>
    <t>/home/benjamin/Desktop/captures-bloc-calibration-cropped//00206000-3,png</t>
  </si>
  <si>
    <t>/home/benjamin/Desktop/captures-bloc-calibration-cropped//00206000-4,png</t>
  </si>
  <si>
    <t>/home/benjamin/Desktop/captures-bloc-calibration-cropped//00206100-0,png</t>
  </si>
  <si>
    <t>/home/benjamin/Desktop/captures-bloc-calibration-cropped//00206100-1,png</t>
  </si>
  <si>
    <t>/home/benjamin/Desktop/captures-bloc-calibration-cropped//00206100-2,png</t>
  </si>
  <si>
    <t>/home/benjamin/Desktop/captures-bloc-calibration-cropped//00206100-3,png</t>
  </si>
  <si>
    <t>/home/benjamin/Desktop/captures-bloc-calibration-cropped//00206100-4,png</t>
  </si>
  <si>
    <t>/home/benjamin/Desktop/captures-bloc-calibration-cropped//00206200-0,png</t>
  </si>
  <si>
    <t>/home/benjamin/Desktop/captures-bloc-calibration-cropped//00206200-1,png</t>
  </si>
  <si>
    <t>/home/benjamin/Desktop/captures-bloc-calibration-cropped//00206200-2,png</t>
  </si>
  <si>
    <t>/home/benjamin/Desktop/captures-bloc-calibration-cropped//00206200-3,png</t>
  </si>
  <si>
    <t>/home/benjamin/Desktop/captures-bloc-calibration-cropped//00206200-4,png</t>
  </si>
  <si>
    <t>/home/benjamin/Desktop/captures-bloc-calibration-cropped//00206300-0,png</t>
  </si>
  <si>
    <t>/home/benjamin/Desktop/captures-bloc-calibration-cropped//00206300-1,png</t>
  </si>
  <si>
    <t>/home/benjamin/Desktop/captures-bloc-calibration-cropped//00206300-2,png</t>
  </si>
  <si>
    <t>/home/benjamin/Desktop/captures-bloc-calibration-cropped//00206300-3,png</t>
  </si>
  <si>
    <t>/home/benjamin/Desktop/captures-bloc-calibration-cropped//00206300-4,png</t>
  </si>
  <si>
    <t>/home/benjamin/Desktop/captures-bloc-calibration-cropped//00206400-0,png</t>
  </si>
  <si>
    <t>/home/benjamin/Desktop/captures-bloc-calibration-cropped//00206400-1,png</t>
  </si>
  <si>
    <t>/home/benjamin/Desktop/captures-bloc-calibration-cropped//00206400-2,png</t>
  </si>
  <si>
    <t>/home/benjamin/Desktop/captures-bloc-calibration-cropped//00206400-3,png</t>
  </si>
  <si>
    <t>/home/benjamin/Desktop/captures-bloc-calibration-cropped//00206400-4,png</t>
  </si>
  <si>
    <t>/home/benjamin/Desktop/captures-bloc-calibration-cropped//00206500-0,png</t>
  </si>
  <si>
    <t>/home/benjamin/Desktop/captures-bloc-calibration-cropped//00206500-1,png</t>
  </si>
  <si>
    <t>/home/benjamin/Desktop/captures-bloc-calibration-cropped//00206500-2,png</t>
  </si>
  <si>
    <t>/home/benjamin/Desktop/captures-bloc-calibration-cropped//00206500-3,png</t>
  </si>
  <si>
    <t>/home/benjamin/Desktop/captures-bloc-calibration-cropped//00206500-4,png</t>
  </si>
  <si>
    <t>/home/benjamin/Desktop/captures-bloc-calibration-cropped//00206600-0,png</t>
  </si>
  <si>
    <t>/home/benjamin/Desktop/captures-bloc-calibration-cropped//00206600-1,png</t>
  </si>
  <si>
    <t>/home/benjamin/Desktop/captures-bloc-calibration-cropped//00206600-2,png</t>
  </si>
  <si>
    <t>/home/benjamin/Desktop/captures-bloc-calibration-cropped//00206600-3,png</t>
  </si>
  <si>
    <t>/home/benjamin/Desktop/captures-bloc-calibration-cropped//00206600-4,png</t>
  </si>
  <si>
    <t>/home/benjamin/Desktop/captures-bloc-calibration-cropped//00206700-0,png</t>
  </si>
  <si>
    <t>/home/benjamin/Desktop/captures-bloc-calibration-cropped//00206700-1,png</t>
  </si>
  <si>
    <t>/home/benjamin/Desktop/captures-bloc-calibration-cropped//00206700-2,png</t>
  </si>
  <si>
    <t>/home/benjamin/Desktop/captures-bloc-calibration-cropped//00206700-3,png</t>
  </si>
  <si>
    <t>/home/benjamin/Desktop/captures-bloc-calibration-cropped//00206700-4,png</t>
  </si>
  <si>
    <t>/home/benjamin/Desktop/captures-bloc-calibration-cropped//00206800-0,png</t>
  </si>
  <si>
    <t>/home/benjamin/Desktop/captures-bloc-calibration-cropped//00206800-1,png</t>
  </si>
  <si>
    <t>/home/benjamin/Desktop/captures-bloc-calibration-cropped//00206800-2,png</t>
  </si>
  <si>
    <t>/home/benjamin/Desktop/captures-bloc-calibration-cropped//00206800-3,png</t>
  </si>
  <si>
    <t>/home/benjamin/Desktop/captures-bloc-calibration-cropped//00206800-4,png</t>
  </si>
  <si>
    <t>/home/benjamin/Desktop/captures-bloc-calibration-cropped//00206900-0,png</t>
  </si>
  <si>
    <t>/home/benjamin/Desktop/captures-bloc-calibration-cropped//00206900-1,png</t>
  </si>
  <si>
    <t>/home/benjamin/Desktop/captures-bloc-calibration-cropped//00206900-2,png</t>
  </si>
  <si>
    <t>/home/benjamin/Desktop/captures-bloc-calibration-cropped//00206900-3,png</t>
  </si>
  <si>
    <t>/home/benjamin/Desktop/captures-bloc-calibration-cropped//00206900-4,png</t>
  </si>
  <si>
    <t>/home/benjamin/Desktop/captures-bloc-calibration-cropped//00207000-0,png</t>
  </si>
  <si>
    <t>/home/benjamin/Desktop/captures-bloc-calibration-cropped//00207000-1,png</t>
  </si>
  <si>
    <t>/home/benjamin/Desktop/captures-bloc-calibration-cropped//00207000-2,png</t>
  </si>
  <si>
    <t>/home/benjamin/Desktop/captures-bloc-calibration-cropped//00207000-3,png</t>
  </si>
  <si>
    <t>/home/benjamin/Desktop/captures-bloc-calibration-cropped//00207000-4,png</t>
  </si>
  <si>
    <t>/home/benjamin/Desktop/captures-bloc-calibration-cropped//00207100-0,png</t>
  </si>
  <si>
    <t>/home/benjamin/Desktop/captures-bloc-calibration-cropped//00207100-1,png</t>
  </si>
  <si>
    <t>/home/benjamin/Desktop/captures-bloc-calibration-cropped//00207100-2,png</t>
  </si>
  <si>
    <t>/home/benjamin/Desktop/captures-bloc-calibration-cropped//00207100-3,png</t>
  </si>
  <si>
    <t>/home/benjamin/Desktop/captures-bloc-calibration-cropped//00207100-4,png</t>
  </si>
  <si>
    <t>/home/benjamin/Desktop/captures-bloc-calibration-cropped//00207200-0,png</t>
  </si>
  <si>
    <t>/home/benjamin/Desktop/captures-bloc-calibration-cropped//00207200-1,png</t>
  </si>
  <si>
    <t>/home/benjamin/Desktop/captures-bloc-calibration-cropped//00207200-2,png</t>
  </si>
  <si>
    <t>/home/benjamin/Desktop/captures-bloc-calibration-cropped//00207200-3,png</t>
  </si>
  <si>
    <t>/home/benjamin/Desktop/captures-bloc-calibration-cropped//00207200-4,png</t>
  </si>
  <si>
    <t>/home/benjamin/Desktop/captures-bloc-calibration-cropped//00207300-0,png</t>
  </si>
  <si>
    <t>/home/benjamin/Desktop/captures-bloc-calibration-cropped//00207300-1,png</t>
  </si>
  <si>
    <t>/home/benjamin/Desktop/captures-bloc-calibration-cropped//00207300-2,png</t>
  </si>
  <si>
    <t>/home/benjamin/Desktop/captures-bloc-calibration-cropped//00207300-3,png</t>
  </si>
  <si>
    <t>/home/benjamin/Desktop/captures-bloc-calibration-cropped//00207300-4,png</t>
  </si>
  <si>
    <t>/home/benjamin/Desktop/captures-bloc-calibration-cropped//00207400-0,png</t>
  </si>
  <si>
    <t>/home/benjamin/Desktop/captures-bloc-calibration-cropped//00207400-1,png</t>
  </si>
  <si>
    <t>/home/benjamin/Desktop/captures-bloc-calibration-cropped//00207400-2,png</t>
  </si>
  <si>
    <t>/home/benjamin/Desktop/captures-bloc-calibration-cropped//00207400-3,png</t>
  </si>
  <si>
    <t>/home/benjamin/Desktop/captures-bloc-calibration-cropped//00207400-4,png</t>
  </si>
  <si>
    <t>/home/benjamin/Desktop/captures-bloc-calibration-cropped//00207500-0,png</t>
  </si>
  <si>
    <t>/home/benjamin/Desktop/captures-bloc-calibration-cropped//00207500-1,png</t>
  </si>
  <si>
    <t>/home/benjamin/Desktop/captures-bloc-calibration-cropped//00207500-2,png</t>
  </si>
  <si>
    <t>/home/benjamin/Desktop/captures-bloc-calibration-cropped//00207500-3,png</t>
  </si>
  <si>
    <t>/home/benjamin/Desktop/captures-bloc-calibration-cropped//00207500-4,png</t>
  </si>
  <si>
    <t>/home/benjamin/Desktop/captures-bloc-calibration-cropped//00207600-0,png</t>
  </si>
  <si>
    <t>/home/benjamin/Desktop/captures-bloc-calibration-cropped//00207600-1,png</t>
  </si>
  <si>
    <t>/home/benjamin/Desktop/captures-bloc-calibration-cropped//00207600-2,png</t>
  </si>
  <si>
    <t>/home/benjamin/Desktop/captures-bloc-calibration-cropped//00207600-3,png</t>
  </si>
  <si>
    <t>/home/benjamin/Desktop/captures-bloc-calibration-cropped//00207600-4,png</t>
  </si>
  <si>
    <t>/home/benjamin/Desktop/captures-bloc-calibration-cropped//00207700-0,png</t>
  </si>
  <si>
    <t>/home/benjamin/Desktop/captures-bloc-calibration-cropped//00207700-1,png</t>
  </si>
  <si>
    <t>/home/benjamin/Desktop/captures-bloc-calibration-cropped//00207700-2,png</t>
  </si>
  <si>
    <t>/home/benjamin/Desktop/captures-bloc-calibration-cropped//00207700-3,png</t>
  </si>
  <si>
    <t>/home/benjamin/Desktop/captures-bloc-calibration-cropped//00207700-4,png</t>
  </si>
  <si>
    <t>/home/benjamin/Desktop/captures-bloc-calibration-cropped//00207800-0,png</t>
  </si>
  <si>
    <t>/home/benjamin/Desktop/captures-bloc-calibration-cropped//00207800-1,png</t>
  </si>
  <si>
    <t>/home/benjamin/Desktop/captures-bloc-calibration-cropped//00207800-2,png</t>
  </si>
  <si>
    <t>/home/benjamin/Desktop/captures-bloc-calibration-cropped//00207800-3,png</t>
  </si>
  <si>
    <t>/home/benjamin/Desktop/captures-bloc-calibration-cropped//00207800-4,png</t>
  </si>
  <si>
    <t>/home/benjamin/Desktop/captures-bloc-calibration-cropped//00207900-0,png</t>
  </si>
  <si>
    <t>/home/benjamin/Desktop/captures-bloc-calibration-cropped//00207900-1,png</t>
  </si>
  <si>
    <t>/home/benjamin/Desktop/captures-bloc-calibration-cropped//00207900-2,png</t>
  </si>
  <si>
    <t>/home/benjamin/Desktop/captures-bloc-calibration-cropped//00207900-3,png</t>
  </si>
  <si>
    <t>/home/benjamin/Desktop/captures-bloc-calibration-cropped//00207900-4,png</t>
  </si>
  <si>
    <t>/home/benjamin/Desktop/captures-bloc-calibration-cropped//00208000-0,png</t>
  </si>
  <si>
    <t>/home/benjamin/Desktop/captures-bloc-calibration-cropped//00208000-1,png</t>
  </si>
  <si>
    <t>/home/benjamin/Desktop/captures-bloc-calibration-cropped//00208000-2,png</t>
  </si>
  <si>
    <t>/home/benjamin/Desktop/captures-bloc-calibration-cropped//00208000-3,png</t>
  </si>
  <si>
    <t>/home/benjamin/Desktop/captures-bloc-calibration-cropped//00208000-4,png</t>
  </si>
  <si>
    <t>/home/benjamin/Desktop/captures-bloc-calibration-cropped//00208100-0,png</t>
  </si>
  <si>
    <t>/home/benjamin/Desktop/captures-bloc-calibration-cropped//00208100-1,png</t>
  </si>
  <si>
    <t>/home/benjamin/Desktop/captures-bloc-calibration-cropped//00208100-2,png</t>
  </si>
  <si>
    <t>/home/benjamin/Desktop/captures-bloc-calibration-cropped//00208100-3,png</t>
  </si>
  <si>
    <t>/home/benjamin/Desktop/captures-bloc-calibration-cropped//00208100-4,png</t>
  </si>
  <si>
    <t>/home/benjamin/Desktop/captures-bloc-calibration-cropped//00208200-0,png</t>
  </si>
  <si>
    <t>/home/benjamin/Desktop/captures-bloc-calibration-cropped//00208200-1,png</t>
  </si>
  <si>
    <t>/home/benjamin/Desktop/captures-bloc-calibration-cropped//00208200-2,png</t>
  </si>
  <si>
    <t>/home/benjamin/Desktop/captures-bloc-calibration-cropped//00208200-3,png</t>
  </si>
  <si>
    <t>/home/benjamin/Desktop/captures-bloc-calibration-cropped//00208200-4,png</t>
  </si>
  <si>
    <t>/home/benjamin/Desktop/captures-bloc-calibration-cropped//00208300-0,png</t>
  </si>
  <si>
    <t>/home/benjamin/Desktop/captures-bloc-calibration-cropped//00208300-1,png</t>
  </si>
  <si>
    <t>/home/benjamin/Desktop/captures-bloc-calibration-cropped//00208300-2,png</t>
  </si>
  <si>
    <t>/home/benjamin/Desktop/captures-bloc-calibration-cropped//00208300-3,png</t>
  </si>
  <si>
    <t>/home/benjamin/Desktop/captures-bloc-calibration-cropped//00208300-4,png</t>
  </si>
  <si>
    <t>/home/benjamin/Desktop/captures-bloc-calibration-cropped//00208400-0,png</t>
  </si>
  <si>
    <t>/home/benjamin/Desktop/captures-bloc-calibration-cropped//00208400-1,png</t>
  </si>
  <si>
    <t>/home/benjamin/Desktop/captures-bloc-calibration-cropped//00208400-2,png</t>
  </si>
  <si>
    <t>/home/benjamin/Desktop/captures-bloc-calibration-cropped//00208400-3,png</t>
  </si>
  <si>
    <t>/home/benjamin/Desktop/captures-bloc-calibration-cropped//00208400-4,png</t>
  </si>
  <si>
    <t>/home/benjamin/Desktop/captures-bloc-calibration-cropped//00208500-0,png</t>
  </si>
  <si>
    <t>/home/benjamin/Desktop/captures-bloc-calibration-cropped//00208500-1,png</t>
  </si>
  <si>
    <t>/home/benjamin/Desktop/captures-bloc-calibration-cropped//00208500-2,png</t>
  </si>
  <si>
    <t>/home/benjamin/Desktop/captures-bloc-calibration-cropped//00208500-3,png</t>
  </si>
  <si>
    <t>/home/benjamin/Desktop/captures-bloc-calibration-cropped//00208500-4,png</t>
  </si>
  <si>
    <t>/home/benjamin/Desktop/captures-bloc-calibration-cropped//00208600-0,png</t>
  </si>
  <si>
    <t>/home/benjamin/Desktop/captures-bloc-calibration-cropped//00208600-1,png</t>
  </si>
  <si>
    <t>/home/benjamin/Desktop/captures-bloc-calibration-cropped//00208600-2,png</t>
  </si>
  <si>
    <t>/home/benjamin/Desktop/captures-bloc-calibration-cropped//00208600-3,png</t>
  </si>
  <si>
    <t>/home/benjamin/Desktop/captures-bloc-calibration-cropped//00208600-4,png</t>
  </si>
  <si>
    <t>/home/benjamin/Desktop/captures-bloc-calibration-cropped//00208700-0,png</t>
  </si>
  <si>
    <t>/home/benjamin/Desktop/captures-bloc-calibration-cropped//00208700-1,png</t>
  </si>
  <si>
    <t>/home/benjamin/Desktop/captures-bloc-calibration-cropped//00208700-2,png</t>
  </si>
  <si>
    <t>/home/benjamin/Desktop/captures-bloc-calibration-cropped//00208700-3,png</t>
  </si>
  <si>
    <t>/home/benjamin/Desktop/captures-bloc-calibration-cropped//00208700-4,png</t>
  </si>
  <si>
    <t>/home/benjamin/Desktop/captures-bloc-calibration-cropped//00208800-0,png</t>
  </si>
  <si>
    <t>/home/benjamin/Desktop/captures-bloc-calibration-cropped//00208800-1,png</t>
  </si>
  <si>
    <t>/home/benjamin/Desktop/captures-bloc-calibration-cropped//00208800-2,png</t>
  </si>
  <si>
    <t>/home/benjamin/Desktop/captures-bloc-calibration-cropped//00208800-3,png</t>
  </si>
  <si>
    <t>/home/benjamin/Desktop/captures-bloc-calibration-cropped//00208800-4,png</t>
  </si>
  <si>
    <t>/home/benjamin/Desktop/captures-bloc-calibration-cropped//00208900-0,png</t>
  </si>
  <si>
    <t>/home/benjamin/Desktop/captures-bloc-calibration-cropped//00208900-1,png</t>
  </si>
  <si>
    <t>/home/benjamin/Desktop/captures-bloc-calibration-cropped//00208900-2,png</t>
  </si>
  <si>
    <t>/home/benjamin/Desktop/captures-bloc-calibration-cropped//00208900-3,png</t>
  </si>
  <si>
    <t>/home/benjamin/Desktop/captures-bloc-calibration-cropped//00208900-4,png</t>
  </si>
  <si>
    <t>/home/benjamin/Desktop/captures-bloc-calibration-cropped//00209000-0,png</t>
  </si>
  <si>
    <t>/home/benjamin/Desktop/captures-bloc-calibration-cropped//00209000-1,png</t>
  </si>
  <si>
    <t>/home/benjamin/Desktop/captures-bloc-calibration-cropped//00209000-2,png</t>
  </si>
  <si>
    <t>/home/benjamin/Desktop/captures-bloc-calibration-cropped//00209000-3,png</t>
  </si>
  <si>
    <t>/home/benjamin/Desktop/captures-bloc-calibration-cropped//00209000-4,png</t>
  </si>
  <si>
    <t>/home/benjamin/Desktop/captures-bloc-calibration-cropped//00209100-0,png</t>
  </si>
  <si>
    <t>/home/benjamin/Desktop/captures-bloc-calibration-cropped//00209100-1,png</t>
  </si>
  <si>
    <t>/home/benjamin/Desktop/captures-bloc-calibration-cropped//00209100-2,png</t>
  </si>
  <si>
    <t>/home/benjamin/Desktop/captures-bloc-calibration-cropped//00209100-3,png</t>
  </si>
  <si>
    <t>/home/benjamin/Desktop/captures-bloc-calibration-cropped//00209100-4,png</t>
  </si>
  <si>
    <t>/home/benjamin/Desktop/captures-bloc-calibration-cropped//00209200-0,png</t>
  </si>
  <si>
    <t>/home/benjamin/Desktop/captures-bloc-calibration-cropped//00209200-1,png</t>
  </si>
  <si>
    <t>/home/benjamin/Desktop/captures-bloc-calibration-cropped//00209200-2,png</t>
  </si>
  <si>
    <t>/home/benjamin/Desktop/captures-bloc-calibration-cropped//00209200-3,png</t>
  </si>
  <si>
    <t>/home/benjamin/Desktop/captures-bloc-calibration-cropped//00209200-4,png</t>
  </si>
  <si>
    <t>/home/benjamin/Desktop/captures-bloc-calibration-cropped//00209300-0,png</t>
  </si>
  <si>
    <t>/home/benjamin/Desktop/captures-bloc-calibration-cropped//00209300-1,png</t>
  </si>
  <si>
    <t>/home/benjamin/Desktop/captures-bloc-calibration-cropped//00209300-2,png</t>
  </si>
  <si>
    <t>/home/benjamin/Desktop/captures-bloc-calibration-cropped//00209300-3,png</t>
  </si>
  <si>
    <t>/home/benjamin/Desktop/captures-bloc-calibration-cropped//00209300-4,png</t>
  </si>
  <si>
    <t>/home/benjamin/Desktop/captures-bloc-calibration-cropped//00209400-0,png</t>
  </si>
  <si>
    <t>/home/benjamin/Desktop/captures-bloc-calibration-cropped//00209400-1,png</t>
  </si>
  <si>
    <t>/home/benjamin/Desktop/captures-bloc-calibration-cropped//00209400-2,png</t>
  </si>
  <si>
    <t>/home/benjamin/Desktop/captures-bloc-calibration-cropped//00209400-3,png</t>
  </si>
  <si>
    <t>/home/benjamin/Desktop/captures-bloc-calibration-cropped//00209400-4,png</t>
  </si>
  <si>
    <t>/home/benjamin/Desktop/captures-bloc-calibration-cropped//00209500-0,png</t>
  </si>
  <si>
    <t>/home/benjamin/Desktop/captures-bloc-calibration-cropped//00209500-1,png</t>
  </si>
  <si>
    <t>/home/benjamin/Desktop/captures-bloc-calibration-cropped//00209500-2,png</t>
  </si>
  <si>
    <t>/home/benjamin/Desktop/captures-bloc-calibration-cropped//00209500-3,png</t>
  </si>
  <si>
    <t>/home/benjamin/Desktop/captures-bloc-calibration-cropped//00209500-4,png</t>
  </si>
  <si>
    <t>/home/benjamin/Desktop/captures-bloc-calibration-cropped//00209600-0,png</t>
  </si>
  <si>
    <t>/home/benjamin/Desktop/captures-bloc-calibration-cropped//00209600-1,png</t>
  </si>
  <si>
    <t>/home/benjamin/Desktop/captures-bloc-calibration-cropped//00209600-2,png</t>
  </si>
  <si>
    <t>/home/benjamin/Desktop/captures-bloc-calibration-cropped//00209600-3,png</t>
  </si>
  <si>
    <t>/home/benjamin/Desktop/captures-bloc-calibration-cropped//00209600-4,png</t>
  </si>
  <si>
    <t>/home/benjamin/Desktop/captures-bloc-calibration-cropped//00209700-0,png</t>
  </si>
  <si>
    <t>/home/benjamin/Desktop/captures-bloc-calibration-cropped//00209700-1,png</t>
  </si>
  <si>
    <t>/home/benjamin/Desktop/captures-bloc-calibration-cropped//00209700-2,png</t>
  </si>
  <si>
    <t>/home/benjamin/Desktop/captures-bloc-calibration-cropped//00209700-3,png</t>
  </si>
  <si>
    <t>/home/benjamin/Desktop/captures-bloc-calibration-cropped//00209700-4,png</t>
  </si>
  <si>
    <t>/home/benjamin/Desktop/captures-bloc-calibration-cropped//00209800-0,png</t>
  </si>
  <si>
    <t>/home/benjamin/Desktop/captures-bloc-calibration-cropped//00209800-1,png</t>
  </si>
  <si>
    <t>/home/benjamin/Desktop/captures-bloc-calibration-cropped//00209800-2,png</t>
  </si>
  <si>
    <t>/home/benjamin/Desktop/captures-bloc-calibration-cropped//00209800-3,png</t>
  </si>
  <si>
    <t>/home/benjamin/Desktop/captures-bloc-calibration-cropped//00209800-4,png</t>
  </si>
  <si>
    <t>/home/benjamin/Desktop/captures-bloc-calibration-cropped//00209900-0,png</t>
  </si>
  <si>
    <t>/home/benjamin/Desktop/captures-bloc-calibration-cropped//00209900-1,png</t>
  </si>
  <si>
    <t>/home/benjamin/Desktop/captures-bloc-calibration-cropped//00209900-2,png</t>
  </si>
  <si>
    <t>/home/benjamin/Desktop/captures-bloc-calibration-cropped//00209900-3,png</t>
  </si>
  <si>
    <t>/home/benjamin/Desktop/captures-bloc-calibration-cropped//00209900-4,png</t>
  </si>
  <si>
    <t>/home/benjamin/Desktop/captures-bloc-calibration-cropped//00210000-0,png</t>
  </si>
  <si>
    <t>/home/benjamin/Desktop/captures-bloc-calibration-cropped//00210000-1,png</t>
  </si>
  <si>
    <t>/home/benjamin/Desktop/captures-bloc-calibration-cropped//00210000-2,png</t>
  </si>
  <si>
    <t>/home/benjamin/Desktop/captures-bloc-calibration-cropped//00210000-3,png</t>
  </si>
  <si>
    <t>/home/benjamin/Desktop/captures-bloc-calibration-cropped//00210000-4,png</t>
  </si>
  <si>
    <t>/home/benjamin/Desktop/captures-bloc-calibration-cropped//00210100-0,png</t>
  </si>
  <si>
    <t>/home/benjamin/Desktop/captures-bloc-calibration-cropped//00210100-1,png</t>
  </si>
  <si>
    <t>/home/benjamin/Desktop/captures-bloc-calibration-cropped//00210100-2,png</t>
  </si>
  <si>
    <t>/home/benjamin/Desktop/captures-bloc-calibration-cropped//00210100-3,png</t>
  </si>
  <si>
    <t>/home/benjamin/Desktop/captures-bloc-calibration-cropped//00210100-4,png</t>
  </si>
  <si>
    <t>/home/benjamin/Desktop/captures-bloc-calibration-cropped//00210200-0,png</t>
  </si>
  <si>
    <t>/home/benjamin/Desktop/captures-bloc-calibration-cropped//00210200-1,png</t>
  </si>
  <si>
    <t>/home/benjamin/Desktop/captures-bloc-calibration-cropped//00210200-2,png</t>
  </si>
  <si>
    <t>/home/benjamin/Desktop/captures-bloc-calibration-cropped//00210200-3,png</t>
  </si>
  <si>
    <t>/home/benjamin/Desktop/captures-bloc-calibration-cropped//00210200-4,png</t>
  </si>
  <si>
    <t>/home/benjamin/Desktop/captures-bloc-calibration-cropped//00210300-0,png</t>
  </si>
  <si>
    <t>/home/benjamin/Desktop/captures-bloc-calibration-cropped//00210300-1,png</t>
  </si>
  <si>
    <t>/home/benjamin/Desktop/captures-bloc-calibration-cropped//00210300-2,png</t>
  </si>
  <si>
    <t>/home/benjamin/Desktop/captures-bloc-calibration-cropped//00210300-3,png</t>
  </si>
  <si>
    <t>/home/benjamin/Desktop/captures-bloc-calibration-cropped//00210300-4,png</t>
  </si>
  <si>
    <t>/home/benjamin/Desktop/captures-bloc-calibration-cropped//00210400-0,png</t>
  </si>
  <si>
    <t>/home/benjamin/Desktop/captures-bloc-calibration-cropped//00210400-1,png</t>
  </si>
  <si>
    <t>/home/benjamin/Desktop/captures-bloc-calibration-cropped//00210400-2,png</t>
  </si>
  <si>
    <t>/home/benjamin/Desktop/captures-bloc-calibration-cropped//00210400-3,png</t>
  </si>
  <si>
    <t>/home/benjamin/Desktop/captures-bloc-calibration-cropped//00210400-4,png</t>
  </si>
  <si>
    <t>/home/benjamin/Desktop/captures-bloc-calibration-cropped//00210500-0,png</t>
  </si>
  <si>
    <t>/home/benjamin/Desktop/captures-bloc-calibration-cropped//00210500-1,png</t>
  </si>
  <si>
    <t>/home/benjamin/Desktop/captures-bloc-calibration-cropped//00210500-2,png</t>
  </si>
  <si>
    <t>/home/benjamin/Desktop/captures-bloc-calibration-cropped//00210500-3,png</t>
  </si>
  <si>
    <t>/home/benjamin/Desktop/captures-bloc-calibration-cropped//00210500-4,png</t>
  </si>
  <si>
    <t>/home/benjamin/Desktop/captures-bloc-calibration-cropped//00210600-0,png</t>
  </si>
  <si>
    <t>/home/benjamin/Desktop/captures-bloc-calibration-cropped//00210600-1,png</t>
  </si>
  <si>
    <t>/home/benjamin/Desktop/captures-bloc-calibration-cropped//00210600-2,png</t>
  </si>
  <si>
    <t>/home/benjamin/Desktop/captures-bloc-calibration-cropped//00210600-3,png</t>
  </si>
  <si>
    <t>/home/benjamin/Desktop/captures-bloc-calibration-cropped//00210600-4,png</t>
  </si>
  <si>
    <t>/home/benjamin/Desktop/captures-bloc-calibration-cropped//00210700-0,png</t>
  </si>
  <si>
    <t>/home/benjamin/Desktop/captures-bloc-calibration-cropped//00210700-1,png</t>
  </si>
  <si>
    <t>/home/benjamin/Desktop/captures-bloc-calibration-cropped//00210700-2,png</t>
  </si>
  <si>
    <t>/home/benjamin/Desktop/captures-bloc-calibration-cropped//00210700-3,png</t>
  </si>
  <si>
    <t>/home/benjamin/Desktop/captures-bloc-calibration-cropped//00210700-4,png</t>
  </si>
  <si>
    <t>/home/benjamin/Desktop/captures-bloc-calibration-cropped//00210800-0,png</t>
  </si>
  <si>
    <t>/home/benjamin/Desktop/captures-bloc-calibration-cropped//00210800-1,png</t>
  </si>
  <si>
    <t>/home/benjamin/Desktop/captures-bloc-calibration-cropped//00210800-2,png</t>
  </si>
  <si>
    <t>/home/benjamin/Desktop/captures-bloc-calibration-cropped//00210800-3,png</t>
  </si>
  <si>
    <t>/home/benjamin/Desktop/captures-bloc-calibration-cropped//00210800-4,png</t>
  </si>
  <si>
    <t>/home/benjamin/Desktop/captures-bloc-calibration-cropped//00210900-0,png</t>
  </si>
  <si>
    <t>/home/benjamin/Desktop/captures-bloc-calibration-cropped//00210900-1,png</t>
  </si>
  <si>
    <t>/home/benjamin/Desktop/captures-bloc-calibration-cropped//00210900-2,png</t>
  </si>
  <si>
    <t>/home/benjamin/Desktop/captures-bloc-calibration-cropped//00210900-3,png</t>
  </si>
  <si>
    <t>/home/benjamin/Desktop/captures-bloc-calibration-cropped//00210900-4,png</t>
  </si>
  <si>
    <t>/home/benjamin/Desktop/captures-bloc-calibration-cropped//00211000-0,png</t>
  </si>
  <si>
    <t>/home/benjamin/Desktop/captures-bloc-calibration-cropped//00211000-1,png</t>
  </si>
  <si>
    <t>/home/benjamin/Desktop/captures-bloc-calibration-cropped//00211000-2,png</t>
  </si>
  <si>
    <t>/home/benjamin/Desktop/captures-bloc-calibration-cropped//00211000-3,png</t>
  </si>
  <si>
    <t>/home/benjamin/Desktop/captures-bloc-calibration-cropped//00211000-4,png</t>
  </si>
  <si>
    <t>/home/benjamin/Desktop/captures-bloc-calibration-cropped//00211100-0,png</t>
  </si>
  <si>
    <t>/home/benjamin/Desktop/captures-bloc-calibration-cropped//00211100-1,png</t>
  </si>
  <si>
    <t>/home/benjamin/Desktop/captures-bloc-calibration-cropped//00211100-2,png</t>
  </si>
  <si>
    <t>/home/benjamin/Desktop/captures-bloc-calibration-cropped//00211100-3,png</t>
  </si>
  <si>
    <t>/home/benjamin/Desktop/captures-bloc-calibration-cropped//00211100-4,png</t>
  </si>
  <si>
    <t>/home/benjamin/Desktop/captures-bloc-calibration-cropped//00211200-0,png</t>
  </si>
  <si>
    <t>/home/benjamin/Desktop/captures-bloc-calibration-cropped//00211200-1,png</t>
  </si>
  <si>
    <t>/home/benjamin/Desktop/captures-bloc-calibration-cropped//00211200-2,png</t>
  </si>
  <si>
    <t>/home/benjamin/Desktop/captures-bloc-calibration-cropped//00211200-3,png</t>
  </si>
  <si>
    <t>/home/benjamin/Desktop/captures-bloc-calibration-cropped//00211200-4,png</t>
  </si>
  <si>
    <t>/home/benjamin/Desktop/captures-bloc-calibration-cropped//00211300-0,png</t>
  </si>
  <si>
    <t>/home/benjamin/Desktop/captures-bloc-calibration-cropped//00211300-1,png</t>
  </si>
  <si>
    <t>/home/benjamin/Desktop/captures-bloc-calibration-cropped//00211300-2,png</t>
  </si>
  <si>
    <t>/home/benjamin/Desktop/captures-bloc-calibration-cropped//00211300-3,png</t>
  </si>
  <si>
    <t>/home/benjamin/Desktop/captures-bloc-calibration-cropped//00211300-4,png</t>
  </si>
  <si>
    <t>/home/benjamin/Desktop/captures-bloc-calibration-cropped//00211400-0,png</t>
  </si>
  <si>
    <t>/home/benjamin/Desktop/captures-bloc-calibration-cropped//00211400-1,png</t>
  </si>
  <si>
    <t>/home/benjamin/Desktop/captures-bloc-calibration-cropped//00211400-2,png</t>
  </si>
  <si>
    <t>/home/benjamin/Desktop/captures-bloc-calibration-cropped//00211400-3,png</t>
  </si>
  <si>
    <t>/home/benjamin/Desktop/captures-bloc-calibration-cropped//00211400-4,png</t>
  </si>
  <si>
    <t>/home/benjamin/Desktop/captures-bloc-calibration-cropped//00211500-0,png</t>
  </si>
  <si>
    <t>/home/benjamin/Desktop/captures-bloc-calibration-cropped//00211500-1,png</t>
  </si>
  <si>
    <t>/home/benjamin/Desktop/captures-bloc-calibration-cropped//00211500-2,png</t>
  </si>
  <si>
    <t>/home/benjamin/Desktop/captures-bloc-calibration-cropped//00211500-3,png</t>
  </si>
  <si>
    <t>/home/benjamin/Desktop/captures-bloc-calibration-cropped//00211500-4,png</t>
  </si>
  <si>
    <t>/home/benjamin/Desktop/captures-bloc-calibration-cropped//00211600-0,png</t>
  </si>
  <si>
    <t>/home/benjamin/Desktop/captures-bloc-calibration-cropped//00211600-1,png</t>
  </si>
  <si>
    <t>/home/benjamin/Desktop/captures-bloc-calibration-cropped//00211600-2,png</t>
  </si>
  <si>
    <t>/home/benjamin/Desktop/captures-bloc-calibration-cropped//00211600-3,png</t>
  </si>
  <si>
    <t>/home/benjamin/Desktop/captures-bloc-calibration-cropped//00211600-4,png</t>
  </si>
  <si>
    <t>/home/benjamin/Desktop/captures-bloc-calibration-cropped//00211700-0,png</t>
  </si>
  <si>
    <t>/home/benjamin/Desktop/captures-bloc-calibration-cropped//00211700-1,png</t>
  </si>
  <si>
    <t>/home/benjamin/Desktop/captures-bloc-calibration-cropped//00211700-2,png</t>
  </si>
  <si>
    <t>/home/benjamin/Desktop/captures-bloc-calibration-cropped//00211700-3,png</t>
  </si>
  <si>
    <t>/home/benjamin/Desktop/captures-bloc-calibration-cropped//00211700-4,png</t>
  </si>
  <si>
    <t>/home/benjamin/Desktop/captures-bloc-calibration-cropped//00211800-0,png</t>
  </si>
  <si>
    <t>/home/benjamin/Desktop/captures-bloc-calibration-cropped//00211800-1,png</t>
  </si>
  <si>
    <t>/home/benjamin/Desktop/captures-bloc-calibration-cropped//00211800-2,png</t>
  </si>
  <si>
    <t>/home/benjamin/Desktop/captures-bloc-calibration-cropped//00211800-3,png</t>
  </si>
  <si>
    <t>/home/benjamin/Desktop/captures-bloc-calibration-cropped//00211800-4,png</t>
  </si>
  <si>
    <t>/home/benjamin/Desktop/captures-bloc-calibration-cropped//00211900-0,png</t>
  </si>
  <si>
    <t>/home/benjamin/Desktop/captures-bloc-calibration-cropped//00211900-1,png</t>
  </si>
  <si>
    <t>/home/benjamin/Desktop/captures-bloc-calibration-cropped//00211900-2,png</t>
  </si>
  <si>
    <t>/home/benjamin/Desktop/captures-bloc-calibration-cropped//00211900-3,png</t>
  </si>
  <si>
    <t>/home/benjamin/Desktop/captures-bloc-calibration-cropped//00211900-4,png</t>
  </si>
  <si>
    <t>/home/benjamin/Desktop/captures-bloc-calibration-cropped//00212000-0,png</t>
  </si>
  <si>
    <t>/home/benjamin/Desktop/captures-bloc-calibration-cropped//00212000-1,png</t>
  </si>
  <si>
    <t>/home/benjamin/Desktop/captures-bloc-calibration-cropped//00212000-2,png</t>
  </si>
  <si>
    <t>/home/benjamin/Desktop/captures-bloc-calibration-cropped//00212000-3,png</t>
  </si>
  <si>
    <t>/home/benjamin/Desktop/captures-bloc-calibration-cropped//00212000-4,png</t>
  </si>
  <si>
    <t>/home/benjamin/Desktop/captures-bloc-calibration-cropped//00212100-0,png</t>
  </si>
  <si>
    <t>/home/benjamin/Desktop/captures-bloc-calibration-cropped//00212100-1,png</t>
  </si>
  <si>
    <t>/home/benjamin/Desktop/captures-bloc-calibration-cropped//00212100-2,png</t>
  </si>
  <si>
    <t>/home/benjamin/Desktop/captures-bloc-calibration-cropped//00212100-3,png</t>
  </si>
  <si>
    <t>/home/benjamin/Desktop/captures-bloc-calibration-cropped//00212100-4,png</t>
  </si>
  <si>
    <t>/home/benjamin/Desktop/captures-bloc-calibration-cropped//00212200-0,png</t>
  </si>
  <si>
    <t>/home/benjamin/Desktop/captures-bloc-calibration-cropped//00212200-1,png</t>
  </si>
  <si>
    <t>/home/benjamin/Desktop/captures-bloc-calibration-cropped//00212200-2,png</t>
  </si>
  <si>
    <t>/home/benjamin/Desktop/captures-bloc-calibration-cropped//00212200-3,png</t>
  </si>
  <si>
    <t>/home/benjamin/Desktop/captures-bloc-calibration-cropped//00212200-4,png</t>
  </si>
  <si>
    <t>/home/benjamin/Desktop/captures-bloc-calibration-cropped//00212300-0,png</t>
  </si>
  <si>
    <t>/home/benjamin/Desktop/captures-bloc-calibration-cropped//00212300-1,png</t>
  </si>
  <si>
    <t>/home/benjamin/Desktop/captures-bloc-calibration-cropped//00212300-2,png</t>
  </si>
  <si>
    <t>/home/benjamin/Desktop/captures-bloc-calibration-cropped//00212300-3,png</t>
  </si>
  <si>
    <t>/home/benjamin/Desktop/captures-bloc-calibration-cropped//00212300-4,png</t>
  </si>
  <si>
    <t>/home/benjamin/Desktop/captures-bloc-calibration-cropped//00212400-0,png</t>
  </si>
  <si>
    <t>/home/benjamin/Desktop/captures-bloc-calibration-cropped//00212400-1,png</t>
  </si>
  <si>
    <t>/home/benjamin/Desktop/captures-bloc-calibration-cropped//00212400-2,png</t>
  </si>
  <si>
    <t>/home/benjamin/Desktop/captures-bloc-calibration-cropped//00212400-3,png</t>
  </si>
  <si>
    <t>/home/benjamin/Desktop/captures-bloc-calibration-cropped//00212400-4,png</t>
  </si>
  <si>
    <t>/home/benjamin/Desktop/captures-bloc-calibration-cropped//00212500-0,png</t>
  </si>
  <si>
    <t>/home/benjamin/Desktop/captures-bloc-calibration-cropped//00212500-1,png</t>
  </si>
  <si>
    <t>/home/benjamin/Desktop/captures-bloc-calibration-cropped//00212500-2,png</t>
  </si>
  <si>
    <t>/home/benjamin/Desktop/captures-bloc-calibration-cropped//00212500-3,png</t>
  </si>
  <si>
    <t>/home/benjamin/Desktop/captures-bloc-calibration-cropped//00212500-4,png</t>
  </si>
  <si>
    <t>/home/benjamin/Desktop/captures-bloc-calibration-cropped//00212600-0,png</t>
  </si>
  <si>
    <t>/home/benjamin/Desktop/captures-bloc-calibration-cropped//00212600-1,png</t>
  </si>
  <si>
    <t>/home/benjamin/Desktop/captures-bloc-calibration-cropped//00212600-2,png</t>
  </si>
  <si>
    <t>/home/benjamin/Desktop/captures-bloc-calibration-cropped//00212600-3,png</t>
  </si>
  <si>
    <t>/home/benjamin/Desktop/captures-bloc-calibration-cropped//00212600-4,png</t>
  </si>
  <si>
    <t>/home/benjamin/Desktop/captures-bloc-calibration-cropped//00212700-0,png</t>
  </si>
  <si>
    <t>/home/benjamin/Desktop/captures-bloc-calibration-cropped//00212700-1,png</t>
  </si>
  <si>
    <t>/home/benjamin/Desktop/captures-bloc-calibration-cropped//00212700-2,png</t>
  </si>
  <si>
    <t>/home/benjamin/Desktop/captures-bloc-calibration-cropped//00212700-3,png</t>
  </si>
  <si>
    <t>/home/benjamin/Desktop/captures-bloc-calibration-cropped//00212700-4,png</t>
  </si>
  <si>
    <t>/home/benjamin/Desktop/captures-bloc-calibration-cropped//00212800-0,png</t>
  </si>
  <si>
    <t>/home/benjamin/Desktop/captures-bloc-calibration-cropped//00212800-1,png</t>
  </si>
  <si>
    <t>/home/benjamin/Desktop/captures-bloc-calibration-cropped//00212800-2,png</t>
  </si>
  <si>
    <t>/home/benjamin/Desktop/captures-bloc-calibration-cropped//00212800-3,png</t>
  </si>
  <si>
    <t>/home/benjamin/Desktop/captures-bloc-calibration-cropped//00212800-4,png</t>
  </si>
  <si>
    <t>/home/benjamin/Desktop/captures-bloc-calibration-cropped//00212900-0,png</t>
  </si>
  <si>
    <t>/home/benjamin/Desktop/captures-bloc-calibration-cropped//00212900-1,png</t>
  </si>
  <si>
    <t>/home/benjamin/Desktop/captures-bloc-calibration-cropped//00212900-2,png</t>
  </si>
  <si>
    <t>/home/benjamin/Desktop/captures-bloc-calibration-cropped//00212900-3,png</t>
  </si>
  <si>
    <t>/home/benjamin/Desktop/captures-bloc-calibration-cropped//00212900-4,png</t>
  </si>
  <si>
    <t>/home/benjamin/Desktop/captures-bloc-calibration-cropped//00213000-0,png</t>
  </si>
  <si>
    <t>/home/benjamin/Desktop/captures-bloc-calibration-cropped//00213000-1,png</t>
  </si>
  <si>
    <t>/home/benjamin/Desktop/captures-bloc-calibration-cropped//00213000-2,png</t>
  </si>
  <si>
    <t>/home/benjamin/Desktop/captures-bloc-calibration-cropped//00213000-3,png</t>
  </si>
  <si>
    <t>/home/benjamin/Desktop/captures-bloc-calibration-cropped//00213000-4,png</t>
  </si>
  <si>
    <t>/home/benjamin/Desktop/captures-bloc-calibration-cropped//00213100-0,png</t>
  </si>
  <si>
    <t>/home/benjamin/Desktop/captures-bloc-calibration-cropped//00213100-1,png</t>
  </si>
  <si>
    <t>/home/benjamin/Desktop/captures-bloc-calibration-cropped//00213100-2,png</t>
  </si>
  <si>
    <t>/home/benjamin/Desktop/captures-bloc-calibration-cropped//00213100-3,png</t>
  </si>
  <si>
    <t>/home/benjamin/Desktop/captures-bloc-calibration-cropped//00213100-4,png</t>
  </si>
  <si>
    <t>/home/benjamin/Desktop/captures-bloc-calibration-cropped//00213200-0,png</t>
  </si>
  <si>
    <t>/home/benjamin/Desktop/captures-bloc-calibration-cropped//00213200-1,png</t>
  </si>
  <si>
    <t>/home/benjamin/Desktop/captures-bloc-calibration-cropped//00213200-2,png</t>
  </si>
  <si>
    <t>/home/benjamin/Desktop/captures-bloc-calibration-cropped//00213200-3,png</t>
  </si>
  <si>
    <t>/home/benjamin/Desktop/captures-bloc-calibration-cropped//00213200-4,png</t>
  </si>
  <si>
    <t>/home/benjamin/Desktop/captures-bloc-calibration-cropped//00213300-0,png</t>
  </si>
  <si>
    <t>/home/benjamin/Desktop/captures-bloc-calibration-cropped//00213300-1,png</t>
  </si>
  <si>
    <t>/home/benjamin/Desktop/captures-bloc-calibration-cropped//00213300-2,png</t>
  </si>
  <si>
    <t>/home/benjamin/Desktop/captures-bloc-calibration-cropped//00213300-3,png</t>
  </si>
  <si>
    <t>/home/benjamin/Desktop/captures-bloc-calibration-cropped//00213300-4,png</t>
  </si>
  <si>
    <t>/home/benjamin/Desktop/captures-bloc-calibration-cropped//00213400-0,png</t>
  </si>
  <si>
    <t>/home/benjamin/Desktop/captures-bloc-calibration-cropped//00213400-1,png</t>
  </si>
  <si>
    <t>/home/benjamin/Desktop/captures-bloc-calibration-cropped//00213400-2,png</t>
  </si>
  <si>
    <t>/home/benjamin/Desktop/captures-bloc-calibration-cropped//00213400-3,png</t>
  </si>
  <si>
    <t>/home/benjamin/Desktop/captures-bloc-calibration-cropped//00213400-4,png</t>
  </si>
  <si>
    <t>/home/benjamin/Desktop/captures-bloc-calibration-cropped//00213500-0,png</t>
  </si>
  <si>
    <t>/home/benjamin/Desktop/captures-bloc-calibration-cropped//00213500-1,png</t>
  </si>
  <si>
    <t>/home/benjamin/Desktop/captures-bloc-calibration-cropped//00213500-2,png</t>
  </si>
  <si>
    <t>/home/benjamin/Desktop/captures-bloc-calibration-cropped//00213500-3,png</t>
  </si>
  <si>
    <t>/home/benjamin/Desktop/captures-bloc-calibration-cropped//00213500-4,png</t>
  </si>
  <si>
    <t>/home/benjamin/Desktop/captures-bloc-calibration-cropped//00213600-0,png</t>
  </si>
  <si>
    <t>/home/benjamin/Desktop/captures-bloc-calibration-cropped//00213600-1,png</t>
  </si>
  <si>
    <t>/home/benjamin/Desktop/captures-bloc-calibration-cropped//00213600-2,png</t>
  </si>
  <si>
    <t>/home/benjamin/Desktop/captures-bloc-calibration-cropped//00213600-3,png</t>
  </si>
  <si>
    <t>/home/benjamin/Desktop/captures-bloc-calibration-cropped//00213600-4,png</t>
  </si>
  <si>
    <t>/home/benjamin/Desktop/captures-bloc-calibration-cropped//00213700-0,png</t>
  </si>
  <si>
    <t>/home/benjamin/Desktop/captures-bloc-calibration-cropped//00213700-1,png</t>
  </si>
  <si>
    <t>/home/benjamin/Desktop/captures-bloc-calibration-cropped//00213700-2,png</t>
  </si>
  <si>
    <t>/home/benjamin/Desktop/captures-bloc-calibration-cropped//00213700-3,png</t>
  </si>
  <si>
    <t>/home/benjamin/Desktop/captures-bloc-calibration-cropped//00213700-4,png</t>
  </si>
  <si>
    <t>/home/benjamin/Desktop/captures-bloc-calibration-cropped//00213800-0,png</t>
  </si>
  <si>
    <t>/home/benjamin/Desktop/captures-bloc-calibration-cropped//00213800-1,png</t>
  </si>
  <si>
    <t>/home/benjamin/Desktop/captures-bloc-calibration-cropped//00213800-2,png</t>
  </si>
  <si>
    <t>/home/benjamin/Desktop/captures-bloc-calibration-cropped//00213800-3,png</t>
  </si>
  <si>
    <t>/home/benjamin/Desktop/captures-bloc-calibration-cropped//00213800-4,png</t>
  </si>
  <si>
    <t>/home/benjamin/Desktop/captures-bloc-calibration-cropped//00213900-0,png</t>
  </si>
  <si>
    <t>/home/benjamin/Desktop/captures-bloc-calibration-cropped//00213900-1,png</t>
  </si>
  <si>
    <t>/home/benjamin/Desktop/captures-bloc-calibration-cropped//00213900-2,png</t>
  </si>
  <si>
    <t>/home/benjamin/Desktop/captures-bloc-calibration-cropped//00213900-3,png</t>
  </si>
  <si>
    <t>/home/benjamin/Desktop/captures-bloc-calibration-cropped//00213900-4,png</t>
  </si>
  <si>
    <t>/home/benjamin/Desktop/captures-bloc-calibration-cropped//00214000-0,png</t>
  </si>
  <si>
    <t>/home/benjamin/Desktop/captures-bloc-calibration-cropped//00214000-1,png</t>
  </si>
  <si>
    <t>/home/benjamin/Desktop/captures-bloc-calibration-cropped//00214000-2,png</t>
  </si>
  <si>
    <t>/home/benjamin/Desktop/captures-bloc-calibration-cropped//00214000-3,png</t>
  </si>
  <si>
    <t>/home/benjamin/Desktop/captures-bloc-calibration-cropped//00214000-4,png</t>
  </si>
  <si>
    <t>/home/benjamin/Desktop/captures-bloc-calibration-cropped//00214100-0,png</t>
  </si>
  <si>
    <t>/home/benjamin/Desktop/captures-bloc-calibration-cropped//00214100-1,png</t>
  </si>
  <si>
    <t>/home/benjamin/Desktop/captures-bloc-calibration-cropped//00214100-2,png</t>
  </si>
  <si>
    <t>/home/benjamin/Desktop/captures-bloc-calibration-cropped//00214100-3,png</t>
  </si>
  <si>
    <t>/home/benjamin/Desktop/captures-bloc-calibration-cropped//00214100-4,png</t>
  </si>
  <si>
    <t>/home/benjamin/Desktop/captures-bloc-calibration-cropped//00214200-0,png</t>
  </si>
  <si>
    <t>/home/benjamin/Desktop/captures-bloc-calibration-cropped//00214200-1,png</t>
  </si>
  <si>
    <t>/home/benjamin/Desktop/captures-bloc-calibration-cropped//00214200-2,png</t>
  </si>
  <si>
    <t>/home/benjamin/Desktop/captures-bloc-calibration-cropped//00214200-3,png</t>
  </si>
  <si>
    <t>/home/benjamin/Desktop/captures-bloc-calibration-cropped//00214200-4,png</t>
  </si>
  <si>
    <t>/home/benjamin/Desktop/captures-bloc-calibration-cropped//00214300-0,png</t>
  </si>
  <si>
    <t>/home/benjamin/Desktop/captures-bloc-calibration-cropped//00214300-1,png</t>
  </si>
  <si>
    <t>/home/benjamin/Desktop/captures-bloc-calibration-cropped//00214300-2,png</t>
  </si>
  <si>
    <t>/home/benjamin/Desktop/captures-bloc-calibration-cropped//00214300-3,png</t>
  </si>
  <si>
    <t>/home/benjamin/Desktop/captures-bloc-calibration-cropped//00214300-4,png</t>
  </si>
  <si>
    <t>/home/benjamin/Desktop/captures-bloc-calibration-cropped//00214400-0,png</t>
  </si>
  <si>
    <t>/home/benjamin/Desktop/captures-bloc-calibration-cropped//00214400-1,png</t>
  </si>
  <si>
    <t>/home/benjamin/Desktop/captures-bloc-calibration-cropped//00214400-2,png</t>
  </si>
  <si>
    <t>/home/benjamin/Desktop/captures-bloc-calibration-cropped//00214400-3,png</t>
  </si>
  <si>
    <t>/home/benjamin/Desktop/captures-bloc-calibration-cropped//00214400-4,png</t>
  </si>
  <si>
    <t>/home/benjamin/Desktop/captures-bloc-calibration-cropped//00214500-0,png</t>
  </si>
  <si>
    <t>/home/benjamin/Desktop/captures-bloc-calibration-cropped//00214500-1,png</t>
  </si>
  <si>
    <t>/home/benjamin/Desktop/captures-bloc-calibration-cropped//00214500-2,png</t>
  </si>
  <si>
    <t>/home/benjamin/Desktop/captures-bloc-calibration-cropped//00214500-3,png</t>
  </si>
  <si>
    <t>/home/benjamin/Desktop/captures-bloc-calibration-cropped//00214500-4,png</t>
  </si>
  <si>
    <t>/home/benjamin/Desktop/captures-bloc-calibration-cropped//00214600-0,png</t>
  </si>
  <si>
    <t>/home/benjamin/Desktop/captures-bloc-calibration-cropped//00214600-1,png</t>
  </si>
  <si>
    <t>/home/benjamin/Desktop/captures-bloc-calibration-cropped//00214600-2,png</t>
  </si>
  <si>
    <t>/home/benjamin/Desktop/captures-bloc-calibration-cropped//00214600-3,png</t>
  </si>
  <si>
    <t>/home/benjamin/Desktop/captures-bloc-calibration-cropped//00214600-4,png</t>
  </si>
  <si>
    <t>/home/benjamin/Desktop/captures-bloc-calibration-cropped//00214700-0,png</t>
  </si>
  <si>
    <t>/home/benjamin/Desktop/captures-bloc-calibration-cropped//00214700-1,png</t>
  </si>
  <si>
    <t>/home/benjamin/Desktop/captures-bloc-calibration-cropped//00214700-2,png</t>
  </si>
  <si>
    <t>/home/benjamin/Desktop/captures-bloc-calibration-cropped//00214700-3,png</t>
  </si>
  <si>
    <t>/home/benjamin/Desktop/captures-bloc-calibration-cropped//00214700-4,png</t>
  </si>
  <si>
    <t>/home/benjamin/Desktop/captures-bloc-calibration-cropped//00214800-0,png</t>
  </si>
  <si>
    <t>/home/benjamin/Desktop/captures-bloc-calibration-cropped//00214800-1,png</t>
  </si>
  <si>
    <t>/home/benjamin/Desktop/captures-bloc-calibration-cropped//00214800-2,png</t>
  </si>
  <si>
    <t>/home/benjamin/Desktop/captures-bloc-calibration-cropped//00214800-3,png</t>
  </si>
  <si>
    <t>/home/benjamin/Desktop/captures-bloc-calibration-cropped//00214800-4,png</t>
  </si>
  <si>
    <t>/home/benjamin/Desktop/captures-bloc-calibration-cropped//00214900-0,png</t>
  </si>
  <si>
    <t>/home/benjamin/Desktop/captures-bloc-calibration-cropped//00214900-1,png</t>
  </si>
  <si>
    <t>/home/benjamin/Desktop/captures-bloc-calibration-cropped//00214900-2,png</t>
  </si>
  <si>
    <t>/home/benjamin/Desktop/captures-bloc-calibration-cropped//00214900-3,png</t>
  </si>
  <si>
    <t>/home/benjamin/Desktop/captures-bloc-calibration-cropped//00214900-4,png</t>
  </si>
  <si>
    <t>/home/benjamin/Desktop/captures-bloc-calibration-cropped//00215000-0,png</t>
  </si>
  <si>
    <t>/home/benjamin/Desktop/captures-bloc-calibration-cropped//00215000-1,png</t>
  </si>
  <si>
    <t>/home/benjamin/Desktop/captures-bloc-calibration-cropped//00215000-2,png</t>
  </si>
  <si>
    <t>/home/benjamin/Desktop/captures-bloc-calibration-cropped//00215000-3,png</t>
  </si>
  <si>
    <t>/home/benjamin/Desktop/captures-bloc-calibration-cropped//00215000-4,png</t>
  </si>
  <si>
    <t>/home/benjamin/Desktop/captures-bloc-calibration-cropped//00215100-0,png</t>
  </si>
  <si>
    <t>/home/benjamin/Desktop/captures-bloc-calibration-cropped//00215100-1,png</t>
  </si>
  <si>
    <t>/home/benjamin/Desktop/captures-bloc-calibration-cropped//00215100-2,png</t>
  </si>
  <si>
    <t>/home/benjamin/Desktop/captures-bloc-calibration-cropped//00215100-3,png</t>
  </si>
  <si>
    <t>/home/benjamin/Desktop/captures-bloc-calibration-cropped//00215100-4,png</t>
  </si>
  <si>
    <t>/home/benjamin/Desktop/captures-bloc-calibration-cropped//00215200-0,png</t>
  </si>
  <si>
    <t>/home/benjamin/Desktop/captures-bloc-calibration-cropped//00215200-1,png</t>
  </si>
  <si>
    <t>/home/benjamin/Desktop/captures-bloc-calibration-cropped//00215200-2,png</t>
  </si>
  <si>
    <t>/home/benjamin/Desktop/captures-bloc-calibration-cropped//00215200-3,png</t>
  </si>
  <si>
    <t>/home/benjamin/Desktop/captures-bloc-calibration-cropped//00215200-4,png</t>
  </si>
  <si>
    <t>/home/benjamin/Desktop/captures-bloc-calibration-cropped//00215300-0,png</t>
  </si>
  <si>
    <t>/home/benjamin/Desktop/captures-bloc-calibration-cropped//00215300-1,png</t>
  </si>
  <si>
    <t>/home/benjamin/Desktop/captures-bloc-calibration-cropped//00215300-2,png</t>
  </si>
  <si>
    <t>/home/benjamin/Desktop/captures-bloc-calibration-cropped//00215300-3,png</t>
  </si>
  <si>
    <t>/home/benjamin/Desktop/captures-bloc-calibration-cropped//00215300-4,png</t>
  </si>
  <si>
    <t>/home/benjamin/Desktop/captures-bloc-calibration-cropped//00215400-0,png</t>
  </si>
  <si>
    <t>/home/benjamin/Desktop/captures-bloc-calibration-cropped//00215400-1,png</t>
  </si>
  <si>
    <t>/home/benjamin/Desktop/captures-bloc-calibration-cropped//00215400-2,png</t>
  </si>
  <si>
    <t>/home/benjamin/Desktop/captures-bloc-calibration-cropped//00215400-3,png</t>
  </si>
  <si>
    <t>/home/benjamin/Desktop/captures-bloc-calibration-cropped//00215400-4,png</t>
  </si>
  <si>
    <t>/home/benjamin/Desktop/captures-bloc-calibration-cropped//00215500-0,png</t>
  </si>
  <si>
    <t>/home/benjamin/Desktop/captures-bloc-calibration-cropped//00215500-1,png</t>
  </si>
  <si>
    <t>/home/benjamin/Desktop/captures-bloc-calibration-cropped//00215500-2,png</t>
  </si>
  <si>
    <t>/home/benjamin/Desktop/captures-bloc-calibration-cropped//00215500-3,png</t>
  </si>
  <si>
    <t>/home/benjamin/Desktop/captures-bloc-calibration-cropped//00215500-4,png</t>
  </si>
  <si>
    <t>/home/benjamin/Desktop/captures-bloc-calibration-cropped//00215600-0,png</t>
  </si>
  <si>
    <t>/home/benjamin/Desktop/captures-bloc-calibration-cropped//00215600-1,png</t>
  </si>
  <si>
    <t>/home/benjamin/Desktop/captures-bloc-calibration-cropped//00215600-2,png</t>
  </si>
  <si>
    <t>/home/benjamin/Desktop/captures-bloc-calibration-cropped//00215600-3,png</t>
  </si>
  <si>
    <t>/home/benjamin/Desktop/captures-bloc-calibration-cropped//00215600-4,png</t>
  </si>
  <si>
    <t>/home/benjamin/Desktop/captures-bloc-calibration-cropped//00215700-0,png</t>
  </si>
  <si>
    <t>/home/benjamin/Desktop/captures-bloc-calibration-cropped//00215700-1,png</t>
  </si>
  <si>
    <t>/home/benjamin/Desktop/captures-bloc-calibration-cropped//00215700-2,png</t>
  </si>
  <si>
    <t>/home/benjamin/Desktop/captures-bloc-calibration-cropped//00215700-3,png</t>
  </si>
  <si>
    <t>/home/benjamin/Desktop/captures-bloc-calibration-cropped//00215700-4,png</t>
  </si>
  <si>
    <t>/home/benjamin/Desktop/captures-bloc-calibration-cropped//00215800-0,png</t>
  </si>
  <si>
    <t>/home/benjamin/Desktop/captures-bloc-calibration-cropped//00215800-1,png</t>
  </si>
  <si>
    <t>/home/benjamin/Desktop/captures-bloc-calibration-cropped//00215800-2,png</t>
  </si>
  <si>
    <t>/home/benjamin/Desktop/captures-bloc-calibration-cropped//00215800-3,png</t>
  </si>
  <si>
    <t>/home/benjamin/Desktop/captures-bloc-calibration-cropped//00215800-4,png</t>
  </si>
  <si>
    <t>/home/benjamin/Desktop/captures-bloc-calibration-cropped//00215900-0,png</t>
  </si>
  <si>
    <t>/home/benjamin/Desktop/captures-bloc-calibration-cropped//00215900-1,png</t>
  </si>
  <si>
    <t>/home/benjamin/Desktop/captures-bloc-calibration-cropped//00215900-2,png</t>
  </si>
  <si>
    <t>/home/benjamin/Desktop/captures-bloc-calibration-cropped//00215900-3,png</t>
  </si>
  <si>
    <t>/home/benjamin/Desktop/captures-bloc-calibration-cropped//00215900-4,png</t>
  </si>
  <si>
    <t>/home/benjamin/Desktop/captures-bloc-calibration-cropped//00216000-0,png</t>
  </si>
  <si>
    <t>/home/benjamin/Desktop/captures-bloc-calibration-cropped//00216000-1,png</t>
  </si>
  <si>
    <t>/home/benjamin/Desktop/captures-bloc-calibration-cropped//00216000-2,png</t>
  </si>
  <si>
    <t>/home/benjamin/Desktop/captures-bloc-calibration-cropped//00216000-3,png</t>
  </si>
  <si>
    <t>/home/benjamin/Desktop/captures-bloc-calibration-cropped//00216000-4,png</t>
  </si>
  <si>
    <t>/home/benjamin/Desktop/captures-bloc-calibration-cropped//00216100-0,png</t>
  </si>
  <si>
    <t>/home/benjamin/Desktop/captures-bloc-calibration-cropped//00216100-1,png</t>
  </si>
  <si>
    <t>/home/benjamin/Desktop/captures-bloc-calibration-cropped//00216100-2,png</t>
  </si>
  <si>
    <t>/home/benjamin/Desktop/captures-bloc-calibration-cropped//00216100-3,png</t>
  </si>
  <si>
    <t>/home/benjamin/Desktop/captures-bloc-calibration-cropped//00216100-4,png</t>
  </si>
  <si>
    <t>/home/benjamin/Desktop/captures-bloc-calibration-cropped//00216200-0,png</t>
  </si>
  <si>
    <t>/home/benjamin/Desktop/captures-bloc-calibration-cropped//00216200-1,png</t>
  </si>
  <si>
    <t>/home/benjamin/Desktop/captures-bloc-calibration-cropped//00216200-2,png</t>
  </si>
  <si>
    <t>/home/benjamin/Desktop/captures-bloc-calibration-cropped//00216200-3,png</t>
  </si>
  <si>
    <t>/home/benjamin/Desktop/captures-bloc-calibration-cropped//00216200-4,png</t>
  </si>
  <si>
    <t>/home/benjamin/Desktop/captures-bloc-calibration-cropped//00216300-0,png</t>
  </si>
  <si>
    <t>/home/benjamin/Desktop/captures-bloc-calibration-cropped//00216300-1,png</t>
  </si>
  <si>
    <t>/home/benjamin/Desktop/captures-bloc-calibration-cropped//00216300-2,png</t>
  </si>
  <si>
    <t>/home/benjamin/Desktop/captures-bloc-calibration-cropped//00216300-3,png</t>
  </si>
  <si>
    <t>/home/benjamin/Desktop/captures-bloc-calibration-cropped//00216300-4,png</t>
  </si>
  <si>
    <t>/home/benjamin/Desktop/captures-bloc-calibration-cropped//00216400-0,png</t>
  </si>
  <si>
    <t>/home/benjamin/Desktop/captures-bloc-calibration-cropped//00216400-1,png</t>
  </si>
  <si>
    <t>/home/benjamin/Desktop/captures-bloc-calibration-cropped//00216400-2,png</t>
  </si>
  <si>
    <t>/home/benjamin/Desktop/captures-bloc-calibration-cropped//00216400-3,png</t>
  </si>
  <si>
    <t>/home/benjamin/Desktop/captures-bloc-calibration-cropped//00216400-4,png</t>
  </si>
  <si>
    <t>/home/benjamin/Desktop/captures-bloc-calibration-cropped//00216500-0,png</t>
  </si>
  <si>
    <t>/home/benjamin/Desktop/captures-bloc-calibration-cropped//00216500-1,png</t>
  </si>
  <si>
    <t>/home/benjamin/Desktop/captures-bloc-calibration-cropped//00216500-2,png</t>
  </si>
  <si>
    <t>/home/benjamin/Desktop/captures-bloc-calibration-cropped//00216500-3,png</t>
  </si>
  <si>
    <t>/home/benjamin/Desktop/captures-bloc-calibration-cropped//00216500-4,png</t>
  </si>
  <si>
    <t>/home/benjamin/Desktop/captures-bloc-calibration-cropped//00216600-0,png</t>
  </si>
  <si>
    <t>/home/benjamin/Desktop/captures-bloc-calibration-cropped//00216600-1,png</t>
  </si>
  <si>
    <t>/home/benjamin/Desktop/captures-bloc-calibration-cropped//00216600-2,png</t>
  </si>
  <si>
    <t>/home/benjamin/Desktop/captures-bloc-calibration-cropped//00216600-3,png</t>
  </si>
  <si>
    <t>/home/benjamin/Desktop/captures-bloc-calibration-cropped//00216600-4,png</t>
  </si>
  <si>
    <t>/home/benjamin/Desktop/captures-bloc-calibration-cropped//00216700-0,png</t>
  </si>
  <si>
    <t>/home/benjamin/Desktop/captures-bloc-calibration-cropped//00216700-1,png</t>
  </si>
  <si>
    <t>/home/benjamin/Desktop/captures-bloc-calibration-cropped//00216700-2,png</t>
  </si>
  <si>
    <t>/home/benjamin/Desktop/captures-bloc-calibration-cropped//00216700-3,png</t>
  </si>
  <si>
    <t>/home/benjamin/Desktop/captures-bloc-calibration-cropped//00216700-4,png</t>
  </si>
  <si>
    <t>/home/benjamin/Desktop/captures-bloc-calibration-cropped//00216800-0,png</t>
  </si>
  <si>
    <t>/home/benjamin/Desktop/captures-bloc-calibration-cropped//00216800-1,png</t>
  </si>
  <si>
    <t>/home/benjamin/Desktop/captures-bloc-calibration-cropped//00216800-2,png</t>
  </si>
  <si>
    <t>/home/benjamin/Desktop/captures-bloc-calibration-cropped//00216800-3,png</t>
  </si>
  <si>
    <t>/home/benjamin/Desktop/captures-bloc-calibration-cropped//00216800-4,png</t>
  </si>
  <si>
    <t>/home/benjamin/Desktop/captures-bloc-calibration-cropped//00216900-0,png</t>
  </si>
  <si>
    <t>/home/benjamin/Desktop/captures-bloc-calibration-cropped//00216900-1,png</t>
  </si>
  <si>
    <t>/home/benjamin/Desktop/captures-bloc-calibration-cropped//00216900-2,png</t>
  </si>
  <si>
    <t>/home/benjamin/Desktop/captures-bloc-calibration-cropped//00216900-3,png</t>
  </si>
  <si>
    <t>/home/benjamin/Desktop/captures-bloc-calibration-cropped//00216900-4,png</t>
  </si>
  <si>
    <t>/home/benjamin/Desktop/captures-bloc-calibration-cropped//00217000-0,png</t>
  </si>
  <si>
    <t>/home/benjamin/Desktop/captures-bloc-calibration-cropped//00217000-1,png</t>
  </si>
  <si>
    <t>/home/benjamin/Desktop/captures-bloc-calibration-cropped//00217000-2,png</t>
  </si>
  <si>
    <t>/home/benjamin/Desktop/captures-bloc-calibration-cropped//00217000-3,png</t>
  </si>
  <si>
    <t>/home/benjamin/Desktop/captures-bloc-calibration-cropped//00217000-4,png</t>
  </si>
  <si>
    <t>/home/benjamin/Desktop/captures-bloc-calibration-cropped//00217100-0,png</t>
  </si>
  <si>
    <t>/home/benjamin/Desktop/captures-bloc-calibration-cropped//00217100-1,png</t>
  </si>
  <si>
    <t>/home/benjamin/Desktop/captures-bloc-calibration-cropped//00217100-2,png</t>
  </si>
  <si>
    <t>/home/benjamin/Desktop/captures-bloc-calibration-cropped//00217100-3,png</t>
  </si>
  <si>
    <t>/home/benjamin/Desktop/captures-bloc-calibration-cropped//00217100-4,png</t>
  </si>
  <si>
    <t>/home/benjamin/Desktop/captures-bloc-calibration-cropped//00217200-0,png</t>
  </si>
  <si>
    <t>/home/benjamin/Desktop/captures-bloc-calibration-cropped//00217200-1,png</t>
  </si>
  <si>
    <t>/home/benjamin/Desktop/captures-bloc-calibration-cropped//00217200-2,png</t>
  </si>
  <si>
    <t>/home/benjamin/Desktop/captures-bloc-calibration-cropped//00217200-3,png</t>
  </si>
  <si>
    <t>/home/benjamin/Desktop/captures-bloc-calibration-cropped//00217200-4,png</t>
  </si>
  <si>
    <t>/home/benjamin/Desktop/captures-bloc-calibration-cropped//00217300-0,png</t>
  </si>
  <si>
    <t>/home/benjamin/Desktop/captures-bloc-calibration-cropped//00217300-1,png</t>
  </si>
  <si>
    <t>/home/benjamin/Desktop/captures-bloc-calibration-cropped//00217300-2,png</t>
  </si>
  <si>
    <t>/home/benjamin/Desktop/captures-bloc-calibration-cropped//00217300-3,png</t>
  </si>
  <si>
    <t>/home/benjamin/Desktop/captures-bloc-calibration-cropped//00217300-4,png</t>
  </si>
  <si>
    <t>/home/benjamin/Desktop/captures-bloc-calibration-cropped//00217400-0,png</t>
  </si>
  <si>
    <t>/home/benjamin/Desktop/captures-bloc-calibration-cropped//00217400-1,png</t>
  </si>
  <si>
    <t>/home/benjamin/Desktop/captures-bloc-calibration-cropped//00217400-2,png</t>
  </si>
  <si>
    <t>/home/benjamin/Desktop/captures-bloc-calibration-cropped//00217400-3,png</t>
  </si>
  <si>
    <t>/home/benjamin/Desktop/captures-bloc-calibration-cropped//00217400-4,png</t>
  </si>
  <si>
    <t>/home/benjamin/Desktop/captures-bloc-calibration-cropped//00217500-0,png</t>
  </si>
  <si>
    <t>/home/benjamin/Desktop/captures-bloc-calibration-cropped//00217500-1,png</t>
  </si>
  <si>
    <t>/home/benjamin/Desktop/captures-bloc-calibration-cropped//00217500-2,png</t>
  </si>
  <si>
    <t>/home/benjamin/Desktop/captures-bloc-calibration-cropped//00217500-3,png</t>
  </si>
  <si>
    <t>/home/benjamin/Desktop/captures-bloc-calibration-cropped//00217500-4,png</t>
  </si>
  <si>
    <t>/home/benjamin/Desktop/captures-bloc-calibration-cropped//00217600-0,png</t>
  </si>
  <si>
    <t>/home/benjamin/Desktop/captures-bloc-calibration-cropped//00217600-1,png</t>
  </si>
  <si>
    <t>/home/benjamin/Desktop/captures-bloc-calibration-cropped//00217600-2,png</t>
  </si>
  <si>
    <t>/home/benjamin/Desktop/captures-bloc-calibration-cropped//00217600-3,png</t>
  </si>
  <si>
    <t>/home/benjamin/Desktop/captures-bloc-calibration-cropped//00217600-4,png</t>
  </si>
  <si>
    <t>/home/benjamin/Desktop/captures-bloc-calibration-cropped//00217700-0,png</t>
  </si>
  <si>
    <t>/home/benjamin/Desktop/captures-bloc-calibration-cropped//00217700-1,png</t>
  </si>
  <si>
    <t>/home/benjamin/Desktop/captures-bloc-calibration-cropped//00217700-2,png</t>
  </si>
  <si>
    <t>/home/benjamin/Desktop/captures-bloc-calibration-cropped//00217700-3,png</t>
  </si>
  <si>
    <t>/home/benjamin/Desktop/captures-bloc-calibration-cropped//00217700-4,png</t>
  </si>
  <si>
    <t>/home/benjamin/Desktop/captures-bloc-calibration-cropped//00217800-0,png</t>
  </si>
  <si>
    <t>/home/benjamin/Desktop/captures-bloc-calibration-cropped//00217800-1,png</t>
  </si>
  <si>
    <t>/home/benjamin/Desktop/captures-bloc-calibration-cropped//00217800-2,png</t>
  </si>
  <si>
    <t>/home/benjamin/Desktop/captures-bloc-calibration-cropped//00217800-3,png</t>
  </si>
  <si>
    <t>/home/benjamin/Desktop/captures-bloc-calibration-cropped//00217800-4,png</t>
  </si>
  <si>
    <t>/home/benjamin/Desktop/captures-bloc-calibration-cropped//00217900-0,png</t>
  </si>
  <si>
    <t>/home/benjamin/Desktop/captures-bloc-calibration-cropped//00217900-1,png</t>
  </si>
  <si>
    <t>/home/benjamin/Desktop/captures-bloc-calibration-cropped//00217900-2,png</t>
  </si>
  <si>
    <t>/home/benjamin/Desktop/captures-bloc-calibration-cropped//00217900-3,png</t>
  </si>
  <si>
    <t>/home/benjamin/Desktop/captures-bloc-calibration-cropped//00217900-4,png</t>
  </si>
  <si>
    <t>/home/benjamin/Desktop/captures-bloc-calibration-cropped//00218000-0,png</t>
  </si>
  <si>
    <t>/home/benjamin/Desktop/captures-bloc-calibration-cropped//00218000-1,png</t>
  </si>
  <si>
    <t>/home/benjamin/Desktop/captures-bloc-calibration-cropped//00218000-2,png</t>
  </si>
  <si>
    <t>/home/benjamin/Desktop/captures-bloc-calibration-cropped//00218000-3,png</t>
  </si>
  <si>
    <t>/home/benjamin/Desktop/captures-bloc-calibration-cropped//00218000-4,png</t>
  </si>
  <si>
    <t>/home/benjamin/Desktop/captures-bloc-calibration-cropped//00218100-0,png</t>
  </si>
  <si>
    <t>/home/benjamin/Desktop/captures-bloc-calibration-cropped//00218100-1,png</t>
  </si>
  <si>
    <t>/home/benjamin/Desktop/captures-bloc-calibration-cropped//00218100-2,png</t>
  </si>
  <si>
    <t>/home/benjamin/Desktop/captures-bloc-calibration-cropped//00218100-3,png</t>
  </si>
  <si>
    <t>/home/benjamin/Desktop/captures-bloc-calibration-cropped//00218100-4,png</t>
  </si>
  <si>
    <t>/home/benjamin/Desktop/captures-bloc-calibration-cropped//00218200-0,png</t>
  </si>
  <si>
    <t>/home/benjamin/Desktop/captures-bloc-calibration-cropped//00218200-1,png</t>
  </si>
  <si>
    <t>/home/benjamin/Desktop/captures-bloc-calibration-cropped//00218200-2,png</t>
  </si>
  <si>
    <t>/home/benjamin/Desktop/captures-bloc-calibration-cropped//00218200-3,png</t>
  </si>
  <si>
    <t>/home/benjamin/Desktop/captures-bloc-calibration-cropped//00218200-4,png</t>
  </si>
  <si>
    <t>/home/benjamin/Desktop/captures-bloc-calibration-cropped//00218300-0,png</t>
  </si>
  <si>
    <t>/home/benjamin/Desktop/captures-bloc-calibration-cropped//00218300-1,png</t>
  </si>
  <si>
    <t>/home/benjamin/Desktop/captures-bloc-calibration-cropped//00218300-2,png</t>
  </si>
  <si>
    <t>/home/benjamin/Desktop/captures-bloc-calibration-cropped//00218300-3,png</t>
  </si>
  <si>
    <t>/home/benjamin/Desktop/captures-bloc-calibration-cropped//00218300-4,png</t>
  </si>
  <si>
    <t>/home/benjamin/Desktop/captures-bloc-calibration-cropped//00218400-0,png</t>
  </si>
  <si>
    <t>/home/benjamin/Desktop/captures-bloc-calibration-cropped//00218400-1,png</t>
  </si>
  <si>
    <t>/home/benjamin/Desktop/captures-bloc-calibration-cropped//00218400-2,png</t>
  </si>
  <si>
    <t>/home/benjamin/Desktop/captures-bloc-calibration-cropped//00218400-3,png</t>
  </si>
  <si>
    <t>/home/benjamin/Desktop/captures-bloc-calibration-cropped//00218400-4,png</t>
  </si>
  <si>
    <t>/home/benjamin/Desktop/captures-bloc-calibration-cropped//00218500-0,png</t>
  </si>
  <si>
    <t>/home/benjamin/Desktop/captures-bloc-calibration-cropped//00218500-1,png</t>
  </si>
  <si>
    <t>/home/benjamin/Desktop/captures-bloc-calibration-cropped//00218500-2,png</t>
  </si>
  <si>
    <t>/home/benjamin/Desktop/captures-bloc-calibration-cropped//00218500-3,png</t>
  </si>
  <si>
    <t>/home/benjamin/Desktop/captures-bloc-calibration-cropped//00218500-4,png</t>
  </si>
  <si>
    <t>/home/benjamin/Desktop/captures-bloc-calibration-cropped//00218600-0,png</t>
  </si>
  <si>
    <t>/home/benjamin/Desktop/captures-bloc-calibration-cropped//00218600-1,png</t>
  </si>
  <si>
    <t>/home/benjamin/Desktop/captures-bloc-calibration-cropped//00218600-2,png</t>
  </si>
  <si>
    <t>/home/benjamin/Desktop/captures-bloc-calibration-cropped//00218600-3,png</t>
  </si>
  <si>
    <t>/home/benjamin/Desktop/captures-bloc-calibration-cropped//00218600-4,png</t>
  </si>
  <si>
    <t>/home/benjamin/Desktop/captures-bloc-calibration-cropped//00218700-0,png</t>
  </si>
  <si>
    <t>/home/benjamin/Desktop/captures-bloc-calibration-cropped//00218700-1,png</t>
  </si>
  <si>
    <t>/home/benjamin/Desktop/captures-bloc-calibration-cropped//00218700-2,png</t>
  </si>
  <si>
    <t>/home/benjamin/Desktop/captures-bloc-calibration-cropped//00218700-3,png</t>
  </si>
  <si>
    <t>/home/benjamin/Desktop/captures-bloc-calibration-cropped//00218700-4,png</t>
  </si>
  <si>
    <t>/home/benjamin/Desktop/captures-bloc-calibration-cropped//00218800-0,png</t>
  </si>
  <si>
    <t>/home/benjamin/Desktop/captures-bloc-calibration-cropped//00218800-1,png</t>
  </si>
  <si>
    <t>/home/benjamin/Desktop/captures-bloc-calibration-cropped//00218800-2,png</t>
  </si>
  <si>
    <t>/home/benjamin/Desktop/captures-bloc-calibration-cropped//00218800-3,png</t>
  </si>
  <si>
    <t>/home/benjamin/Desktop/captures-bloc-calibration-cropped//00218800-4,png</t>
  </si>
  <si>
    <t>/home/benjamin/Desktop/captures-bloc-calibration-cropped//00218900-0,png</t>
  </si>
  <si>
    <t>/home/benjamin/Desktop/captures-bloc-calibration-cropped//00218900-1,png</t>
  </si>
  <si>
    <t>/home/benjamin/Desktop/captures-bloc-calibration-cropped//00218900-2,png</t>
  </si>
  <si>
    <t>/home/benjamin/Desktop/captures-bloc-calibration-cropped//00218900-3,png</t>
  </si>
  <si>
    <t>/home/benjamin/Desktop/captures-bloc-calibration-cropped//00218900-4,png</t>
  </si>
  <si>
    <t>/home/benjamin/Desktop/captures-bloc-calibration-cropped//00219000-0,png</t>
  </si>
  <si>
    <t>/home/benjamin/Desktop/captures-bloc-calibration-cropped//00219000-1,png</t>
  </si>
  <si>
    <t>/home/benjamin/Desktop/captures-bloc-calibration-cropped//00219000-2,png</t>
  </si>
  <si>
    <t>/home/benjamin/Desktop/captures-bloc-calibration-cropped//00219000-3,png</t>
  </si>
  <si>
    <t>/home/benjamin/Desktop/captures-bloc-calibration-cropped//00219000-4,png</t>
  </si>
  <si>
    <t>/home/benjamin/Desktop/captures-bloc-calibration-cropped//00219100-0,png</t>
  </si>
  <si>
    <t>/home/benjamin/Desktop/captures-bloc-calibration-cropped//00219100-1,png</t>
  </si>
  <si>
    <t>/home/benjamin/Desktop/captures-bloc-calibration-cropped//00219100-2,png</t>
  </si>
  <si>
    <t>/home/benjamin/Desktop/captures-bloc-calibration-cropped//00219100-3,png</t>
  </si>
  <si>
    <t>/home/benjamin/Desktop/captures-bloc-calibration-cropped//00219100-4,png</t>
  </si>
  <si>
    <t>/home/benjamin/Desktop/captures-bloc-calibration-cropped//00219200-0,png</t>
  </si>
  <si>
    <t>/home/benjamin/Desktop/captures-bloc-calibration-cropped//00219200-1,png</t>
  </si>
  <si>
    <t>/home/benjamin/Desktop/captures-bloc-calibration-cropped//00219200-2,png</t>
  </si>
  <si>
    <t>/home/benjamin/Desktop/captures-bloc-calibration-cropped//00219200-3,png</t>
  </si>
  <si>
    <t>/home/benjamin/Desktop/captures-bloc-calibration-cropped//00219200-4,png</t>
  </si>
  <si>
    <t>/home/benjamin/Desktop/captures-bloc-calibration-cropped//00219300-0,png</t>
  </si>
  <si>
    <t>/home/benjamin/Desktop/captures-bloc-calibration-cropped//00219300-1,png</t>
  </si>
  <si>
    <t>/home/benjamin/Desktop/captures-bloc-calibration-cropped//00219300-2,png</t>
  </si>
  <si>
    <t>/home/benjamin/Desktop/captures-bloc-calibration-cropped//00219300-3,png</t>
  </si>
  <si>
    <t>/home/benjamin/Desktop/captures-bloc-calibration-cropped//00219300-4,png</t>
  </si>
  <si>
    <t>/home/benjamin/Desktop/captures-bloc-calibration-cropped//00219400-0,png</t>
  </si>
  <si>
    <t>/home/benjamin/Desktop/captures-bloc-calibration-cropped//00219400-1,png</t>
  </si>
  <si>
    <t>/home/benjamin/Desktop/captures-bloc-calibration-cropped//00219400-2,png</t>
  </si>
  <si>
    <t>/home/benjamin/Desktop/captures-bloc-calibration-cropped//00219400-3,png</t>
  </si>
  <si>
    <t>/home/benjamin/Desktop/captures-bloc-calibration-cropped//00219400-4,png</t>
  </si>
  <si>
    <t>/home/benjamin/Desktop/captures-bloc-calibration-cropped//00219500-0,png</t>
  </si>
  <si>
    <t>/home/benjamin/Desktop/captures-bloc-calibration-cropped//00219500-1,png</t>
  </si>
  <si>
    <t>/home/benjamin/Desktop/captures-bloc-calibration-cropped//00219500-2,png</t>
  </si>
  <si>
    <t>/home/benjamin/Desktop/captures-bloc-calibration-cropped//00219500-3,png</t>
  </si>
  <si>
    <t>/home/benjamin/Desktop/captures-bloc-calibration-cropped//00219500-4,png</t>
  </si>
  <si>
    <t>/home/benjamin/Desktop/captures-bloc-calibration-cropped//00219600-0,png</t>
  </si>
  <si>
    <t>/home/benjamin/Desktop/captures-bloc-calibration-cropped//00219600-1,png</t>
  </si>
  <si>
    <t>/home/benjamin/Desktop/captures-bloc-calibration-cropped//00219600-2,png</t>
  </si>
  <si>
    <t>/home/benjamin/Desktop/captures-bloc-calibration-cropped//00219600-3,png</t>
  </si>
  <si>
    <t>/home/benjamin/Desktop/captures-bloc-calibration-cropped//00219600-4,png</t>
  </si>
  <si>
    <t>/home/benjamin/Desktop/captures-bloc-calibration-cropped//00219700-0,png</t>
  </si>
  <si>
    <t>/home/benjamin/Desktop/captures-bloc-calibration-cropped//00219700-1,png</t>
  </si>
  <si>
    <t>/home/benjamin/Desktop/captures-bloc-calibration-cropped//00219700-2,png</t>
  </si>
  <si>
    <t>/home/benjamin/Desktop/captures-bloc-calibration-cropped//00219700-3,png</t>
  </si>
  <si>
    <t>/home/benjamin/Desktop/captures-bloc-calibration-cropped//00219700-4,png</t>
  </si>
  <si>
    <t>/home/benjamin/Desktop/captures-bloc-calibration-cropped//00219800-0,png</t>
  </si>
  <si>
    <t>/home/benjamin/Desktop/captures-bloc-calibration-cropped//00219800-1,png</t>
  </si>
  <si>
    <t>/home/benjamin/Desktop/captures-bloc-calibration-cropped//00219800-2,png</t>
  </si>
  <si>
    <t>/home/benjamin/Desktop/captures-bloc-calibration-cropped//00219800-3,png</t>
  </si>
  <si>
    <t>/home/benjamin/Desktop/captures-bloc-calibration-cropped//00219800-4,png</t>
  </si>
  <si>
    <t>/home/benjamin/Desktop/captures-bloc-calibration-cropped//00219900-0,png</t>
  </si>
  <si>
    <t>/home/benjamin/Desktop/captures-bloc-calibration-cropped//00219900-1,png</t>
  </si>
  <si>
    <t>/home/benjamin/Desktop/captures-bloc-calibration-cropped//00219900-2,png</t>
  </si>
  <si>
    <t>/home/benjamin/Desktop/captures-bloc-calibration-cropped//00219900-3,png</t>
  </si>
  <si>
    <t>/home/benjamin/Desktop/captures-bloc-calibration-cropped//00219900-4,png</t>
  </si>
  <si>
    <t>/home/benjamin/Desktop/captures-bloc-calibration-cropped//00220000-0,png</t>
  </si>
  <si>
    <t>/home/benjamin/Desktop/captures-bloc-calibration-cropped//00220000-1,png</t>
  </si>
  <si>
    <t>/home/benjamin/Desktop/captures-bloc-calibration-cropped//00220000-2,png</t>
  </si>
  <si>
    <t>/home/benjamin/Desktop/captures-bloc-calibration-cropped//00220000-3,png</t>
  </si>
  <si>
    <t>/home/benjamin/Desktop/captures-bloc-calibration-cropped//00220000-4,png</t>
  </si>
  <si>
    <t>/home/benjamin/Desktop/captures-bloc-calibration-cropped//00220100-0,png</t>
  </si>
  <si>
    <t>/home/benjamin/Desktop/captures-bloc-calibration-cropped//00220100-1,png</t>
  </si>
  <si>
    <t>/home/benjamin/Desktop/captures-bloc-calibration-cropped//00220100-2,png</t>
  </si>
  <si>
    <t>/home/benjamin/Desktop/captures-bloc-calibration-cropped//00220100-3,png</t>
  </si>
  <si>
    <t>/home/benjamin/Desktop/captures-bloc-calibration-cropped//00220100-4,png</t>
  </si>
  <si>
    <t>/home/benjamin/Desktop/captures-bloc-calibration-cropped//00220200-0,png</t>
  </si>
  <si>
    <t>/home/benjamin/Desktop/captures-bloc-calibration-cropped//00220200-1,png</t>
  </si>
  <si>
    <t>/home/benjamin/Desktop/captures-bloc-calibration-cropped//00220200-2,png</t>
  </si>
  <si>
    <t>/home/benjamin/Desktop/captures-bloc-calibration-cropped//00220200-3,png</t>
  </si>
  <si>
    <t>/home/benjamin/Desktop/captures-bloc-calibration-cropped//00220200-4,png</t>
  </si>
  <si>
    <t>/home/benjamin/Desktop/captures-bloc-calibration-cropped//00220300-0,png</t>
  </si>
  <si>
    <t>/home/benjamin/Desktop/captures-bloc-calibration-cropped//00220300-1,png</t>
  </si>
  <si>
    <t>/home/benjamin/Desktop/captures-bloc-calibration-cropped//00220300-2,png</t>
  </si>
  <si>
    <t>/home/benjamin/Desktop/captures-bloc-calibration-cropped//00220300-3,png</t>
  </si>
  <si>
    <t>/home/benjamin/Desktop/captures-bloc-calibration-cropped//00220300-4,png</t>
  </si>
  <si>
    <t>/home/benjamin/Desktop/captures-bloc-calibration-cropped//00220400-0,png</t>
  </si>
  <si>
    <t>/home/benjamin/Desktop/captures-bloc-calibration-cropped//00220400-1,png</t>
  </si>
  <si>
    <t>/home/benjamin/Desktop/captures-bloc-calibration-cropped//00220400-2,png</t>
  </si>
  <si>
    <t>/home/benjamin/Desktop/captures-bloc-calibration-cropped//00220400-3,png</t>
  </si>
  <si>
    <t>/home/benjamin/Desktop/captures-bloc-calibration-cropped//00220400-4,png</t>
  </si>
  <si>
    <t>/home/benjamin/Desktop/captures-bloc-calibration-cropped//00220500-0,png</t>
  </si>
  <si>
    <t>/home/benjamin/Desktop/captures-bloc-calibration-cropped//00220500-1,png</t>
  </si>
  <si>
    <t>/home/benjamin/Desktop/captures-bloc-calibration-cropped//00220500-2,png</t>
  </si>
  <si>
    <t>/home/benjamin/Desktop/captures-bloc-calibration-cropped//00220500-3,png</t>
  </si>
  <si>
    <t>/home/benjamin/Desktop/captures-bloc-calibration-cropped//00220500-4,png</t>
  </si>
  <si>
    <t>/home/benjamin/Desktop/captures-bloc-calibration-cropped//00220600-0,png</t>
  </si>
  <si>
    <t>/home/benjamin/Desktop/captures-bloc-calibration-cropped//00220600-1,png</t>
  </si>
  <si>
    <t>/home/benjamin/Desktop/captures-bloc-calibration-cropped//00220600-2,png</t>
  </si>
  <si>
    <t>/home/benjamin/Desktop/captures-bloc-calibration-cropped//00220600-3,png</t>
  </si>
  <si>
    <t>/home/benjamin/Desktop/captures-bloc-calibration-cropped//00220600-4,png</t>
  </si>
  <si>
    <t>/home/benjamin/Desktop/captures-bloc-calibration-cropped//00220700-0,png</t>
  </si>
  <si>
    <t>/home/benjamin/Desktop/captures-bloc-calibration-cropped//00220700-1,png</t>
  </si>
  <si>
    <t>/home/benjamin/Desktop/captures-bloc-calibration-cropped//00220700-2,png</t>
  </si>
  <si>
    <t>/home/benjamin/Desktop/captures-bloc-calibration-cropped//00220700-3,png</t>
  </si>
  <si>
    <t>/home/benjamin/Desktop/captures-bloc-calibration-cropped//00220700-4,png</t>
  </si>
  <si>
    <t>/home/benjamin/Desktop/captures-bloc-calibration-cropped//00220800-0,png</t>
  </si>
  <si>
    <t>/home/benjamin/Desktop/captures-bloc-calibration-cropped//00220800-1,png</t>
  </si>
  <si>
    <t>/home/benjamin/Desktop/captures-bloc-calibration-cropped//00220800-2,png</t>
  </si>
  <si>
    <t>/home/benjamin/Desktop/captures-bloc-calibration-cropped//00220800-3,png</t>
  </si>
  <si>
    <t>/home/benjamin/Desktop/captures-bloc-calibration-cropped//00220800-4,png</t>
  </si>
  <si>
    <t>/home/benjamin/Desktop/captures-bloc-calibration-cropped//00220900-0,png</t>
  </si>
  <si>
    <t>/home/benjamin/Desktop/captures-bloc-calibration-cropped//00220900-1,png</t>
  </si>
  <si>
    <t>/home/benjamin/Desktop/captures-bloc-calibration-cropped//00220900-2,png</t>
  </si>
  <si>
    <t>/home/benjamin/Desktop/captures-bloc-calibration-cropped//00220900-3,png</t>
  </si>
  <si>
    <t>/home/benjamin/Desktop/captures-bloc-calibration-cropped//00220900-4,png</t>
  </si>
  <si>
    <t>/home/benjamin/Desktop/captures-bloc-calibration-cropped//00221000-0,png</t>
  </si>
  <si>
    <t>/home/benjamin/Desktop/captures-bloc-calibration-cropped//00221000-1,png</t>
  </si>
  <si>
    <t>/home/benjamin/Desktop/captures-bloc-calibration-cropped//00221000-2,png</t>
  </si>
  <si>
    <t>/home/benjamin/Desktop/captures-bloc-calibration-cropped//00221000-3,png</t>
  </si>
  <si>
    <t>/home/benjamin/Desktop/captures-bloc-calibration-cropped//00221000-4,png</t>
  </si>
  <si>
    <t>/home/benjamin/Desktop/captures-bloc-calibration-cropped//00221100-0,png</t>
  </si>
  <si>
    <t>/home/benjamin/Desktop/captures-bloc-calibration-cropped//00221100-1,png</t>
  </si>
  <si>
    <t>/home/benjamin/Desktop/captures-bloc-calibration-cropped//00221100-2,png</t>
  </si>
  <si>
    <t>/home/benjamin/Desktop/captures-bloc-calibration-cropped//00221100-3,png</t>
  </si>
  <si>
    <t>/home/benjamin/Desktop/captures-bloc-calibration-cropped//00221100-4,png</t>
  </si>
  <si>
    <t>/home/benjamin/Desktop/captures-bloc-calibration-cropped//00221200-0,png</t>
  </si>
  <si>
    <t>/home/benjamin/Desktop/captures-bloc-calibration-cropped//00221200-1,png</t>
  </si>
  <si>
    <t>/home/benjamin/Desktop/captures-bloc-calibration-cropped//00221200-2,png</t>
  </si>
  <si>
    <t>/home/benjamin/Desktop/captures-bloc-calibration-cropped//00221200-3,png</t>
  </si>
  <si>
    <t>/home/benjamin/Desktop/captures-bloc-calibration-cropped//00221200-4,png</t>
  </si>
  <si>
    <t>/home/benjamin/Desktop/captures-bloc-calibration-cropped//00221300-0,png</t>
  </si>
  <si>
    <t>/home/benjamin/Desktop/captures-bloc-calibration-cropped//00221300-1,png</t>
  </si>
  <si>
    <t>/home/benjamin/Desktop/captures-bloc-calibration-cropped//00221300-2,png</t>
  </si>
  <si>
    <t>/home/benjamin/Desktop/captures-bloc-calibration-cropped//00221300-3,png</t>
  </si>
  <si>
    <t>/home/benjamin/Desktop/captures-bloc-calibration-cropped//00221300-4,png</t>
  </si>
  <si>
    <t>/home/benjamin/Desktop/captures-bloc-calibration-cropped//00221400-0,png</t>
  </si>
  <si>
    <t>/home/benjamin/Desktop/captures-bloc-calibration-cropped//00221400-1,png</t>
  </si>
  <si>
    <t>/home/benjamin/Desktop/captures-bloc-calibration-cropped//00221400-2,png</t>
  </si>
  <si>
    <t>/home/benjamin/Desktop/captures-bloc-calibration-cropped//00221400-3,png</t>
  </si>
  <si>
    <t>/home/benjamin/Desktop/captures-bloc-calibration-cropped//00221400-4,png</t>
  </si>
  <si>
    <t>/home/benjamin/Desktop/captures-bloc-calibration-cropped//00221500-0,png</t>
  </si>
  <si>
    <t>/home/benjamin/Desktop/captures-bloc-calibration-cropped//00221500-1,png</t>
  </si>
  <si>
    <t>/home/benjamin/Desktop/captures-bloc-calibration-cropped//00221500-2,png</t>
  </si>
  <si>
    <t>/home/benjamin/Desktop/captures-bloc-calibration-cropped//00221500-3,png</t>
  </si>
  <si>
    <t>/home/benjamin/Desktop/captures-bloc-calibration-cropped//00221500-4,png</t>
  </si>
  <si>
    <t>/home/benjamin/Desktop/captures-bloc-calibration-cropped//00221600-0,png</t>
  </si>
  <si>
    <t>/home/benjamin/Desktop/captures-bloc-calibration-cropped//00221600-1,png</t>
  </si>
  <si>
    <t>/home/benjamin/Desktop/captures-bloc-calibration-cropped//00221600-2,png</t>
  </si>
  <si>
    <t>/home/benjamin/Desktop/captures-bloc-calibration-cropped//00221600-3,png</t>
  </si>
  <si>
    <t>/home/benjamin/Desktop/captures-bloc-calibration-cropped//00221600-4,png</t>
  </si>
  <si>
    <t>/home/benjamin/Desktop/captures-bloc-calibration-cropped//00221700-0,png</t>
  </si>
  <si>
    <t>/home/benjamin/Desktop/captures-bloc-calibration-cropped//00221700-1,png</t>
  </si>
  <si>
    <t>/home/benjamin/Desktop/captures-bloc-calibration-cropped//00221700-2,png</t>
  </si>
  <si>
    <t>/home/benjamin/Desktop/captures-bloc-calibration-cropped//00221700-3,png</t>
  </si>
  <si>
    <t>/home/benjamin/Desktop/captures-bloc-calibration-cropped//00221700-4,png</t>
  </si>
  <si>
    <t>/home/benjamin/Desktop/captures-bloc-calibration-cropped//00221800-0,png</t>
  </si>
  <si>
    <t>/home/benjamin/Desktop/captures-bloc-calibration-cropped//00221800-1,png</t>
  </si>
  <si>
    <t>/home/benjamin/Desktop/captures-bloc-calibration-cropped//00221800-2,png</t>
  </si>
  <si>
    <t>/home/benjamin/Desktop/captures-bloc-calibration-cropped//00221800-3,png</t>
  </si>
  <si>
    <t>/home/benjamin/Desktop/captures-bloc-calibration-cropped//00221800-4,png</t>
  </si>
  <si>
    <t>/home/benjamin/Desktop/captures-bloc-calibration-cropped//00221900-0,png</t>
  </si>
  <si>
    <t>/home/benjamin/Desktop/captures-bloc-calibration-cropped//00221900-1,png</t>
  </si>
  <si>
    <t>/home/benjamin/Desktop/captures-bloc-calibration-cropped//00221900-2,png</t>
  </si>
  <si>
    <t>/home/benjamin/Desktop/captures-bloc-calibration-cropped//00221900-3,png</t>
  </si>
  <si>
    <t>/home/benjamin/Desktop/captures-bloc-calibration-cropped//00221900-4,png</t>
  </si>
  <si>
    <t>/home/benjamin/Desktop/captures-bloc-calibration-cropped//00222000-0,png</t>
  </si>
  <si>
    <t>/home/benjamin/Desktop/captures-bloc-calibration-cropped//00222000-1,png</t>
  </si>
  <si>
    <t>/home/benjamin/Desktop/captures-bloc-calibration-cropped//00222000-2,png</t>
  </si>
  <si>
    <t>/home/benjamin/Desktop/captures-bloc-calibration-cropped//00222000-3,png</t>
  </si>
  <si>
    <t>/home/benjamin/Desktop/captures-bloc-calibration-cropped//00222000-4,png</t>
  </si>
  <si>
    <t>/home/benjamin/Desktop/captures-bloc-calibration-cropped//00222100-0,png</t>
  </si>
  <si>
    <t>/home/benjamin/Desktop/captures-bloc-calibration-cropped//00222100-1,png</t>
  </si>
  <si>
    <t>/home/benjamin/Desktop/captures-bloc-calibration-cropped//00222100-2,png</t>
  </si>
  <si>
    <t>/home/benjamin/Desktop/captures-bloc-calibration-cropped//00222100-3,png</t>
  </si>
  <si>
    <t>/home/benjamin/Desktop/captures-bloc-calibration-cropped//00222100-4,png</t>
  </si>
  <si>
    <t>/home/benjamin/Desktop/captures-bloc-calibration-cropped//00222200-0,png</t>
  </si>
  <si>
    <t>/home/benjamin/Desktop/captures-bloc-calibration-cropped//00222200-1,png</t>
  </si>
  <si>
    <t>/home/benjamin/Desktop/captures-bloc-calibration-cropped//00222200-2,png</t>
  </si>
  <si>
    <t>/home/benjamin/Desktop/captures-bloc-calibration-cropped//00222200-3,png</t>
  </si>
  <si>
    <t>/home/benjamin/Desktop/captures-bloc-calibration-cropped//00222200-4,png</t>
  </si>
  <si>
    <t>/home/benjamin/Desktop/captures-bloc-calibration-cropped//00222300-0,png</t>
  </si>
  <si>
    <t>/home/benjamin/Desktop/captures-bloc-calibration-cropped//00222300-1,png</t>
  </si>
  <si>
    <t>/home/benjamin/Desktop/captures-bloc-calibration-cropped//00222300-2,png</t>
  </si>
  <si>
    <t>/home/benjamin/Desktop/captures-bloc-calibration-cropped//00222300-3,png</t>
  </si>
  <si>
    <t>/home/benjamin/Desktop/captures-bloc-calibration-cropped//00222300-4,png</t>
  </si>
  <si>
    <t>/home/benjamin/Desktop/captures-bloc-calibration-cropped//00222400-0,png</t>
  </si>
  <si>
    <t>/home/benjamin/Desktop/captures-bloc-calibration-cropped//00222400-1,png</t>
  </si>
  <si>
    <t>/home/benjamin/Desktop/captures-bloc-calibration-cropped//00222400-2,png</t>
  </si>
  <si>
    <t>/home/benjamin/Desktop/captures-bloc-calibration-cropped//00222400-3,png</t>
  </si>
  <si>
    <t>/home/benjamin/Desktop/captures-bloc-calibration-cropped//00222400-4,png</t>
  </si>
  <si>
    <t>/home/benjamin/Desktop/captures-bloc-calibration-cropped//00222500-0,png</t>
  </si>
  <si>
    <t>/home/benjamin/Desktop/captures-bloc-calibration-cropped//00222500-1,png</t>
  </si>
  <si>
    <t>/home/benjamin/Desktop/captures-bloc-calibration-cropped//00222500-2,png</t>
  </si>
  <si>
    <t>/home/benjamin/Desktop/captures-bloc-calibration-cropped//00222500-3,png</t>
  </si>
  <si>
    <t>/home/benjamin/Desktop/captures-bloc-calibration-cropped//00222500-4,png</t>
  </si>
  <si>
    <t>/home/benjamin/Desktop/captures-bloc-calibration-cropped//00222600-0,png</t>
  </si>
  <si>
    <t>/home/benjamin/Desktop/captures-bloc-calibration-cropped//00222600-1,png</t>
  </si>
  <si>
    <t>/home/benjamin/Desktop/captures-bloc-calibration-cropped//00222600-2,png</t>
  </si>
  <si>
    <t>/home/benjamin/Desktop/captures-bloc-calibration-cropped//00222600-3,png</t>
  </si>
  <si>
    <t>/home/benjamin/Desktop/captures-bloc-calibration-cropped//00222600-4,png</t>
  </si>
  <si>
    <t>/home/benjamin/Desktop/captures-bloc-calibration-cropped//00222700-0,png</t>
  </si>
  <si>
    <t>/home/benjamin/Desktop/captures-bloc-calibration-cropped//00222700-1,png</t>
  </si>
  <si>
    <t>/home/benjamin/Desktop/captures-bloc-calibration-cropped//00222700-2,png</t>
  </si>
  <si>
    <t>/home/benjamin/Desktop/captures-bloc-calibration-cropped//00222700-3,png</t>
  </si>
  <si>
    <t>/home/benjamin/Desktop/captures-bloc-calibration-cropped//00222700-4,png</t>
  </si>
  <si>
    <t>/home/benjamin/Desktop/captures-bloc-calibration-cropped//00222800-0,png</t>
  </si>
  <si>
    <t>/home/benjamin/Desktop/captures-bloc-calibration-cropped//00222800-1,png</t>
  </si>
  <si>
    <t>/home/benjamin/Desktop/captures-bloc-calibration-cropped//00222800-2,png</t>
  </si>
  <si>
    <t>/home/benjamin/Desktop/captures-bloc-calibration-cropped//00222800-3,png</t>
  </si>
  <si>
    <t>/home/benjamin/Desktop/captures-bloc-calibration-cropped//00222800-4,png</t>
  </si>
  <si>
    <t>/home/benjamin/Desktop/captures-bloc-calibration-cropped//00222900-0,png</t>
  </si>
  <si>
    <t>/home/benjamin/Desktop/captures-bloc-calibration-cropped//00222900-1,png</t>
  </si>
  <si>
    <t>/home/benjamin/Desktop/captures-bloc-calibration-cropped//00222900-2,png</t>
  </si>
  <si>
    <t>/home/benjamin/Desktop/captures-bloc-calibration-cropped//00222900-3,png</t>
  </si>
  <si>
    <t>/home/benjamin/Desktop/captures-bloc-calibration-cropped//00222900-4,png</t>
  </si>
  <si>
    <t>/home/benjamin/Desktop/captures-bloc-calibration-cropped//00223000-0,png</t>
  </si>
  <si>
    <t>/home/benjamin/Desktop/captures-bloc-calibration-cropped//00223000-1,png</t>
  </si>
  <si>
    <t>/home/benjamin/Desktop/captures-bloc-calibration-cropped//00223000-2,png</t>
  </si>
  <si>
    <t>/home/benjamin/Desktop/captures-bloc-calibration-cropped//00223000-3,png</t>
  </si>
  <si>
    <t>/home/benjamin/Desktop/captures-bloc-calibration-cropped//00223000-4,png</t>
  </si>
  <si>
    <t>/home/benjamin/Desktop/captures-bloc-calibration-cropped//00223100-0,png</t>
  </si>
  <si>
    <t>/home/benjamin/Desktop/captures-bloc-calibration-cropped//00223100-1,png</t>
  </si>
  <si>
    <t>/home/benjamin/Desktop/captures-bloc-calibration-cropped//00223100-2,png</t>
  </si>
  <si>
    <t>/home/benjamin/Desktop/captures-bloc-calibration-cropped//00223100-3,png</t>
  </si>
  <si>
    <t>/home/benjamin/Desktop/captures-bloc-calibration-cropped//00223100-4,png</t>
  </si>
  <si>
    <t>/home/benjamin/Desktop/captures-bloc-calibration-cropped//00223200-0,png</t>
  </si>
  <si>
    <t>/home/benjamin/Desktop/captures-bloc-calibration-cropped//00223200-1,png</t>
  </si>
  <si>
    <t>/home/benjamin/Desktop/captures-bloc-calibration-cropped//00223200-2,png</t>
  </si>
  <si>
    <t>/home/benjamin/Desktop/captures-bloc-calibration-cropped//00223200-3,png</t>
  </si>
  <si>
    <t>/home/benjamin/Desktop/captures-bloc-calibration-cropped//00223200-4,png</t>
  </si>
  <si>
    <t>/home/benjamin/Desktop/captures-bloc-calibration-cropped//00223300-0,png</t>
  </si>
  <si>
    <t>/home/benjamin/Desktop/captures-bloc-calibration-cropped//00223300-1,png</t>
  </si>
  <si>
    <t>/home/benjamin/Desktop/captures-bloc-calibration-cropped//00223300-2,png</t>
  </si>
  <si>
    <t>/home/benjamin/Desktop/captures-bloc-calibration-cropped//00223300-3,png</t>
  </si>
  <si>
    <t>/home/benjamin/Desktop/captures-bloc-calibration-cropped//00223300-4,png</t>
  </si>
  <si>
    <t>/home/benjamin/Desktop/captures-bloc-calibration-cropped//00223400-0,png</t>
  </si>
  <si>
    <t>/home/benjamin/Desktop/captures-bloc-calibration-cropped//00223400-1,png</t>
  </si>
  <si>
    <t>/home/benjamin/Desktop/captures-bloc-calibration-cropped//00223400-2,png</t>
  </si>
  <si>
    <t>/home/benjamin/Desktop/captures-bloc-calibration-cropped//00223400-3,png</t>
  </si>
  <si>
    <t>/home/benjamin/Desktop/captures-bloc-calibration-cropped//00223400-4,png</t>
  </si>
  <si>
    <t>/home/benjamin/Desktop/captures-bloc-calibration-cropped//00223500-0,png</t>
  </si>
  <si>
    <t>/home/benjamin/Desktop/captures-bloc-calibration-cropped//00223500-1,png</t>
  </si>
  <si>
    <t>/home/benjamin/Desktop/captures-bloc-calibration-cropped//00223500-2,png</t>
  </si>
  <si>
    <t>/home/benjamin/Desktop/captures-bloc-calibration-cropped//00223500-3,png</t>
  </si>
  <si>
    <t>/home/benjamin/Desktop/captures-bloc-calibration-cropped//00223500-4,png</t>
  </si>
  <si>
    <t>/home/benjamin/Desktop/captures-bloc-calibration-cropped//00223600-0,png</t>
  </si>
  <si>
    <t>/home/benjamin/Desktop/captures-bloc-calibration-cropped//00223600-1,png</t>
  </si>
  <si>
    <t>/home/benjamin/Desktop/captures-bloc-calibration-cropped//00223600-2,png</t>
  </si>
  <si>
    <t>/home/benjamin/Desktop/captures-bloc-calibration-cropped//00223600-3,png</t>
  </si>
  <si>
    <t>/home/benjamin/Desktop/captures-bloc-calibration-cropped//00223600-4,png</t>
  </si>
  <si>
    <t>/home/benjamin/Desktop/captures-bloc-calibration-cropped//00223700-0,png</t>
  </si>
  <si>
    <t>/home/benjamin/Desktop/captures-bloc-calibration-cropped//00223700-1,png</t>
  </si>
  <si>
    <t>/home/benjamin/Desktop/captures-bloc-calibration-cropped//00223700-2,png</t>
  </si>
  <si>
    <t>/home/benjamin/Desktop/captures-bloc-calibration-cropped//00223700-3,png</t>
  </si>
  <si>
    <t>/home/benjamin/Desktop/captures-bloc-calibration-cropped//00223700-4,png</t>
  </si>
  <si>
    <t>/home/benjamin/Desktop/captures-bloc-calibration-cropped//00223800-0,png</t>
  </si>
  <si>
    <t>/home/benjamin/Desktop/captures-bloc-calibration-cropped//00223800-1,png</t>
  </si>
  <si>
    <t>/home/benjamin/Desktop/captures-bloc-calibration-cropped//00223800-2,png</t>
  </si>
  <si>
    <t>/home/benjamin/Desktop/captures-bloc-calibration-cropped//00223800-3,png</t>
  </si>
  <si>
    <t>/home/benjamin/Desktop/captures-bloc-calibration-cropped//00223800-4,png</t>
  </si>
  <si>
    <t>/home/benjamin/Desktop/captures-bloc-calibration-cropped//00223900-0,png</t>
  </si>
  <si>
    <t>/home/benjamin/Desktop/captures-bloc-calibration-cropped//00223900-1,png</t>
  </si>
  <si>
    <t>/home/benjamin/Desktop/captures-bloc-calibration-cropped//00223900-2,png</t>
  </si>
  <si>
    <t>/home/benjamin/Desktop/captures-bloc-calibration-cropped//00223900-3,png</t>
  </si>
  <si>
    <t>/home/benjamin/Desktop/captures-bloc-calibration-cropped//00223900-4,png</t>
  </si>
  <si>
    <t>/home/benjamin/Desktop/captures-bloc-calibration-cropped//00224000-0,png</t>
  </si>
  <si>
    <t>/home/benjamin/Desktop/captures-bloc-calibration-cropped//00224000-1,png</t>
  </si>
  <si>
    <t>/home/benjamin/Desktop/captures-bloc-calibration-cropped//00224000-2,png</t>
  </si>
  <si>
    <t>/home/benjamin/Desktop/captures-bloc-calibration-cropped//00224000-3,png</t>
  </si>
  <si>
    <t>/home/benjamin/Desktop/captures-bloc-calibration-cropped//00224000-4,png</t>
  </si>
  <si>
    <t>/home/benjamin/Desktop/captures-bloc-calibration-cropped//00224100-0,png</t>
  </si>
  <si>
    <t>/home/benjamin/Desktop/captures-bloc-calibration-cropped//00224100-1,png</t>
  </si>
  <si>
    <t>/home/benjamin/Desktop/captures-bloc-calibration-cropped//00224100-2,png</t>
  </si>
  <si>
    <t>/home/benjamin/Desktop/captures-bloc-calibration-cropped//00224100-3,png</t>
  </si>
  <si>
    <t>/home/benjamin/Desktop/captures-bloc-calibration-cropped//00224100-4,png</t>
  </si>
  <si>
    <t>/home/benjamin/Desktop/captures-bloc-calibration-cropped//00224200-0,png</t>
  </si>
  <si>
    <t>/home/benjamin/Desktop/captures-bloc-calibration-cropped//00224200-1,png</t>
  </si>
  <si>
    <t>/home/benjamin/Desktop/captures-bloc-calibration-cropped//00224200-2,png</t>
  </si>
  <si>
    <t>/home/benjamin/Desktop/captures-bloc-calibration-cropped//00224200-3,png</t>
  </si>
  <si>
    <t>/home/benjamin/Desktop/captures-bloc-calibration-cropped//00224200-4,png</t>
  </si>
  <si>
    <t>/home/benjamin/Desktop/captures-bloc-calibration-cropped//00224300-0,png</t>
  </si>
  <si>
    <t>/home/benjamin/Desktop/captures-bloc-calibration-cropped//00224300-1,png</t>
  </si>
  <si>
    <t>/home/benjamin/Desktop/captures-bloc-calibration-cropped//00224300-2,png</t>
  </si>
  <si>
    <t>/home/benjamin/Desktop/captures-bloc-calibration-cropped//00224300-3,png</t>
  </si>
  <si>
    <t>/home/benjamin/Desktop/captures-bloc-calibration-cropped//00224300-4,png</t>
  </si>
  <si>
    <t>/home/benjamin/Desktop/captures-bloc-calibration-cropped//00224400-0,png</t>
  </si>
  <si>
    <t>/home/benjamin/Desktop/captures-bloc-calibration-cropped//00224400-1,png</t>
  </si>
  <si>
    <t>/home/benjamin/Desktop/captures-bloc-calibration-cropped//00224400-2,png</t>
  </si>
  <si>
    <t>/home/benjamin/Desktop/captures-bloc-calibration-cropped//00224400-3,png</t>
  </si>
  <si>
    <t>/home/benjamin/Desktop/captures-bloc-calibration-cropped//00224400-4,png</t>
  </si>
  <si>
    <t>/home/benjamin/Desktop/captures-bloc-calibration-cropped//00224500-0,png</t>
  </si>
  <si>
    <t>/home/benjamin/Desktop/captures-bloc-calibration-cropped//00224500-1,png</t>
  </si>
  <si>
    <t>/home/benjamin/Desktop/captures-bloc-calibration-cropped//00224500-2,png</t>
  </si>
  <si>
    <t>/home/benjamin/Desktop/captures-bloc-calibration-cropped//00224500-3,png</t>
  </si>
  <si>
    <t>/home/benjamin/Desktop/captures-bloc-calibration-cropped//00224500-4,png</t>
  </si>
  <si>
    <t>/home/benjamin/Desktop/captures-bloc-calibration-cropped//00224600-0,png</t>
  </si>
  <si>
    <t>/home/benjamin/Desktop/captures-bloc-calibration-cropped//00224600-1,png</t>
  </si>
  <si>
    <t>/home/benjamin/Desktop/captures-bloc-calibration-cropped//00224600-2,png</t>
  </si>
  <si>
    <t>/home/benjamin/Desktop/captures-bloc-calibration-cropped//00224600-3,png</t>
  </si>
  <si>
    <t>/home/benjamin/Desktop/captures-bloc-calibration-cropped//00224600-4,png</t>
  </si>
  <si>
    <t>/home/benjamin/Desktop/captures-bloc-calibration-cropped//00224700-0,png</t>
  </si>
  <si>
    <t>/home/benjamin/Desktop/captures-bloc-calibration-cropped//00224700-1,png</t>
  </si>
  <si>
    <t>/home/benjamin/Desktop/captures-bloc-calibration-cropped//00224700-2,png</t>
  </si>
  <si>
    <t>/home/benjamin/Desktop/captures-bloc-calibration-cropped//00224700-3,png</t>
  </si>
  <si>
    <t>/home/benjamin/Desktop/captures-bloc-calibration-cropped//00224700-4,png</t>
  </si>
  <si>
    <t>/home/benjamin/Desktop/captures-bloc-calibration-cropped//00224800-0,png</t>
  </si>
  <si>
    <t>/home/benjamin/Desktop/captures-bloc-calibration-cropped//00224800-1,png</t>
  </si>
  <si>
    <t>/home/benjamin/Desktop/captures-bloc-calibration-cropped//00224800-2,png</t>
  </si>
  <si>
    <t>/home/benjamin/Desktop/captures-bloc-calibration-cropped//00224800-3,png</t>
  </si>
  <si>
    <t>/home/benjamin/Desktop/captures-bloc-calibration-cropped//00224800-4,png</t>
  </si>
  <si>
    <t>/home/benjamin/Desktop/captures-bloc-calibration-cropped//00224900-0,png</t>
  </si>
  <si>
    <t>/home/benjamin/Desktop/captures-bloc-calibration-cropped//00224900-1,png</t>
  </si>
  <si>
    <t>/home/benjamin/Desktop/captures-bloc-calibration-cropped//00224900-2,png</t>
  </si>
  <si>
    <t>/home/benjamin/Desktop/captures-bloc-calibration-cropped//00224900-3,png</t>
  </si>
  <si>
    <t>/home/benjamin/Desktop/captures-bloc-calibration-cropped//00224900-4,png</t>
  </si>
  <si>
    <t>/home/benjamin/Desktop/captures-bloc-calibration-cropped//00225000-0,png</t>
  </si>
  <si>
    <t>/home/benjamin/Desktop/captures-bloc-calibration-cropped//00225000-1,png</t>
  </si>
  <si>
    <t>/home/benjamin/Desktop/captures-bloc-calibration-cropped//00225000-2,png</t>
  </si>
  <si>
    <t>/home/benjamin/Desktop/captures-bloc-calibration-cropped//00225000-3,png</t>
  </si>
  <si>
    <t>/home/benjamin/Desktop/captures-bloc-calibration-cropped//00225000-4,png</t>
  </si>
  <si>
    <t>/home/benjamin/Desktop/captures-bloc-calibration-cropped//00225100-0,png</t>
  </si>
  <si>
    <t>/home/benjamin/Desktop/captures-bloc-calibration-cropped//00225100-1,png</t>
  </si>
  <si>
    <t>/home/benjamin/Desktop/captures-bloc-calibration-cropped//00225100-2,png</t>
  </si>
  <si>
    <t>/home/benjamin/Desktop/captures-bloc-calibration-cropped//00225100-3,png</t>
  </si>
  <si>
    <t>/home/benjamin/Desktop/captures-bloc-calibration-cropped//00225100-4,png</t>
  </si>
  <si>
    <t>/home/benjamin/Desktop/captures-bloc-calibration-cropped//00225200-0,png</t>
  </si>
  <si>
    <t>/home/benjamin/Desktop/captures-bloc-calibration-cropped//00225200-1,png</t>
  </si>
  <si>
    <t>/home/benjamin/Desktop/captures-bloc-calibration-cropped//00225200-2,png</t>
  </si>
  <si>
    <t>/home/benjamin/Desktop/captures-bloc-calibration-cropped//00225200-3,png</t>
  </si>
  <si>
    <t>/home/benjamin/Desktop/captures-bloc-calibration-cropped//00225200-4,png</t>
  </si>
  <si>
    <t>/home/benjamin/Desktop/captures-bloc-calibration-cropped//00225300-0,png</t>
  </si>
  <si>
    <t>/home/benjamin/Desktop/captures-bloc-calibration-cropped//00225300-1,png</t>
  </si>
  <si>
    <t>/home/benjamin/Desktop/captures-bloc-calibration-cropped//00225300-2,png</t>
  </si>
  <si>
    <t>/home/benjamin/Desktop/captures-bloc-calibration-cropped//00225300-3,png</t>
  </si>
  <si>
    <t>/home/benjamin/Desktop/captures-bloc-calibration-cropped//00225300-4,png</t>
  </si>
  <si>
    <t>/home/benjamin/Desktop/captures-bloc-calibration-cropped//00225400-0,png</t>
  </si>
  <si>
    <t>/home/benjamin/Desktop/captures-bloc-calibration-cropped//00225400-1,png</t>
  </si>
  <si>
    <t>/home/benjamin/Desktop/captures-bloc-calibration-cropped//00225400-2,png</t>
  </si>
  <si>
    <t>/home/benjamin/Desktop/captures-bloc-calibration-cropped//00225400-3,png</t>
  </si>
  <si>
    <t>/home/benjamin/Desktop/captures-bloc-calibration-cropped//00225400-4,png</t>
  </si>
  <si>
    <t>/home/benjamin/Desktop/captures-bloc-calibration-cropped//00225500-0,png</t>
  </si>
  <si>
    <t>/home/benjamin/Desktop/captures-bloc-calibration-cropped//00225500-1,png</t>
  </si>
  <si>
    <t>/home/benjamin/Desktop/captures-bloc-calibration-cropped//00225500-2,png</t>
  </si>
  <si>
    <t>/home/benjamin/Desktop/captures-bloc-calibration-cropped//00225500-3,png</t>
  </si>
  <si>
    <t>/home/benjamin/Desktop/captures-bloc-calibration-cropped//00225500-4,png</t>
  </si>
  <si>
    <t>/home/benjamin/Desktop/captures-bloc-calibration-cropped//00225600-0,png</t>
  </si>
  <si>
    <t>/home/benjamin/Desktop/captures-bloc-calibration-cropped//00225600-1,png</t>
  </si>
  <si>
    <t>/home/benjamin/Desktop/captures-bloc-calibration-cropped//00225600-2,png</t>
  </si>
  <si>
    <t>/home/benjamin/Desktop/captures-bloc-calibration-cropped//00225600-3,png</t>
  </si>
  <si>
    <t>/home/benjamin/Desktop/captures-bloc-calibration-cropped//00225600-4,png</t>
  </si>
  <si>
    <t>/home/benjamin/Desktop/captures-bloc-calibration-cropped//00225700-0,png</t>
  </si>
  <si>
    <t>/home/benjamin/Desktop/captures-bloc-calibration-cropped//00225700-1,png</t>
  </si>
  <si>
    <t>/home/benjamin/Desktop/captures-bloc-calibration-cropped//00225700-2,png</t>
  </si>
  <si>
    <t>/home/benjamin/Desktop/captures-bloc-calibration-cropped//00225700-3,png</t>
  </si>
  <si>
    <t>/home/benjamin/Desktop/captures-bloc-calibration-cropped//00225700-4,png</t>
  </si>
  <si>
    <t>/home/benjamin/Desktop/captures-bloc-calibration-cropped//00225800-0,png</t>
  </si>
  <si>
    <t>/home/benjamin/Desktop/captures-bloc-calibration-cropped//00225800-1,png</t>
  </si>
  <si>
    <t>/home/benjamin/Desktop/captures-bloc-calibration-cropped//00225800-2,png</t>
  </si>
  <si>
    <t>/home/benjamin/Desktop/captures-bloc-calibration-cropped//00225800-3,png</t>
  </si>
  <si>
    <t>/home/benjamin/Desktop/captures-bloc-calibration-cropped//00225800-4,png</t>
  </si>
  <si>
    <t>/home/benjamin/Desktop/captures-bloc-calibration-cropped//00225900-0,png</t>
  </si>
  <si>
    <t>/home/benjamin/Desktop/captures-bloc-calibration-cropped//00225900-1,png</t>
  </si>
  <si>
    <t>/home/benjamin/Desktop/captures-bloc-calibration-cropped//00225900-2,png</t>
  </si>
  <si>
    <t>/home/benjamin/Desktop/captures-bloc-calibration-cropped//00225900-3,png</t>
  </si>
  <si>
    <t>/home/benjamin/Desktop/captures-bloc-calibration-cropped//00225900-4,png</t>
  </si>
  <si>
    <t>/home/benjamin/Desktop/captures-bloc-calibration-cropped//00226000-0,png</t>
  </si>
  <si>
    <t>/home/benjamin/Desktop/captures-bloc-calibration-cropped//00226000-1,png</t>
  </si>
  <si>
    <t>/home/benjamin/Desktop/captures-bloc-calibration-cropped//00226000-2,png</t>
  </si>
  <si>
    <t>/home/benjamin/Desktop/captures-bloc-calibration-cropped//00226000-3,png</t>
  </si>
  <si>
    <t>/home/benjamin/Desktop/captures-bloc-calibration-cropped//00226000-4,png</t>
  </si>
  <si>
    <t>/home/benjamin/Desktop/captures-bloc-calibration-cropped//00226100-0,png</t>
  </si>
  <si>
    <t>/home/benjamin/Desktop/captures-bloc-calibration-cropped//00226100-1,png</t>
  </si>
  <si>
    <t>/home/benjamin/Desktop/captures-bloc-calibration-cropped//00226100-2,png</t>
  </si>
  <si>
    <t>/home/benjamin/Desktop/captures-bloc-calibration-cropped//00226100-3,png</t>
  </si>
  <si>
    <t>/home/benjamin/Desktop/captures-bloc-calibration-cropped//00226100-4,png</t>
  </si>
  <si>
    <t>/home/benjamin/Desktop/captures-bloc-calibration-cropped//00226200-0,png</t>
  </si>
  <si>
    <t>/home/benjamin/Desktop/captures-bloc-calibration-cropped//00226200-1,png</t>
  </si>
  <si>
    <t>/home/benjamin/Desktop/captures-bloc-calibration-cropped//00226200-2,png</t>
  </si>
  <si>
    <t>/home/benjamin/Desktop/captures-bloc-calibration-cropped//00226200-3,png</t>
  </si>
  <si>
    <t>/home/benjamin/Desktop/captures-bloc-calibration-cropped//00226200-4,png</t>
  </si>
  <si>
    <t>/home/benjamin/Desktop/captures-bloc-calibration-cropped//00226300-0,png</t>
  </si>
  <si>
    <t>/home/benjamin/Desktop/captures-bloc-calibration-cropped//00226300-1,png</t>
  </si>
  <si>
    <t>/home/benjamin/Desktop/captures-bloc-calibration-cropped//00226300-2,png</t>
  </si>
  <si>
    <t>/home/benjamin/Desktop/captures-bloc-calibration-cropped//00226300-3,png</t>
  </si>
  <si>
    <t>/home/benjamin/Desktop/captures-bloc-calibration-cropped//00226300-4,png</t>
  </si>
  <si>
    <t>/home/benjamin/Desktop/captures-bloc-calibration-cropped//00226400-0,png</t>
  </si>
  <si>
    <t>/home/benjamin/Desktop/captures-bloc-calibration-cropped//00226400-1,png</t>
  </si>
  <si>
    <t>/home/benjamin/Desktop/captures-bloc-calibration-cropped//00226400-2,png</t>
  </si>
  <si>
    <t>/home/benjamin/Desktop/captures-bloc-calibration-cropped//00226400-3,png</t>
  </si>
  <si>
    <t>/home/benjamin/Desktop/captures-bloc-calibration-cropped//00226400-4,png</t>
  </si>
  <si>
    <t>/home/benjamin/Desktop/captures-bloc-calibration-cropped//00226500-0,png</t>
  </si>
  <si>
    <t>/home/benjamin/Desktop/captures-bloc-calibration-cropped//00226500-1,png</t>
  </si>
  <si>
    <t>/home/benjamin/Desktop/captures-bloc-calibration-cropped//00226500-2,png</t>
  </si>
  <si>
    <t>/home/benjamin/Desktop/captures-bloc-calibration-cropped//00226500-3,png</t>
  </si>
  <si>
    <t>/home/benjamin/Desktop/captures-bloc-calibration-cropped//00226500-4,png</t>
  </si>
  <si>
    <t>/home/benjamin/Desktop/captures-bloc-calibration-cropped//00226600-0,png</t>
  </si>
  <si>
    <t>/home/benjamin/Desktop/captures-bloc-calibration-cropped//00226600-1,png</t>
  </si>
  <si>
    <t>/home/benjamin/Desktop/captures-bloc-calibration-cropped//00226600-2,png</t>
  </si>
  <si>
    <t>/home/benjamin/Desktop/captures-bloc-calibration-cropped//00226600-3,png</t>
  </si>
  <si>
    <t>/home/benjamin/Desktop/captures-bloc-calibration-cropped//00226600-4,png</t>
  </si>
  <si>
    <t>/home/benjamin/Desktop/captures-bloc-calibration-cropped//00226700-0,png</t>
  </si>
  <si>
    <t>/home/benjamin/Desktop/captures-bloc-calibration-cropped//00226700-1,png</t>
  </si>
  <si>
    <t>/home/benjamin/Desktop/captures-bloc-calibration-cropped//00226700-2,png</t>
  </si>
  <si>
    <t>/home/benjamin/Desktop/captures-bloc-calibration-cropped//00226700-3,png</t>
  </si>
  <si>
    <t>/home/benjamin/Desktop/captures-bloc-calibration-cropped//00226700-4,png</t>
  </si>
  <si>
    <t>/home/benjamin/Desktop/captures-bloc-calibration-cropped//00226800-0,png</t>
  </si>
  <si>
    <t>/home/benjamin/Desktop/captures-bloc-calibration-cropped//00226800-1,png</t>
  </si>
  <si>
    <t>/home/benjamin/Desktop/captures-bloc-calibration-cropped//00226800-2,png</t>
  </si>
  <si>
    <t>/home/benjamin/Desktop/captures-bloc-calibration-cropped//00226800-3,png</t>
  </si>
  <si>
    <t>/home/benjamin/Desktop/captures-bloc-calibration-cropped//00226800-4,png</t>
  </si>
  <si>
    <t>/home/benjamin/Desktop/captures-bloc-calibration-cropped//00226900-0,png</t>
  </si>
  <si>
    <t>/home/benjamin/Desktop/captures-bloc-calibration-cropped//00226900-1,png</t>
  </si>
  <si>
    <t>/home/benjamin/Desktop/captures-bloc-calibration-cropped//00226900-2,png</t>
  </si>
  <si>
    <t>/home/benjamin/Desktop/captures-bloc-calibration-cropped//00226900-3,png</t>
  </si>
  <si>
    <t>/home/benjamin/Desktop/captures-bloc-calibration-cropped//00226900-4,png</t>
  </si>
  <si>
    <t>/home/benjamin/Desktop/captures-bloc-calibration-cropped//00227000-0,png</t>
  </si>
  <si>
    <t>/home/benjamin/Desktop/captures-bloc-calibration-cropped//00227000-1,png</t>
  </si>
  <si>
    <t>/home/benjamin/Desktop/captures-bloc-calibration-cropped//00227000-2,png</t>
  </si>
  <si>
    <t>/home/benjamin/Desktop/captures-bloc-calibration-cropped//00227000-3,png</t>
  </si>
  <si>
    <t>/home/benjamin/Desktop/captures-bloc-calibration-cropped//00227000-4,png</t>
  </si>
  <si>
    <t>/home/benjamin/Desktop/captures-bloc-calibration-cropped//00227100-0,png</t>
  </si>
  <si>
    <t>/home/benjamin/Desktop/captures-bloc-calibration-cropped//00227100-1,png</t>
  </si>
  <si>
    <t>/home/benjamin/Desktop/captures-bloc-calibration-cropped//00227100-2,png</t>
  </si>
  <si>
    <t>/home/benjamin/Desktop/captures-bloc-calibration-cropped//00227100-3,png</t>
  </si>
  <si>
    <t>/home/benjamin/Desktop/captures-bloc-calibration-cropped//00227100-4,png</t>
  </si>
  <si>
    <t>/home/benjamin/Desktop/captures-bloc-calibration-cropped//00227200-0,png</t>
  </si>
  <si>
    <t>/home/benjamin/Desktop/captures-bloc-calibration-cropped//00227200-1,png</t>
  </si>
  <si>
    <t>/home/benjamin/Desktop/captures-bloc-calibration-cropped//00227200-2,png</t>
  </si>
  <si>
    <t>/home/benjamin/Desktop/captures-bloc-calibration-cropped//00227200-3,png</t>
  </si>
  <si>
    <t>/home/benjamin/Desktop/captures-bloc-calibration-cropped//00227200-4,png</t>
  </si>
  <si>
    <t>/home/benjamin/Desktop/captures-bloc-calibration-cropped//00227300-0,png</t>
  </si>
  <si>
    <t>/home/benjamin/Desktop/captures-bloc-calibration-cropped//00227300-1,png</t>
  </si>
  <si>
    <t>/home/benjamin/Desktop/captures-bloc-calibration-cropped//00227300-2,png</t>
  </si>
  <si>
    <t>/home/benjamin/Desktop/captures-bloc-calibration-cropped//00227300-3,png</t>
  </si>
  <si>
    <t>/home/benjamin/Desktop/captures-bloc-calibration-cropped//00227300-4,png</t>
  </si>
  <si>
    <t>/home/benjamin/Desktop/captures-bloc-calibration-cropped//00227400-0,png</t>
  </si>
  <si>
    <t>/home/benjamin/Desktop/captures-bloc-calibration-cropped//00227400-1,png</t>
  </si>
  <si>
    <t>/home/benjamin/Desktop/captures-bloc-calibration-cropped//00227400-2,png</t>
  </si>
  <si>
    <t>/home/benjamin/Desktop/captures-bloc-calibration-cropped//00227400-3,png</t>
  </si>
  <si>
    <t>/home/benjamin/Desktop/captures-bloc-calibration-cropped//00227400-4,png</t>
  </si>
  <si>
    <t>/home/benjamin/Desktop/captures-bloc-calibration-cropped//00227500-0,png</t>
  </si>
  <si>
    <t>/home/benjamin/Desktop/captures-bloc-calibration-cropped//00227500-1,png</t>
  </si>
  <si>
    <t>/home/benjamin/Desktop/captures-bloc-calibration-cropped//00227500-2,png</t>
  </si>
  <si>
    <t>/home/benjamin/Desktop/captures-bloc-calibration-cropped//00227500-3,png</t>
  </si>
  <si>
    <t>/home/benjamin/Desktop/captures-bloc-calibration-cropped//00227500-4,png</t>
  </si>
  <si>
    <t>/home/benjamin/Desktop/captures-bloc-calibration-cropped//00227600-0,png</t>
  </si>
  <si>
    <t>/home/benjamin/Desktop/captures-bloc-calibration-cropped//00227600-1,png</t>
  </si>
  <si>
    <t>/home/benjamin/Desktop/captures-bloc-calibration-cropped//00227600-2,png</t>
  </si>
  <si>
    <t>/home/benjamin/Desktop/captures-bloc-calibration-cropped//00227600-3,png</t>
  </si>
  <si>
    <t>/home/benjamin/Desktop/captures-bloc-calibration-cropped//00227600-4,png</t>
  </si>
  <si>
    <t>/home/benjamin/Desktop/captures-bloc-calibration-cropped//00227700-0,png</t>
  </si>
  <si>
    <t>/home/benjamin/Desktop/captures-bloc-calibration-cropped//00227700-1,png</t>
  </si>
  <si>
    <t>/home/benjamin/Desktop/captures-bloc-calibration-cropped//00227700-2,png</t>
  </si>
  <si>
    <t>/home/benjamin/Desktop/captures-bloc-calibration-cropped//00227700-3,png</t>
  </si>
  <si>
    <t>/home/benjamin/Desktop/captures-bloc-calibration-cropped//00227700-4,png</t>
  </si>
  <si>
    <t>/home/benjamin/Desktop/captures-bloc-calibration-cropped//00227800-0,png</t>
  </si>
  <si>
    <t>/home/benjamin/Desktop/captures-bloc-calibration-cropped//00227800-1,png</t>
  </si>
  <si>
    <t>/home/benjamin/Desktop/captures-bloc-calibration-cropped//00227800-2,png</t>
  </si>
  <si>
    <t>/home/benjamin/Desktop/captures-bloc-calibration-cropped//00227800-3,png</t>
  </si>
  <si>
    <t>/home/benjamin/Desktop/captures-bloc-calibration-cropped//00227800-4,png</t>
  </si>
  <si>
    <t>/home/benjamin/Desktop/captures-bloc-calibration-cropped//00227900-0,png</t>
  </si>
  <si>
    <t>/home/benjamin/Desktop/captures-bloc-calibration-cropped//00227900-1,png</t>
  </si>
  <si>
    <t>/home/benjamin/Desktop/captures-bloc-calibration-cropped//00227900-2,png</t>
  </si>
  <si>
    <t>/home/benjamin/Desktop/captures-bloc-calibration-cropped//00227900-3,png</t>
  </si>
  <si>
    <t>/home/benjamin/Desktop/captures-bloc-calibration-cropped//00227900-4,png</t>
  </si>
  <si>
    <t>/home/benjamin/Desktop/captures-bloc-calibration-cropped//00228000-0,png</t>
  </si>
  <si>
    <t>/home/benjamin/Desktop/captures-bloc-calibration-cropped//00228000-1,png</t>
  </si>
  <si>
    <t>/home/benjamin/Desktop/captures-bloc-calibration-cropped//00228000-2,png</t>
  </si>
  <si>
    <t>/home/benjamin/Desktop/captures-bloc-calibration-cropped//00228000-3,png</t>
  </si>
  <si>
    <t>/home/benjamin/Desktop/captures-bloc-calibration-cropped//00228000-4,png</t>
  </si>
  <si>
    <t>/home/benjamin/Desktop/captures-bloc-calibration-cropped//00228100-0,png</t>
  </si>
  <si>
    <t>/home/benjamin/Desktop/captures-bloc-calibration-cropped//00228100-1,png</t>
  </si>
  <si>
    <t>/home/benjamin/Desktop/captures-bloc-calibration-cropped//00228100-2,png</t>
  </si>
  <si>
    <t>/home/benjamin/Desktop/captures-bloc-calibration-cropped//00228100-3,png</t>
  </si>
  <si>
    <t>/home/benjamin/Desktop/captures-bloc-calibration-cropped//00228100-4,png</t>
  </si>
  <si>
    <t>/home/benjamin/Desktop/captures-bloc-calibration-cropped//00228200-0,png</t>
  </si>
  <si>
    <t>/home/benjamin/Desktop/captures-bloc-calibration-cropped//00228200-1,png</t>
  </si>
  <si>
    <t>/home/benjamin/Desktop/captures-bloc-calibration-cropped//00228200-2,png</t>
  </si>
  <si>
    <t>/home/benjamin/Desktop/captures-bloc-calibration-cropped//00228200-3,png</t>
  </si>
  <si>
    <t>/home/benjamin/Desktop/captures-bloc-calibration-cropped//00228200-4,png</t>
  </si>
  <si>
    <t>/home/benjamin/Desktop/captures-bloc-calibration-cropped//00228300-0,png</t>
  </si>
  <si>
    <t>/home/benjamin/Desktop/captures-bloc-calibration-cropped//00228300-1,png</t>
  </si>
  <si>
    <t>/home/benjamin/Desktop/captures-bloc-calibration-cropped//00228300-2,png</t>
  </si>
  <si>
    <t>/home/benjamin/Desktop/captures-bloc-calibration-cropped//00228300-3,png</t>
  </si>
  <si>
    <t>/home/benjamin/Desktop/captures-bloc-calibration-cropped//00228300-4,png</t>
  </si>
  <si>
    <t>/home/benjamin/Desktop/captures-bloc-calibration-cropped//00228400-0,png</t>
  </si>
  <si>
    <t>/home/benjamin/Desktop/captures-bloc-calibration-cropped//00228400-1,png</t>
  </si>
  <si>
    <t>/home/benjamin/Desktop/captures-bloc-calibration-cropped//00228400-2,png</t>
  </si>
  <si>
    <t>/home/benjamin/Desktop/captures-bloc-calibration-cropped//00228400-3,png</t>
  </si>
  <si>
    <t>/home/benjamin/Desktop/captures-bloc-calibration-cropped//00228400-4,png</t>
  </si>
  <si>
    <t>/home/benjamin/Desktop/captures-bloc-calibration-cropped//00228500-0,png</t>
  </si>
  <si>
    <t>/home/benjamin/Desktop/captures-bloc-calibration-cropped//00228500-1,png</t>
  </si>
  <si>
    <t>/home/benjamin/Desktop/captures-bloc-calibration-cropped//00228500-2,png</t>
  </si>
  <si>
    <t>/home/benjamin/Desktop/captures-bloc-calibration-cropped//00228500-3,png</t>
  </si>
  <si>
    <t>/home/benjamin/Desktop/captures-bloc-calibration-cropped//00228500-4,png</t>
  </si>
  <si>
    <t>/home/benjamin/Desktop/captures-bloc-calibration-cropped//00228600-0,png</t>
  </si>
  <si>
    <t>/home/benjamin/Desktop/captures-bloc-calibration-cropped//00228600-1,png</t>
  </si>
  <si>
    <t>/home/benjamin/Desktop/captures-bloc-calibration-cropped//00228600-2,png</t>
  </si>
  <si>
    <t>/home/benjamin/Desktop/captures-bloc-calibration-cropped//00228600-3,png</t>
  </si>
  <si>
    <t>/home/benjamin/Desktop/captures-bloc-calibration-cropped//00228600-4,png</t>
  </si>
  <si>
    <t>/home/benjamin/Desktop/captures-bloc-calibration-cropped//00228700-0,png</t>
  </si>
  <si>
    <t>/home/benjamin/Desktop/captures-bloc-calibration-cropped//00228700-1,png</t>
  </si>
  <si>
    <t>/home/benjamin/Desktop/captures-bloc-calibration-cropped//00228700-2,png</t>
  </si>
  <si>
    <t>/home/benjamin/Desktop/captures-bloc-calibration-cropped//00228700-3,png</t>
  </si>
  <si>
    <t>/home/benjamin/Desktop/captures-bloc-calibration-cropped//00228700-4,png</t>
  </si>
  <si>
    <t>/home/benjamin/Desktop/captures-bloc-calibration-cropped//00228800-0,png</t>
  </si>
  <si>
    <t>/home/benjamin/Desktop/captures-bloc-calibration-cropped//00228800-1,png</t>
  </si>
  <si>
    <t>/home/benjamin/Desktop/captures-bloc-calibration-cropped//00228800-2,png</t>
  </si>
  <si>
    <t>/home/benjamin/Desktop/captures-bloc-calibration-cropped//00228800-3,png</t>
  </si>
  <si>
    <t>/home/benjamin/Desktop/captures-bloc-calibration-cropped//00228800-4,png</t>
  </si>
  <si>
    <t>/home/benjamin/Desktop/captures-bloc-calibration-cropped//00228900-0,png</t>
  </si>
  <si>
    <t>/home/benjamin/Desktop/captures-bloc-calibration-cropped//00228900-1,png</t>
  </si>
  <si>
    <t>/home/benjamin/Desktop/captures-bloc-calibration-cropped//00228900-2,png</t>
  </si>
  <si>
    <t>/home/benjamin/Desktop/captures-bloc-calibration-cropped//00228900-3,png</t>
  </si>
  <si>
    <t>/home/benjamin/Desktop/captures-bloc-calibration-cropped//00228900-4,png</t>
  </si>
  <si>
    <t>/home/benjamin/Desktop/captures-bloc-calibration-cropped//00229000-0,png</t>
  </si>
  <si>
    <t>/home/benjamin/Desktop/captures-bloc-calibration-cropped//00229000-1,png</t>
  </si>
  <si>
    <t>/home/benjamin/Desktop/captures-bloc-calibration-cropped//00229000-2,png</t>
  </si>
  <si>
    <t>/home/benjamin/Desktop/captures-bloc-calibration-cropped//00229000-3,png</t>
  </si>
  <si>
    <t>/home/benjamin/Desktop/captures-bloc-calibration-cropped//00229000-4,png</t>
  </si>
  <si>
    <t>/home/benjamin/Desktop/captures-bloc-calibration-cropped//00229100-0,png</t>
  </si>
  <si>
    <t>/home/benjamin/Desktop/captures-bloc-calibration-cropped//00229100-1,png</t>
  </si>
  <si>
    <t>/home/benjamin/Desktop/captures-bloc-calibration-cropped//00229100-2,png</t>
  </si>
  <si>
    <t>/home/benjamin/Desktop/captures-bloc-calibration-cropped//00229100-3,png</t>
  </si>
  <si>
    <t>/home/benjamin/Desktop/captures-bloc-calibration-cropped//00229100-4,png</t>
  </si>
  <si>
    <t>/home/benjamin/Desktop/captures-bloc-calibration-cropped//00229200-0,png</t>
  </si>
  <si>
    <t>/home/benjamin/Desktop/captures-bloc-calibration-cropped//00229200-1,png</t>
  </si>
  <si>
    <t>/home/benjamin/Desktop/captures-bloc-calibration-cropped//00229200-2,png</t>
  </si>
  <si>
    <t>/home/benjamin/Desktop/captures-bloc-calibration-cropped//00229200-3,png</t>
  </si>
  <si>
    <t>/home/benjamin/Desktop/captures-bloc-calibration-cropped//00229200-4,png</t>
  </si>
  <si>
    <t>/home/benjamin/Desktop/captures-bloc-calibration-cropped//00229300-0,png</t>
  </si>
  <si>
    <t>/home/benjamin/Desktop/captures-bloc-calibration-cropped//00229300-1,png</t>
  </si>
  <si>
    <t>/home/benjamin/Desktop/captures-bloc-calibration-cropped//00229300-2,png</t>
  </si>
  <si>
    <t>/home/benjamin/Desktop/captures-bloc-calibration-cropped//00229300-3,png</t>
  </si>
  <si>
    <t>/home/benjamin/Desktop/captures-bloc-calibration-cropped//00229300-4,png</t>
  </si>
  <si>
    <t>/home/benjamin/Desktop/captures-bloc-calibration-cropped//00229400-0,png</t>
  </si>
  <si>
    <t>/home/benjamin/Desktop/captures-bloc-calibration-cropped//00229400-1,png</t>
  </si>
  <si>
    <t>/home/benjamin/Desktop/captures-bloc-calibration-cropped//00229400-2,png</t>
  </si>
  <si>
    <t>/home/benjamin/Desktop/captures-bloc-calibration-cropped//00229400-3,png</t>
  </si>
  <si>
    <t>/home/benjamin/Desktop/captures-bloc-calibration-cropped//00229400-4,png</t>
  </si>
  <si>
    <t>/home/benjamin/Desktop/captures-bloc-calibration-cropped//00229500-0,png</t>
  </si>
  <si>
    <t>/home/benjamin/Desktop/captures-bloc-calibration-cropped//00229500-1,png</t>
  </si>
  <si>
    <t>/home/benjamin/Desktop/captures-bloc-calibration-cropped//00229500-2,png</t>
  </si>
  <si>
    <t>/home/benjamin/Desktop/captures-bloc-calibration-cropped//00229500-3,png</t>
  </si>
  <si>
    <t>/home/benjamin/Desktop/captures-bloc-calibration-cropped//00229500-4,png</t>
  </si>
  <si>
    <t>/home/benjamin/Desktop/captures-bloc-calibration-cropped//00229600-0,png</t>
  </si>
  <si>
    <t>/home/benjamin/Desktop/captures-bloc-calibration-cropped//00229600-1,png</t>
  </si>
  <si>
    <t>/home/benjamin/Desktop/captures-bloc-calibration-cropped//00229600-2,png</t>
  </si>
  <si>
    <t>/home/benjamin/Desktop/captures-bloc-calibration-cropped//00229600-3,png</t>
  </si>
  <si>
    <t>/home/benjamin/Desktop/captures-bloc-calibration-cropped//00229600-4,png</t>
  </si>
  <si>
    <t>/home/benjamin/Desktop/captures-bloc-calibration-cropped//00229700-0,png</t>
  </si>
  <si>
    <t>/home/benjamin/Desktop/captures-bloc-calibration-cropped//00229700-1,png</t>
  </si>
  <si>
    <t>/home/benjamin/Desktop/captures-bloc-calibration-cropped//00229700-2,png</t>
  </si>
  <si>
    <t>/home/benjamin/Desktop/captures-bloc-calibration-cropped//00229700-3,png</t>
  </si>
  <si>
    <t>/home/benjamin/Desktop/captures-bloc-calibration-cropped//00229700-4,png</t>
  </si>
  <si>
    <t>/home/benjamin/Desktop/captures-bloc-calibration-cropped//00229800-0,png</t>
  </si>
  <si>
    <t>/home/benjamin/Desktop/captures-bloc-calibration-cropped//00229800-1,png</t>
  </si>
  <si>
    <t>/home/benjamin/Desktop/captures-bloc-calibration-cropped//00229800-2,png</t>
  </si>
  <si>
    <t>/home/benjamin/Desktop/captures-bloc-calibration-cropped//00229800-3,png</t>
  </si>
  <si>
    <t>/home/benjamin/Desktop/captures-bloc-calibration-cropped//00229800-4,png</t>
  </si>
  <si>
    <t>/home/benjamin/Desktop/captures-bloc-calibration-cropped//00229900-0,png</t>
  </si>
  <si>
    <t>/home/benjamin/Desktop/captures-bloc-calibration-cropped//00229900-1,png</t>
  </si>
  <si>
    <t>/home/benjamin/Desktop/captures-bloc-calibration-cropped//00229900-2,png</t>
  </si>
  <si>
    <t>/home/benjamin/Desktop/captures-bloc-calibration-cropped//00229900-3,png</t>
  </si>
  <si>
    <t>/home/benjamin/Desktop/captures-bloc-calibration-cropped//00229900-4,png</t>
  </si>
  <si>
    <t>/home/benjamin/Desktop/captures-bloc-calibration-cropped//00230000-0,png</t>
  </si>
  <si>
    <t>/home/benjamin/Desktop/captures-bloc-calibration-cropped//00230000-1,png</t>
  </si>
  <si>
    <t>/home/benjamin/Desktop/captures-bloc-calibration-cropped//00230000-2,png</t>
  </si>
  <si>
    <t>/home/benjamin/Desktop/captures-bloc-calibration-cropped//00230000-3,png</t>
  </si>
  <si>
    <t>/home/benjamin/Desktop/captures-bloc-calibration-cropped//00230000-4,png</t>
  </si>
  <si>
    <t>/home/benjamin/Desktop/captures-bloc-calibration-cropped//00230100-0,png</t>
  </si>
  <si>
    <t>/home/benjamin/Desktop/captures-bloc-calibration-cropped//00230100-1,png</t>
  </si>
  <si>
    <t>/home/benjamin/Desktop/captures-bloc-calibration-cropped//00230100-2,png</t>
  </si>
  <si>
    <t>/home/benjamin/Desktop/captures-bloc-calibration-cropped//00230100-3,png</t>
  </si>
  <si>
    <t>/home/benjamin/Desktop/captures-bloc-calibration-cropped//00230100-4,png</t>
  </si>
  <si>
    <t>/home/benjamin/Desktop/captures-bloc-calibration-cropped//00230200-0,png</t>
  </si>
  <si>
    <t>/home/benjamin/Desktop/captures-bloc-calibration-cropped//00230200-1,png</t>
  </si>
  <si>
    <t>/home/benjamin/Desktop/captures-bloc-calibration-cropped//00230200-2,png</t>
  </si>
  <si>
    <t>/home/benjamin/Desktop/captures-bloc-calibration-cropped//00230200-3,png</t>
  </si>
  <si>
    <t>/home/benjamin/Desktop/captures-bloc-calibration-cropped//00230200-4,png</t>
  </si>
  <si>
    <t>/home/benjamin/Desktop/captures-bloc-calibration-cropped//00230300-0,png</t>
  </si>
  <si>
    <t>/home/benjamin/Desktop/captures-bloc-calibration-cropped//00230300-1,png</t>
  </si>
  <si>
    <t>/home/benjamin/Desktop/captures-bloc-calibration-cropped//00230300-2,png</t>
  </si>
  <si>
    <t>/home/benjamin/Desktop/captures-bloc-calibration-cropped//00230300-3,png</t>
  </si>
  <si>
    <t>/home/benjamin/Desktop/captures-bloc-calibration-cropped//00230300-4,png</t>
  </si>
  <si>
    <t>/home/benjamin/Desktop/captures-bloc-calibration-cropped//00230400-0,png</t>
  </si>
  <si>
    <t>/home/benjamin/Desktop/captures-bloc-calibration-cropped//00230400-1,png</t>
  </si>
  <si>
    <t>/home/benjamin/Desktop/captures-bloc-calibration-cropped//00230400-2,png</t>
  </si>
  <si>
    <t>/home/benjamin/Desktop/captures-bloc-calibration-cropped//00230400-3,png</t>
  </si>
  <si>
    <t>/home/benjamin/Desktop/captures-bloc-calibration-cropped//00230400-4,png</t>
  </si>
  <si>
    <t>/home/benjamin/Desktop/captures-bloc-calibration-cropped//00230500-0,png</t>
  </si>
  <si>
    <t>/home/benjamin/Desktop/captures-bloc-calibration-cropped//00230500-1,png</t>
  </si>
  <si>
    <t>/home/benjamin/Desktop/captures-bloc-calibration-cropped//00230500-2,png</t>
  </si>
  <si>
    <t>/home/benjamin/Desktop/captures-bloc-calibration-cropped//00230500-3,png</t>
  </si>
  <si>
    <t>/home/benjamin/Desktop/captures-bloc-calibration-cropped//00230500-4,png</t>
  </si>
  <si>
    <t>/home/benjamin/Desktop/captures-bloc-calibration-cropped//00230600-0,png</t>
  </si>
  <si>
    <t>/home/benjamin/Desktop/captures-bloc-calibration-cropped//00230600-1,png</t>
  </si>
  <si>
    <t>/home/benjamin/Desktop/captures-bloc-calibration-cropped//00230600-2,png</t>
  </si>
  <si>
    <t>/home/benjamin/Desktop/captures-bloc-calibration-cropped//00230600-3,png</t>
  </si>
  <si>
    <t>/home/benjamin/Desktop/captures-bloc-calibration-cropped//00230600-4,png</t>
  </si>
  <si>
    <t>/home/benjamin/Desktop/captures-bloc-calibration-cropped//00230700-0,png</t>
  </si>
  <si>
    <t>/home/benjamin/Desktop/captures-bloc-calibration-cropped//00230700-1,png</t>
  </si>
  <si>
    <t>/home/benjamin/Desktop/captures-bloc-calibration-cropped//00230700-2,png</t>
  </si>
  <si>
    <t>/home/benjamin/Desktop/captures-bloc-calibration-cropped//00230700-3,png</t>
  </si>
  <si>
    <t>/home/benjamin/Desktop/captures-bloc-calibration-cropped//00230700-4,png</t>
  </si>
  <si>
    <t>/home/benjamin/Desktop/captures-bloc-calibration-cropped//00230800-0,png</t>
  </si>
  <si>
    <t>/home/benjamin/Desktop/captures-bloc-calibration-cropped//00230800-1,png</t>
  </si>
  <si>
    <t>/home/benjamin/Desktop/captures-bloc-calibration-cropped//00230800-2,png</t>
  </si>
  <si>
    <t>/home/benjamin/Desktop/captures-bloc-calibration-cropped//00230800-3,png</t>
  </si>
  <si>
    <t>/home/benjamin/Desktop/captures-bloc-calibration-cropped//00230800-4,png</t>
  </si>
  <si>
    <t>/home/benjamin/Desktop/captures-bloc-calibration-cropped//00230900-0,png</t>
  </si>
  <si>
    <t>/home/benjamin/Desktop/captures-bloc-calibration-cropped//00230900-1,png</t>
  </si>
  <si>
    <t>/home/benjamin/Desktop/captures-bloc-calibration-cropped//00230900-2,png</t>
  </si>
  <si>
    <t>/home/benjamin/Desktop/captures-bloc-calibration-cropped//00230900-3,png</t>
  </si>
  <si>
    <t>/home/benjamin/Desktop/captures-bloc-calibration-cropped//00230900-4,png</t>
  </si>
  <si>
    <t>/home/benjamin/Desktop/captures-bloc-calibration-cropped//00231000-0,png</t>
  </si>
  <si>
    <t>/home/benjamin/Desktop/captures-bloc-calibration-cropped//00231000-1,png</t>
  </si>
  <si>
    <t>/home/benjamin/Desktop/captures-bloc-calibration-cropped//00231000-2,png</t>
  </si>
  <si>
    <t>/home/benjamin/Desktop/captures-bloc-calibration-cropped//00231000-3,png</t>
  </si>
  <si>
    <t>/home/benjamin/Desktop/captures-bloc-calibration-cropped//00231000-4,png</t>
  </si>
  <si>
    <t>/home/benjamin/Desktop/captures-bloc-calibration-cropped//00231100-0,png</t>
  </si>
  <si>
    <t>/home/benjamin/Desktop/captures-bloc-calibration-cropped//00231100-1,png</t>
  </si>
  <si>
    <t>/home/benjamin/Desktop/captures-bloc-calibration-cropped//00231100-2,png</t>
  </si>
  <si>
    <t>/home/benjamin/Desktop/captures-bloc-calibration-cropped//00231100-3,png</t>
  </si>
  <si>
    <t>/home/benjamin/Desktop/captures-bloc-calibration-cropped//00231100-4,png</t>
  </si>
  <si>
    <t>/home/benjamin/Desktop/captures-bloc-calibration-cropped//00231200-0,png</t>
  </si>
  <si>
    <t>/home/benjamin/Desktop/captures-bloc-calibration-cropped//00231200-1,png</t>
  </si>
  <si>
    <t>/home/benjamin/Desktop/captures-bloc-calibration-cropped//00231200-2,png</t>
  </si>
  <si>
    <t>/home/benjamin/Desktop/captures-bloc-calibration-cropped//00231200-3,png</t>
  </si>
  <si>
    <t>/home/benjamin/Desktop/captures-bloc-calibration-cropped//00231200-4,png</t>
  </si>
  <si>
    <t>/home/benjamin/Desktop/captures-bloc-calibration-cropped//00231300-0,png</t>
  </si>
  <si>
    <t>/home/benjamin/Desktop/captures-bloc-calibration-cropped//00231300-1,png</t>
  </si>
  <si>
    <t>/home/benjamin/Desktop/captures-bloc-calibration-cropped//00231300-2,png</t>
  </si>
  <si>
    <t>/home/benjamin/Desktop/captures-bloc-calibration-cropped//00231300-3,png</t>
  </si>
  <si>
    <t>/home/benjamin/Desktop/captures-bloc-calibration-cropped//00231300-4,png</t>
  </si>
  <si>
    <t>/home/benjamin/Desktop/captures-bloc-calibration-cropped//00231400-0,png</t>
  </si>
  <si>
    <t>/home/benjamin/Desktop/captures-bloc-calibration-cropped//00231400-1,png</t>
  </si>
  <si>
    <t>/home/benjamin/Desktop/captures-bloc-calibration-cropped//00231400-2,png</t>
  </si>
  <si>
    <t>/home/benjamin/Desktop/captures-bloc-calibration-cropped//00231400-3,png</t>
  </si>
  <si>
    <t>/home/benjamin/Desktop/captures-bloc-calibration-cropped//00231400-4,png</t>
  </si>
  <si>
    <t>/home/benjamin/Desktop/captures-bloc-calibration-cropped//00231500-0,png</t>
  </si>
  <si>
    <t>/home/benjamin/Desktop/captures-bloc-calibration-cropped//00231500-1,png</t>
  </si>
  <si>
    <t>/home/benjamin/Desktop/captures-bloc-calibration-cropped//00231500-2,png</t>
  </si>
  <si>
    <t>/home/benjamin/Desktop/captures-bloc-calibration-cropped//00231500-3,png</t>
  </si>
  <si>
    <t>/home/benjamin/Desktop/captures-bloc-calibration-cropped//00231500-4,png</t>
  </si>
  <si>
    <t>/home/benjamin/Desktop/captures-bloc-calibration-cropped//00231600-0,png</t>
  </si>
  <si>
    <t>/home/benjamin/Desktop/captures-bloc-calibration-cropped//00231600-1,png</t>
  </si>
  <si>
    <t>/home/benjamin/Desktop/captures-bloc-calibration-cropped//00231600-2,png</t>
  </si>
  <si>
    <t>/home/benjamin/Desktop/captures-bloc-calibration-cropped//00231600-3,png</t>
  </si>
  <si>
    <t>/home/benjamin/Desktop/captures-bloc-calibration-cropped//00231600-4,png</t>
  </si>
  <si>
    <t>/home/benjamin/Desktop/captures-bloc-calibration-cropped//00231700-0,png</t>
  </si>
  <si>
    <t>/home/benjamin/Desktop/captures-bloc-calibration-cropped//00231700-1,png</t>
  </si>
  <si>
    <t>/home/benjamin/Desktop/captures-bloc-calibration-cropped//00231700-2,png</t>
  </si>
  <si>
    <t>/home/benjamin/Desktop/captures-bloc-calibration-cropped//00231700-3,png</t>
  </si>
  <si>
    <t>/home/benjamin/Desktop/captures-bloc-calibration-cropped//00231700-4,png</t>
  </si>
  <si>
    <t>/home/benjamin/Desktop/captures-bloc-calibration-cropped//00231800-0,png</t>
  </si>
  <si>
    <t>/home/benjamin/Desktop/captures-bloc-calibration-cropped//00231800-1,png</t>
  </si>
  <si>
    <t>/home/benjamin/Desktop/captures-bloc-calibration-cropped//00231800-2,png</t>
  </si>
  <si>
    <t>/home/benjamin/Desktop/captures-bloc-calibration-cropped//00231800-3,png</t>
  </si>
  <si>
    <t>/home/benjamin/Desktop/captures-bloc-calibration-cropped//00231800-4,png</t>
  </si>
  <si>
    <t>/home/benjamin/Desktop/captures-bloc-calibration-cropped//00231900-0,png</t>
  </si>
  <si>
    <t>/home/benjamin/Desktop/captures-bloc-calibration-cropped//00231900-1,png</t>
  </si>
  <si>
    <t>/home/benjamin/Desktop/captures-bloc-calibration-cropped//00231900-2,png</t>
  </si>
  <si>
    <t>/home/benjamin/Desktop/captures-bloc-calibration-cropped//00231900-3,png</t>
  </si>
  <si>
    <t>/home/benjamin/Desktop/captures-bloc-calibration-cropped//00231900-4,png</t>
  </si>
  <si>
    <t>/home/benjamin/Desktop/captures-bloc-calibration-cropped//00232000-0,png</t>
  </si>
  <si>
    <t>/home/benjamin/Desktop/captures-bloc-calibration-cropped//00232000-1,png</t>
  </si>
  <si>
    <t>/home/benjamin/Desktop/captures-bloc-calibration-cropped//00232000-2,png</t>
  </si>
  <si>
    <t>/home/benjamin/Desktop/captures-bloc-calibration-cropped//00232000-3,png</t>
  </si>
  <si>
    <t>/home/benjamin/Desktop/captures-bloc-calibration-cropped//00232000-4,png</t>
  </si>
  <si>
    <t>/home/benjamin/Desktop/captures-bloc-calibration-cropped//00232100-0,png</t>
  </si>
  <si>
    <t>/home/benjamin/Desktop/captures-bloc-calibration-cropped//00232100-1,png</t>
  </si>
  <si>
    <t>/home/benjamin/Desktop/captures-bloc-calibration-cropped//00232100-2,png</t>
  </si>
  <si>
    <t>/home/benjamin/Desktop/captures-bloc-calibration-cropped//00232100-3,png</t>
  </si>
  <si>
    <t>/home/benjamin/Desktop/captures-bloc-calibration-cropped//00232100-4,png</t>
  </si>
  <si>
    <t>/home/benjamin/Desktop/captures-bloc-calibration-cropped//00232200-0,png</t>
  </si>
  <si>
    <t>/home/benjamin/Desktop/captures-bloc-calibration-cropped//00232200-1,png</t>
  </si>
  <si>
    <t>/home/benjamin/Desktop/captures-bloc-calibration-cropped//00232200-2,png</t>
  </si>
  <si>
    <t>/home/benjamin/Desktop/captures-bloc-calibration-cropped//00232200-3,png</t>
  </si>
  <si>
    <t>/home/benjamin/Desktop/captures-bloc-calibration-cropped//00232200-4,png</t>
  </si>
  <si>
    <t>/home/benjamin/Desktop/captures-bloc-calibration-cropped//00232300-0,png</t>
  </si>
  <si>
    <t>/home/benjamin/Desktop/captures-bloc-calibration-cropped//00232300-1,png</t>
  </si>
  <si>
    <t>/home/benjamin/Desktop/captures-bloc-calibration-cropped//00232300-2,png</t>
  </si>
  <si>
    <t>/home/benjamin/Desktop/captures-bloc-calibration-cropped//00232300-3,png</t>
  </si>
  <si>
    <t>/home/benjamin/Desktop/captures-bloc-calibration-cropped//00232300-4,png</t>
  </si>
  <si>
    <t>/home/benjamin/Desktop/captures-bloc-calibration-cropped//00232400-0,png</t>
  </si>
  <si>
    <t>/home/benjamin/Desktop/captures-bloc-calibration-cropped//00232400-1,png</t>
  </si>
  <si>
    <t>/home/benjamin/Desktop/captures-bloc-calibration-cropped//00232400-2,png</t>
  </si>
  <si>
    <t>/home/benjamin/Desktop/captures-bloc-calibration-cropped//00232400-3,png</t>
  </si>
  <si>
    <t>/home/benjamin/Desktop/captures-bloc-calibration-cropped//00232400-4,png</t>
  </si>
  <si>
    <t>/home/benjamin/Desktop/captures-bloc-calibration-cropped//00232500-0,png</t>
  </si>
  <si>
    <t>/home/benjamin/Desktop/captures-bloc-calibration-cropped//00232500-1,png</t>
  </si>
  <si>
    <t>/home/benjamin/Desktop/captures-bloc-calibration-cropped//00232500-2,png</t>
  </si>
  <si>
    <t>/home/benjamin/Desktop/captures-bloc-calibration-cropped//00232500-3,png</t>
  </si>
  <si>
    <t>/home/benjamin/Desktop/captures-bloc-calibration-cropped//00232500-4,png</t>
  </si>
  <si>
    <t>/home/benjamin/Desktop/captures-bloc-calibration-cropped//00232600-0,png</t>
  </si>
  <si>
    <t>/home/benjamin/Desktop/captures-bloc-calibration-cropped//00232600-1,png</t>
  </si>
  <si>
    <t>/home/benjamin/Desktop/captures-bloc-calibration-cropped//00232600-2,png</t>
  </si>
  <si>
    <t>/home/benjamin/Desktop/captures-bloc-calibration-cropped//00232600-3,png</t>
  </si>
  <si>
    <t>/home/benjamin/Desktop/captures-bloc-calibration-cropped//00232600-4,png</t>
  </si>
  <si>
    <t>/home/benjamin/Desktop/captures-bloc-calibration-cropped//00232700-0,png</t>
  </si>
  <si>
    <t>/home/benjamin/Desktop/captures-bloc-calibration-cropped//00232700-1,png</t>
  </si>
  <si>
    <t>/home/benjamin/Desktop/captures-bloc-calibration-cropped//00232700-2,png</t>
  </si>
  <si>
    <t>/home/benjamin/Desktop/captures-bloc-calibration-cropped//00232700-3,png</t>
  </si>
  <si>
    <t>/home/benjamin/Desktop/captures-bloc-calibration-cropped//00232700-4,png</t>
  </si>
  <si>
    <t>/home/benjamin/Desktop/captures-bloc-calibration-cropped//00232800-0,png</t>
  </si>
  <si>
    <t>/home/benjamin/Desktop/captures-bloc-calibration-cropped//00232800-1,png</t>
  </si>
  <si>
    <t>/home/benjamin/Desktop/captures-bloc-calibration-cropped//00232800-2,png</t>
  </si>
  <si>
    <t>/home/benjamin/Desktop/captures-bloc-calibration-cropped//00232800-3,png</t>
  </si>
  <si>
    <t>/home/benjamin/Desktop/captures-bloc-calibration-cropped//00232800-4,png</t>
  </si>
  <si>
    <t>/home/benjamin/Desktop/captures-bloc-calibration-cropped//00232900-0,png</t>
  </si>
  <si>
    <t>/home/benjamin/Desktop/captures-bloc-calibration-cropped//00232900-1,png</t>
  </si>
  <si>
    <t>/home/benjamin/Desktop/captures-bloc-calibration-cropped//00232900-2,png</t>
  </si>
  <si>
    <t>/home/benjamin/Desktop/captures-bloc-calibration-cropped//00232900-3,png</t>
  </si>
  <si>
    <t>/home/benjamin/Desktop/captures-bloc-calibration-cropped//00232900-4,png</t>
  </si>
  <si>
    <t>/home/benjamin/Desktop/captures-bloc-calibration-cropped//00233000-0,png</t>
  </si>
  <si>
    <t>/home/benjamin/Desktop/captures-bloc-calibration-cropped//00233000-1,png</t>
  </si>
  <si>
    <t>/home/benjamin/Desktop/captures-bloc-calibration-cropped//00233000-2,png</t>
  </si>
  <si>
    <t>/home/benjamin/Desktop/captures-bloc-calibration-cropped//00233000-3,png</t>
  </si>
  <si>
    <t>/home/benjamin/Desktop/captures-bloc-calibration-cropped//00233000-4,png</t>
  </si>
  <si>
    <t>/home/benjamin/Desktop/captures-bloc-calibration-cropped//00233100-0,png</t>
  </si>
  <si>
    <t>/home/benjamin/Desktop/captures-bloc-calibration-cropped//00233100-1,png</t>
  </si>
  <si>
    <t>/home/benjamin/Desktop/captures-bloc-calibration-cropped//00233100-2,png</t>
  </si>
  <si>
    <t>/home/benjamin/Desktop/captures-bloc-calibration-cropped//00233100-3,png</t>
  </si>
  <si>
    <t>/home/benjamin/Desktop/captures-bloc-calibration-cropped//00233100-4,png</t>
  </si>
  <si>
    <t>/home/benjamin/Desktop/captures-bloc-calibration-cropped//00233200-0,png</t>
  </si>
  <si>
    <t>/home/benjamin/Desktop/captures-bloc-calibration-cropped//00233200-1,png</t>
  </si>
  <si>
    <t>/home/benjamin/Desktop/captures-bloc-calibration-cropped//00233200-2,png</t>
  </si>
  <si>
    <t>/home/benjamin/Desktop/captures-bloc-calibration-cropped//00233200-3,png</t>
  </si>
  <si>
    <t>/home/benjamin/Desktop/captures-bloc-calibration-cropped//00233200-4,png</t>
  </si>
  <si>
    <t>/home/benjamin/Desktop/captures-bloc-calibration-cropped//00233300-0,png</t>
  </si>
  <si>
    <t>/home/benjamin/Desktop/captures-bloc-calibration-cropped//00233300-1,png</t>
  </si>
  <si>
    <t>/home/benjamin/Desktop/captures-bloc-calibration-cropped//00233300-2,png</t>
  </si>
  <si>
    <t>/home/benjamin/Desktop/captures-bloc-calibration-cropped//00233300-3,png</t>
  </si>
  <si>
    <t>/home/benjamin/Desktop/captures-bloc-calibration-cropped//00233300-4,png</t>
  </si>
  <si>
    <t>/home/benjamin/Desktop/captures-bloc-calibration-cropped//00233400-0,png</t>
  </si>
  <si>
    <t>/home/benjamin/Desktop/captures-bloc-calibration-cropped//00233400-1,png</t>
  </si>
  <si>
    <t>/home/benjamin/Desktop/captures-bloc-calibration-cropped//00233400-2,png</t>
  </si>
  <si>
    <t>/home/benjamin/Desktop/captures-bloc-calibration-cropped//00233400-3,png</t>
  </si>
  <si>
    <t>/home/benjamin/Desktop/captures-bloc-calibration-cropped//00233400-4,png</t>
  </si>
  <si>
    <t>/home/benjamin/Desktop/captures-bloc-calibration-cropped//00233500-0,png</t>
  </si>
  <si>
    <t>/home/benjamin/Desktop/captures-bloc-calibration-cropped//00233500-1,png</t>
  </si>
  <si>
    <t>/home/benjamin/Desktop/captures-bloc-calibration-cropped//00233500-2,png</t>
  </si>
  <si>
    <t>/home/benjamin/Desktop/captures-bloc-calibration-cropped//00233500-3,png</t>
  </si>
  <si>
    <t>/home/benjamin/Desktop/captures-bloc-calibration-cropped//00233500-4,png</t>
  </si>
  <si>
    <t>/home/benjamin/Desktop/captures-bloc-calibration-cropped//00233600-0,png</t>
  </si>
  <si>
    <t>/home/benjamin/Desktop/captures-bloc-calibration-cropped//00233600-1,png</t>
  </si>
  <si>
    <t>/home/benjamin/Desktop/captures-bloc-calibration-cropped//00233600-2,png</t>
  </si>
  <si>
    <t>/home/benjamin/Desktop/captures-bloc-calibration-cropped//00233600-3,png</t>
  </si>
  <si>
    <t>/home/benjamin/Desktop/captures-bloc-calibration-cropped//00233600-4,png</t>
  </si>
  <si>
    <t>/home/benjamin/Desktop/captures-bloc-calibration-cropped//00233700-0,png</t>
  </si>
  <si>
    <t>/home/benjamin/Desktop/captures-bloc-calibration-cropped//00233700-1,png</t>
  </si>
  <si>
    <t>/home/benjamin/Desktop/captures-bloc-calibration-cropped//00233700-2,png</t>
  </si>
  <si>
    <t>/home/benjamin/Desktop/captures-bloc-calibration-cropped//00233700-3,png</t>
  </si>
  <si>
    <t>/home/benjamin/Desktop/captures-bloc-calibration-cropped//00233700-4,png</t>
  </si>
  <si>
    <t>/home/benjamin/Desktop/captures-bloc-calibration-cropped//00233800-0,png</t>
  </si>
  <si>
    <t>/home/benjamin/Desktop/captures-bloc-calibration-cropped//00233800-1,png</t>
  </si>
  <si>
    <t>/home/benjamin/Desktop/captures-bloc-calibration-cropped//00233800-2,png</t>
  </si>
  <si>
    <t>/home/benjamin/Desktop/captures-bloc-calibration-cropped//00233800-3,png</t>
  </si>
  <si>
    <t>/home/benjamin/Desktop/captures-bloc-calibration-cropped//00233800-4,png</t>
  </si>
  <si>
    <t>/home/benjamin/Desktop/captures-bloc-calibration-cropped//00233900-0,png</t>
  </si>
  <si>
    <t>/home/benjamin/Desktop/captures-bloc-calibration-cropped//00233900-1,png</t>
  </si>
  <si>
    <t>/home/benjamin/Desktop/captures-bloc-calibration-cropped//00233900-2,png</t>
  </si>
  <si>
    <t>/home/benjamin/Desktop/captures-bloc-calibration-cropped//00233900-3,png</t>
  </si>
  <si>
    <t>/home/benjamin/Desktop/captures-bloc-calibration-cropped//00233900-4,png</t>
  </si>
  <si>
    <t>/home/benjamin/Desktop/captures-bloc-calibration-cropped//00234000-0,png</t>
  </si>
  <si>
    <t>/home/benjamin/Desktop/captures-bloc-calibration-cropped//00234000-1,png</t>
  </si>
  <si>
    <t>/home/benjamin/Desktop/captures-bloc-calibration-cropped//00234000-2,png</t>
  </si>
  <si>
    <t>/home/benjamin/Desktop/captures-bloc-calibration-cropped//00234000-3,png</t>
  </si>
  <si>
    <t>/home/benjamin/Desktop/captures-bloc-calibration-cropped//00234000-4,png</t>
  </si>
  <si>
    <t>/home/benjamin/Desktop/captures-bloc-calibration-cropped//00234100-0,png</t>
  </si>
  <si>
    <t>/home/benjamin/Desktop/captures-bloc-calibration-cropped//00234100-1,png</t>
  </si>
  <si>
    <t>/home/benjamin/Desktop/captures-bloc-calibration-cropped//00234100-2,png</t>
  </si>
  <si>
    <t>/home/benjamin/Desktop/captures-bloc-calibration-cropped//00234100-3,png</t>
  </si>
  <si>
    <t>/home/benjamin/Desktop/captures-bloc-calibration-cropped//00234100-4,png</t>
  </si>
  <si>
    <t>/home/benjamin/Desktop/captures-bloc-calibration-cropped//00234200-0,png</t>
  </si>
  <si>
    <t>/home/benjamin/Desktop/captures-bloc-calibration-cropped//00234200-1,png</t>
  </si>
  <si>
    <t>/home/benjamin/Desktop/captures-bloc-calibration-cropped//00234200-2,png</t>
  </si>
  <si>
    <t>/home/benjamin/Desktop/captures-bloc-calibration-cropped//00234200-3,png</t>
  </si>
  <si>
    <t>/home/benjamin/Desktop/captures-bloc-calibration-cropped//00234200-4,png</t>
  </si>
  <si>
    <t>/home/benjamin/Desktop/captures-bloc-calibration-cropped//00234300-0,png</t>
  </si>
  <si>
    <t>/home/benjamin/Desktop/captures-bloc-calibration-cropped//00234300-1,png</t>
  </si>
  <si>
    <t>/home/benjamin/Desktop/captures-bloc-calibration-cropped//00234300-2,png</t>
  </si>
  <si>
    <t>/home/benjamin/Desktop/captures-bloc-calibration-cropped//00234300-3,png</t>
  </si>
  <si>
    <t>/home/benjamin/Desktop/captures-bloc-calibration-cropped//00234300-4,png</t>
  </si>
  <si>
    <t>/home/benjamin/Desktop/captures-bloc-calibration-cropped//00234400-0,png</t>
  </si>
  <si>
    <t>/home/benjamin/Desktop/captures-bloc-calibration-cropped//00234400-1,png</t>
  </si>
  <si>
    <t>/home/benjamin/Desktop/captures-bloc-calibration-cropped//00234400-2,png</t>
  </si>
  <si>
    <t>/home/benjamin/Desktop/captures-bloc-calibration-cropped//00234400-3,png</t>
  </si>
  <si>
    <t>/home/benjamin/Desktop/captures-bloc-calibration-cropped//00234400-4,png</t>
  </si>
  <si>
    <t>/home/benjamin/Desktop/captures-bloc-calibration-cropped//00234500-0,png</t>
  </si>
  <si>
    <t>/home/benjamin/Desktop/captures-bloc-calibration-cropped//00234500-1,png</t>
  </si>
  <si>
    <t>/home/benjamin/Desktop/captures-bloc-calibration-cropped//00234500-2,png</t>
  </si>
  <si>
    <t>/home/benjamin/Desktop/captures-bloc-calibration-cropped//00234500-3,png</t>
  </si>
  <si>
    <t>/home/benjamin/Desktop/captures-bloc-calibration-cropped//00234500-4,png</t>
  </si>
  <si>
    <t>/home/benjamin/Desktop/captures-bloc-calibration-cropped//00234600-0,png</t>
  </si>
  <si>
    <t>/home/benjamin/Desktop/captures-bloc-calibration-cropped//00234600-1,png</t>
  </si>
  <si>
    <t>/home/benjamin/Desktop/captures-bloc-calibration-cropped//00234600-2,png</t>
  </si>
  <si>
    <t>/home/benjamin/Desktop/captures-bloc-calibration-cropped//00234600-3,png</t>
  </si>
  <si>
    <t>/home/benjamin/Desktop/captures-bloc-calibration-cropped//00234600-4,png</t>
  </si>
  <si>
    <t>/home/benjamin/Desktop/captures-bloc-calibration-cropped//00234700-0,png</t>
  </si>
  <si>
    <t>/home/benjamin/Desktop/captures-bloc-calibration-cropped//00234700-1,png</t>
  </si>
  <si>
    <t>/home/benjamin/Desktop/captures-bloc-calibration-cropped//00234700-2,png</t>
  </si>
  <si>
    <t>/home/benjamin/Desktop/captures-bloc-calibration-cropped//00234700-3,png</t>
  </si>
  <si>
    <t>/home/benjamin/Desktop/captures-bloc-calibration-cropped//00234700-4,png</t>
  </si>
  <si>
    <t>/home/benjamin/Desktop/captures-bloc-calibration-cropped//00234800-0,png</t>
  </si>
  <si>
    <t>/home/benjamin/Desktop/captures-bloc-calibration-cropped//00234800-1,png</t>
  </si>
  <si>
    <t>/home/benjamin/Desktop/captures-bloc-calibration-cropped//00234800-2,png</t>
  </si>
  <si>
    <t>/home/benjamin/Desktop/captures-bloc-calibration-cropped//00234800-3,png</t>
  </si>
  <si>
    <t>/home/benjamin/Desktop/captures-bloc-calibration-cropped//00234800-4,png</t>
  </si>
  <si>
    <t>/home/benjamin/Desktop/captures-bloc-calibration-cropped//00234900-0,png</t>
  </si>
  <si>
    <t>/home/benjamin/Desktop/captures-bloc-calibration-cropped//00234900-1,png</t>
  </si>
  <si>
    <t>/home/benjamin/Desktop/captures-bloc-calibration-cropped//00234900-2,png</t>
  </si>
  <si>
    <t>/home/benjamin/Desktop/captures-bloc-calibration-cropped//00234900-3,png</t>
  </si>
  <si>
    <t>/home/benjamin/Desktop/captures-bloc-calibration-cropped//00234900-4,png</t>
  </si>
  <si>
    <t>/home/benjamin/Desktop/captures-bloc-calibration-cropped//00235000-0,png</t>
  </si>
  <si>
    <t>/home/benjamin/Desktop/captures-bloc-calibration-cropped//00235000-1,png</t>
  </si>
  <si>
    <t>/home/benjamin/Desktop/captures-bloc-calibration-cropped//00235000-2,png</t>
  </si>
  <si>
    <t>/home/benjamin/Desktop/captures-bloc-calibration-cropped//00235000-3,png</t>
  </si>
  <si>
    <t>/home/benjamin/Desktop/captures-bloc-calibration-cropped//00235000-4,png</t>
  </si>
  <si>
    <t>/home/benjamin/Desktop/captures-bloc-calibration-cropped//00235100-0,png</t>
  </si>
  <si>
    <t>/home/benjamin/Desktop/captures-bloc-calibration-cropped//00235100-1,png</t>
  </si>
  <si>
    <t>/home/benjamin/Desktop/captures-bloc-calibration-cropped//00235100-2,png</t>
  </si>
  <si>
    <t>/home/benjamin/Desktop/captures-bloc-calibration-cropped//00235100-3,png</t>
  </si>
  <si>
    <t>/home/benjamin/Desktop/captures-bloc-calibration-cropped//00235100-4,png</t>
  </si>
  <si>
    <t>/home/benjamin/Desktop/captures-bloc-calibration-cropped//00235200-0,png</t>
  </si>
  <si>
    <t>/home/benjamin/Desktop/captures-bloc-calibration-cropped//00235200-1,png</t>
  </si>
  <si>
    <t>/home/benjamin/Desktop/captures-bloc-calibration-cropped//00235200-2,png</t>
  </si>
  <si>
    <t>/home/benjamin/Desktop/captures-bloc-calibration-cropped//00235200-3,png</t>
  </si>
  <si>
    <t>/home/benjamin/Desktop/captures-bloc-calibration-cropped//00235200-4,png</t>
  </si>
  <si>
    <t>/home/benjamin/Desktop/captures-bloc-calibration-cropped//00235300-0,png</t>
  </si>
  <si>
    <t>/home/benjamin/Desktop/captures-bloc-calibration-cropped//00235300-1,png</t>
  </si>
  <si>
    <t>/home/benjamin/Desktop/captures-bloc-calibration-cropped//00235300-2,png</t>
  </si>
  <si>
    <t>/home/benjamin/Desktop/captures-bloc-calibration-cropped//00235300-3,png</t>
  </si>
  <si>
    <t>/home/benjamin/Desktop/captures-bloc-calibration-cropped//00235300-4,png</t>
  </si>
  <si>
    <t>/home/benjamin/Desktop/captures-bloc-calibration-cropped//00235400-0,png</t>
  </si>
  <si>
    <t>/home/benjamin/Desktop/captures-bloc-calibration-cropped//00235400-1,png</t>
  </si>
  <si>
    <t>/home/benjamin/Desktop/captures-bloc-calibration-cropped//00235400-2,png</t>
  </si>
  <si>
    <t>/home/benjamin/Desktop/captures-bloc-calibration-cropped//00235400-3,png</t>
  </si>
  <si>
    <t>/home/benjamin/Desktop/captures-bloc-calibration-cropped//00235400-4,png</t>
  </si>
  <si>
    <t>/home/benjamin/Desktop/captures-bloc-calibration-cropped//00235500-0,png</t>
  </si>
  <si>
    <t>/home/benjamin/Desktop/captures-bloc-calibration-cropped//00235500-1,png</t>
  </si>
  <si>
    <t>/home/benjamin/Desktop/captures-bloc-calibration-cropped//00235500-2,png</t>
  </si>
  <si>
    <t>/home/benjamin/Desktop/captures-bloc-calibration-cropped//00235500-3,png</t>
  </si>
  <si>
    <t>/home/benjamin/Desktop/captures-bloc-calibration-cropped//00235500-4,png</t>
  </si>
  <si>
    <t>/home/benjamin/Desktop/captures-bloc-calibration-cropped//00235600-0,png</t>
  </si>
  <si>
    <t>/home/benjamin/Desktop/captures-bloc-calibration-cropped//00235600-1,png</t>
  </si>
  <si>
    <t>/home/benjamin/Desktop/captures-bloc-calibration-cropped//00235600-2,png</t>
  </si>
  <si>
    <t>/home/benjamin/Desktop/captures-bloc-calibration-cropped//00235600-3,png</t>
  </si>
  <si>
    <t>/home/benjamin/Desktop/captures-bloc-calibration-cropped//00235600-4,png</t>
  </si>
  <si>
    <t>/home/benjamin/Desktop/captures-bloc-calibration-cropped//00235700-0,png</t>
  </si>
  <si>
    <t>/home/benjamin/Desktop/captures-bloc-calibration-cropped//00235700-1,png</t>
  </si>
  <si>
    <t>/home/benjamin/Desktop/captures-bloc-calibration-cropped//00235700-2,png</t>
  </si>
  <si>
    <t>/home/benjamin/Desktop/captures-bloc-calibration-cropped//00235700-3,png</t>
  </si>
  <si>
    <t>/home/benjamin/Desktop/captures-bloc-calibration-cropped//00235700-4,png</t>
  </si>
  <si>
    <t>/home/benjamin/Desktop/captures-bloc-calibration-cropped//00235800-0,png</t>
  </si>
  <si>
    <t>/home/benjamin/Desktop/captures-bloc-calibration-cropped//00235800-1,png</t>
  </si>
  <si>
    <t>/home/benjamin/Desktop/captures-bloc-calibration-cropped//00235800-2,png</t>
  </si>
  <si>
    <t>/home/benjamin/Desktop/captures-bloc-calibration-cropped//00235800-3,png</t>
  </si>
  <si>
    <t>/home/benjamin/Desktop/captures-bloc-calibration-cropped//00235800-4,png</t>
  </si>
  <si>
    <t>/home/benjamin/Desktop/captures-bloc-calibration-cropped//00235900-0,png</t>
  </si>
  <si>
    <t>/home/benjamin/Desktop/captures-bloc-calibration-cropped//00235900-1,png</t>
  </si>
  <si>
    <t>/home/benjamin/Desktop/captures-bloc-calibration-cropped//00235900-2,png</t>
  </si>
  <si>
    <t>/home/benjamin/Desktop/captures-bloc-calibration-cropped//00235900-3,png</t>
  </si>
  <si>
    <t>/home/benjamin/Desktop/captures-bloc-calibration-cropped//00235900-4,png</t>
  </si>
  <si>
    <t>/home/benjamin/Desktop/captures-bloc-calibration-cropped//00236000-0,png</t>
  </si>
  <si>
    <t>/home/benjamin/Desktop/captures-bloc-calibration-cropped//00236000-1,png</t>
  </si>
  <si>
    <t>/home/benjamin/Desktop/captures-bloc-calibration-cropped//00236000-2,png</t>
  </si>
  <si>
    <t>/home/benjamin/Desktop/captures-bloc-calibration-cropped//00236000-3,png</t>
  </si>
  <si>
    <t>/home/benjamin/Desktop/captures-bloc-calibration-cropped//00236000-4,png</t>
  </si>
  <si>
    <t>/home/benjamin/Desktop/captures-bloc-calibration-cropped//00236100-0,png</t>
  </si>
  <si>
    <t>/home/benjamin/Desktop/captures-bloc-calibration-cropped//00236100-1,png</t>
  </si>
  <si>
    <t>/home/benjamin/Desktop/captures-bloc-calibration-cropped//00236100-2,png</t>
  </si>
  <si>
    <t>/home/benjamin/Desktop/captures-bloc-calibration-cropped//00236100-3,png</t>
  </si>
  <si>
    <t>/home/benjamin/Desktop/captures-bloc-calibration-cropped//00236100-4,png</t>
  </si>
  <si>
    <t>/home/benjamin/Desktop/captures-bloc-calibration-cropped//00236200-0,png</t>
  </si>
  <si>
    <t>/home/benjamin/Desktop/captures-bloc-calibration-cropped//00236200-1,png</t>
  </si>
  <si>
    <t>/home/benjamin/Desktop/captures-bloc-calibration-cropped//00236200-2,png</t>
  </si>
  <si>
    <t>/home/benjamin/Desktop/captures-bloc-calibration-cropped//00236200-3,png</t>
  </si>
  <si>
    <t>/home/benjamin/Desktop/captures-bloc-calibration-cropped//00236200-4,png</t>
  </si>
  <si>
    <t>/home/benjamin/Desktop/captures-bloc-calibration-cropped//00236300-0,png</t>
  </si>
  <si>
    <t>/home/benjamin/Desktop/captures-bloc-calibration-cropped//00236300-1,png</t>
  </si>
  <si>
    <t>/home/benjamin/Desktop/captures-bloc-calibration-cropped//00236300-2,png</t>
  </si>
  <si>
    <t>/home/benjamin/Desktop/captures-bloc-calibration-cropped//00236300-3,png</t>
  </si>
  <si>
    <t>/home/benjamin/Desktop/captures-bloc-calibration-cropped//00236300-4,png</t>
  </si>
  <si>
    <t>/home/benjamin/Desktop/captures-bloc-calibration-cropped//00236400-0,png</t>
  </si>
  <si>
    <t>/home/benjamin/Desktop/captures-bloc-calibration-cropped//00236400-1,png</t>
  </si>
  <si>
    <t>/home/benjamin/Desktop/captures-bloc-calibration-cropped//00236400-2,png</t>
  </si>
  <si>
    <t>/home/benjamin/Desktop/captures-bloc-calibration-cropped//00236400-3,png</t>
  </si>
  <si>
    <t>/home/benjamin/Desktop/captures-bloc-calibration-cropped//00236400-4,png</t>
  </si>
  <si>
    <t>/home/benjamin/Desktop/captures-bloc-calibration-cropped//00236500-0,png</t>
  </si>
  <si>
    <t>/home/benjamin/Desktop/captures-bloc-calibration-cropped//00236500-1,png</t>
  </si>
  <si>
    <t>/home/benjamin/Desktop/captures-bloc-calibration-cropped//00236500-2,png</t>
  </si>
  <si>
    <t>/home/benjamin/Desktop/captures-bloc-calibration-cropped//00236500-3,png</t>
  </si>
  <si>
    <t>/home/benjamin/Desktop/captures-bloc-calibration-cropped//00236500-4,png</t>
  </si>
  <si>
    <t>/home/benjamin/Desktop/captures-bloc-calibration-cropped//00236600-0,png</t>
  </si>
  <si>
    <t>/home/benjamin/Desktop/captures-bloc-calibration-cropped//00236600-1,png</t>
  </si>
  <si>
    <t>/home/benjamin/Desktop/captures-bloc-calibration-cropped//00236600-2,png</t>
  </si>
  <si>
    <t>/home/benjamin/Desktop/captures-bloc-calibration-cropped//00236600-3,png</t>
  </si>
  <si>
    <t>/home/benjamin/Desktop/captures-bloc-calibration-cropped//00236600-4,png</t>
  </si>
  <si>
    <t>/home/benjamin/Desktop/captures-bloc-calibration-cropped//00236700-0,png</t>
  </si>
  <si>
    <t>/home/benjamin/Desktop/captures-bloc-calibration-cropped//00236700-1,png</t>
  </si>
  <si>
    <t>/home/benjamin/Desktop/captures-bloc-calibration-cropped//00236700-2,png</t>
  </si>
  <si>
    <t>/home/benjamin/Desktop/captures-bloc-calibration-cropped//00236700-3,png</t>
  </si>
  <si>
    <t>/home/benjamin/Desktop/captures-bloc-calibration-cropped//00236700-4,png</t>
  </si>
  <si>
    <t>/home/benjamin/Desktop/captures-bloc-calibration-cropped//00236800-0,png</t>
  </si>
  <si>
    <t>/home/benjamin/Desktop/captures-bloc-calibration-cropped//00236800-1,png</t>
  </si>
  <si>
    <t>/home/benjamin/Desktop/captures-bloc-calibration-cropped//00236800-2,png</t>
  </si>
  <si>
    <t>/home/benjamin/Desktop/captures-bloc-calibration-cropped//00236800-3,png</t>
  </si>
  <si>
    <t>/home/benjamin/Desktop/captures-bloc-calibration-cropped//00236800-4,png</t>
  </si>
  <si>
    <t>/home/benjamin/Desktop/captures-bloc-calibration-cropped//00236900-0,png</t>
  </si>
  <si>
    <t>/home/benjamin/Desktop/captures-bloc-calibration-cropped//00236900-1,png</t>
  </si>
  <si>
    <t>/home/benjamin/Desktop/captures-bloc-calibration-cropped//00236900-2,png</t>
  </si>
  <si>
    <t>/home/benjamin/Desktop/captures-bloc-calibration-cropped//00236900-3,png</t>
  </si>
  <si>
    <t>/home/benjamin/Desktop/captures-bloc-calibration-cropped//00236900-4,png</t>
  </si>
  <si>
    <t>/home/benjamin/Desktop/captures-bloc-calibration-cropped//00237000-0,png</t>
  </si>
  <si>
    <t>/home/benjamin/Desktop/captures-bloc-calibration-cropped//00237000-1,png</t>
  </si>
  <si>
    <t>/home/benjamin/Desktop/captures-bloc-calibration-cropped//00237000-2,png</t>
  </si>
  <si>
    <t>/home/benjamin/Desktop/captures-bloc-calibration-cropped//00237000-3,png</t>
  </si>
  <si>
    <t>/home/benjamin/Desktop/captures-bloc-calibration-cropped//00237000-4,png</t>
  </si>
  <si>
    <t>/home/benjamin/Desktop/captures-bloc-calibration-cropped//00237100-0,png</t>
  </si>
  <si>
    <t>/home/benjamin/Desktop/captures-bloc-calibration-cropped//00237100-1,png</t>
  </si>
  <si>
    <t>/home/benjamin/Desktop/captures-bloc-calibration-cropped//00237100-2,png</t>
  </si>
  <si>
    <t>/home/benjamin/Desktop/captures-bloc-calibration-cropped//00237100-3,png</t>
  </si>
  <si>
    <t>/home/benjamin/Desktop/captures-bloc-calibration-cropped//00237100-4,png</t>
  </si>
  <si>
    <t>/home/benjamin/Desktop/captures-bloc-calibration-cropped//00237200-0,png</t>
  </si>
  <si>
    <t>/home/benjamin/Desktop/captures-bloc-calibration-cropped//00237200-1,png</t>
  </si>
  <si>
    <t>/home/benjamin/Desktop/captures-bloc-calibration-cropped//00237200-2,png</t>
  </si>
  <si>
    <t>/home/benjamin/Desktop/captures-bloc-calibration-cropped//00237200-3,png</t>
  </si>
  <si>
    <t>/home/benjamin/Desktop/captures-bloc-calibration-cropped//00237200-4,png</t>
  </si>
  <si>
    <t>/home/benjamin/Desktop/captures-bloc-calibration-cropped//00237300-0,png</t>
  </si>
  <si>
    <t>/home/benjamin/Desktop/captures-bloc-calibration-cropped//00237300-1,png</t>
  </si>
  <si>
    <t>/home/benjamin/Desktop/captures-bloc-calibration-cropped//00237300-2,png</t>
  </si>
  <si>
    <t>/home/benjamin/Desktop/captures-bloc-calibration-cropped//00237300-3,png</t>
  </si>
  <si>
    <t>/home/benjamin/Desktop/captures-bloc-calibration-cropped//00237300-4,png</t>
  </si>
  <si>
    <t>/home/benjamin/Desktop/captures-bloc-calibration-cropped//00237400-0,png</t>
  </si>
  <si>
    <t>/home/benjamin/Desktop/captures-bloc-calibration-cropped//00237400-1,png</t>
  </si>
  <si>
    <t>/home/benjamin/Desktop/captures-bloc-calibration-cropped//00237400-2,png</t>
  </si>
  <si>
    <t>/home/benjamin/Desktop/captures-bloc-calibration-cropped//00237400-3,png</t>
  </si>
  <si>
    <t>/home/benjamin/Desktop/captures-bloc-calibration-cropped//00237400-4,png</t>
  </si>
  <si>
    <t>/home/benjamin/Desktop/captures-bloc-calibration-cropped//00237500-0,png</t>
  </si>
  <si>
    <t>/home/benjamin/Desktop/captures-bloc-calibration-cropped//00237500-1,png</t>
  </si>
  <si>
    <t>/home/benjamin/Desktop/captures-bloc-calibration-cropped//00237500-2,png</t>
  </si>
  <si>
    <t>/home/benjamin/Desktop/captures-bloc-calibration-cropped//00237500-3,png</t>
  </si>
  <si>
    <t>/home/benjamin/Desktop/captures-bloc-calibration-cropped//00237500-4,png</t>
  </si>
  <si>
    <t>/home/benjamin/Desktop/captures-bloc-calibration-cropped//00237600-0,png</t>
  </si>
  <si>
    <t>/home/benjamin/Desktop/captures-bloc-calibration-cropped//00237600-1,png</t>
  </si>
  <si>
    <t>/home/benjamin/Desktop/captures-bloc-calibration-cropped//00237600-2,png</t>
  </si>
  <si>
    <t>/home/benjamin/Desktop/captures-bloc-calibration-cropped//00237600-3,png</t>
  </si>
  <si>
    <t>/home/benjamin/Desktop/captures-bloc-calibration-cropped//00237600-4,png</t>
  </si>
  <si>
    <t>/home/benjamin/Desktop/captures-bloc-calibration-cropped//00237700-0,png</t>
  </si>
  <si>
    <t>/home/benjamin/Desktop/captures-bloc-calibration-cropped//00237700-1,png</t>
  </si>
  <si>
    <t>/home/benjamin/Desktop/captures-bloc-calibration-cropped//00237700-2,png</t>
  </si>
  <si>
    <t>/home/benjamin/Desktop/captures-bloc-calibration-cropped//00237700-3,png</t>
  </si>
  <si>
    <t>/home/benjamin/Desktop/captures-bloc-calibration-cropped//00237700-4,png</t>
  </si>
  <si>
    <t>/home/benjamin/Desktop/captures-bloc-calibration-cropped//00237800-0,png</t>
  </si>
  <si>
    <t>/home/benjamin/Desktop/captures-bloc-calibration-cropped//00237800-1,png</t>
  </si>
  <si>
    <t>/home/benjamin/Desktop/captures-bloc-calibration-cropped//00237800-2,png</t>
  </si>
  <si>
    <t>/home/benjamin/Desktop/captures-bloc-calibration-cropped//00237800-3,png</t>
  </si>
  <si>
    <t>/home/benjamin/Desktop/captures-bloc-calibration-cropped//00237800-4,png</t>
  </si>
  <si>
    <t>/home/benjamin/Desktop/captures-bloc-calibration-cropped//00237900-0,png</t>
  </si>
  <si>
    <t>/home/benjamin/Desktop/captures-bloc-calibration-cropped//00237900-1,png</t>
  </si>
  <si>
    <t>/home/benjamin/Desktop/captures-bloc-calibration-cropped//00237900-2,png</t>
  </si>
  <si>
    <t>/home/benjamin/Desktop/captures-bloc-calibration-cropped//00237900-3,png</t>
  </si>
  <si>
    <t>/home/benjamin/Desktop/captures-bloc-calibration-cropped//00237900-4,png</t>
  </si>
  <si>
    <t>/home/benjamin/Desktop/captures-bloc-calibration-cropped//00238000-0,png</t>
  </si>
  <si>
    <t>/home/benjamin/Desktop/captures-bloc-calibration-cropped//00238000-1,png</t>
  </si>
  <si>
    <t>/home/benjamin/Desktop/captures-bloc-calibration-cropped//00238000-2,png</t>
  </si>
  <si>
    <t>/home/benjamin/Desktop/captures-bloc-calibration-cropped//00238000-3,png</t>
  </si>
  <si>
    <t>/home/benjamin/Desktop/captures-bloc-calibration-cropped//00238000-4,png</t>
  </si>
  <si>
    <t>/home/benjamin/Desktop/captures-bloc-calibration-cropped//00238100-0,png</t>
  </si>
  <si>
    <t>/home/benjamin/Desktop/captures-bloc-calibration-cropped//00238100-1,png</t>
  </si>
  <si>
    <t>/home/benjamin/Desktop/captures-bloc-calibration-cropped//00238100-2,png</t>
  </si>
  <si>
    <t>/home/benjamin/Desktop/captures-bloc-calibration-cropped//00238100-3,png</t>
  </si>
  <si>
    <t>/home/benjamin/Desktop/captures-bloc-calibration-cropped//00238100-4,png</t>
  </si>
  <si>
    <t>/home/benjamin/Desktop/captures-bloc-calibration-cropped//00238200-0,png</t>
  </si>
  <si>
    <t>/home/benjamin/Desktop/captures-bloc-calibration-cropped//00238200-1,png</t>
  </si>
  <si>
    <t>/home/benjamin/Desktop/captures-bloc-calibration-cropped//00238200-2,png</t>
  </si>
  <si>
    <t>/home/benjamin/Desktop/captures-bloc-calibration-cropped//00238200-3,png</t>
  </si>
  <si>
    <t>/home/benjamin/Desktop/captures-bloc-calibration-cropped//00238200-4,png</t>
  </si>
  <si>
    <t>/home/benjamin/Desktop/captures-bloc-calibration-cropped//00238300-0,png</t>
  </si>
  <si>
    <t>/home/benjamin/Desktop/captures-bloc-calibration-cropped//00238300-1,png</t>
  </si>
  <si>
    <t>/home/benjamin/Desktop/captures-bloc-calibration-cropped//00238300-2,png</t>
  </si>
  <si>
    <t>/home/benjamin/Desktop/captures-bloc-calibration-cropped//00238300-3,png</t>
  </si>
  <si>
    <t>/home/benjamin/Desktop/captures-bloc-calibration-cropped//00238300-4,png</t>
  </si>
  <si>
    <t>/home/benjamin/Desktop/captures-bloc-calibration-cropped//00238400-0,png</t>
  </si>
  <si>
    <t>/home/benjamin/Desktop/captures-bloc-calibration-cropped//00238400-1,png</t>
  </si>
  <si>
    <t>/home/benjamin/Desktop/captures-bloc-calibration-cropped//00238400-2,png</t>
  </si>
  <si>
    <t>/home/benjamin/Desktop/captures-bloc-calibration-cropped//00238400-3,png</t>
  </si>
  <si>
    <t>/home/benjamin/Desktop/captures-bloc-calibration-cropped//00238400-4,png</t>
  </si>
  <si>
    <t>/home/benjamin/Desktop/captures-bloc-calibration-cropped//00238500-0,png</t>
  </si>
  <si>
    <t>/home/benjamin/Desktop/captures-bloc-calibration-cropped//00238500-1,png</t>
  </si>
  <si>
    <t>/home/benjamin/Desktop/captures-bloc-calibration-cropped//00238500-2,png</t>
  </si>
  <si>
    <t>/home/benjamin/Desktop/captures-bloc-calibration-cropped//00238500-3,png</t>
  </si>
  <si>
    <t>/home/benjamin/Desktop/captures-bloc-calibration-cropped//00238500-4,png</t>
  </si>
  <si>
    <t>/home/benjamin/Desktop/captures-bloc-calibration-cropped//00238600-0,png</t>
  </si>
  <si>
    <t>/home/benjamin/Desktop/captures-bloc-calibration-cropped//00238600-1,png</t>
  </si>
  <si>
    <t>/home/benjamin/Desktop/captures-bloc-calibration-cropped//00238600-2,png</t>
  </si>
  <si>
    <t>/home/benjamin/Desktop/captures-bloc-calibration-cropped//00238600-3,png</t>
  </si>
  <si>
    <t>/home/benjamin/Desktop/captures-bloc-calibration-cropped//00238600-4,png</t>
  </si>
  <si>
    <t>/home/benjamin/Desktop/captures-bloc-calibration-cropped//00238700-0,png</t>
  </si>
  <si>
    <t>/home/benjamin/Desktop/captures-bloc-calibration-cropped//00238700-1,png</t>
  </si>
  <si>
    <t>/home/benjamin/Desktop/captures-bloc-calibration-cropped//00238700-2,png</t>
  </si>
  <si>
    <t>/home/benjamin/Desktop/captures-bloc-calibration-cropped//00238700-3,png</t>
  </si>
  <si>
    <t>/home/benjamin/Desktop/captures-bloc-calibration-cropped//00238700-4,png</t>
  </si>
  <si>
    <t>/home/benjamin/Desktop/captures-bloc-calibration-cropped//00238800-0,png</t>
  </si>
  <si>
    <t>/home/benjamin/Desktop/captures-bloc-calibration-cropped//00238800-1,png</t>
  </si>
  <si>
    <t>/home/benjamin/Desktop/captures-bloc-calibration-cropped//00238800-2,png</t>
  </si>
  <si>
    <t>/home/benjamin/Desktop/captures-bloc-calibration-cropped//00238800-3,png</t>
  </si>
  <si>
    <t>/home/benjamin/Desktop/captures-bloc-calibration-cropped//00238800-4,png</t>
  </si>
  <si>
    <t>/home/benjamin/Desktop/captures-bloc-calibration-cropped//00238900-0,png</t>
  </si>
  <si>
    <t>/home/benjamin/Desktop/captures-bloc-calibration-cropped//00238900-1,png</t>
  </si>
  <si>
    <t>/home/benjamin/Desktop/captures-bloc-calibration-cropped//00238900-2,png</t>
  </si>
  <si>
    <t>/home/benjamin/Desktop/captures-bloc-calibration-cropped//00238900-3,png</t>
  </si>
  <si>
    <t>/home/benjamin/Desktop/captures-bloc-calibration-cropped//00238900-4,png</t>
  </si>
  <si>
    <t>/home/benjamin/Desktop/captures-bloc-calibration-cropped//00239000-0,png</t>
  </si>
  <si>
    <t>/home/benjamin/Desktop/captures-bloc-calibration-cropped//00239000-1,png</t>
  </si>
  <si>
    <t>/home/benjamin/Desktop/captures-bloc-calibration-cropped//00239000-2,png</t>
  </si>
  <si>
    <t>/home/benjamin/Desktop/captures-bloc-calibration-cropped//00239000-3,png</t>
  </si>
  <si>
    <t>/home/benjamin/Desktop/captures-bloc-calibration-cropped//00239000-4,png</t>
  </si>
  <si>
    <t>/home/benjamin/Desktop/captures-bloc-calibration-cropped//00239100-0,png</t>
  </si>
  <si>
    <t>/home/benjamin/Desktop/captures-bloc-calibration-cropped//00239100-1,png</t>
  </si>
  <si>
    <t>/home/benjamin/Desktop/captures-bloc-calibration-cropped//00239100-2,png</t>
  </si>
  <si>
    <t>/home/benjamin/Desktop/captures-bloc-calibration-cropped//00239100-3,png</t>
  </si>
  <si>
    <t>/home/benjamin/Desktop/captures-bloc-calibration-cropped//00239100-4,png</t>
  </si>
  <si>
    <t>/home/benjamin/Desktop/captures-bloc-calibration-cropped//00239200-0,png</t>
  </si>
  <si>
    <t>/home/benjamin/Desktop/captures-bloc-calibration-cropped//00239200-1,png</t>
  </si>
  <si>
    <t>/home/benjamin/Desktop/captures-bloc-calibration-cropped//00239200-2,png</t>
  </si>
  <si>
    <t>/home/benjamin/Desktop/captures-bloc-calibration-cropped//00239200-3,png</t>
  </si>
  <si>
    <t>/home/benjamin/Desktop/captures-bloc-calibration-cropped//00239200-4,png</t>
  </si>
  <si>
    <t>/home/benjamin/Desktop/captures-bloc-calibration-cropped//00239300-0,png</t>
  </si>
  <si>
    <t>/home/benjamin/Desktop/captures-bloc-calibration-cropped//00239300-1,png</t>
  </si>
  <si>
    <t>/home/benjamin/Desktop/captures-bloc-calibration-cropped//00239300-2,png</t>
  </si>
  <si>
    <t>/home/benjamin/Desktop/captures-bloc-calibration-cropped//00239300-3,png</t>
  </si>
  <si>
    <t>/home/benjamin/Desktop/captures-bloc-calibration-cropped//00239300-4,png</t>
  </si>
  <si>
    <t>/home/benjamin/Desktop/captures-bloc-calibration-cropped//00239400-0,png</t>
  </si>
  <si>
    <t>/home/benjamin/Desktop/captures-bloc-calibration-cropped//00239400-1,png</t>
  </si>
  <si>
    <t>/home/benjamin/Desktop/captures-bloc-calibration-cropped//00239400-2,png</t>
  </si>
  <si>
    <t>/home/benjamin/Desktop/captures-bloc-calibration-cropped//00239400-3,png</t>
  </si>
  <si>
    <t>/home/benjamin/Desktop/captures-bloc-calibration-cropped//00239400-4,png</t>
  </si>
  <si>
    <t>/home/benjamin/Desktop/captures-bloc-calibration-cropped//00239500-0,png</t>
  </si>
  <si>
    <t>/home/benjamin/Desktop/captures-bloc-calibration-cropped//00239500-1,png</t>
  </si>
  <si>
    <t>/home/benjamin/Desktop/captures-bloc-calibration-cropped//00239500-2,png</t>
  </si>
  <si>
    <t>/home/benjamin/Desktop/captures-bloc-calibration-cropped//00239500-3,png</t>
  </si>
  <si>
    <t>/home/benjamin/Desktop/captures-bloc-calibration-cropped//00239500-4,png</t>
  </si>
  <si>
    <t>/home/benjamin/Desktop/captures-bloc-calibration-cropped//00239600-0,png</t>
  </si>
  <si>
    <t>/home/benjamin/Desktop/captures-bloc-calibration-cropped//00239600-1,png</t>
  </si>
  <si>
    <t>/home/benjamin/Desktop/captures-bloc-calibration-cropped//00239600-2,png</t>
  </si>
  <si>
    <t>/home/benjamin/Desktop/captures-bloc-calibration-cropped//00239600-3,png</t>
  </si>
  <si>
    <t>/home/benjamin/Desktop/captures-bloc-calibration-cropped//00239600-4,png</t>
  </si>
  <si>
    <t>/home/benjamin/Desktop/captures-bloc-calibration-cropped//00239700-0,png</t>
  </si>
  <si>
    <t>/home/benjamin/Desktop/captures-bloc-calibration-cropped//00239700-1,png</t>
  </si>
  <si>
    <t>/home/benjamin/Desktop/captures-bloc-calibration-cropped//00239700-2,png</t>
  </si>
  <si>
    <t>/home/benjamin/Desktop/captures-bloc-calibration-cropped//00239700-3,png</t>
  </si>
  <si>
    <t>/home/benjamin/Desktop/captures-bloc-calibration-cropped//00239700-4,png</t>
  </si>
  <si>
    <t>/home/benjamin/Desktop/captures-bloc-calibration-cropped//00239800-0,png</t>
  </si>
  <si>
    <t>/home/benjamin/Desktop/captures-bloc-calibration-cropped//00239800-1,png</t>
  </si>
  <si>
    <t>/home/benjamin/Desktop/captures-bloc-calibration-cropped//00239800-2,png</t>
  </si>
  <si>
    <t>/home/benjamin/Desktop/captures-bloc-calibration-cropped//00239800-3,png</t>
  </si>
  <si>
    <t>/home/benjamin/Desktop/captures-bloc-calibration-cropped//00239800-4,png</t>
  </si>
  <si>
    <t>/home/benjamin/Desktop/captures-bloc-calibration-cropped//00239900-0,png</t>
  </si>
  <si>
    <t>/home/benjamin/Desktop/captures-bloc-calibration-cropped//00239900-1,png</t>
  </si>
  <si>
    <t>/home/benjamin/Desktop/captures-bloc-calibration-cropped//00239900-2,png</t>
  </si>
  <si>
    <t>/home/benjamin/Desktop/captures-bloc-calibration-cropped//00239900-3,png</t>
  </si>
  <si>
    <t>/home/benjamin/Desktop/captures-bloc-calibration-cropped//00239900-4,png</t>
  </si>
  <si>
    <t>/home/benjamin/Desktop/captures-bloc-calibration-cropped//00240000-0,png</t>
  </si>
  <si>
    <t>/home/benjamin/Desktop/captures-bloc-calibration-cropped//00240000-1,png</t>
  </si>
  <si>
    <t>/home/benjamin/Desktop/captures-bloc-calibration-cropped//00240000-2,png</t>
  </si>
  <si>
    <t>/home/benjamin/Desktop/captures-bloc-calibration-cropped//00240000-3,png</t>
  </si>
  <si>
    <t>/home/benjamin/Desktop/captures-bloc-calibration-cropped//00240000-4,png</t>
  </si>
  <si>
    <t>/home/benjamin/Desktop/captures-bloc-calibration-cropped//00240100-0,png</t>
  </si>
  <si>
    <t>/home/benjamin/Desktop/captures-bloc-calibration-cropped//00240100-1,png</t>
  </si>
  <si>
    <t>/home/benjamin/Desktop/captures-bloc-calibration-cropped//00240100-2,png</t>
  </si>
  <si>
    <t>/home/benjamin/Desktop/captures-bloc-calibration-cropped//00240100-3,png</t>
  </si>
  <si>
    <t>/home/benjamin/Desktop/captures-bloc-calibration-cropped//00240100-4,png</t>
  </si>
  <si>
    <t>/home/benjamin/Desktop/captures-bloc-calibration-cropped//00240200-0,png</t>
  </si>
  <si>
    <t>/home/benjamin/Desktop/captures-bloc-calibration-cropped//00240200-1,png</t>
  </si>
  <si>
    <t>/home/benjamin/Desktop/captures-bloc-calibration-cropped//00240200-2,png</t>
  </si>
  <si>
    <t>/home/benjamin/Desktop/captures-bloc-calibration-cropped//00240200-3,png</t>
  </si>
  <si>
    <t>/home/benjamin/Desktop/captures-bloc-calibration-cropped//00240200-4,png</t>
  </si>
  <si>
    <t>/home/benjamin/Desktop/captures-bloc-calibration-cropped//00240300-0,png</t>
  </si>
  <si>
    <t>/home/benjamin/Desktop/captures-bloc-calibration-cropped//00240300-1,png</t>
  </si>
  <si>
    <t>/home/benjamin/Desktop/captures-bloc-calibration-cropped//00240300-2,png</t>
  </si>
  <si>
    <t>/home/benjamin/Desktop/captures-bloc-calibration-cropped//00240300-3,png</t>
  </si>
  <si>
    <t>/home/benjamin/Desktop/captures-bloc-calibration-cropped//00240300-4,png</t>
  </si>
  <si>
    <t>/home/benjamin/Desktop/captures-bloc-calibration-cropped//00240400-0,png</t>
  </si>
  <si>
    <t>/home/benjamin/Desktop/captures-bloc-calibration-cropped//00240400-1,png</t>
  </si>
  <si>
    <t>/home/benjamin/Desktop/captures-bloc-calibration-cropped//00240400-2,png</t>
  </si>
  <si>
    <t>/home/benjamin/Desktop/captures-bloc-calibration-cropped//00240400-3,png</t>
  </si>
  <si>
    <t>/home/benjamin/Desktop/captures-bloc-calibration-cropped//00240400-4,png</t>
  </si>
  <si>
    <t>/home/benjamin/Desktop/captures-bloc-calibration-cropped//00240500-0,png</t>
  </si>
  <si>
    <t>/home/benjamin/Desktop/captures-bloc-calibration-cropped//00240500-1,png</t>
  </si>
  <si>
    <t>/home/benjamin/Desktop/captures-bloc-calibration-cropped//00240500-2,png</t>
  </si>
  <si>
    <t>/home/benjamin/Desktop/captures-bloc-calibration-cropped//00240500-3,png</t>
  </si>
  <si>
    <t>/home/benjamin/Desktop/captures-bloc-calibration-cropped//00240500-4,png</t>
  </si>
  <si>
    <t>/home/benjamin/Desktop/captures-bloc-calibration-cropped//00240600-0,png</t>
  </si>
  <si>
    <t>/home/benjamin/Desktop/captures-bloc-calibration-cropped//00240600-1,png</t>
  </si>
  <si>
    <t>/home/benjamin/Desktop/captures-bloc-calibration-cropped//00240600-2,png</t>
  </si>
  <si>
    <t>/home/benjamin/Desktop/captures-bloc-calibration-cropped//00240600-3,png</t>
  </si>
  <si>
    <t>/home/benjamin/Desktop/captures-bloc-calibration-cropped//00240600-4,png</t>
  </si>
  <si>
    <t>/home/benjamin/Desktop/captures-bloc-calibration-cropped//00240700-0,png</t>
  </si>
  <si>
    <t>/home/benjamin/Desktop/captures-bloc-calibration-cropped//00240700-1,png</t>
  </si>
  <si>
    <t>/home/benjamin/Desktop/captures-bloc-calibration-cropped//00240700-2,png</t>
  </si>
  <si>
    <t>/home/benjamin/Desktop/captures-bloc-calibration-cropped//00240700-3,png</t>
  </si>
  <si>
    <t>/home/benjamin/Desktop/captures-bloc-calibration-cropped//00240700-4,png</t>
  </si>
  <si>
    <t>/home/benjamin/Desktop/captures-bloc-calibration-cropped//00240800-0,png</t>
  </si>
  <si>
    <t>/home/benjamin/Desktop/captures-bloc-calibration-cropped//00240800-1,png</t>
  </si>
  <si>
    <t>/home/benjamin/Desktop/captures-bloc-calibration-cropped//00240800-2,png</t>
  </si>
  <si>
    <t>/home/benjamin/Desktop/captures-bloc-calibration-cropped//00240800-3,png</t>
  </si>
  <si>
    <t>/home/benjamin/Desktop/captures-bloc-calibration-cropped//00240800-4,png</t>
  </si>
  <si>
    <t>/home/benjamin/Desktop/captures-bloc-calibration-cropped//00240900-0,png</t>
  </si>
  <si>
    <t>/home/benjamin/Desktop/captures-bloc-calibration-cropped//00240900-1,png</t>
  </si>
  <si>
    <t>/home/benjamin/Desktop/captures-bloc-calibration-cropped//00240900-2,png</t>
  </si>
  <si>
    <t>/home/benjamin/Desktop/captures-bloc-calibration-cropped//00240900-3,png</t>
  </si>
  <si>
    <t>/home/benjamin/Desktop/captures-bloc-calibration-cropped//00240900-4,png</t>
  </si>
  <si>
    <t>/home/benjamin/Desktop/captures-bloc-calibration-cropped//00241000-0,png</t>
  </si>
  <si>
    <t>/home/benjamin/Desktop/captures-bloc-calibration-cropped//00241000-1,png</t>
  </si>
  <si>
    <t>/home/benjamin/Desktop/captures-bloc-calibration-cropped//00241000-2,png</t>
  </si>
  <si>
    <t>/home/benjamin/Desktop/captures-bloc-calibration-cropped//00241000-3,png</t>
  </si>
  <si>
    <t>/home/benjamin/Desktop/captures-bloc-calibration-cropped//00241000-4,png</t>
  </si>
  <si>
    <t>/home/benjamin/Desktop/captures-bloc-calibration-cropped//00241100-0,png</t>
  </si>
  <si>
    <t>/home/benjamin/Desktop/captures-bloc-calibration-cropped//00241100-1,png</t>
  </si>
  <si>
    <t>/home/benjamin/Desktop/captures-bloc-calibration-cropped//00241100-2,png</t>
  </si>
  <si>
    <t>/home/benjamin/Desktop/captures-bloc-calibration-cropped//00241100-3,png</t>
  </si>
  <si>
    <t>/home/benjamin/Desktop/captures-bloc-calibration-cropped//00241100-4,png</t>
  </si>
  <si>
    <t>/home/benjamin/Desktop/captures-bloc-calibration-cropped//00241200-0,png</t>
  </si>
  <si>
    <t>/home/benjamin/Desktop/captures-bloc-calibration-cropped//00241200-1,png</t>
  </si>
  <si>
    <t>/home/benjamin/Desktop/captures-bloc-calibration-cropped//00241200-2,png</t>
  </si>
  <si>
    <t>/home/benjamin/Desktop/captures-bloc-calibration-cropped//00241200-3,png</t>
  </si>
  <si>
    <t>/home/benjamin/Desktop/captures-bloc-calibration-cropped//00241200-4,png</t>
  </si>
  <si>
    <t>/home/benjamin/Desktop/captures-bloc-calibration-cropped//00241300-0,png</t>
  </si>
  <si>
    <t>/home/benjamin/Desktop/captures-bloc-calibration-cropped//00241300-1,png</t>
  </si>
  <si>
    <t>/home/benjamin/Desktop/captures-bloc-calibration-cropped//00241300-2,png</t>
  </si>
  <si>
    <t>/home/benjamin/Desktop/captures-bloc-calibration-cropped//00241300-3,png</t>
  </si>
  <si>
    <t>/home/benjamin/Desktop/captures-bloc-calibration-cropped//00241300-4,png</t>
  </si>
  <si>
    <t>/home/benjamin/Desktop/captures-bloc-calibration-cropped//00241400-0,png</t>
  </si>
  <si>
    <t>/home/benjamin/Desktop/captures-bloc-calibration-cropped//00241400-1,png</t>
  </si>
  <si>
    <t>/home/benjamin/Desktop/captures-bloc-calibration-cropped//00241400-2,png</t>
  </si>
  <si>
    <t>/home/benjamin/Desktop/captures-bloc-calibration-cropped//00241400-3,png</t>
  </si>
  <si>
    <t>/home/benjamin/Desktop/captures-bloc-calibration-cropped//00241400-4,png</t>
  </si>
  <si>
    <t>/home/benjamin/Desktop/captures-bloc-calibration-cropped//00241500-0,png</t>
  </si>
  <si>
    <t>/home/benjamin/Desktop/captures-bloc-calibration-cropped//00241500-1,png</t>
  </si>
  <si>
    <t>/home/benjamin/Desktop/captures-bloc-calibration-cropped//00241500-2,png</t>
  </si>
  <si>
    <t>/home/benjamin/Desktop/captures-bloc-calibration-cropped//00241500-3,png</t>
  </si>
  <si>
    <t>/home/benjamin/Desktop/captures-bloc-calibration-cropped//00241500-4,png</t>
  </si>
  <si>
    <t>/home/benjamin/Desktop/captures-bloc-calibration-cropped//00241600-0,png</t>
  </si>
  <si>
    <t>/home/benjamin/Desktop/captures-bloc-calibration-cropped//00241600-1,png</t>
  </si>
  <si>
    <t>/home/benjamin/Desktop/captures-bloc-calibration-cropped//00241600-2,png</t>
  </si>
  <si>
    <t>/home/benjamin/Desktop/captures-bloc-calibration-cropped//00241600-3,png</t>
  </si>
  <si>
    <t>/home/benjamin/Desktop/captures-bloc-calibration-cropped//00241600-4,png</t>
  </si>
  <si>
    <t>/home/benjamin/Desktop/captures-bloc-calibration-cropped//00241700-0,png</t>
  </si>
  <si>
    <t>/home/benjamin/Desktop/captures-bloc-calibration-cropped//00241700-1,png</t>
  </si>
  <si>
    <t>/home/benjamin/Desktop/captures-bloc-calibration-cropped//00241700-2,png</t>
  </si>
  <si>
    <t>/home/benjamin/Desktop/captures-bloc-calibration-cropped//00241700-3,png</t>
  </si>
  <si>
    <t>/home/benjamin/Desktop/captures-bloc-calibration-cropped//00241700-4,png</t>
  </si>
  <si>
    <t>/home/benjamin/Desktop/captures-bloc-calibration-cropped//00241800-0,png</t>
  </si>
  <si>
    <t>/home/benjamin/Desktop/captures-bloc-calibration-cropped//00241800-1,png</t>
  </si>
  <si>
    <t>/home/benjamin/Desktop/captures-bloc-calibration-cropped//00241800-2,png</t>
  </si>
  <si>
    <t>/home/benjamin/Desktop/captures-bloc-calibration-cropped//00241800-3,png</t>
  </si>
  <si>
    <t>/home/benjamin/Desktop/captures-bloc-calibration-cropped//00241800-4,png</t>
  </si>
  <si>
    <t>/home/benjamin/Desktop/captures-bloc-calibration-cropped//00241900-0,png</t>
  </si>
  <si>
    <t>/home/benjamin/Desktop/captures-bloc-calibration-cropped//00241900-1,png</t>
  </si>
  <si>
    <t>/home/benjamin/Desktop/captures-bloc-calibration-cropped//00241900-2,png</t>
  </si>
  <si>
    <t>/home/benjamin/Desktop/captures-bloc-calibration-cropped//00241900-3,png</t>
  </si>
  <si>
    <t>/home/benjamin/Desktop/captures-bloc-calibration-cropped//00241900-4,png</t>
  </si>
  <si>
    <t>/home/benjamin/Desktop/captures-bloc-calibration-cropped//00242000-0,png</t>
  </si>
  <si>
    <t>/home/benjamin/Desktop/captures-bloc-calibration-cropped//00242000-1,png</t>
  </si>
  <si>
    <t>/home/benjamin/Desktop/captures-bloc-calibration-cropped//00242000-2,png</t>
  </si>
  <si>
    <t>/home/benjamin/Desktop/captures-bloc-calibration-cropped//00242000-3,png</t>
  </si>
  <si>
    <t>/home/benjamin/Desktop/captures-bloc-calibration-cropped//00242000-4,png</t>
  </si>
  <si>
    <t>/home/benjamin/Desktop/captures-bloc-calibration-cropped//00242100-0,png</t>
  </si>
  <si>
    <t>/home/benjamin/Desktop/captures-bloc-calibration-cropped//00242100-1,png</t>
  </si>
  <si>
    <t>/home/benjamin/Desktop/captures-bloc-calibration-cropped//00242100-2,png</t>
  </si>
  <si>
    <t>/home/benjamin/Desktop/captures-bloc-calibration-cropped//00242100-3,png</t>
  </si>
  <si>
    <t>/home/benjamin/Desktop/captures-bloc-calibration-cropped//00242100-4,png</t>
  </si>
  <si>
    <t>/home/benjamin/Desktop/captures-bloc-calibration-cropped//00242200-0,png</t>
  </si>
  <si>
    <t>/home/benjamin/Desktop/captures-bloc-calibration-cropped//00242200-1,png</t>
  </si>
  <si>
    <t>/home/benjamin/Desktop/captures-bloc-calibration-cropped//00242200-2,png</t>
  </si>
  <si>
    <t>/home/benjamin/Desktop/captures-bloc-calibration-cropped//00242200-3,png</t>
  </si>
  <si>
    <t>/home/benjamin/Desktop/captures-bloc-calibration-cropped//00242200-4,png</t>
  </si>
  <si>
    <t>/home/benjamin/Desktop/captures-bloc-calibration-cropped//00242300-0,png</t>
  </si>
  <si>
    <t>/home/benjamin/Desktop/captures-bloc-calibration-cropped//00242300-1,png</t>
  </si>
  <si>
    <t>/home/benjamin/Desktop/captures-bloc-calibration-cropped//00242300-2,png</t>
  </si>
  <si>
    <t>/home/benjamin/Desktop/captures-bloc-calibration-cropped//00242300-3,png</t>
  </si>
  <si>
    <t>/home/benjamin/Desktop/captures-bloc-calibration-cropped//00242300-4,png</t>
  </si>
  <si>
    <t>/home/benjamin/Desktop/captures-bloc-calibration-cropped//00242400-0,png</t>
  </si>
  <si>
    <t>/home/benjamin/Desktop/captures-bloc-calibration-cropped//00242400-1,png</t>
  </si>
  <si>
    <t>/home/benjamin/Desktop/captures-bloc-calibration-cropped//00242400-2,png</t>
  </si>
  <si>
    <t>/home/benjamin/Desktop/captures-bloc-calibration-cropped//00242400-3,png</t>
  </si>
  <si>
    <t>/home/benjamin/Desktop/captures-bloc-calibration-cropped//00242400-4,png</t>
  </si>
  <si>
    <t>/home/benjamin/Desktop/captures-bloc-calibration-cropped//00242500-0,png</t>
  </si>
  <si>
    <t>/home/benjamin/Desktop/captures-bloc-calibration-cropped//00242500-1,png</t>
  </si>
  <si>
    <t>/home/benjamin/Desktop/captures-bloc-calibration-cropped//00242500-2,png</t>
  </si>
  <si>
    <t>/home/benjamin/Desktop/captures-bloc-calibration-cropped//00242500-3,png</t>
  </si>
  <si>
    <t>/home/benjamin/Desktop/captures-bloc-calibration-cropped//00242500-4,png</t>
  </si>
  <si>
    <t>/home/benjamin/Desktop/captures-bloc-calibration-cropped//00242600-0,png</t>
  </si>
  <si>
    <t>/home/benjamin/Desktop/captures-bloc-calibration-cropped//00242600-1,png</t>
  </si>
  <si>
    <t>/home/benjamin/Desktop/captures-bloc-calibration-cropped//00242600-2,png</t>
  </si>
  <si>
    <t>/home/benjamin/Desktop/captures-bloc-calibration-cropped//00242600-3,png</t>
  </si>
  <si>
    <t>/home/benjamin/Desktop/captures-bloc-calibration-cropped//00242600-4,png</t>
  </si>
  <si>
    <t>/home/benjamin/Desktop/captures-bloc-calibration-cropped//00242700-0,png</t>
  </si>
  <si>
    <t>/home/benjamin/Desktop/captures-bloc-calibration-cropped//00242700-1,png</t>
  </si>
  <si>
    <t>/home/benjamin/Desktop/captures-bloc-calibration-cropped//00242700-2,png</t>
  </si>
  <si>
    <t>/home/benjamin/Desktop/captures-bloc-calibration-cropped//00242700-3,png</t>
  </si>
  <si>
    <t>/home/benjamin/Desktop/captures-bloc-calibration-cropped//00242700-4,png</t>
  </si>
  <si>
    <t>/home/benjamin/Desktop/captures-bloc-calibration-cropped//00242800-0,png</t>
  </si>
  <si>
    <t>/home/benjamin/Desktop/captures-bloc-calibration-cropped//00242800-1,png</t>
  </si>
  <si>
    <t>/home/benjamin/Desktop/captures-bloc-calibration-cropped//00242800-2,png</t>
  </si>
  <si>
    <t>/home/benjamin/Desktop/captures-bloc-calibration-cropped//00242800-3,png</t>
  </si>
  <si>
    <t>/home/benjamin/Desktop/captures-bloc-calibration-cropped//00242800-4,png</t>
  </si>
  <si>
    <t>/home/benjamin/Desktop/captures-bloc-calibration-cropped//00242900-0,png</t>
  </si>
  <si>
    <t>/home/benjamin/Desktop/captures-bloc-calibration-cropped//00242900-1,png</t>
  </si>
  <si>
    <t>/home/benjamin/Desktop/captures-bloc-calibration-cropped//00242900-2,png</t>
  </si>
  <si>
    <t>/home/benjamin/Desktop/captures-bloc-calibration-cropped//00242900-3,png</t>
  </si>
  <si>
    <t>/home/benjamin/Desktop/captures-bloc-calibration-cropped//00242900-4,png</t>
  </si>
  <si>
    <t>/home/benjamin/Desktop/captures-bloc-calibration-cropped//00243000-0,png</t>
  </si>
  <si>
    <t>/home/benjamin/Desktop/captures-bloc-calibration-cropped//00243000-1,png</t>
  </si>
  <si>
    <t>/home/benjamin/Desktop/captures-bloc-calibration-cropped//00243000-2,png</t>
  </si>
  <si>
    <t>/home/benjamin/Desktop/captures-bloc-calibration-cropped//00243000-3,png</t>
  </si>
  <si>
    <t>/home/benjamin/Desktop/captures-bloc-calibration-cropped//00243000-4,png</t>
  </si>
  <si>
    <t>/home/benjamin/Desktop/captures-bloc-calibration-cropped//00243100-0,png</t>
  </si>
  <si>
    <t>/home/benjamin/Desktop/captures-bloc-calibration-cropped//00243100-1,png</t>
  </si>
  <si>
    <t>/home/benjamin/Desktop/captures-bloc-calibration-cropped//00243100-2,png</t>
  </si>
  <si>
    <t>/home/benjamin/Desktop/captures-bloc-calibration-cropped//00243100-3,png</t>
  </si>
  <si>
    <t>/home/benjamin/Desktop/captures-bloc-calibration-cropped//00243100-4,png</t>
  </si>
  <si>
    <t>/home/benjamin/Desktop/captures-bloc-calibration-cropped//00243200-0,png</t>
  </si>
  <si>
    <t>/home/benjamin/Desktop/captures-bloc-calibration-cropped//00243200-1,png</t>
  </si>
  <si>
    <t>/home/benjamin/Desktop/captures-bloc-calibration-cropped//00243200-2,png</t>
  </si>
  <si>
    <t>/home/benjamin/Desktop/captures-bloc-calibration-cropped//00243200-3,png</t>
  </si>
  <si>
    <t>/home/benjamin/Desktop/captures-bloc-calibration-cropped//00243200-4,png</t>
  </si>
  <si>
    <t>/home/benjamin/Desktop/captures-bloc-calibration-cropped//00243300-0,png</t>
  </si>
  <si>
    <t>/home/benjamin/Desktop/captures-bloc-calibration-cropped//00243300-1,png</t>
  </si>
  <si>
    <t>/home/benjamin/Desktop/captures-bloc-calibration-cropped//00243300-2,png</t>
  </si>
  <si>
    <t>/home/benjamin/Desktop/captures-bloc-calibration-cropped//00243300-3,png</t>
  </si>
  <si>
    <t>/home/benjamin/Desktop/captures-bloc-calibration-cropped//00243300-4,png</t>
  </si>
  <si>
    <t>/home/benjamin/Desktop/captures-bloc-calibration-cropped//00243400-0,png</t>
  </si>
  <si>
    <t>/home/benjamin/Desktop/captures-bloc-calibration-cropped//00243400-1,png</t>
  </si>
  <si>
    <t>/home/benjamin/Desktop/captures-bloc-calibration-cropped//00243400-2,png</t>
  </si>
  <si>
    <t>/home/benjamin/Desktop/captures-bloc-calibration-cropped//00243400-3,png</t>
  </si>
  <si>
    <t>/home/benjamin/Desktop/captures-bloc-calibration-cropped//00243400-4,png</t>
  </si>
  <si>
    <t>/home/benjamin/Desktop/captures-bloc-calibration-cropped//00243500-0,png</t>
  </si>
  <si>
    <t>/home/benjamin/Desktop/captures-bloc-calibration-cropped//00243500-1,png</t>
  </si>
  <si>
    <t>/home/benjamin/Desktop/captures-bloc-calibration-cropped//00243500-2,png</t>
  </si>
  <si>
    <t>/home/benjamin/Desktop/captures-bloc-calibration-cropped//00243500-3,png</t>
  </si>
  <si>
    <t>/home/benjamin/Desktop/captures-bloc-calibration-cropped//00243500-4,png</t>
  </si>
  <si>
    <t>/home/benjamin/Desktop/captures-bloc-calibration-cropped//00243600-0,png</t>
  </si>
  <si>
    <t>/home/benjamin/Desktop/captures-bloc-calibration-cropped//00243600-1,png</t>
  </si>
  <si>
    <t>/home/benjamin/Desktop/captures-bloc-calibration-cropped//00243600-2,png</t>
  </si>
  <si>
    <t>/home/benjamin/Desktop/captures-bloc-calibration-cropped//00243600-3,png</t>
  </si>
  <si>
    <t>/home/benjamin/Desktop/captures-bloc-calibration-cropped//00243600-4,png</t>
  </si>
  <si>
    <t>/home/benjamin/Desktop/captures-bloc-calibration-cropped//00243700-0,png</t>
  </si>
  <si>
    <t>/home/benjamin/Desktop/captures-bloc-calibration-cropped//00243700-1,png</t>
  </si>
  <si>
    <t>/home/benjamin/Desktop/captures-bloc-calibration-cropped//00243700-2,png</t>
  </si>
  <si>
    <t>/home/benjamin/Desktop/captures-bloc-calibration-cropped//00243700-3,png</t>
  </si>
  <si>
    <t>/home/benjamin/Desktop/captures-bloc-calibration-cropped//00243700-4,png</t>
  </si>
  <si>
    <t>/home/benjamin/Desktop/captures-bloc-calibration-cropped//00243800-0,png</t>
  </si>
  <si>
    <t>/home/benjamin/Desktop/captures-bloc-calibration-cropped//00243800-1,png</t>
  </si>
  <si>
    <t>/home/benjamin/Desktop/captures-bloc-calibration-cropped//00243800-2,png</t>
  </si>
  <si>
    <t>/home/benjamin/Desktop/captures-bloc-calibration-cropped//00243800-3,png</t>
  </si>
  <si>
    <t>/home/benjamin/Desktop/captures-bloc-calibration-cropped//00243800-4,png</t>
  </si>
  <si>
    <t>/home/benjamin/Desktop/captures-bloc-calibration-cropped//00243900-0,png</t>
  </si>
  <si>
    <t>/home/benjamin/Desktop/captures-bloc-calibration-cropped//00243900-1,png</t>
  </si>
  <si>
    <t>/home/benjamin/Desktop/captures-bloc-calibration-cropped//00243900-2,png</t>
  </si>
  <si>
    <t>/home/benjamin/Desktop/captures-bloc-calibration-cropped//00243900-3,png</t>
  </si>
  <si>
    <t>/home/benjamin/Desktop/captures-bloc-calibration-cropped//00243900-4,png</t>
  </si>
  <si>
    <t>/home/benjamin/Desktop/captures-bloc-calibration-cropped//00244000-0,png</t>
  </si>
  <si>
    <t>/home/benjamin/Desktop/captures-bloc-calibration-cropped//00244000-1,png</t>
  </si>
  <si>
    <t>/home/benjamin/Desktop/captures-bloc-calibration-cropped//00244000-2,png</t>
  </si>
  <si>
    <t>/home/benjamin/Desktop/captures-bloc-calibration-cropped//00244000-3,png</t>
  </si>
  <si>
    <t>/home/benjamin/Desktop/captures-bloc-calibration-cropped//00244000-4,png</t>
  </si>
  <si>
    <t>/home/benjamin/Desktop/captures-bloc-calibration-cropped//00244100-0,png</t>
  </si>
  <si>
    <t>/home/benjamin/Desktop/captures-bloc-calibration-cropped//00244100-1,png</t>
  </si>
  <si>
    <t>/home/benjamin/Desktop/captures-bloc-calibration-cropped//00244100-2,png</t>
  </si>
  <si>
    <t>/home/benjamin/Desktop/captures-bloc-calibration-cropped//00244100-3,png</t>
  </si>
  <si>
    <t>/home/benjamin/Desktop/captures-bloc-calibration-cropped//00244100-4,png</t>
  </si>
  <si>
    <t>/home/benjamin/Desktop/captures-bloc-calibration-cropped//00244200-0,png</t>
  </si>
  <si>
    <t>/home/benjamin/Desktop/captures-bloc-calibration-cropped//00244200-1,png</t>
  </si>
  <si>
    <t>/home/benjamin/Desktop/captures-bloc-calibration-cropped//00244200-2,png</t>
  </si>
  <si>
    <t>/home/benjamin/Desktop/captures-bloc-calibration-cropped//00244200-3,png</t>
  </si>
  <si>
    <t>/home/benjamin/Desktop/captures-bloc-calibration-cropped//00244200-4,png</t>
  </si>
  <si>
    <t>/home/benjamin/Desktop/captures-bloc-calibration-cropped//00244300-0,png</t>
  </si>
  <si>
    <t>/home/benjamin/Desktop/captures-bloc-calibration-cropped//00244300-1,png</t>
  </si>
  <si>
    <t>/home/benjamin/Desktop/captures-bloc-calibration-cropped//00244300-2,png</t>
  </si>
  <si>
    <t>/home/benjamin/Desktop/captures-bloc-calibration-cropped//00244300-3,png</t>
  </si>
  <si>
    <t>/home/benjamin/Desktop/captures-bloc-calibration-cropped//00244300-4,png</t>
  </si>
  <si>
    <t>/home/benjamin/Desktop/captures-bloc-calibration-cropped//00244400-0,png</t>
  </si>
  <si>
    <t>/home/benjamin/Desktop/captures-bloc-calibration-cropped//00244400-1,png</t>
  </si>
  <si>
    <t>/home/benjamin/Desktop/captures-bloc-calibration-cropped//00244400-2,png</t>
  </si>
  <si>
    <t>/home/benjamin/Desktop/captures-bloc-calibration-cropped//00244400-3,png</t>
  </si>
  <si>
    <t>/home/benjamin/Desktop/captures-bloc-calibration-cropped//00244400-4,png</t>
  </si>
  <si>
    <t>/home/benjamin/Desktop/captures-bloc-calibration-cropped//00244500-0,png</t>
  </si>
  <si>
    <t>/home/benjamin/Desktop/captures-bloc-calibration-cropped//00244500-1,png</t>
  </si>
  <si>
    <t>/home/benjamin/Desktop/captures-bloc-calibration-cropped//00244500-2,png</t>
  </si>
  <si>
    <t>/home/benjamin/Desktop/captures-bloc-calibration-cropped//00244500-3,png</t>
  </si>
  <si>
    <t>/home/benjamin/Desktop/captures-bloc-calibration-cropped//00244500-4,png</t>
  </si>
  <si>
    <t>/home/benjamin/Desktop/captures-bloc-calibration-cropped//00244600-0,png</t>
  </si>
  <si>
    <t>/home/benjamin/Desktop/captures-bloc-calibration-cropped//00244600-1,png</t>
  </si>
  <si>
    <t>/home/benjamin/Desktop/captures-bloc-calibration-cropped//00244600-2,png</t>
  </si>
  <si>
    <t>/home/benjamin/Desktop/captures-bloc-calibration-cropped//00244600-3,png</t>
  </si>
  <si>
    <t>/home/benjamin/Desktop/captures-bloc-calibration-cropped//00244600-4,png</t>
  </si>
  <si>
    <t>/home/benjamin/Desktop/captures-bloc-calibration-cropped//00244700-0,png</t>
  </si>
  <si>
    <t>/home/benjamin/Desktop/captures-bloc-calibration-cropped//00244700-1,png</t>
  </si>
  <si>
    <t>/home/benjamin/Desktop/captures-bloc-calibration-cropped//00244700-2,png</t>
  </si>
  <si>
    <t>/home/benjamin/Desktop/captures-bloc-calibration-cropped//00244700-3,png</t>
  </si>
  <si>
    <t>/home/benjamin/Desktop/captures-bloc-calibration-cropped//00244700-4,png</t>
  </si>
  <si>
    <t>/home/benjamin/Desktop/captures-bloc-calibration-cropped//00244800-0,png</t>
  </si>
  <si>
    <t>/home/benjamin/Desktop/captures-bloc-calibration-cropped//00244800-1,png</t>
  </si>
  <si>
    <t>/home/benjamin/Desktop/captures-bloc-calibration-cropped//00244800-2,png</t>
  </si>
  <si>
    <t>/home/benjamin/Desktop/captures-bloc-calibration-cropped//00244800-3,png</t>
  </si>
  <si>
    <t>/home/benjamin/Desktop/captures-bloc-calibration-cropped//00244800-4,png</t>
  </si>
  <si>
    <t>/home/benjamin/Desktop/captures-bloc-calibration-cropped//00244900-0,png</t>
  </si>
  <si>
    <t>/home/benjamin/Desktop/captures-bloc-calibration-cropped//00244900-1,png</t>
  </si>
  <si>
    <t>/home/benjamin/Desktop/captures-bloc-calibration-cropped//00244900-2,png</t>
  </si>
  <si>
    <t>/home/benjamin/Desktop/captures-bloc-calibration-cropped//00244900-3,png</t>
  </si>
  <si>
    <t>/home/benjamin/Desktop/captures-bloc-calibration-cropped//00244900-4,png</t>
  </si>
  <si>
    <t>/home/benjamin/Desktop/captures-bloc-calibration-cropped//00245000-0,png</t>
  </si>
  <si>
    <t>/home/benjamin/Desktop/captures-bloc-calibration-cropped//00245000-1,png</t>
  </si>
  <si>
    <t>/home/benjamin/Desktop/captures-bloc-calibration-cropped//00245000-2,png</t>
  </si>
  <si>
    <t>/home/benjamin/Desktop/captures-bloc-calibration-cropped//00245000-3,png</t>
  </si>
  <si>
    <t>/home/benjamin/Desktop/captures-bloc-calibration-cropped//00245000-4,png</t>
  </si>
  <si>
    <t>/home/benjamin/Desktop/captures-bloc-calibration-cropped//00245100-0,png</t>
  </si>
  <si>
    <t>/home/benjamin/Desktop/captures-bloc-calibration-cropped//00245100-1,png</t>
  </si>
  <si>
    <t>/home/benjamin/Desktop/captures-bloc-calibration-cropped//00245100-2,png</t>
  </si>
  <si>
    <t>/home/benjamin/Desktop/captures-bloc-calibration-cropped//00245100-3,png</t>
  </si>
  <si>
    <t>/home/benjamin/Desktop/captures-bloc-calibration-cropped//00245100-4,png</t>
  </si>
  <si>
    <t>/home/benjamin/Desktop/captures-bloc-calibration-cropped//00245200-0,png</t>
  </si>
  <si>
    <t>/home/benjamin/Desktop/captures-bloc-calibration-cropped//00245200-1,png</t>
  </si>
  <si>
    <t>/home/benjamin/Desktop/captures-bloc-calibration-cropped//00245200-2,png</t>
  </si>
  <si>
    <t>/home/benjamin/Desktop/captures-bloc-calibration-cropped//00245200-3,png</t>
  </si>
  <si>
    <t>/home/benjamin/Desktop/captures-bloc-calibration-cropped//00245200-4,png</t>
  </si>
  <si>
    <t>/home/benjamin/Desktop/captures-bloc-calibration-cropped//00245300-0,png</t>
  </si>
  <si>
    <t>/home/benjamin/Desktop/captures-bloc-calibration-cropped//00245300-1,png</t>
  </si>
  <si>
    <t>/home/benjamin/Desktop/captures-bloc-calibration-cropped//00245300-2,png</t>
  </si>
  <si>
    <t>/home/benjamin/Desktop/captures-bloc-calibration-cropped//00245300-3,png</t>
  </si>
  <si>
    <t>/home/benjamin/Desktop/captures-bloc-calibration-cropped//00245300-4,png</t>
  </si>
  <si>
    <t>/home/benjamin/Desktop/captures-bloc-calibration-cropped//00245400-0,png</t>
  </si>
  <si>
    <t>/home/benjamin/Desktop/captures-bloc-calibration-cropped//00245400-1,png</t>
  </si>
  <si>
    <t>/home/benjamin/Desktop/captures-bloc-calibration-cropped//00245400-2,png</t>
  </si>
  <si>
    <t>/home/benjamin/Desktop/captures-bloc-calibration-cropped//00245400-3,png</t>
  </si>
  <si>
    <t>/home/benjamin/Desktop/captures-bloc-calibration-cropped//00245400-4,png</t>
  </si>
  <si>
    <t>/home/benjamin/Desktop/captures-bloc-calibration-cropped//00245500-0,png</t>
  </si>
  <si>
    <t>/home/benjamin/Desktop/captures-bloc-calibration-cropped//00245500-1,png</t>
  </si>
  <si>
    <t>/home/benjamin/Desktop/captures-bloc-calibration-cropped//00245500-2,png</t>
  </si>
  <si>
    <t>/home/benjamin/Desktop/captures-bloc-calibration-cropped//00245500-3,png</t>
  </si>
  <si>
    <t>/home/benjamin/Desktop/captures-bloc-calibration-cropped//00245500-4,png</t>
  </si>
  <si>
    <t>/home/benjamin/Desktop/captures-bloc-calibration-cropped//00245600-0,png</t>
  </si>
  <si>
    <t>/home/benjamin/Desktop/captures-bloc-calibration-cropped//00245600-1,png</t>
  </si>
  <si>
    <t>/home/benjamin/Desktop/captures-bloc-calibration-cropped//00245600-2,png</t>
  </si>
  <si>
    <t>/home/benjamin/Desktop/captures-bloc-calibration-cropped//00245600-3,png</t>
  </si>
  <si>
    <t>/home/benjamin/Desktop/captures-bloc-calibration-cropped//00245600-4,png</t>
  </si>
  <si>
    <t>/home/benjamin/Desktop/captures-bloc-calibration-cropped//00245700-0,png</t>
  </si>
  <si>
    <t>/home/benjamin/Desktop/captures-bloc-calibration-cropped//00245700-1,png</t>
  </si>
  <si>
    <t>/home/benjamin/Desktop/captures-bloc-calibration-cropped//00245700-2,png</t>
  </si>
  <si>
    <t>/home/benjamin/Desktop/captures-bloc-calibration-cropped//00245700-3,png</t>
  </si>
  <si>
    <t>/home/benjamin/Desktop/captures-bloc-calibration-cropped//00245700-4,png</t>
  </si>
  <si>
    <t>/home/benjamin/Desktop/captures-bloc-calibration-cropped//00245800-0,png</t>
  </si>
  <si>
    <t>/home/benjamin/Desktop/captures-bloc-calibration-cropped//00245800-1,png</t>
  </si>
  <si>
    <t>/home/benjamin/Desktop/captures-bloc-calibration-cropped//00245800-2,png</t>
  </si>
  <si>
    <t>/home/benjamin/Desktop/captures-bloc-calibration-cropped//00245800-3,png</t>
  </si>
  <si>
    <t>/home/benjamin/Desktop/captures-bloc-calibration-cropped//00245800-4,png</t>
  </si>
  <si>
    <t>/home/benjamin/Desktop/captures-bloc-calibration-cropped//00245900-0,png</t>
  </si>
  <si>
    <t>/home/benjamin/Desktop/captures-bloc-calibration-cropped//00245900-1,png</t>
  </si>
  <si>
    <t>/home/benjamin/Desktop/captures-bloc-calibration-cropped//00245900-2,png</t>
  </si>
  <si>
    <t>/home/benjamin/Desktop/captures-bloc-calibration-cropped//00245900-3,png</t>
  </si>
  <si>
    <t>/home/benjamin/Desktop/captures-bloc-calibration-cropped//00245900-4,png</t>
  </si>
  <si>
    <t>/home/benjamin/Desktop/captures-bloc-calibration-cropped//00246000-0,png</t>
  </si>
  <si>
    <t>/home/benjamin/Desktop/captures-bloc-calibration-cropped//00246000-1,png</t>
  </si>
  <si>
    <t>/home/benjamin/Desktop/captures-bloc-calibration-cropped//00246000-2,png</t>
  </si>
  <si>
    <t>/home/benjamin/Desktop/captures-bloc-calibration-cropped//00246000-3,png</t>
  </si>
  <si>
    <t>/home/benjamin/Desktop/captures-bloc-calibration-cropped//00246000-4,png</t>
  </si>
  <si>
    <t>/home/benjamin/Desktop/captures-bloc-calibration-cropped//00246100-0,png</t>
  </si>
  <si>
    <t>/home/benjamin/Desktop/captures-bloc-calibration-cropped//00246100-1,png</t>
  </si>
  <si>
    <t>/home/benjamin/Desktop/captures-bloc-calibration-cropped//00246100-2,png</t>
  </si>
  <si>
    <t>/home/benjamin/Desktop/captures-bloc-calibration-cropped//00246100-3,png</t>
  </si>
  <si>
    <t>/home/benjamin/Desktop/captures-bloc-calibration-cropped//00246100-4,png</t>
  </si>
  <si>
    <t>/home/benjamin/Desktop/captures-bloc-calibration-cropped//00246200-0,png</t>
  </si>
  <si>
    <t>/home/benjamin/Desktop/captures-bloc-calibration-cropped//00246200-1,png</t>
  </si>
  <si>
    <t>/home/benjamin/Desktop/captures-bloc-calibration-cropped//00246200-2,png</t>
  </si>
  <si>
    <t>/home/benjamin/Desktop/captures-bloc-calibration-cropped//00246200-3,png</t>
  </si>
  <si>
    <t>/home/benjamin/Desktop/captures-bloc-calibration-cropped//00246200-4,png</t>
  </si>
  <si>
    <t>/home/benjamin/Desktop/captures-bloc-calibration-cropped//00246300-0,png</t>
  </si>
  <si>
    <t>/home/benjamin/Desktop/captures-bloc-calibration-cropped//00246300-1,png</t>
  </si>
  <si>
    <t>/home/benjamin/Desktop/captures-bloc-calibration-cropped//00246300-2,png</t>
  </si>
  <si>
    <t>/home/benjamin/Desktop/captures-bloc-calibration-cropped//00246300-3,png</t>
  </si>
  <si>
    <t>/home/benjamin/Desktop/captures-bloc-calibration-cropped//00246300-4,png</t>
  </si>
  <si>
    <t>/home/benjamin/Desktop/captures-bloc-calibration-cropped//00246400-0,png</t>
  </si>
  <si>
    <t>/home/benjamin/Desktop/captures-bloc-calibration-cropped//00246400-1,png</t>
  </si>
  <si>
    <t>/home/benjamin/Desktop/captures-bloc-calibration-cropped//00246400-2,png</t>
  </si>
  <si>
    <t>/home/benjamin/Desktop/captures-bloc-calibration-cropped//00246400-3,png</t>
  </si>
  <si>
    <t>/home/benjamin/Desktop/captures-bloc-calibration-cropped//00246400-4,png</t>
  </si>
  <si>
    <t>/home/benjamin/Desktop/captures-bloc-calibration-cropped//00246500-0,png</t>
  </si>
  <si>
    <t>/home/benjamin/Desktop/captures-bloc-calibration-cropped//00246500-1,png</t>
  </si>
  <si>
    <t>/home/benjamin/Desktop/captures-bloc-calibration-cropped//00246500-2,png</t>
  </si>
  <si>
    <t>/home/benjamin/Desktop/captures-bloc-calibration-cropped//00246500-3,png</t>
  </si>
  <si>
    <t>/home/benjamin/Desktop/captures-bloc-calibration-cropped//00246500-4,png</t>
  </si>
  <si>
    <t>/home/benjamin/Desktop/captures-bloc-calibration-cropped//00246600-0,png</t>
  </si>
  <si>
    <t>/home/benjamin/Desktop/captures-bloc-calibration-cropped//00246600-1,png</t>
  </si>
  <si>
    <t>/home/benjamin/Desktop/captures-bloc-calibration-cropped//00246600-2,png</t>
  </si>
  <si>
    <t>/home/benjamin/Desktop/captures-bloc-calibration-cropped//00246600-3,png</t>
  </si>
  <si>
    <t>/home/benjamin/Desktop/captures-bloc-calibration-cropped//00246600-4,png</t>
  </si>
  <si>
    <t>/home/benjamin/Desktop/captures-bloc-calibration-cropped//00246700-0,png</t>
  </si>
  <si>
    <t>/home/benjamin/Desktop/captures-bloc-calibration-cropped//00246700-1,png</t>
  </si>
  <si>
    <t>/home/benjamin/Desktop/captures-bloc-calibration-cropped//00246700-2,png</t>
  </si>
  <si>
    <t>/home/benjamin/Desktop/captures-bloc-calibration-cropped//00246700-3,png</t>
  </si>
  <si>
    <t>/home/benjamin/Desktop/captures-bloc-calibration-cropped//00246700-4,png</t>
  </si>
  <si>
    <t>/home/benjamin/Desktop/captures-bloc-calibration-cropped//00246800-0,png</t>
  </si>
  <si>
    <t>/home/benjamin/Desktop/captures-bloc-calibration-cropped//00246800-1,png</t>
  </si>
  <si>
    <t>/home/benjamin/Desktop/captures-bloc-calibration-cropped//00246800-2,png</t>
  </si>
  <si>
    <t>/home/benjamin/Desktop/captures-bloc-calibration-cropped//00246800-3,png</t>
  </si>
  <si>
    <t>/home/benjamin/Desktop/captures-bloc-calibration-cropped//00246800-4,png</t>
  </si>
  <si>
    <t>/home/benjamin/Desktop/captures-bloc-calibration-cropped//00246900-0,png</t>
  </si>
  <si>
    <t>/home/benjamin/Desktop/captures-bloc-calibration-cropped//00246900-1,png</t>
  </si>
  <si>
    <t>/home/benjamin/Desktop/captures-bloc-calibration-cropped//00246900-2,png</t>
  </si>
  <si>
    <t>/home/benjamin/Desktop/captures-bloc-calibration-cropped//00246900-3,png</t>
  </si>
  <si>
    <t>/home/benjamin/Desktop/captures-bloc-calibration-cropped//00246900-4,png</t>
  </si>
  <si>
    <t>/home/benjamin/Desktop/captures-bloc-calibration-cropped//00247000-0,png</t>
  </si>
  <si>
    <t>/home/benjamin/Desktop/captures-bloc-calibration-cropped//00247000-1,png</t>
  </si>
  <si>
    <t>/home/benjamin/Desktop/captures-bloc-calibration-cropped//00247000-2,png</t>
  </si>
  <si>
    <t>/home/benjamin/Desktop/captures-bloc-calibration-cropped//00247000-3,png</t>
  </si>
  <si>
    <t>/home/benjamin/Desktop/captures-bloc-calibration-cropped//00247000-4,png</t>
  </si>
  <si>
    <t>/home/benjamin/Desktop/captures-bloc-calibration-cropped//00247100-0,png</t>
  </si>
  <si>
    <t>/home/benjamin/Desktop/captures-bloc-calibration-cropped//00247100-1,png</t>
  </si>
  <si>
    <t>/home/benjamin/Desktop/captures-bloc-calibration-cropped//00247100-2,png</t>
  </si>
  <si>
    <t>/home/benjamin/Desktop/captures-bloc-calibration-cropped//00247100-3,png</t>
  </si>
  <si>
    <t>/home/benjamin/Desktop/captures-bloc-calibration-cropped//00247100-4,png</t>
  </si>
  <si>
    <t>/home/benjamin/Desktop/captures-bloc-calibration-cropped//00247200-0,png</t>
  </si>
  <si>
    <t>/home/benjamin/Desktop/captures-bloc-calibration-cropped//00247200-1,png</t>
  </si>
  <si>
    <t>/home/benjamin/Desktop/captures-bloc-calibration-cropped//00247200-2,png</t>
  </si>
  <si>
    <t>/home/benjamin/Desktop/captures-bloc-calibration-cropped//00247200-3,png</t>
  </si>
  <si>
    <t>/home/benjamin/Desktop/captures-bloc-calibration-cropped//00247200-4,png</t>
  </si>
  <si>
    <t>/home/benjamin/Desktop/captures-bloc-calibration-cropped//00247300-0,png</t>
  </si>
  <si>
    <t>/home/benjamin/Desktop/captures-bloc-calibration-cropped//00247300-1,png</t>
  </si>
  <si>
    <t>/home/benjamin/Desktop/captures-bloc-calibration-cropped//00247300-2,png</t>
  </si>
  <si>
    <t>/home/benjamin/Desktop/captures-bloc-calibration-cropped//00247300-3,png</t>
  </si>
  <si>
    <t>/home/benjamin/Desktop/captures-bloc-calibration-cropped//00247300-4,png</t>
  </si>
  <si>
    <t>/home/benjamin/Desktop/captures-bloc-calibration-cropped//00247400-0,png</t>
  </si>
  <si>
    <t>/home/benjamin/Desktop/captures-bloc-calibration-cropped//00247400-1,png</t>
  </si>
  <si>
    <t>/home/benjamin/Desktop/captures-bloc-calibration-cropped//00247400-2,png</t>
  </si>
  <si>
    <t>/home/benjamin/Desktop/captures-bloc-calibration-cropped//00247400-3,png</t>
  </si>
  <si>
    <t>/home/benjamin/Desktop/captures-bloc-calibration-cropped//00247400-4,png</t>
  </si>
  <si>
    <t>/home/benjamin/Desktop/captures-bloc-calibration-cropped//00247500-0,png</t>
  </si>
  <si>
    <t>/home/benjamin/Desktop/captures-bloc-calibration-cropped//00247500-1,png</t>
  </si>
  <si>
    <t>/home/benjamin/Desktop/captures-bloc-calibration-cropped//00247500-2,png</t>
  </si>
  <si>
    <t>/home/benjamin/Desktop/captures-bloc-calibration-cropped//00247500-3,png</t>
  </si>
  <si>
    <t>/home/benjamin/Desktop/captures-bloc-calibration-cropped//00247500-4,png</t>
  </si>
  <si>
    <t>/home/benjamin/Desktop/captures-bloc-calibration-cropped//00247600-0,png</t>
  </si>
  <si>
    <t>/home/benjamin/Desktop/captures-bloc-calibration-cropped//00247600-1,png</t>
  </si>
  <si>
    <t>/home/benjamin/Desktop/captures-bloc-calibration-cropped//00247600-2,png</t>
  </si>
  <si>
    <t>/home/benjamin/Desktop/captures-bloc-calibration-cropped//00247600-3,png</t>
  </si>
  <si>
    <t>/home/benjamin/Desktop/captures-bloc-calibration-cropped//00247600-4,png</t>
  </si>
  <si>
    <t>/home/benjamin/Desktop/captures-bloc-calibration-cropped//00247700-0,png</t>
  </si>
  <si>
    <t>/home/benjamin/Desktop/captures-bloc-calibration-cropped//00247700-1,png</t>
  </si>
  <si>
    <t>/home/benjamin/Desktop/captures-bloc-calibration-cropped//00247700-2,png</t>
  </si>
  <si>
    <t>/home/benjamin/Desktop/captures-bloc-calibration-cropped//00247700-3,png</t>
  </si>
  <si>
    <t>/home/benjamin/Desktop/captures-bloc-calibration-cropped//00247700-4,png</t>
  </si>
  <si>
    <t>/home/benjamin/Desktop/captures-bloc-calibration-cropped//00247800-0,png</t>
  </si>
  <si>
    <t>/home/benjamin/Desktop/captures-bloc-calibration-cropped//00247800-1,png</t>
  </si>
  <si>
    <t>/home/benjamin/Desktop/captures-bloc-calibration-cropped//00247800-2,png</t>
  </si>
  <si>
    <t>/home/benjamin/Desktop/captures-bloc-calibration-cropped//00247800-3,png</t>
  </si>
  <si>
    <t>/home/benjamin/Desktop/captures-bloc-calibration-cropped//00247800-4,png</t>
  </si>
  <si>
    <t>/home/benjamin/Desktop/captures-bloc-calibration-cropped//00247900-0,png</t>
  </si>
  <si>
    <t>/home/benjamin/Desktop/captures-bloc-calibration-cropped//00247900-1,png</t>
  </si>
  <si>
    <t>/home/benjamin/Desktop/captures-bloc-calibration-cropped//00247900-2,png</t>
  </si>
  <si>
    <t>/home/benjamin/Desktop/captures-bloc-calibration-cropped//00247900-3,png</t>
  </si>
  <si>
    <t>/home/benjamin/Desktop/captures-bloc-calibration-cropped//00247900-4,png</t>
  </si>
  <si>
    <t>/home/benjamin/Desktop/captures-bloc-calibration-cropped//00248000-0,png</t>
  </si>
  <si>
    <t>/home/benjamin/Desktop/captures-bloc-calibration-cropped//00248000-1,png</t>
  </si>
  <si>
    <t>/home/benjamin/Desktop/captures-bloc-calibration-cropped//00248000-2,png</t>
  </si>
  <si>
    <t>/home/benjamin/Desktop/captures-bloc-calibration-cropped//00248000-3,png</t>
  </si>
  <si>
    <t>/home/benjamin/Desktop/captures-bloc-calibration-cropped//00248000-4,png</t>
  </si>
  <si>
    <t>/home/benjamin/Desktop/captures-bloc-calibration-cropped//00248100-0,png</t>
  </si>
  <si>
    <t>/home/benjamin/Desktop/captures-bloc-calibration-cropped//00248100-1,png</t>
  </si>
  <si>
    <t>/home/benjamin/Desktop/captures-bloc-calibration-cropped//00248100-2,png</t>
  </si>
  <si>
    <t>/home/benjamin/Desktop/captures-bloc-calibration-cropped//00248100-3,png</t>
  </si>
  <si>
    <t>/home/benjamin/Desktop/captures-bloc-calibration-cropped//00248100-4,png</t>
  </si>
  <si>
    <t>/home/benjamin/Desktop/captures-bloc-calibration-cropped//00248200-0,png</t>
  </si>
  <si>
    <t>/home/benjamin/Desktop/captures-bloc-calibration-cropped//00248200-1,png</t>
  </si>
  <si>
    <t>/home/benjamin/Desktop/captures-bloc-calibration-cropped//00248200-2,png</t>
  </si>
  <si>
    <t>/home/benjamin/Desktop/captures-bloc-calibration-cropped//00248200-3,png</t>
  </si>
  <si>
    <t>/home/benjamin/Desktop/captures-bloc-calibration-cropped//00248200-4,png</t>
  </si>
  <si>
    <t>/home/benjamin/Desktop/captures-bloc-calibration-cropped//00248300-0,png</t>
  </si>
  <si>
    <t>/home/benjamin/Desktop/captures-bloc-calibration-cropped//00248300-1,png</t>
  </si>
  <si>
    <t>/home/benjamin/Desktop/captures-bloc-calibration-cropped//00248300-2,png</t>
  </si>
  <si>
    <t>/home/benjamin/Desktop/captures-bloc-calibration-cropped//00248300-3,png</t>
  </si>
  <si>
    <t>/home/benjamin/Desktop/captures-bloc-calibration-cropped//00248300-4,png</t>
  </si>
  <si>
    <t>/home/benjamin/Desktop/captures-bloc-calibration-cropped//00248400-0,png</t>
  </si>
  <si>
    <t>/home/benjamin/Desktop/captures-bloc-calibration-cropped//00248400-1,png</t>
  </si>
  <si>
    <t>/home/benjamin/Desktop/captures-bloc-calibration-cropped//00248400-2,png</t>
  </si>
  <si>
    <t>/home/benjamin/Desktop/captures-bloc-calibration-cropped//00248400-3,png</t>
  </si>
  <si>
    <t>/home/benjamin/Desktop/captures-bloc-calibration-cropped//00248400-4,png</t>
  </si>
  <si>
    <t>/home/benjamin/Desktop/captures-bloc-calibration-cropped//00248500-0,png</t>
  </si>
  <si>
    <t>/home/benjamin/Desktop/captures-bloc-calibration-cropped//00248500-1,png</t>
  </si>
  <si>
    <t>/home/benjamin/Desktop/captures-bloc-calibration-cropped//00248500-2,png</t>
  </si>
  <si>
    <t>/home/benjamin/Desktop/captures-bloc-calibration-cropped//00248500-3,png</t>
  </si>
  <si>
    <t>/home/benjamin/Desktop/captures-bloc-calibration-cropped//00248500-4,png</t>
  </si>
  <si>
    <t>/home/benjamin/Desktop/captures-bloc-calibration-cropped//00248600-0,png</t>
  </si>
  <si>
    <t>/home/benjamin/Desktop/captures-bloc-calibration-cropped//00248600-1,png</t>
  </si>
  <si>
    <t>/home/benjamin/Desktop/captures-bloc-calibration-cropped//00248600-2,png</t>
  </si>
  <si>
    <t>/home/benjamin/Desktop/captures-bloc-calibration-cropped//00248600-3,png</t>
  </si>
  <si>
    <t>/home/benjamin/Desktop/captures-bloc-calibration-cropped//00248600-4,png</t>
  </si>
  <si>
    <t>/home/benjamin/Desktop/captures-bloc-calibration-cropped//00248700-0,png</t>
  </si>
  <si>
    <t>/home/benjamin/Desktop/captures-bloc-calibration-cropped//00248700-1,png</t>
  </si>
  <si>
    <t>/home/benjamin/Desktop/captures-bloc-calibration-cropped//00248700-2,png</t>
  </si>
  <si>
    <t>/home/benjamin/Desktop/captures-bloc-calibration-cropped//00248700-3,png</t>
  </si>
  <si>
    <t>/home/benjamin/Desktop/captures-bloc-calibration-cropped//00248700-4,png</t>
  </si>
  <si>
    <t>/home/benjamin/Desktop/captures-bloc-calibration-cropped//00248800-0,png</t>
  </si>
  <si>
    <t>/home/benjamin/Desktop/captures-bloc-calibration-cropped//00248800-1,png</t>
  </si>
  <si>
    <t>/home/benjamin/Desktop/captures-bloc-calibration-cropped//00248800-2,png</t>
  </si>
  <si>
    <t>/home/benjamin/Desktop/captures-bloc-calibration-cropped//00248800-3,png</t>
  </si>
  <si>
    <t>/home/benjamin/Desktop/captures-bloc-calibration-cropped//00248800-4,png</t>
  </si>
  <si>
    <t>/home/benjamin/Desktop/captures-bloc-calibration-cropped//00248900-0,png</t>
  </si>
  <si>
    <t>/home/benjamin/Desktop/captures-bloc-calibration-cropped//00248900-1,png</t>
  </si>
  <si>
    <t>/home/benjamin/Desktop/captures-bloc-calibration-cropped//00248900-2,png</t>
  </si>
  <si>
    <t>/home/benjamin/Desktop/captures-bloc-calibration-cropped//00248900-3,png</t>
  </si>
  <si>
    <t>/home/benjamin/Desktop/captures-bloc-calibration-cropped//00248900-4,png</t>
  </si>
  <si>
    <t>/home/benjamin/Desktop/captures-bloc-calibration-cropped//00249000-0,png</t>
  </si>
  <si>
    <t>/home/benjamin/Desktop/captures-bloc-calibration-cropped//00249000-1,png</t>
  </si>
  <si>
    <t>/home/benjamin/Desktop/captures-bloc-calibration-cropped//00249000-2,png</t>
  </si>
  <si>
    <t>/home/benjamin/Desktop/captures-bloc-calibration-cropped//00249000-3,png</t>
  </si>
  <si>
    <t>/home/benjamin/Desktop/captures-bloc-calibration-cropped//00249000-4,png</t>
  </si>
  <si>
    <t>/home/benjamin/Desktop/captures-bloc-calibration-cropped//00249100-0,png</t>
  </si>
  <si>
    <t>/home/benjamin/Desktop/captures-bloc-calibration-cropped//00249100-1,png</t>
  </si>
  <si>
    <t>/home/benjamin/Desktop/captures-bloc-calibration-cropped//00249100-2,png</t>
  </si>
  <si>
    <t>/home/benjamin/Desktop/captures-bloc-calibration-cropped//00249100-3,png</t>
  </si>
  <si>
    <t>/home/benjamin/Desktop/captures-bloc-calibration-cropped//00249100-4,png</t>
  </si>
  <si>
    <t>/home/benjamin/Desktop/captures-bloc-calibration-cropped//00249200-0,png</t>
  </si>
  <si>
    <t>/home/benjamin/Desktop/captures-bloc-calibration-cropped//00249200-1,png</t>
  </si>
  <si>
    <t>/home/benjamin/Desktop/captures-bloc-calibration-cropped//00249200-2,png</t>
  </si>
  <si>
    <t>/home/benjamin/Desktop/captures-bloc-calibration-cropped//00249200-3,png</t>
  </si>
  <si>
    <t>/home/benjamin/Desktop/captures-bloc-calibration-cropped//00249200-4,png</t>
  </si>
  <si>
    <t>/home/benjamin/Desktop/captures-bloc-calibration-cropped//00249300-0,png</t>
  </si>
  <si>
    <t>/home/benjamin/Desktop/captures-bloc-calibration-cropped//00249300-1,png</t>
  </si>
  <si>
    <t>/home/benjamin/Desktop/captures-bloc-calibration-cropped//00249300-2,png</t>
  </si>
  <si>
    <t>/home/benjamin/Desktop/captures-bloc-calibration-cropped//00249300-3,png</t>
  </si>
  <si>
    <t>/home/benjamin/Desktop/captures-bloc-calibration-cropped//00249300-4,png</t>
  </si>
  <si>
    <t>/home/benjamin/Desktop/captures-bloc-calibration-cropped//00249400-0,png</t>
  </si>
  <si>
    <t>/home/benjamin/Desktop/captures-bloc-calibration-cropped//00249400-1,png</t>
  </si>
  <si>
    <t>/home/benjamin/Desktop/captures-bloc-calibration-cropped//00249400-2,png</t>
  </si>
  <si>
    <t>/home/benjamin/Desktop/captures-bloc-calibration-cropped//00249400-3,png</t>
  </si>
  <si>
    <t>/home/benjamin/Desktop/captures-bloc-calibration-cropped//00249400-4,png</t>
  </si>
  <si>
    <t>/home/benjamin/Desktop/captures-bloc-calibration-cropped//00249500-0,png</t>
  </si>
  <si>
    <t>/home/benjamin/Desktop/captures-bloc-calibration-cropped//00249500-1,png</t>
  </si>
  <si>
    <t>/home/benjamin/Desktop/captures-bloc-calibration-cropped//00249500-2,png</t>
  </si>
  <si>
    <t>/home/benjamin/Desktop/captures-bloc-calibration-cropped//00249500-3,png</t>
  </si>
  <si>
    <t>/home/benjamin/Desktop/captures-bloc-calibration-cropped//00249500-4,png</t>
  </si>
  <si>
    <t>/home/benjamin/Desktop/captures-bloc-calibration-cropped//00249600-0,png</t>
  </si>
  <si>
    <t>/home/benjamin/Desktop/captures-bloc-calibration-cropped//00249600-1,png</t>
  </si>
  <si>
    <t>/home/benjamin/Desktop/captures-bloc-calibration-cropped//00249600-2,png</t>
  </si>
  <si>
    <t>/home/benjamin/Desktop/captures-bloc-calibration-cropped//00249600-3,png</t>
  </si>
  <si>
    <t>/home/benjamin/Desktop/captures-bloc-calibration-cropped//00249600-4,png</t>
  </si>
  <si>
    <t>/home/benjamin/Desktop/captures-bloc-calibration-cropped//00249700-0,png</t>
  </si>
  <si>
    <t>/home/benjamin/Desktop/captures-bloc-calibration-cropped//00249700-1,png</t>
  </si>
  <si>
    <t>/home/benjamin/Desktop/captures-bloc-calibration-cropped//00249700-2,png</t>
  </si>
  <si>
    <t>/home/benjamin/Desktop/captures-bloc-calibration-cropped//00249700-3,png</t>
  </si>
  <si>
    <t>/home/benjamin/Desktop/captures-bloc-calibration-cropped//00249700-4,png</t>
  </si>
  <si>
    <t>/home/benjamin/Desktop/captures-bloc-calibration-cropped//00249800-0,png</t>
  </si>
  <si>
    <t>/home/benjamin/Desktop/captures-bloc-calibration-cropped//00249800-1,png</t>
  </si>
  <si>
    <t>/home/benjamin/Desktop/captures-bloc-calibration-cropped//00249800-2,png</t>
  </si>
  <si>
    <t>/home/benjamin/Desktop/captures-bloc-calibration-cropped//00249800-3,png</t>
  </si>
  <si>
    <t>/home/benjamin/Desktop/captures-bloc-calibration-cropped//00249800-4,png</t>
  </si>
  <si>
    <t>/home/benjamin/Desktop/captures-bloc-calibration-cropped//00249900-0,png</t>
  </si>
  <si>
    <t>/home/benjamin/Desktop/captures-bloc-calibration-cropped//00249900-1,png</t>
  </si>
  <si>
    <t>/home/benjamin/Desktop/captures-bloc-calibration-cropped//00249900-2,png</t>
  </si>
  <si>
    <t>/home/benjamin/Desktop/captures-bloc-calibration-cropped//00249900-3,png</t>
  </si>
  <si>
    <t>/home/benjamin/Desktop/captures-bloc-calibration-cropped//00249900-4,png</t>
  </si>
  <si>
    <t>/home/benjamin/Desktop/captures-bloc-calibration-cropped//00250000-0,png</t>
  </si>
  <si>
    <t>/home/benjamin/Desktop/captures-bloc-calibration-cropped//00250000-1,png</t>
  </si>
  <si>
    <t>/home/benjamin/Desktop/captures-bloc-calibration-cropped//00250000-2,png</t>
  </si>
  <si>
    <t>/home/benjamin/Desktop/captures-bloc-calibration-cropped//00250000-3,png</t>
  </si>
  <si>
    <t>/home/benjamin/Desktop/captures-bloc-calibration-cropped//00250000-4,png</t>
  </si>
  <si>
    <t>/home/benjamin/Desktop/captures-bloc-calibration-cropped//00250100-0,png</t>
  </si>
  <si>
    <t>/home/benjamin/Desktop/captures-bloc-calibration-cropped//00250100-1,png</t>
  </si>
  <si>
    <t>/home/benjamin/Desktop/captures-bloc-calibration-cropped//00250100-2,png</t>
  </si>
  <si>
    <t>/home/benjamin/Desktop/captures-bloc-calibration-cropped//00250100-3,png</t>
  </si>
  <si>
    <t>/home/benjamin/Desktop/captures-bloc-calibration-cropped//00250100-4,png</t>
  </si>
  <si>
    <t>/home/benjamin/Desktop/captures-bloc-calibration-cropped//00250200-0,png</t>
  </si>
  <si>
    <t>/home/benjamin/Desktop/captures-bloc-calibration-cropped//00250200-1,png</t>
  </si>
  <si>
    <t>/home/benjamin/Desktop/captures-bloc-calibration-cropped//00250200-2,png</t>
  </si>
  <si>
    <t>/home/benjamin/Desktop/captures-bloc-calibration-cropped//00250200-3,png</t>
  </si>
  <si>
    <t>/home/benjamin/Desktop/captures-bloc-calibration-cropped//00250200-4,png</t>
  </si>
  <si>
    <t>/home/benjamin/Desktop/captures-bloc-calibration-cropped//00250300-0,png</t>
  </si>
  <si>
    <t>/home/benjamin/Desktop/captures-bloc-calibration-cropped//00250300-1,png</t>
  </si>
  <si>
    <t>/home/benjamin/Desktop/captures-bloc-calibration-cropped//00250300-2,png</t>
  </si>
  <si>
    <t>/home/benjamin/Desktop/captures-bloc-calibration-cropped//00250300-3,png</t>
  </si>
  <si>
    <t>/home/benjamin/Desktop/captures-bloc-calibration-cropped//00250300-4,png</t>
  </si>
  <si>
    <t>/home/benjamin/Desktop/captures-bloc-calibration-cropped//00250400-0,png</t>
  </si>
  <si>
    <t>/home/benjamin/Desktop/captures-bloc-calibration-cropped//00250400-1,png</t>
  </si>
  <si>
    <t>/home/benjamin/Desktop/captures-bloc-calibration-cropped//00250400-2,png</t>
  </si>
  <si>
    <t>/home/benjamin/Desktop/captures-bloc-calibration-cropped//00250400-3,png</t>
  </si>
  <si>
    <t>/home/benjamin/Desktop/captures-bloc-calibration-cropped//00250400-4,png</t>
  </si>
  <si>
    <t>/home/benjamin/Desktop/captures-bloc-calibration-cropped//00250500-0,png</t>
  </si>
  <si>
    <t>/home/benjamin/Desktop/captures-bloc-calibration-cropped//00250500-1,png</t>
  </si>
  <si>
    <t>/home/benjamin/Desktop/captures-bloc-calibration-cropped//00250500-2,png</t>
  </si>
  <si>
    <t>/home/benjamin/Desktop/captures-bloc-calibration-cropped//00250500-3,png</t>
  </si>
  <si>
    <t>/home/benjamin/Desktop/captures-bloc-calibration-cropped//00250500-4,png</t>
  </si>
  <si>
    <t>/home/benjamin/Desktop/captures-bloc-calibration-cropped//00250600-0,png</t>
  </si>
  <si>
    <t>/home/benjamin/Desktop/captures-bloc-calibration-cropped//00250600-1,png</t>
  </si>
  <si>
    <t>/home/benjamin/Desktop/captures-bloc-calibration-cropped//00250600-2,png</t>
  </si>
  <si>
    <t>/home/benjamin/Desktop/captures-bloc-calibration-cropped//00250600-3,png</t>
  </si>
  <si>
    <t>/home/benjamin/Desktop/captures-bloc-calibration-cropped//00250600-4,png</t>
  </si>
  <si>
    <t>/home/benjamin/Desktop/captures-bloc-calibration-cropped//00250700-0,png</t>
  </si>
  <si>
    <t>/home/benjamin/Desktop/captures-bloc-calibration-cropped//00250700-1,png</t>
  </si>
  <si>
    <t>/home/benjamin/Desktop/captures-bloc-calibration-cropped//00250700-2,png</t>
  </si>
  <si>
    <t>/home/benjamin/Desktop/captures-bloc-calibration-cropped//00250700-3,png</t>
  </si>
  <si>
    <t>/home/benjamin/Desktop/captures-bloc-calibration-cropped//00250700-4,png</t>
  </si>
  <si>
    <t>/home/benjamin/Desktop/captures-bloc-calibration-cropped//00250800-0,png</t>
  </si>
  <si>
    <t>/home/benjamin/Desktop/captures-bloc-calibration-cropped//00250800-1,png</t>
  </si>
  <si>
    <t>/home/benjamin/Desktop/captures-bloc-calibration-cropped//00250800-2,png</t>
  </si>
  <si>
    <t>/home/benjamin/Desktop/captures-bloc-calibration-cropped//00250800-3,png</t>
  </si>
  <si>
    <t>/home/benjamin/Desktop/captures-bloc-calibration-cropped//00250800-4,png</t>
  </si>
  <si>
    <t>/home/benjamin/Desktop/captures-bloc-calibration-cropped//00250900-0,png</t>
  </si>
  <si>
    <t>/home/benjamin/Desktop/captures-bloc-calibration-cropped//00250900-1,png</t>
  </si>
  <si>
    <t>/home/benjamin/Desktop/captures-bloc-calibration-cropped//00250900-2,png</t>
  </si>
  <si>
    <t>/home/benjamin/Desktop/captures-bloc-calibration-cropped//00250900-3,png</t>
  </si>
  <si>
    <t>/home/benjamin/Desktop/captures-bloc-calibration-cropped//00250900-4,png</t>
  </si>
  <si>
    <t>/home/benjamin/Desktop/captures-bloc-calibration-cropped//00251000-0,png</t>
  </si>
  <si>
    <t>/home/benjamin/Desktop/captures-bloc-calibration-cropped//00251000-1,png</t>
  </si>
  <si>
    <t>/home/benjamin/Desktop/captures-bloc-calibration-cropped//00251000-2,png</t>
  </si>
  <si>
    <t>/home/benjamin/Desktop/captures-bloc-calibration-cropped//00251000-3,png</t>
  </si>
  <si>
    <t>/home/benjamin/Desktop/captures-bloc-calibration-cropped//00251000-4,png</t>
  </si>
  <si>
    <t>/home/benjamin/Desktop/captures-bloc-calibration-cropped//00251100-0,png</t>
  </si>
  <si>
    <t>/home/benjamin/Desktop/captures-bloc-calibration-cropped//00251100-1,png</t>
  </si>
  <si>
    <t>/home/benjamin/Desktop/captures-bloc-calibration-cropped//00251100-2,png</t>
  </si>
  <si>
    <t>/home/benjamin/Desktop/captures-bloc-calibration-cropped//00251100-3,png</t>
  </si>
  <si>
    <t>/home/benjamin/Desktop/captures-bloc-calibration-cropped//00251100-4,png</t>
  </si>
  <si>
    <t>/home/benjamin/Desktop/captures-bloc-calibration-cropped//00251200-0,png</t>
  </si>
  <si>
    <t>/home/benjamin/Desktop/captures-bloc-calibration-cropped//00251200-1,png</t>
  </si>
  <si>
    <t>/home/benjamin/Desktop/captures-bloc-calibration-cropped//00251200-2,png</t>
  </si>
  <si>
    <t>/home/benjamin/Desktop/captures-bloc-calibration-cropped//00251200-3,png</t>
  </si>
  <si>
    <t>/home/benjamin/Desktop/captures-bloc-calibration-cropped//00251200-4,png</t>
  </si>
  <si>
    <t>/home/benjamin/Desktop/captures-bloc-calibration-cropped//00251300-0,png</t>
  </si>
  <si>
    <t>/home/benjamin/Desktop/captures-bloc-calibration-cropped//00251300-1,png</t>
  </si>
  <si>
    <t>/home/benjamin/Desktop/captures-bloc-calibration-cropped//00251300-2,png</t>
  </si>
  <si>
    <t>/home/benjamin/Desktop/captures-bloc-calibration-cropped//00251300-3,png</t>
  </si>
  <si>
    <t>/home/benjamin/Desktop/captures-bloc-calibration-cropped//00251300-4,png</t>
  </si>
  <si>
    <t>/home/benjamin/Desktop/captures-bloc-calibration-cropped//00251400-0,png</t>
  </si>
  <si>
    <t>/home/benjamin/Desktop/captures-bloc-calibration-cropped//00251400-1,png</t>
  </si>
  <si>
    <t>/home/benjamin/Desktop/captures-bloc-calibration-cropped//00251400-2,png</t>
  </si>
  <si>
    <t>/home/benjamin/Desktop/captures-bloc-calibration-cropped//00251400-3,png</t>
  </si>
  <si>
    <t>/home/benjamin/Desktop/captures-bloc-calibration-cropped//00251400-4,png</t>
  </si>
  <si>
    <t>/home/benjamin/Desktop/captures-bloc-calibration-cropped//00251500-0,png</t>
  </si>
  <si>
    <t>/home/benjamin/Desktop/captures-bloc-calibration-cropped//00251500-1,png</t>
  </si>
  <si>
    <t>/home/benjamin/Desktop/captures-bloc-calibration-cropped//00251500-2,png</t>
  </si>
  <si>
    <t>/home/benjamin/Desktop/captures-bloc-calibration-cropped//00251500-3,png</t>
  </si>
  <si>
    <t>/home/benjamin/Desktop/captures-bloc-calibration-cropped//00251500-4,png</t>
  </si>
  <si>
    <t>/home/benjamin/Desktop/captures-bloc-calibration-cropped//00251600-0,png</t>
  </si>
  <si>
    <t>/home/benjamin/Desktop/captures-bloc-calibration-cropped//00251600-1,png</t>
  </si>
  <si>
    <t>/home/benjamin/Desktop/captures-bloc-calibration-cropped//00251600-2,png</t>
  </si>
  <si>
    <t>/home/benjamin/Desktop/captures-bloc-calibration-cropped//00251600-3,png</t>
  </si>
  <si>
    <t>/home/benjamin/Desktop/captures-bloc-calibration-cropped//00251600-4,png</t>
  </si>
  <si>
    <t>/home/benjamin/Desktop/captures-bloc-calibration-cropped//00251700-0,png</t>
  </si>
  <si>
    <t>/home/benjamin/Desktop/captures-bloc-calibration-cropped//00251700-1,png</t>
  </si>
  <si>
    <t>/home/benjamin/Desktop/captures-bloc-calibration-cropped//00251700-2,png</t>
  </si>
  <si>
    <t>/home/benjamin/Desktop/captures-bloc-calibration-cropped//00251700-3,png</t>
  </si>
  <si>
    <t>/home/benjamin/Desktop/captures-bloc-calibration-cropped//00251700-4,png</t>
  </si>
  <si>
    <t>/home/benjamin/Desktop/captures-bloc-calibration-cropped//00251800-0,png</t>
  </si>
  <si>
    <t>/home/benjamin/Desktop/captures-bloc-calibration-cropped//00251800-1,png</t>
  </si>
  <si>
    <t>/home/benjamin/Desktop/captures-bloc-calibration-cropped//00251800-2,png</t>
  </si>
  <si>
    <t>/home/benjamin/Desktop/captures-bloc-calibration-cropped//00251800-3,png</t>
  </si>
  <si>
    <t>/home/benjamin/Desktop/captures-bloc-calibration-cropped//00251800-4,png</t>
  </si>
  <si>
    <t>/home/benjamin/Desktop/captures-bloc-calibration-cropped//00251900-0,png</t>
  </si>
  <si>
    <t>/home/benjamin/Desktop/captures-bloc-calibration-cropped//00251900-1,png</t>
  </si>
  <si>
    <t>/home/benjamin/Desktop/captures-bloc-calibration-cropped//00251900-2,png</t>
  </si>
  <si>
    <t>/home/benjamin/Desktop/captures-bloc-calibration-cropped//00251900-3,png</t>
  </si>
  <si>
    <t>/home/benjamin/Desktop/captures-bloc-calibration-cropped//00251900-4,png</t>
  </si>
  <si>
    <t>/home/benjamin/Desktop/captures-bloc-calibration-cropped//00252000-0,png</t>
  </si>
  <si>
    <t>/home/benjamin/Desktop/captures-bloc-calibration-cropped//00252000-1,png</t>
  </si>
  <si>
    <t>/home/benjamin/Desktop/captures-bloc-calibration-cropped//00252000-2,png</t>
  </si>
  <si>
    <t>/home/benjamin/Desktop/captures-bloc-calibration-cropped//00252000-3,png</t>
  </si>
  <si>
    <t>/home/benjamin/Desktop/captures-bloc-calibration-cropped//00252000-4,png</t>
  </si>
  <si>
    <t>/home/benjamin/Desktop/captures-bloc-calibration-cropped//00252100-0,png</t>
  </si>
  <si>
    <t>/home/benjamin/Desktop/captures-bloc-calibration-cropped//00252100-1,png</t>
  </si>
  <si>
    <t>/home/benjamin/Desktop/captures-bloc-calibration-cropped//00252100-2,png</t>
  </si>
  <si>
    <t>/home/benjamin/Desktop/captures-bloc-calibration-cropped//00252100-3,png</t>
  </si>
  <si>
    <t>/home/benjamin/Desktop/captures-bloc-calibration-cropped//00252100-4,png</t>
  </si>
  <si>
    <t>/home/benjamin/Desktop/captures-bloc-calibration-cropped//00252200-0,png</t>
  </si>
  <si>
    <t>/home/benjamin/Desktop/captures-bloc-calibration-cropped//00252200-1,png</t>
  </si>
  <si>
    <t>/home/benjamin/Desktop/captures-bloc-calibration-cropped//00252200-2,png</t>
  </si>
  <si>
    <t>/home/benjamin/Desktop/captures-bloc-calibration-cropped//00252200-3,png</t>
  </si>
  <si>
    <t>/home/benjamin/Desktop/captures-bloc-calibration-cropped//00252200-4,png</t>
  </si>
  <si>
    <t>/home/benjamin/Desktop/captures-bloc-calibration-cropped//00252300-0,png</t>
  </si>
  <si>
    <t>/home/benjamin/Desktop/captures-bloc-calibration-cropped//00252300-1,png</t>
  </si>
  <si>
    <t>/home/benjamin/Desktop/captures-bloc-calibration-cropped//00252300-2,png</t>
  </si>
  <si>
    <t>/home/benjamin/Desktop/captures-bloc-calibration-cropped//00252300-3,png</t>
  </si>
  <si>
    <t>/home/benjamin/Desktop/captures-bloc-calibration-cropped//00252300-4,png</t>
  </si>
  <si>
    <t>/home/benjamin/Desktop/captures-bloc-calibration-cropped//00252400-0,png</t>
  </si>
  <si>
    <t>/home/benjamin/Desktop/captures-bloc-calibration-cropped//00252400-1,png</t>
  </si>
  <si>
    <t>/home/benjamin/Desktop/captures-bloc-calibration-cropped//00252400-2,png</t>
  </si>
  <si>
    <t>/home/benjamin/Desktop/captures-bloc-calibration-cropped//00252400-3,png</t>
  </si>
  <si>
    <t>/home/benjamin/Desktop/captures-bloc-calibration-cropped//00252400-4,png</t>
  </si>
  <si>
    <t>/home/benjamin/Desktop/captures-bloc-calibration-cropped//00252500-0,png</t>
  </si>
  <si>
    <t>/home/benjamin/Desktop/captures-bloc-calibration-cropped//00252500-1,png</t>
  </si>
  <si>
    <t>/home/benjamin/Desktop/captures-bloc-calibration-cropped//00252500-2,png</t>
  </si>
  <si>
    <t>/home/benjamin/Desktop/captures-bloc-calibration-cropped//00252500-3,png</t>
  </si>
  <si>
    <t>/home/benjamin/Desktop/captures-bloc-calibration-cropped//00252500-4,png</t>
  </si>
  <si>
    <t>/home/benjamin/Desktop/captures-bloc-calibration-cropped//00252600-0,png</t>
  </si>
  <si>
    <t>/home/benjamin/Desktop/captures-bloc-calibration-cropped//00252600-1,png</t>
  </si>
  <si>
    <t>/home/benjamin/Desktop/captures-bloc-calibration-cropped//00252600-2,png</t>
  </si>
  <si>
    <t>/home/benjamin/Desktop/captures-bloc-calibration-cropped//00252600-3,png</t>
  </si>
  <si>
    <t>/home/benjamin/Desktop/captures-bloc-calibration-cropped//00252600-4,png</t>
  </si>
  <si>
    <t>/home/benjamin/Desktop/captures-bloc-calibration-cropped//00252700-0,png</t>
  </si>
  <si>
    <t>/home/benjamin/Desktop/captures-bloc-calibration-cropped//00252700-1,png</t>
  </si>
  <si>
    <t>/home/benjamin/Desktop/captures-bloc-calibration-cropped//00252700-2,png</t>
  </si>
  <si>
    <t>/home/benjamin/Desktop/captures-bloc-calibration-cropped//00252700-3,png</t>
  </si>
  <si>
    <t>/home/benjamin/Desktop/captures-bloc-calibration-cropped//00252700-4,png</t>
  </si>
  <si>
    <t>/home/benjamin/Desktop/captures-bloc-calibration-cropped//00252800-0,png</t>
  </si>
  <si>
    <t>/home/benjamin/Desktop/captures-bloc-calibration-cropped//00252800-1,png</t>
  </si>
  <si>
    <t>/home/benjamin/Desktop/captures-bloc-calibration-cropped//00252800-2,png</t>
  </si>
  <si>
    <t>/home/benjamin/Desktop/captures-bloc-calibration-cropped//00252800-3,png</t>
  </si>
  <si>
    <t>/home/benjamin/Desktop/captures-bloc-calibration-cropped//00252800-4,png</t>
  </si>
  <si>
    <t>/home/benjamin/Desktop/captures-bloc-calibration-cropped//00252900-0,png</t>
  </si>
  <si>
    <t>/home/benjamin/Desktop/captures-bloc-calibration-cropped//00252900-1,png</t>
  </si>
  <si>
    <t>/home/benjamin/Desktop/captures-bloc-calibration-cropped//00252900-2,png</t>
  </si>
  <si>
    <t>/home/benjamin/Desktop/captures-bloc-calibration-cropped//00252900-3,png</t>
  </si>
  <si>
    <t>/home/benjamin/Desktop/captures-bloc-calibration-cropped//00252900-4,png</t>
  </si>
  <si>
    <t>/home/benjamin/Desktop/captures-bloc-calibration-cropped//00253000-0,png</t>
  </si>
  <si>
    <t>/home/benjamin/Desktop/captures-bloc-calibration-cropped//00253000-1,png</t>
  </si>
  <si>
    <t>/home/benjamin/Desktop/captures-bloc-calibration-cropped//00253000-2,png</t>
  </si>
  <si>
    <t>/home/benjamin/Desktop/captures-bloc-calibration-cropped//00253000-3,png</t>
  </si>
  <si>
    <t>/home/benjamin/Desktop/captures-bloc-calibration-cropped//00253000-4,png</t>
  </si>
  <si>
    <t>/home/benjamin/Desktop/captures-bloc-calibration-cropped//00253100-0,png</t>
  </si>
  <si>
    <t>/home/benjamin/Desktop/captures-bloc-calibration-cropped//00253100-1,png</t>
  </si>
  <si>
    <t>/home/benjamin/Desktop/captures-bloc-calibration-cropped//00253100-2,png</t>
  </si>
  <si>
    <t>/home/benjamin/Desktop/captures-bloc-calibration-cropped//00253100-3,png</t>
  </si>
  <si>
    <t>/home/benjamin/Desktop/captures-bloc-calibration-cropped//00253100-4,png</t>
  </si>
  <si>
    <t>/home/benjamin/Desktop/captures-bloc-calibration-cropped//00253200-0,png</t>
  </si>
  <si>
    <t>/home/benjamin/Desktop/captures-bloc-calibration-cropped//00253200-1,png</t>
  </si>
  <si>
    <t>/home/benjamin/Desktop/captures-bloc-calibration-cropped//00253200-2,png</t>
  </si>
  <si>
    <t>/home/benjamin/Desktop/captures-bloc-calibration-cropped//00253200-3,png</t>
  </si>
  <si>
    <t>/home/benjamin/Desktop/captures-bloc-calibration-cropped//00253200-4,png</t>
  </si>
  <si>
    <t>/home/benjamin/Desktop/captures-bloc-calibration-cropped//00253300-0,png</t>
  </si>
  <si>
    <t>/home/benjamin/Desktop/captures-bloc-calibration-cropped//00253300-1,png</t>
  </si>
  <si>
    <t>/home/benjamin/Desktop/captures-bloc-calibration-cropped//00253300-2,png</t>
  </si>
  <si>
    <t>/home/benjamin/Desktop/captures-bloc-calibration-cropped//00253300-3,png</t>
  </si>
  <si>
    <t>/home/benjamin/Desktop/captures-bloc-calibration-cropped//00253300-4,png</t>
  </si>
  <si>
    <t>/home/benjamin/Desktop/captures-bloc-calibration-cropped//00253400-0,png</t>
  </si>
  <si>
    <t>/home/benjamin/Desktop/captures-bloc-calibration-cropped//00253400-1,png</t>
  </si>
  <si>
    <t>/home/benjamin/Desktop/captures-bloc-calibration-cropped//00253400-2,png</t>
  </si>
  <si>
    <t>/home/benjamin/Desktop/captures-bloc-calibration-cropped//00253400-3,png</t>
  </si>
  <si>
    <t>/home/benjamin/Desktop/captures-bloc-calibration-cropped//00253400-4,png</t>
  </si>
  <si>
    <t>/home/benjamin/Desktop/captures-bloc-calibration-cropped//00253500-0,png</t>
  </si>
  <si>
    <t>/home/benjamin/Desktop/captures-bloc-calibration-cropped//00253500-1,png</t>
  </si>
  <si>
    <t>/home/benjamin/Desktop/captures-bloc-calibration-cropped//00253500-2,png</t>
  </si>
  <si>
    <t>/home/benjamin/Desktop/captures-bloc-calibration-cropped//00253500-3,png</t>
  </si>
  <si>
    <t>/home/benjamin/Desktop/captures-bloc-calibration-cropped//00253500-4,png</t>
  </si>
  <si>
    <t>/home/benjamin/Desktop/captures-bloc-calibration-cropped//00253600-0,png</t>
  </si>
  <si>
    <t>/home/benjamin/Desktop/captures-bloc-calibration-cropped//00253600-1,png</t>
  </si>
  <si>
    <t>/home/benjamin/Desktop/captures-bloc-calibration-cropped//00253600-2,png</t>
  </si>
  <si>
    <t>/home/benjamin/Desktop/captures-bloc-calibration-cropped//00253600-3,png</t>
  </si>
  <si>
    <t>/home/benjamin/Desktop/captures-bloc-calibration-cropped//00253600-4,png</t>
  </si>
  <si>
    <t>/home/benjamin/Desktop/captures-bloc-calibration-cropped//00253700-0,png</t>
  </si>
  <si>
    <t>/home/benjamin/Desktop/captures-bloc-calibration-cropped//00253700-1,png</t>
  </si>
  <si>
    <t>/home/benjamin/Desktop/captures-bloc-calibration-cropped//00253700-2,png</t>
  </si>
  <si>
    <t>/home/benjamin/Desktop/captures-bloc-calibration-cropped//00253700-3,png</t>
  </si>
  <si>
    <t>/home/benjamin/Desktop/captures-bloc-calibration-cropped//00253700-4,png</t>
  </si>
  <si>
    <t>/home/benjamin/Desktop/captures-bloc-calibration-cropped//00253800-0,png</t>
  </si>
  <si>
    <t>/home/benjamin/Desktop/captures-bloc-calibration-cropped//00253800-1,png</t>
  </si>
  <si>
    <t>/home/benjamin/Desktop/captures-bloc-calibration-cropped//00253800-2,png</t>
  </si>
  <si>
    <t>/home/benjamin/Desktop/captures-bloc-calibration-cropped//00253800-3,png</t>
  </si>
  <si>
    <t>/home/benjamin/Desktop/captures-bloc-calibration-cropped//00253800-4,png</t>
  </si>
  <si>
    <t>/home/benjamin/Desktop/captures-bloc-calibration-cropped//00253900-0,png</t>
  </si>
  <si>
    <t>/home/benjamin/Desktop/captures-bloc-calibration-cropped//00253900-1,png</t>
  </si>
  <si>
    <t>/home/benjamin/Desktop/captures-bloc-calibration-cropped//00253900-2,png</t>
  </si>
  <si>
    <t>/home/benjamin/Desktop/captures-bloc-calibration-cropped//00253900-3,png</t>
  </si>
  <si>
    <t>/home/benjamin/Desktop/captures-bloc-calibration-cropped//00253900-4,png</t>
  </si>
  <si>
    <t>/home/benjamin/Desktop/captures-bloc-calibration-cropped//00254000-0,png</t>
  </si>
  <si>
    <t>/home/benjamin/Desktop/captures-bloc-calibration-cropped//00254000-1,png</t>
  </si>
  <si>
    <t>/home/benjamin/Desktop/captures-bloc-calibration-cropped//00254000-2,png</t>
  </si>
  <si>
    <t>/home/benjamin/Desktop/captures-bloc-calibration-cropped//00254000-3,png</t>
  </si>
  <si>
    <t>/home/benjamin/Desktop/captures-bloc-calibration-cropped//00254000-4,png</t>
  </si>
  <si>
    <t>/home/benjamin/Desktop/captures-bloc-calibration-cropped//00254100-0,png</t>
  </si>
  <si>
    <t>/home/benjamin/Desktop/captures-bloc-calibration-cropped//00254100-1,png</t>
  </si>
  <si>
    <t>/home/benjamin/Desktop/captures-bloc-calibration-cropped//00254100-2,png</t>
  </si>
  <si>
    <t>/home/benjamin/Desktop/captures-bloc-calibration-cropped//00254100-3,png</t>
  </si>
  <si>
    <t>/home/benjamin/Desktop/captures-bloc-calibration-cropped//00254100-4,png</t>
  </si>
  <si>
    <t>/home/benjamin/Desktop/captures-bloc-calibration-cropped//00254200-0,png</t>
  </si>
  <si>
    <t>/home/benjamin/Desktop/captures-bloc-calibration-cropped//00254200-1,png</t>
  </si>
  <si>
    <t>/home/benjamin/Desktop/captures-bloc-calibration-cropped//00254200-2,png</t>
  </si>
  <si>
    <t>/home/benjamin/Desktop/captures-bloc-calibration-cropped//00254200-3,png</t>
  </si>
  <si>
    <t>/home/benjamin/Desktop/captures-bloc-calibration-cropped//00254200-4,png</t>
  </si>
  <si>
    <t>/home/benjamin/Desktop/captures-bloc-calibration-cropped//00254300-0,png</t>
  </si>
  <si>
    <t>/home/benjamin/Desktop/captures-bloc-calibration-cropped//00254300-1,png</t>
  </si>
  <si>
    <t>/home/benjamin/Desktop/captures-bloc-calibration-cropped//00254300-2,png</t>
  </si>
  <si>
    <t>/home/benjamin/Desktop/captures-bloc-calibration-cropped//00254300-3,png</t>
  </si>
  <si>
    <t>/home/benjamin/Desktop/captures-bloc-calibration-cropped//00254300-4,png</t>
  </si>
  <si>
    <t>/home/benjamin/Desktop/captures-bloc-calibration-cropped//00254400-0,png</t>
  </si>
  <si>
    <t>/home/benjamin/Desktop/captures-bloc-calibration-cropped//00254400-1,png</t>
  </si>
  <si>
    <t>/home/benjamin/Desktop/captures-bloc-calibration-cropped//00254400-2,png</t>
  </si>
  <si>
    <t>/home/benjamin/Desktop/captures-bloc-calibration-cropped//00254400-3,png</t>
  </si>
  <si>
    <t>/home/benjamin/Desktop/captures-bloc-calibration-cropped//00254400-4,png</t>
  </si>
  <si>
    <t>/home/benjamin/Desktop/captures-bloc-calibration-cropped//00254500-0,png</t>
  </si>
  <si>
    <t>/home/benjamin/Desktop/captures-bloc-calibration-cropped//00254500-1,png</t>
  </si>
  <si>
    <t>/home/benjamin/Desktop/captures-bloc-calibration-cropped//00254500-2,png</t>
  </si>
  <si>
    <t>/home/benjamin/Desktop/captures-bloc-calibration-cropped//00254500-3,png</t>
  </si>
  <si>
    <t>/home/benjamin/Desktop/captures-bloc-calibration-cropped//00254500-4,png</t>
  </si>
  <si>
    <t>/home/benjamin/Desktop/captures-bloc-calibration-cropped//00254600-0,png</t>
  </si>
  <si>
    <t>/home/benjamin/Desktop/captures-bloc-calibration-cropped//00254600-1,png</t>
  </si>
  <si>
    <t>/home/benjamin/Desktop/captures-bloc-calibration-cropped//00254600-2,png</t>
  </si>
  <si>
    <t>/home/benjamin/Desktop/captures-bloc-calibration-cropped//00254600-3,png</t>
  </si>
  <si>
    <t>/home/benjamin/Desktop/captures-bloc-calibration-cropped//00254600-4,png</t>
  </si>
  <si>
    <t>/home/benjamin/Desktop/captures-bloc-calibration-cropped//00254700-0,png</t>
  </si>
  <si>
    <t>/home/benjamin/Desktop/captures-bloc-calibration-cropped//00254700-1,png</t>
  </si>
  <si>
    <t>/home/benjamin/Desktop/captures-bloc-calibration-cropped//00254700-2,png</t>
  </si>
  <si>
    <t>/home/benjamin/Desktop/captures-bloc-calibration-cropped//00254700-3,png</t>
  </si>
  <si>
    <t>/home/benjamin/Desktop/captures-bloc-calibration-cropped//00254700-4,png</t>
  </si>
  <si>
    <t>/home/benjamin/Desktop/captures-bloc-calibration-cropped//00254800-0,png</t>
  </si>
  <si>
    <t>/home/benjamin/Desktop/captures-bloc-calibration-cropped//00254800-1,png</t>
  </si>
  <si>
    <t>/home/benjamin/Desktop/captures-bloc-calibration-cropped//00254800-2,png</t>
  </si>
  <si>
    <t>/home/benjamin/Desktop/captures-bloc-calibration-cropped//00254800-3,png</t>
  </si>
  <si>
    <t>/home/benjamin/Desktop/captures-bloc-calibration-cropped//00254800-4,png</t>
  </si>
  <si>
    <t>/home/benjamin/Desktop/captures-bloc-calibration-cropped//00254900-0,png</t>
  </si>
  <si>
    <t>/home/benjamin/Desktop/captures-bloc-calibration-cropped//00254900-1,png</t>
  </si>
  <si>
    <t>/home/benjamin/Desktop/captures-bloc-calibration-cropped//00254900-2,png</t>
  </si>
  <si>
    <t>/home/benjamin/Desktop/captures-bloc-calibration-cropped//00254900-3,png</t>
  </si>
  <si>
    <t>/home/benjamin/Desktop/captures-bloc-calibration-cropped//00254900-4,png</t>
  </si>
  <si>
    <t>/home/benjamin/Desktop/captures-bloc-calibration-cropped//00255000-0,png</t>
  </si>
  <si>
    <t>/home/benjamin/Desktop/captures-bloc-calibration-cropped//00255000-1,png</t>
  </si>
  <si>
    <t>/home/benjamin/Desktop/captures-bloc-calibration-cropped//00255000-2,png</t>
  </si>
  <si>
    <t>/home/benjamin/Desktop/captures-bloc-calibration-cropped//00255000-3,png</t>
  </si>
  <si>
    <t>/home/benjamin/Desktop/captures-bloc-calibration-cropped//00255000-4,png</t>
  </si>
  <si>
    <t>/home/benjamin/Desktop/captures-bloc-calibration-cropped//00255100-0,png</t>
  </si>
  <si>
    <t>/home/benjamin/Desktop/captures-bloc-calibration-cropped//00255100-1,png</t>
  </si>
  <si>
    <t>/home/benjamin/Desktop/captures-bloc-calibration-cropped//00255100-2,png</t>
  </si>
  <si>
    <t>/home/benjamin/Desktop/captures-bloc-calibration-cropped//00255100-3,png</t>
  </si>
  <si>
    <t>/home/benjamin/Desktop/captures-bloc-calibration-cropped//00255100-4,png</t>
  </si>
  <si>
    <t>/home/benjamin/Desktop/captures-bloc-calibration-cropped//00255200-0,png</t>
  </si>
  <si>
    <t>/home/benjamin/Desktop/captures-bloc-calibration-cropped//00255200-1,png</t>
  </si>
  <si>
    <t>/home/benjamin/Desktop/captures-bloc-calibration-cropped//00255200-2,png</t>
  </si>
  <si>
    <t>/home/benjamin/Desktop/captures-bloc-calibration-cropped//00255200-3,png</t>
  </si>
  <si>
    <t>/home/benjamin/Desktop/captures-bloc-calibration-cropped//00255200-4,png</t>
  </si>
  <si>
    <t>/home/benjamin/Desktop/captures-bloc-calibration-cropped//00255300-0,png</t>
  </si>
  <si>
    <t>/home/benjamin/Desktop/captures-bloc-calibration-cropped//00255300-1,png</t>
  </si>
  <si>
    <t>/home/benjamin/Desktop/captures-bloc-calibration-cropped//00255300-2,png</t>
  </si>
  <si>
    <t>/home/benjamin/Desktop/captures-bloc-calibration-cropped//00255300-3,png</t>
  </si>
  <si>
    <t>/home/benjamin/Desktop/captures-bloc-calibration-cropped//00255300-4,png</t>
  </si>
  <si>
    <t>/home/benjamin/Desktop/captures-bloc-calibration-cropped//00255400-0,png</t>
  </si>
  <si>
    <t>/home/benjamin/Desktop/captures-bloc-calibration-cropped//00255400-1,png</t>
  </si>
  <si>
    <t>/home/benjamin/Desktop/captures-bloc-calibration-cropped//00255400-2,png</t>
  </si>
  <si>
    <t>/home/benjamin/Desktop/captures-bloc-calibration-cropped//00255400-3,png</t>
  </si>
  <si>
    <t>/home/benjamin/Desktop/captures-bloc-calibration-cropped//00255400-4,png</t>
  </si>
  <si>
    <t>/home/benjamin/Desktop/captures-bloc-calibration-cropped//00255500-0,png</t>
  </si>
  <si>
    <t>/home/benjamin/Desktop/captures-bloc-calibration-cropped//00255500-1,png</t>
  </si>
  <si>
    <t>/home/benjamin/Desktop/captures-bloc-calibration-cropped//00255500-2,png</t>
  </si>
  <si>
    <t>/home/benjamin/Desktop/captures-bloc-calibration-cropped//00255500-3,png</t>
  </si>
  <si>
    <t>/home/benjamin/Desktop/captures-bloc-calibration-cropped//00255500-4,png</t>
  </si>
  <si>
    <t>/home/benjamin/Desktop/captures-bloc-calibration-cropped//00255600-0,png</t>
  </si>
  <si>
    <t>/home/benjamin/Desktop/captures-bloc-calibration-cropped//00255600-1,png</t>
  </si>
  <si>
    <t>/home/benjamin/Desktop/captures-bloc-calibration-cropped//00255600-2,png</t>
  </si>
  <si>
    <t>/home/benjamin/Desktop/captures-bloc-calibration-cropped//00255600-3,png</t>
  </si>
  <si>
    <t>/home/benjamin/Desktop/captures-bloc-calibration-cropped//00255600-4,png</t>
  </si>
  <si>
    <t>/home/benjamin/Desktop/captures-bloc-calibration-cropped//00255700-0,png</t>
  </si>
  <si>
    <t>/home/benjamin/Desktop/captures-bloc-calibration-cropped//00255700-1,png</t>
  </si>
  <si>
    <t>/home/benjamin/Desktop/captures-bloc-calibration-cropped//00255700-2,png</t>
  </si>
  <si>
    <t>/home/benjamin/Desktop/captures-bloc-calibration-cropped//00255700-3,png</t>
  </si>
  <si>
    <t>/home/benjamin/Desktop/captures-bloc-calibration-cropped//00255700-4,png</t>
  </si>
  <si>
    <t>/home/benjamin/Desktop/captures-bloc-calibration-cropped//00255800-0,png</t>
  </si>
  <si>
    <t>/home/benjamin/Desktop/captures-bloc-calibration-cropped//00255800-1,png</t>
  </si>
  <si>
    <t>/home/benjamin/Desktop/captures-bloc-calibration-cropped//00255800-2,png</t>
  </si>
  <si>
    <t>/home/benjamin/Desktop/captures-bloc-calibration-cropped//00255800-3,png</t>
  </si>
  <si>
    <t>/home/benjamin/Desktop/captures-bloc-calibration-cropped//00255800-4,png</t>
  </si>
  <si>
    <t>/home/benjamin/Desktop/captures-bloc-calibration-cropped//00255900-0,png</t>
  </si>
  <si>
    <t>/home/benjamin/Desktop/captures-bloc-calibration-cropped//00255900-1,png</t>
  </si>
  <si>
    <t>/home/benjamin/Desktop/captures-bloc-calibration-cropped//00255900-2,png</t>
  </si>
  <si>
    <t>/home/benjamin/Desktop/captures-bloc-calibration-cropped//00255900-3,png</t>
  </si>
  <si>
    <t>/home/benjamin/Desktop/captures-bloc-calibration-cropped//00255900-4,png</t>
  </si>
  <si>
    <t>/home/benjamin/Desktop/captures-bloc-calibration-cropped//00256000-0,png</t>
  </si>
  <si>
    <t>/home/benjamin/Desktop/captures-bloc-calibration-cropped//00256000-1,png</t>
  </si>
  <si>
    <t>/home/benjamin/Desktop/captures-bloc-calibration-cropped//00256000-2,png</t>
  </si>
  <si>
    <t>/home/benjamin/Desktop/captures-bloc-calibration-cropped//00256000-3,png</t>
  </si>
  <si>
    <t>/home/benjamin/Desktop/captures-bloc-calibration-cropped//00256000-4,png</t>
  </si>
  <si>
    <t>/home/benjamin/Desktop/captures-bloc-calibration-cropped//00256100-0,png</t>
  </si>
  <si>
    <t>/home/benjamin/Desktop/captures-bloc-calibration-cropped//00256100-1,png</t>
  </si>
  <si>
    <t>/home/benjamin/Desktop/captures-bloc-calibration-cropped//00256100-2,png</t>
  </si>
  <si>
    <t>/home/benjamin/Desktop/captures-bloc-calibration-cropped//00256100-3,png</t>
  </si>
  <si>
    <t>/home/benjamin/Desktop/captures-bloc-calibration-cropped//00256100-4,png</t>
  </si>
  <si>
    <t>/home/benjamin/Desktop/captures-bloc-calibration-cropped//00256200-0,png</t>
  </si>
  <si>
    <t>/home/benjamin/Desktop/captures-bloc-calibration-cropped//00256200-1,png</t>
  </si>
  <si>
    <t>/home/benjamin/Desktop/captures-bloc-calibration-cropped//00256200-2,png</t>
  </si>
  <si>
    <t>/home/benjamin/Desktop/captures-bloc-calibration-cropped//00256200-3,png</t>
  </si>
  <si>
    <t>/home/benjamin/Desktop/captures-bloc-calibration-cropped//00256200-4,png</t>
  </si>
  <si>
    <t>/home/benjamin/Desktop/captures-bloc-calibration-cropped//00256300-0,png</t>
  </si>
  <si>
    <t>/home/benjamin/Desktop/captures-bloc-calibration-cropped//00256300-1,png</t>
  </si>
  <si>
    <t>/home/benjamin/Desktop/captures-bloc-calibration-cropped//00256300-2,png</t>
  </si>
  <si>
    <t>/home/benjamin/Desktop/captures-bloc-calibration-cropped//00256300-3,png</t>
  </si>
  <si>
    <t>/home/benjamin/Desktop/captures-bloc-calibration-cropped//00256300-4,png</t>
  </si>
  <si>
    <t>/home/benjamin/Desktop/captures-bloc-calibration-cropped//00256400-0,png</t>
  </si>
  <si>
    <t>/home/benjamin/Desktop/captures-bloc-calibration-cropped//00256400-1,png</t>
  </si>
  <si>
    <t>/home/benjamin/Desktop/captures-bloc-calibration-cropped//00256400-2,png</t>
  </si>
  <si>
    <t>/home/benjamin/Desktop/captures-bloc-calibration-cropped//00256400-3,png</t>
  </si>
  <si>
    <t>/home/benjamin/Desktop/captures-bloc-calibration-cropped//00256400-4,png</t>
  </si>
  <si>
    <t>/home/benjamin/Desktop/captures-bloc-calibration-cropped//00256500-0,png</t>
  </si>
  <si>
    <t>/home/benjamin/Desktop/captures-bloc-calibration-cropped//00256500-1,png</t>
  </si>
  <si>
    <t>/home/benjamin/Desktop/captures-bloc-calibration-cropped//00256500-2,png</t>
  </si>
  <si>
    <t>/home/benjamin/Desktop/captures-bloc-calibration-cropped//00256500-3,png</t>
  </si>
  <si>
    <t>/home/benjamin/Desktop/captures-bloc-calibration-cropped//00256500-4,png</t>
  </si>
  <si>
    <t>/home/benjamin/Desktop/captures-bloc-calibration-cropped//00256600-0,png</t>
  </si>
  <si>
    <t>/home/benjamin/Desktop/captures-bloc-calibration-cropped//00256600-1,png</t>
  </si>
  <si>
    <t>/home/benjamin/Desktop/captures-bloc-calibration-cropped//00256600-2,png</t>
  </si>
  <si>
    <t>/home/benjamin/Desktop/captures-bloc-calibration-cropped//00256600-3,png</t>
  </si>
  <si>
    <t>/home/benjamin/Desktop/captures-bloc-calibration-cropped//00256600-4,png</t>
  </si>
  <si>
    <t>/home/benjamin/Desktop/captures-bloc-calibration-cropped//00256700-0,png</t>
  </si>
  <si>
    <t>/home/benjamin/Desktop/captures-bloc-calibration-cropped//00256700-1,png</t>
  </si>
  <si>
    <t>/home/benjamin/Desktop/captures-bloc-calibration-cropped//00256700-2,png</t>
  </si>
  <si>
    <t>/home/benjamin/Desktop/captures-bloc-calibration-cropped//00256700-3,png</t>
  </si>
  <si>
    <t>/home/benjamin/Desktop/captures-bloc-calibration-cropped//00256700-4,png</t>
  </si>
  <si>
    <t>/home/benjamin/Desktop/captures-bloc-calibration-cropped//00256800-0,png</t>
  </si>
  <si>
    <t>/home/benjamin/Desktop/captures-bloc-calibration-cropped//00256800-1,png</t>
  </si>
  <si>
    <t>/home/benjamin/Desktop/captures-bloc-calibration-cropped//00256800-2,png</t>
  </si>
  <si>
    <t>/home/benjamin/Desktop/captures-bloc-calibration-cropped//00256800-3,png</t>
  </si>
  <si>
    <t>/home/benjamin/Desktop/captures-bloc-calibration-cropped//00256800-4,png</t>
  </si>
  <si>
    <t>/home/benjamin/Desktop/captures-bloc-calibration-cropped//00256900-0,png</t>
  </si>
  <si>
    <t>/home/benjamin/Desktop/captures-bloc-calibration-cropped//00256900-1,png</t>
  </si>
  <si>
    <t>/home/benjamin/Desktop/captures-bloc-calibration-cropped//00256900-2,png</t>
  </si>
  <si>
    <t>/home/benjamin/Desktop/captures-bloc-calibration-cropped//00256900-3,png</t>
  </si>
  <si>
    <t>/home/benjamin/Desktop/captures-bloc-calibration-cropped//00256900-4,png</t>
  </si>
  <si>
    <t>/home/benjamin/Desktop/captures-bloc-calibration-cropped//00257000-0,png</t>
  </si>
  <si>
    <t>/home/benjamin/Desktop/captures-bloc-calibration-cropped//00257000-1,png</t>
  </si>
  <si>
    <t>/home/benjamin/Desktop/captures-bloc-calibration-cropped//00257000-2,png</t>
  </si>
  <si>
    <t>/home/benjamin/Desktop/captures-bloc-calibration-cropped//00257000-3,png</t>
  </si>
  <si>
    <t>/home/benjamin/Desktop/captures-bloc-calibration-cropped//00257000-4,png</t>
  </si>
  <si>
    <t>/home/benjamin/Desktop/captures-bloc-calibration-cropped//00257100-0,png</t>
  </si>
  <si>
    <t>/home/benjamin/Desktop/captures-bloc-calibration-cropped//00257100-1,png</t>
  </si>
  <si>
    <t>/home/benjamin/Desktop/captures-bloc-calibration-cropped//00257100-2,png</t>
  </si>
  <si>
    <t>/home/benjamin/Desktop/captures-bloc-calibration-cropped//00257100-3,png</t>
  </si>
  <si>
    <t>/home/benjamin/Desktop/captures-bloc-calibration-cropped//00257100-4,png</t>
  </si>
  <si>
    <t>/home/benjamin/Desktop/captures-bloc-calibration-cropped//00257200-0,png</t>
  </si>
  <si>
    <t>/home/benjamin/Desktop/captures-bloc-calibration-cropped//00257200-1,png</t>
  </si>
  <si>
    <t>/home/benjamin/Desktop/captures-bloc-calibration-cropped//00257200-2,png</t>
  </si>
  <si>
    <t>/home/benjamin/Desktop/captures-bloc-calibration-cropped//00257200-3,png</t>
  </si>
  <si>
    <t>/home/benjamin/Desktop/captures-bloc-calibration-cropped//00257200-4,png</t>
  </si>
  <si>
    <t>/home/benjamin/Desktop/captures-bloc-calibration-cropped//00257300-0,png</t>
  </si>
  <si>
    <t>/home/benjamin/Desktop/captures-bloc-calibration-cropped//00257300-1,png</t>
  </si>
  <si>
    <t>/home/benjamin/Desktop/captures-bloc-calibration-cropped//00257300-2,png</t>
  </si>
  <si>
    <t>/home/benjamin/Desktop/captures-bloc-calibration-cropped//00257300-3,png</t>
  </si>
  <si>
    <t>/home/benjamin/Desktop/captures-bloc-calibration-cropped//00257300-4,png</t>
  </si>
  <si>
    <t>/home/benjamin/Desktop/captures-bloc-calibration-cropped//00257400-0,png</t>
  </si>
  <si>
    <t>/home/benjamin/Desktop/captures-bloc-calibration-cropped//00257400-1,png</t>
  </si>
  <si>
    <t>/home/benjamin/Desktop/captures-bloc-calibration-cropped//00257400-2,png</t>
  </si>
  <si>
    <t>/home/benjamin/Desktop/captures-bloc-calibration-cropped//00257400-3,png</t>
  </si>
  <si>
    <t>/home/benjamin/Desktop/captures-bloc-calibration-cropped//00257400-4,png</t>
  </si>
  <si>
    <t>/home/benjamin/Desktop/captures-bloc-calibration-cropped//00257500-0,png</t>
  </si>
  <si>
    <t>/home/benjamin/Desktop/captures-bloc-calibration-cropped//00257500-1,png</t>
  </si>
  <si>
    <t>/home/benjamin/Desktop/captures-bloc-calibration-cropped//00257500-2,png</t>
  </si>
  <si>
    <t>/home/benjamin/Desktop/captures-bloc-calibration-cropped//00257500-3,png</t>
  </si>
  <si>
    <t>/home/benjamin/Desktop/captures-bloc-calibration-cropped//00257500-4,png</t>
  </si>
  <si>
    <t>/home/benjamin/Desktop/captures-bloc-calibration-cropped//00257600-0,png</t>
  </si>
  <si>
    <t>/home/benjamin/Desktop/captures-bloc-calibration-cropped//00257600-1,png</t>
  </si>
  <si>
    <t>/home/benjamin/Desktop/captures-bloc-calibration-cropped//00257600-2,png</t>
  </si>
  <si>
    <t>/home/benjamin/Desktop/captures-bloc-calibration-cropped//00257600-3,png</t>
  </si>
  <si>
    <t>/home/benjamin/Desktop/captures-bloc-calibration-cropped//00257600-4,png</t>
  </si>
  <si>
    <t>/home/benjamin/Desktop/captures-bloc-calibration-cropped//00257700-0,png</t>
  </si>
  <si>
    <t>/home/benjamin/Desktop/captures-bloc-calibration-cropped//00257700-1,png</t>
  </si>
  <si>
    <t>/home/benjamin/Desktop/captures-bloc-calibration-cropped//00257700-2,png</t>
  </si>
  <si>
    <t>/home/benjamin/Desktop/captures-bloc-calibration-cropped//00257700-3,png</t>
  </si>
  <si>
    <t>/home/benjamin/Desktop/captures-bloc-calibration-cropped//00257700-4,png</t>
  </si>
  <si>
    <t>/home/benjamin/Desktop/captures-bloc-calibration-cropped//00257800-0,png</t>
  </si>
  <si>
    <t>/home/benjamin/Desktop/captures-bloc-calibration-cropped//00257800-1,png</t>
  </si>
  <si>
    <t>/home/benjamin/Desktop/captures-bloc-calibration-cropped//00257800-2,png</t>
  </si>
  <si>
    <t>/home/benjamin/Desktop/captures-bloc-calibration-cropped//00257800-3,png</t>
  </si>
  <si>
    <t>/home/benjamin/Desktop/captures-bloc-calibration-cropped//00257800-4,png</t>
  </si>
  <si>
    <t>/home/benjamin/Desktop/captures-bloc-calibration-cropped//00257900-0,png</t>
  </si>
  <si>
    <t>/home/benjamin/Desktop/captures-bloc-calibration-cropped//00257900-1,png</t>
  </si>
  <si>
    <t>/home/benjamin/Desktop/captures-bloc-calibration-cropped//00257900-2,png</t>
  </si>
  <si>
    <t>/home/benjamin/Desktop/captures-bloc-calibration-cropped//00257900-3,png</t>
  </si>
  <si>
    <t>/home/benjamin/Desktop/captures-bloc-calibration-cropped//00257900-4,png</t>
  </si>
  <si>
    <t>/home/benjamin/Desktop/captures-bloc-calibration-cropped//00258000-0,png</t>
  </si>
  <si>
    <t>/home/benjamin/Desktop/captures-bloc-calibration-cropped//00258000-1,png</t>
  </si>
  <si>
    <t>/home/benjamin/Desktop/captures-bloc-calibration-cropped//00258000-2,png</t>
  </si>
  <si>
    <t>/home/benjamin/Desktop/captures-bloc-calibration-cropped//00258000-3,png</t>
  </si>
  <si>
    <t>/home/benjamin/Desktop/captures-bloc-calibration-cropped//00258000-4,png</t>
  </si>
  <si>
    <t>/home/benjamin/Desktop/captures-bloc-calibration-cropped//00258100-0,png</t>
  </si>
  <si>
    <t>/home/benjamin/Desktop/captures-bloc-calibration-cropped//00258100-1,png</t>
  </si>
  <si>
    <t>/home/benjamin/Desktop/captures-bloc-calibration-cropped//00258100-2,png</t>
  </si>
  <si>
    <t>/home/benjamin/Desktop/captures-bloc-calibration-cropped//00258100-3,png</t>
  </si>
  <si>
    <t>/home/benjamin/Desktop/captures-bloc-calibration-cropped//00258100-4,png</t>
  </si>
  <si>
    <t>/home/benjamin/Desktop/captures-bloc-calibration-cropped//00258200-0,png</t>
  </si>
  <si>
    <t>/home/benjamin/Desktop/captures-bloc-calibration-cropped//00258200-1,png</t>
  </si>
  <si>
    <t>/home/benjamin/Desktop/captures-bloc-calibration-cropped//00258200-2,png</t>
  </si>
  <si>
    <t>/home/benjamin/Desktop/captures-bloc-calibration-cropped//00258200-3,png</t>
  </si>
  <si>
    <t>/home/benjamin/Desktop/captures-bloc-calibration-cropped//00258200-4,png</t>
  </si>
  <si>
    <t>/home/benjamin/Desktop/captures-bloc-calibration-cropped//00258300-0,png</t>
  </si>
  <si>
    <t>/home/benjamin/Desktop/captures-bloc-calibration-cropped//00258300-1,png</t>
  </si>
  <si>
    <t>/home/benjamin/Desktop/captures-bloc-calibration-cropped//00258300-2,png</t>
  </si>
  <si>
    <t>/home/benjamin/Desktop/captures-bloc-calibration-cropped//00258300-3,png</t>
  </si>
  <si>
    <t>/home/benjamin/Desktop/captures-bloc-calibration-cropped//00258300-4,png</t>
  </si>
  <si>
    <t>/home/benjamin/Desktop/captures-bloc-calibration-cropped//00258400-0,png</t>
  </si>
  <si>
    <t>/home/benjamin/Desktop/captures-bloc-calibration-cropped//00258400-1,png</t>
  </si>
  <si>
    <t>/home/benjamin/Desktop/captures-bloc-calibration-cropped//00258400-2,png</t>
  </si>
  <si>
    <t>/home/benjamin/Desktop/captures-bloc-calibration-cropped//00258400-3,png</t>
  </si>
  <si>
    <t>/home/benjamin/Desktop/captures-bloc-calibration-cropped//00258400-4,png</t>
  </si>
  <si>
    <t>/home/benjamin/Desktop/captures-bloc-calibration-cropped//00258500-0,png</t>
  </si>
  <si>
    <t>/home/benjamin/Desktop/captures-bloc-calibration-cropped//00258500-1,png</t>
  </si>
  <si>
    <t>/home/benjamin/Desktop/captures-bloc-calibration-cropped//00258500-2,png</t>
  </si>
  <si>
    <t>/home/benjamin/Desktop/captures-bloc-calibration-cropped//00258500-3,png</t>
  </si>
  <si>
    <t>/home/benjamin/Desktop/captures-bloc-calibration-cropped//00258500-4,png</t>
  </si>
  <si>
    <t>/home/benjamin/Desktop/captures-bloc-calibration-cropped//00258600-0,png</t>
  </si>
  <si>
    <t>/home/benjamin/Desktop/captures-bloc-calibration-cropped//00258600-1,png</t>
  </si>
  <si>
    <t>/home/benjamin/Desktop/captures-bloc-calibration-cropped//00258600-2,png</t>
  </si>
  <si>
    <t>/home/benjamin/Desktop/captures-bloc-calibration-cropped//00258600-3,png</t>
  </si>
  <si>
    <t>/home/benjamin/Desktop/captures-bloc-calibration-cropped//00258600-4,png</t>
  </si>
  <si>
    <t>/home/benjamin/Desktop/captures-bloc-calibration-cropped//00258700-0,png</t>
  </si>
  <si>
    <t>/home/benjamin/Desktop/captures-bloc-calibration-cropped//00258700-1,png</t>
  </si>
  <si>
    <t>/home/benjamin/Desktop/captures-bloc-calibration-cropped//00258700-2,png</t>
  </si>
  <si>
    <t>/home/benjamin/Desktop/captures-bloc-calibration-cropped//00258700-3,png</t>
  </si>
  <si>
    <t>/home/benjamin/Desktop/captures-bloc-calibration-cropped//00258700-4,png</t>
  </si>
  <si>
    <t>/home/benjamin/Desktop/captures-bloc-calibration-cropped//00258800-0,png</t>
  </si>
  <si>
    <t>/home/benjamin/Desktop/captures-bloc-calibration-cropped//00258800-1,png</t>
  </si>
  <si>
    <t>/home/benjamin/Desktop/captures-bloc-calibration-cropped//00258800-2,png</t>
  </si>
  <si>
    <t>/home/benjamin/Desktop/captures-bloc-calibration-cropped//00258800-3,png</t>
  </si>
  <si>
    <t>/home/benjamin/Desktop/captures-bloc-calibration-cropped//00258800-4,png</t>
  </si>
  <si>
    <t>/home/benjamin/Desktop/captures-bloc-calibration-cropped//00258900-0,png</t>
  </si>
  <si>
    <t>/home/benjamin/Desktop/captures-bloc-calibration-cropped//00258900-1,png</t>
  </si>
  <si>
    <t>/home/benjamin/Desktop/captures-bloc-calibration-cropped//00258900-2,png</t>
  </si>
  <si>
    <t>/home/benjamin/Desktop/captures-bloc-calibration-cropped//00258900-3,png</t>
  </si>
  <si>
    <t>/home/benjamin/Desktop/captures-bloc-calibration-cropped//00258900-4,png</t>
  </si>
  <si>
    <t>/home/benjamin/Desktop/captures-bloc-calibration-cropped//00259000-0,png</t>
  </si>
  <si>
    <t>/home/benjamin/Desktop/captures-bloc-calibration-cropped//00259000-1,png</t>
  </si>
  <si>
    <t>/home/benjamin/Desktop/captures-bloc-calibration-cropped//00259000-2,png</t>
  </si>
  <si>
    <t>/home/benjamin/Desktop/captures-bloc-calibration-cropped//00259000-3,png</t>
  </si>
  <si>
    <t>/home/benjamin/Desktop/captures-bloc-calibration-cropped//00259000-4,png</t>
  </si>
  <si>
    <t>/home/benjamin/Desktop/captures-bloc-calibration-cropped//00259100-0,png</t>
  </si>
  <si>
    <t>/home/benjamin/Desktop/captures-bloc-calibration-cropped//00259100-1,png</t>
  </si>
  <si>
    <t>/home/benjamin/Desktop/captures-bloc-calibration-cropped//00259100-2,png</t>
  </si>
  <si>
    <t>/home/benjamin/Desktop/captures-bloc-calibration-cropped//00259100-3,png</t>
  </si>
  <si>
    <t>/home/benjamin/Desktop/captures-bloc-calibration-cropped//00259100-4,png</t>
  </si>
  <si>
    <t>/home/benjamin/Desktop/captures-bloc-calibration-cropped//00259200-0,png</t>
  </si>
  <si>
    <t>/home/benjamin/Desktop/captures-bloc-calibration-cropped//00259200-1,png</t>
  </si>
  <si>
    <t>/home/benjamin/Desktop/captures-bloc-calibration-cropped//00259200-2,png</t>
  </si>
  <si>
    <t>/home/benjamin/Desktop/captures-bloc-calibration-cropped//00259200-3,png</t>
  </si>
  <si>
    <t>/home/benjamin/Desktop/captures-bloc-calibration-cropped//00259200-4,png</t>
  </si>
  <si>
    <t>/home/benjamin/Desktop/captures-bloc-calibration-cropped//00259300-0,png</t>
  </si>
  <si>
    <t>/home/benjamin/Desktop/captures-bloc-calibration-cropped//00259300-1,png</t>
  </si>
  <si>
    <t>/home/benjamin/Desktop/captures-bloc-calibration-cropped//00259300-2,png</t>
  </si>
  <si>
    <t>/home/benjamin/Desktop/captures-bloc-calibration-cropped//00259300-3,png</t>
  </si>
  <si>
    <t>/home/benjamin/Desktop/captures-bloc-calibration-cropped//00259300-4,png</t>
  </si>
  <si>
    <t>/home/benjamin/Desktop/captures-bloc-calibration-cropped//00259400-0,png</t>
  </si>
  <si>
    <t>/home/benjamin/Desktop/captures-bloc-calibration-cropped//00259400-1,png</t>
  </si>
  <si>
    <t>/home/benjamin/Desktop/captures-bloc-calibration-cropped//00259400-2,png</t>
  </si>
  <si>
    <t>/home/benjamin/Desktop/captures-bloc-calibration-cropped//00259400-3,png</t>
  </si>
  <si>
    <t>/home/benjamin/Desktop/captures-bloc-calibration-cropped//00259400-4,png</t>
  </si>
  <si>
    <t>/home/benjamin/Desktop/captures-bloc-calibration-cropped//00259500-0,png</t>
  </si>
  <si>
    <t>/home/benjamin/Desktop/captures-bloc-calibration-cropped//00259500-1,png</t>
  </si>
  <si>
    <t>/home/benjamin/Desktop/captures-bloc-calibration-cropped//00259500-2,png</t>
  </si>
  <si>
    <t>/home/benjamin/Desktop/captures-bloc-calibration-cropped//00259500-3,png</t>
  </si>
  <si>
    <t>/home/benjamin/Desktop/captures-bloc-calibration-cropped//00259500-4,png</t>
  </si>
  <si>
    <t>/home/benjamin/Desktop/captures-bloc-calibration-cropped//00259600-0,png</t>
  </si>
  <si>
    <t>/home/benjamin/Desktop/captures-bloc-calibration-cropped//00259600-1,png</t>
  </si>
  <si>
    <t>/home/benjamin/Desktop/captures-bloc-calibration-cropped//00259600-2,png</t>
  </si>
  <si>
    <t>/home/benjamin/Desktop/captures-bloc-calibration-cropped//00259600-3,png</t>
  </si>
  <si>
    <t>/home/benjamin/Desktop/captures-bloc-calibration-cropped//00259600-4,png</t>
  </si>
  <si>
    <t>/home/benjamin/Desktop/captures-bloc-calibration-cropped//00259700-0,png</t>
  </si>
  <si>
    <t>/home/benjamin/Desktop/captures-bloc-calibration-cropped//00259700-1,png</t>
  </si>
  <si>
    <t>/home/benjamin/Desktop/captures-bloc-calibration-cropped//00259700-2,png</t>
  </si>
  <si>
    <t>/home/benjamin/Desktop/captures-bloc-calibration-cropped//00259700-3,png</t>
  </si>
  <si>
    <t>/home/benjamin/Desktop/captures-bloc-calibration-cropped//00259700-4,png</t>
  </si>
  <si>
    <t>/home/benjamin/Desktop/captures-bloc-calibration-cropped//00259800-0,png</t>
  </si>
  <si>
    <t>/home/benjamin/Desktop/captures-bloc-calibration-cropped//00259800-1,png</t>
  </si>
  <si>
    <t>/home/benjamin/Desktop/captures-bloc-calibration-cropped//00259800-2,png</t>
  </si>
  <si>
    <t>/home/benjamin/Desktop/captures-bloc-calibration-cropped//00259800-3,png</t>
  </si>
  <si>
    <t>/home/benjamin/Desktop/captures-bloc-calibration-cropped//00259800-4,png</t>
  </si>
  <si>
    <t>/home/benjamin/Desktop/captures-bloc-calibration-cropped//00259900-0,png</t>
  </si>
  <si>
    <t>/home/benjamin/Desktop/captures-bloc-calibration-cropped//00259900-1,png</t>
  </si>
  <si>
    <t>/home/benjamin/Desktop/captures-bloc-calibration-cropped//00259900-2,png</t>
  </si>
  <si>
    <t>/home/benjamin/Desktop/captures-bloc-calibration-cropped//00259900-3,png</t>
  </si>
  <si>
    <t>/home/benjamin/Desktop/captures-bloc-calibration-cropped//00259900-4,png</t>
  </si>
  <si>
    <t>/home/benjamin/Desktop/captures-bloc-calibration-cropped//00260000-0,png</t>
  </si>
  <si>
    <t>/home/benjamin/Desktop/captures-bloc-calibration-cropped//00260000-1,png</t>
  </si>
  <si>
    <t>/home/benjamin/Desktop/captures-bloc-calibration-cropped//00260000-2,png</t>
  </si>
  <si>
    <t>/home/benjamin/Desktop/captures-bloc-calibration-cropped//00260000-3,png</t>
  </si>
  <si>
    <t>/home/benjamin/Desktop/captures-bloc-calibration-cropped//00260000-4,png</t>
  </si>
  <si>
    <t>/home/benjamin/Desktop/captures-bloc-calibration-cropped//00260100-0,png</t>
  </si>
  <si>
    <t>/home/benjamin/Desktop/captures-bloc-calibration-cropped//00260100-1,png</t>
  </si>
  <si>
    <t>/home/benjamin/Desktop/captures-bloc-calibration-cropped//00260100-2,png</t>
  </si>
  <si>
    <t>/home/benjamin/Desktop/captures-bloc-calibration-cropped//00260100-3,png</t>
  </si>
  <si>
    <t>/home/benjamin/Desktop/captures-bloc-calibration-cropped//00260100-4,png</t>
  </si>
  <si>
    <t>/home/benjamin/Desktop/captures-bloc-calibration-cropped//00260200-0,png</t>
  </si>
  <si>
    <t>/home/benjamin/Desktop/captures-bloc-calibration-cropped//00260200-1,png</t>
  </si>
  <si>
    <t>/home/benjamin/Desktop/captures-bloc-calibration-cropped//00260200-2,png</t>
  </si>
  <si>
    <t>/home/benjamin/Desktop/captures-bloc-calibration-cropped//00260200-3,png</t>
  </si>
  <si>
    <t>/home/benjamin/Desktop/captures-bloc-calibration-cropped//00260200-4,png</t>
  </si>
  <si>
    <t>/home/benjamin/Desktop/captures-bloc-calibration-cropped//00260300-0,png</t>
  </si>
  <si>
    <t>/home/benjamin/Desktop/captures-bloc-calibration-cropped//00260300-1,png</t>
  </si>
  <si>
    <t>/home/benjamin/Desktop/captures-bloc-calibration-cropped//00260300-2,png</t>
  </si>
  <si>
    <t>/home/benjamin/Desktop/captures-bloc-calibration-cropped//00260300-3,png</t>
  </si>
  <si>
    <t>/home/benjamin/Desktop/captures-bloc-calibration-cropped//00260300-4,png</t>
  </si>
  <si>
    <t>/home/benjamin/Desktop/captures-bloc-calibration-cropped//00260400-0,png</t>
  </si>
  <si>
    <t>/home/benjamin/Desktop/captures-bloc-calibration-cropped//00260400-1,png</t>
  </si>
  <si>
    <t>/home/benjamin/Desktop/captures-bloc-calibration-cropped//00260400-2,png</t>
  </si>
  <si>
    <t>/home/benjamin/Desktop/captures-bloc-calibration-cropped//00260400-3,png</t>
  </si>
  <si>
    <t>/home/benjamin/Desktop/captures-bloc-calibration-cropped//00260400-4,png</t>
  </si>
  <si>
    <t>/home/benjamin/Desktop/captures-bloc-calibration-cropped//00260500-0,png</t>
  </si>
  <si>
    <t>/home/benjamin/Desktop/captures-bloc-calibration-cropped//00260500-1,png</t>
  </si>
  <si>
    <t>/home/benjamin/Desktop/captures-bloc-calibration-cropped//00260500-2,png</t>
  </si>
  <si>
    <t>/home/benjamin/Desktop/captures-bloc-calibration-cropped//00260500-3,png</t>
  </si>
  <si>
    <t>/home/benjamin/Desktop/captures-bloc-calibration-cropped//00260500-4,png</t>
  </si>
  <si>
    <t>/home/benjamin/Desktop/captures-bloc-calibration-cropped//00260600-0,png</t>
  </si>
  <si>
    <t>/home/benjamin/Desktop/captures-bloc-calibration-cropped//00260600-1,png</t>
  </si>
  <si>
    <t>/home/benjamin/Desktop/captures-bloc-calibration-cropped//00260600-2,png</t>
  </si>
  <si>
    <t>/home/benjamin/Desktop/captures-bloc-calibration-cropped//00260600-3,png</t>
  </si>
  <si>
    <t>/home/benjamin/Desktop/captures-bloc-calibration-cropped//00260600-4,png</t>
  </si>
  <si>
    <t>/home/benjamin/Desktop/captures-bloc-calibration-cropped//00260700-0,png</t>
  </si>
  <si>
    <t>/home/benjamin/Desktop/captures-bloc-calibration-cropped//00260700-1,png</t>
  </si>
  <si>
    <t>/home/benjamin/Desktop/captures-bloc-calibration-cropped//00260700-2,png</t>
  </si>
  <si>
    <t>/home/benjamin/Desktop/captures-bloc-calibration-cropped//00260700-3,png</t>
  </si>
  <si>
    <t>/home/benjamin/Desktop/captures-bloc-calibration-cropped//00260700-4,png</t>
  </si>
  <si>
    <t>/home/benjamin/Desktop/captures-bloc-calibration-cropped//00260800-0,png</t>
  </si>
  <si>
    <t>/home/benjamin/Desktop/captures-bloc-calibration-cropped//00260800-1,png</t>
  </si>
  <si>
    <t>/home/benjamin/Desktop/captures-bloc-calibration-cropped//00260800-2,png</t>
  </si>
  <si>
    <t>/home/benjamin/Desktop/captures-bloc-calibration-cropped//00260800-3,png</t>
  </si>
  <si>
    <t>/home/benjamin/Desktop/captures-bloc-calibration-cropped//00260800-4,png</t>
  </si>
  <si>
    <t>/home/benjamin/Desktop/captures-bloc-calibration-cropped//00260900-0,png</t>
  </si>
  <si>
    <t>/home/benjamin/Desktop/captures-bloc-calibration-cropped//00260900-1,png</t>
  </si>
  <si>
    <t>/home/benjamin/Desktop/captures-bloc-calibration-cropped//00260900-2,png</t>
  </si>
  <si>
    <t>/home/benjamin/Desktop/captures-bloc-calibration-cropped//00260900-3,png</t>
  </si>
  <si>
    <t>/home/benjamin/Desktop/captures-bloc-calibration-cropped//00260900-4,png</t>
  </si>
  <si>
    <t>/home/benjamin/Desktop/captures-bloc-calibration-cropped//00261000-0,png</t>
  </si>
  <si>
    <t>/home/benjamin/Desktop/captures-bloc-calibration-cropped//00261000-1,png</t>
  </si>
  <si>
    <t>/home/benjamin/Desktop/captures-bloc-calibration-cropped//00261000-2,png</t>
  </si>
  <si>
    <t>/home/benjamin/Desktop/captures-bloc-calibration-cropped//00261000-3,png</t>
  </si>
  <si>
    <t>/home/benjamin/Desktop/captures-bloc-calibration-cropped//00261000-4,png</t>
  </si>
  <si>
    <t>/home/benjamin/Desktop/captures-bloc-calibration-cropped//00261100-0,png</t>
  </si>
  <si>
    <t>/home/benjamin/Desktop/captures-bloc-calibration-cropped//00261100-1,png</t>
  </si>
  <si>
    <t>/home/benjamin/Desktop/captures-bloc-calibration-cropped//00261100-2,png</t>
  </si>
  <si>
    <t>/home/benjamin/Desktop/captures-bloc-calibration-cropped//00261100-3,png</t>
  </si>
  <si>
    <t>/home/benjamin/Desktop/captures-bloc-calibration-cropped//00261100-4,png</t>
  </si>
  <si>
    <t>/home/benjamin/Desktop/captures-bloc-calibration-cropped//00261200-0,png</t>
  </si>
  <si>
    <t>/home/benjamin/Desktop/captures-bloc-calibration-cropped//00261200-1,png</t>
  </si>
  <si>
    <t>/home/benjamin/Desktop/captures-bloc-calibration-cropped//00261200-2,png</t>
  </si>
  <si>
    <t>/home/benjamin/Desktop/captures-bloc-calibration-cropped//00261200-3,png</t>
  </si>
  <si>
    <t>/home/benjamin/Desktop/captures-bloc-calibration-cropped//00261200-4,png</t>
  </si>
  <si>
    <t>/home/benjamin/Desktop/captures-bloc-calibration-cropped//00261300-0,png</t>
  </si>
  <si>
    <t>/home/benjamin/Desktop/captures-bloc-calibration-cropped//00261300-1,png</t>
  </si>
  <si>
    <t>/home/benjamin/Desktop/captures-bloc-calibration-cropped//00261300-2,png</t>
  </si>
  <si>
    <t>/home/benjamin/Desktop/captures-bloc-calibration-cropped//00261300-3,png</t>
  </si>
  <si>
    <t>/home/benjamin/Desktop/captures-bloc-calibration-cropped//00261300-4,png</t>
  </si>
  <si>
    <t>/home/benjamin/Desktop/captures-bloc-calibration-cropped//00261400-0,png</t>
  </si>
  <si>
    <t>/home/benjamin/Desktop/captures-bloc-calibration-cropped//00261400-1,png</t>
  </si>
  <si>
    <t>/home/benjamin/Desktop/captures-bloc-calibration-cropped//00261400-2,png</t>
  </si>
  <si>
    <t>/home/benjamin/Desktop/captures-bloc-calibration-cropped//00261400-3,png</t>
  </si>
  <si>
    <t>/home/benjamin/Desktop/captures-bloc-calibration-cropped//00261400-4,png</t>
  </si>
  <si>
    <t>/home/benjamin/Desktop/captures-bloc-calibration-cropped//00261500-0,png</t>
  </si>
  <si>
    <t>/home/benjamin/Desktop/captures-bloc-calibration-cropped//00261500-1,png</t>
  </si>
  <si>
    <t>/home/benjamin/Desktop/captures-bloc-calibration-cropped//00261500-2,png</t>
  </si>
  <si>
    <t>/home/benjamin/Desktop/captures-bloc-calibration-cropped//00261500-3,png</t>
  </si>
  <si>
    <t>/home/benjamin/Desktop/captures-bloc-calibration-cropped//00261500-4,png</t>
  </si>
  <si>
    <t>/home/benjamin/Desktop/captures-bloc-calibration-cropped//00261600-0,png</t>
  </si>
  <si>
    <t>/home/benjamin/Desktop/captures-bloc-calibration-cropped//00261600-1,png</t>
  </si>
  <si>
    <t>/home/benjamin/Desktop/captures-bloc-calibration-cropped//00261600-2,png</t>
  </si>
  <si>
    <t>/home/benjamin/Desktop/captures-bloc-calibration-cropped//00261600-3,png</t>
  </si>
  <si>
    <t>/home/benjamin/Desktop/captures-bloc-calibration-cropped//00261600-4,png</t>
  </si>
  <si>
    <t>/home/benjamin/Desktop/captures-bloc-calibration-cropped//00261700-0,png</t>
  </si>
  <si>
    <t>/home/benjamin/Desktop/captures-bloc-calibration-cropped//00261700-1,png</t>
  </si>
  <si>
    <t>/home/benjamin/Desktop/captures-bloc-calibration-cropped//00261700-2,png</t>
  </si>
  <si>
    <t>/home/benjamin/Desktop/captures-bloc-calibration-cropped//00261700-3,png</t>
  </si>
  <si>
    <t>/home/benjamin/Desktop/captures-bloc-calibration-cropped//00261700-4,png</t>
  </si>
  <si>
    <t>/home/benjamin/Desktop/captures-bloc-calibration-cropped//00261800-0,png</t>
  </si>
  <si>
    <t>/home/benjamin/Desktop/captures-bloc-calibration-cropped//00261800-1,png</t>
  </si>
  <si>
    <t>/home/benjamin/Desktop/captures-bloc-calibration-cropped//00261800-2,png</t>
  </si>
  <si>
    <t>/home/benjamin/Desktop/captures-bloc-calibration-cropped//00261800-3,png</t>
  </si>
  <si>
    <t>/home/benjamin/Desktop/captures-bloc-calibration-cropped//00261800-4,png</t>
  </si>
  <si>
    <t>/home/benjamin/Desktop/captures-bloc-calibration-cropped//00261900-0,png</t>
  </si>
  <si>
    <t>/home/benjamin/Desktop/captures-bloc-calibration-cropped//00261900-1,png</t>
  </si>
  <si>
    <t>/home/benjamin/Desktop/captures-bloc-calibration-cropped//00261900-2,png</t>
  </si>
  <si>
    <t>/home/benjamin/Desktop/captures-bloc-calibration-cropped//00261900-3,png</t>
  </si>
  <si>
    <t>/home/benjamin/Desktop/captures-bloc-calibration-cropped//00261900-4,png</t>
  </si>
  <si>
    <t>/home/benjamin/Desktop/captures-bloc-calibration-cropped//00262000-0,png</t>
  </si>
  <si>
    <t>/home/benjamin/Desktop/captures-bloc-calibration-cropped//00262000-1,png</t>
  </si>
  <si>
    <t>/home/benjamin/Desktop/captures-bloc-calibration-cropped//00262000-2,png</t>
  </si>
  <si>
    <t>/home/benjamin/Desktop/captures-bloc-calibration-cropped//00262000-3,png</t>
  </si>
  <si>
    <t>/home/benjamin/Desktop/captures-bloc-calibration-cropped//00262000-4,png</t>
  </si>
  <si>
    <t>/home/benjamin/Desktop/captures-bloc-calibration-cropped//00262100-0,png</t>
  </si>
  <si>
    <t>/home/benjamin/Desktop/captures-bloc-calibration-cropped//00262100-1,png</t>
  </si>
  <si>
    <t>/home/benjamin/Desktop/captures-bloc-calibration-cropped//00262100-2,png</t>
  </si>
  <si>
    <t>/home/benjamin/Desktop/captures-bloc-calibration-cropped//00262100-3,png</t>
  </si>
  <si>
    <t>/home/benjamin/Desktop/captures-bloc-calibration-cropped//00262100-4,png</t>
  </si>
  <si>
    <t>/home/benjamin/Desktop/captures-bloc-calibration-cropped//00262200-0,png</t>
  </si>
  <si>
    <t>/home/benjamin/Desktop/captures-bloc-calibration-cropped//00262200-1,png</t>
  </si>
  <si>
    <t>/home/benjamin/Desktop/captures-bloc-calibration-cropped//00262200-2,png</t>
  </si>
  <si>
    <t>/home/benjamin/Desktop/captures-bloc-calibration-cropped//00262200-3,png</t>
  </si>
  <si>
    <t>/home/benjamin/Desktop/captures-bloc-calibration-cropped//00262200-4,png</t>
  </si>
  <si>
    <t>/home/benjamin/Desktop/captures-bloc-calibration-cropped//00262300-0,png</t>
  </si>
  <si>
    <t>/home/benjamin/Desktop/captures-bloc-calibration-cropped//00262300-1,png</t>
  </si>
  <si>
    <t>/home/benjamin/Desktop/captures-bloc-calibration-cropped//00262300-2,png</t>
  </si>
  <si>
    <t>/home/benjamin/Desktop/captures-bloc-calibration-cropped//00262300-3,png</t>
  </si>
  <si>
    <t>/home/benjamin/Desktop/captures-bloc-calibration-cropped//00262300-4,png</t>
  </si>
  <si>
    <t>/home/benjamin/Desktop/captures-bloc-calibration-cropped//00262400-0,png</t>
  </si>
  <si>
    <t>/home/benjamin/Desktop/captures-bloc-calibration-cropped//00262400-1,png</t>
  </si>
  <si>
    <t>/home/benjamin/Desktop/captures-bloc-calibration-cropped//00262400-2,png</t>
  </si>
  <si>
    <t>/home/benjamin/Desktop/captures-bloc-calibration-cropped//00262400-3,png</t>
  </si>
  <si>
    <t>/home/benjamin/Desktop/captures-bloc-calibration-cropped//00262400-4,png</t>
  </si>
  <si>
    <t>/home/benjamin/Desktop/captures-bloc-calibration-cropped//00262500-0,png</t>
  </si>
  <si>
    <t>/home/benjamin/Desktop/captures-bloc-calibration-cropped//00262500-1,png</t>
  </si>
  <si>
    <t>/home/benjamin/Desktop/captures-bloc-calibration-cropped//00262500-2,png</t>
  </si>
  <si>
    <t>/home/benjamin/Desktop/captures-bloc-calibration-cropped//00262500-3,png</t>
  </si>
  <si>
    <t>/home/benjamin/Desktop/captures-bloc-calibration-cropped//00262500-4,png</t>
  </si>
  <si>
    <t>/home/benjamin/Desktop/captures-bloc-calibration-cropped//00262600-0,png</t>
  </si>
  <si>
    <t>/home/benjamin/Desktop/captures-bloc-calibration-cropped//00262600-1,png</t>
  </si>
  <si>
    <t>/home/benjamin/Desktop/captures-bloc-calibration-cropped//00262600-2,png</t>
  </si>
  <si>
    <t>/home/benjamin/Desktop/captures-bloc-calibration-cropped//00262600-3,png</t>
  </si>
  <si>
    <t>/home/benjamin/Desktop/captures-bloc-calibration-cropped//00262600-4,png</t>
  </si>
  <si>
    <t>/home/benjamin/Desktop/captures-bloc-calibration-cropped//00262700-0,png</t>
  </si>
  <si>
    <t>/home/benjamin/Desktop/captures-bloc-calibration-cropped//00262700-1,png</t>
  </si>
  <si>
    <t>/home/benjamin/Desktop/captures-bloc-calibration-cropped//00262700-2,png</t>
  </si>
  <si>
    <t>/home/benjamin/Desktop/captures-bloc-calibration-cropped//00262700-3,png</t>
  </si>
  <si>
    <t>/home/benjamin/Desktop/captures-bloc-calibration-cropped//00262700-4,png</t>
  </si>
  <si>
    <t>/home/benjamin/Desktop/captures-bloc-calibration-cropped//00262800-0,png</t>
  </si>
  <si>
    <t>/home/benjamin/Desktop/captures-bloc-calibration-cropped//00262800-1,png</t>
  </si>
  <si>
    <t>/home/benjamin/Desktop/captures-bloc-calibration-cropped//00262800-2,png</t>
  </si>
  <si>
    <t>/home/benjamin/Desktop/captures-bloc-calibration-cropped//00262800-3,png</t>
  </si>
  <si>
    <t>/home/benjamin/Desktop/captures-bloc-calibration-cropped//00262800-4,png</t>
  </si>
  <si>
    <t>/home/benjamin/Desktop/captures-bloc-calibration-cropped//00262900-0,png</t>
  </si>
  <si>
    <t>/home/benjamin/Desktop/captures-bloc-calibration-cropped//00262900-1,png</t>
  </si>
  <si>
    <t>/home/benjamin/Desktop/captures-bloc-calibration-cropped//00262900-2,png</t>
  </si>
  <si>
    <t>/home/benjamin/Desktop/captures-bloc-calibration-cropped//00262900-3,png</t>
  </si>
  <si>
    <t>/home/benjamin/Desktop/captures-bloc-calibration-cropped//00262900-4,png</t>
  </si>
  <si>
    <t>/home/benjamin/Desktop/captures-bloc-calibration-cropped//00263000-0,png</t>
  </si>
  <si>
    <t>/home/benjamin/Desktop/captures-bloc-calibration-cropped//00263000-1,png</t>
  </si>
  <si>
    <t>/home/benjamin/Desktop/captures-bloc-calibration-cropped//00263000-2,png</t>
  </si>
  <si>
    <t>/home/benjamin/Desktop/captures-bloc-calibration-cropped//00263000-3,png</t>
  </si>
  <si>
    <t>/home/benjamin/Desktop/captures-bloc-calibration-cropped//00263000-4,png</t>
  </si>
  <si>
    <t>/home/benjamin/Desktop/captures-bloc-calibration-cropped//00263100-0,png</t>
  </si>
  <si>
    <t>/home/benjamin/Desktop/captures-bloc-calibration-cropped//00263100-1,png</t>
  </si>
  <si>
    <t>/home/benjamin/Desktop/captures-bloc-calibration-cropped//00263100-2,png</t>
  </si>
  <si>
    <t>/home/benjamin/Desktop/captures-bloc-calibration-cropped//00263100-3,png</t>
  </si>
  <si>
    <t>/home/benjamin/Desktop/captures-bloc-calibration-cropped//00263100-4,png</t>
  </si>
  <si>
    <t>/home/benjamin/Desktop/captures-bloc-calibration-cropped//00263200-0,png</t>
  </si>
  <si>
    <t>/home/benjamin/Desktop/captures-bloc-calibration-cropped//00263200-1,png</t>
  </si>
  <si>
    <t>/home/benjamin/Desktop/captures-bloc-calibration-cropped//00263200-2,png</t>
  </si>
  <si>
    <t>/home/benjamin/Desktop/captures-bloc-calibration-cropped//00263200-3,png</t>
  </si>
  <si>
    <t>/home/benjamin/Desktop/captures-bloc-calibration-cropped//00263200-4,png</t>
  </si>
  <si>
    <t>/home/benjamin/Desktop/captures-bloc-calibration-cropped//00263300-0,png</t>
  </si>
  <si>
    <t>/home/benjamin/Desktop/captures-bloc-calibration-cropped//00263300-1,png</t>
  </si>
  <si>
    <t>/home/benjamin/Desktop/captures-bloc-calibration-cropped//00263300-2,png</t>
  </si>
  <si>
    <t>/home/benjamin/Desktop/captures-bloc-calibration-cropped//00263300-3,png</t>
  </si>
  <si>
    <t>/home/benjamin/Desktop/captures-bloc-calibration-cropped//00263300-4,png</t>
  </si>
  <si>
    <t>/home/benjamin/Desktop/captures-bloc-calibration-cropped//00263400-0,png</t>
  </si>
  <si>
    <t>/home/benjamin/Desktop/captures-bloc-calibration-cropped//00263400-1,png</t>
  </si>
  <si>
    <t>/home/benjamin/Desktop/captures-bloc-calibration-cropped//00263400-2,png</t>
  </si>
  <si>
    <t>/home/benjamin/Desktop/captures-bloc-calibration-cropped//00263400-3,png</t>
  </si>
  <si>
    <t>/home/benjamin/Desktop/captures-bloc-calibration-cropped//00263400-4,png</t>
  </si>
  <si>
    <t>/home/benjamin/Desktop/captures-bloc-calibration-cropped//00263500-0,png</t>
  </si>
  <si>
    <t>/home/benjamin/Desktop/captures-bloc-calibration-cropped//00263500-1,png</t>
  </si>
  <si>
    <t>/home/benjamin/Desktop/captures-bloc-calibration-cropped//00263500-2,png</t>
  </si>
  <si>
    <t>/home/benjamin/Desktop/captures-bloc-calibration-cropped//00263500-3,png</t>
  </si>
  <si>
    <t>/home/benjamin/Desktop/captures-bloc-calibration-cropped//00263500-4,png</t>
  </si>
  <si>
    <t>/home/benjamin/Desktop/captures-bloc-calibration-cropped//00263600-0,png</t>
  </si>
  <si>
    <t>/home/benjamin/Desktop/captures-bloc-calibration-cropped//00263600-1,png</t>
  </si>
  <si>
    <t>/home/benjamin/Desktop/captures-bloc-calibration-cropped//00263600-2,png</t>
  </si>
  <si>
    <t>/home/benjamin/Desktop/captures-bloc-calibration-cropped//00263600-3,png</t>
  </si>
  <si>
    <t>/home/benjamin/Desktop/captures-bloc-calibration-cropped//00263600-4,png</t>
  </si>
  <si>
    <t>/home/benjamin/Desktop/captures-bloc-calibration-cropped//00263700-0,png</t>
  </si>
  <si>
    <t>/home/benjamin/Desktop/captures-bloc-calibration-cropped//00263700-1,png</t>
  </si>
  <si>
    <t>/home/benjamin/Desktop/captures-bloc-calibration-cropped//00263700-2,png</t>
  </si>
  <si>
    <t>/home/benjamin/Desktop/captures-bloc-calibration-cropped//00263700-3,png</t>
  </si>
  <si>
    <t>/home/benjamin/Desktop/captures-bloc-calibration-cropped//00263700-4,png</t>
  </si>
  <si>
    <t>/home/benjamin/Desktop/captures-bloc-calibration-cropped//00263800-0,png</t>
  </si>
  <si>
    <t>/home/benjamin/Desktop/captures-bloc-calibration-cropped//00263800-1,png</t>
  </si>
  <si>
    <t>/home/benjamin/Desktop/captures-bloc-calibration-cropped//00263800-2,png</t>
  </si>
  <si>
    <t>/home/benjamin/Desktop/captures-bloc-calibration-cropped//00263800-3,png</t>
  </si>
  <si>
    <t>/home/benjamin/Desktop/captures-bloc-calibration-cropped//00263800-4,png</t>
  </si>
  <si>
    <t>/home/benjamin/Desktop/captures-bloc-calibration-cropped//00263900-0,png</t>
  </si>
  <si>
    <t>/home/benjamin/Desktop/captures-bloc-calibration-cropped//00263900-1,png</t>
  </si>
  <si>
    <t>/home/benjamin/Desktop/captures-bloc-calibration-cropped//00263900-2,png</t>
  </si>
  <si>
    <t>/home/benjamin/Desktop/captures-bloc-calibration-cropped//00263900-3,png</t>
  </si>
  <si>
    <t>/home/benjamin/Desktop/captures-bloc-calibration-cropped//00263900-4,png</t>
  </si>
  <si>
    <t>/home/benjamin/Desktop/captures-bloc-calibration-cropped//00264000-0,png</t>
  </si>
  <si>
    <t>/home/benjamin/Desktop/captures-bloc-calibration-cropped//00264000-1,png</t>
  </si>
  <si>
    <t>/home/benjamin/Desktop/captures-bloc-calibration-cropped//00264000-2,png</t>
  </si>
  <si>
    <t>/home/benjamin/Desktop/captures-bloc-calibration-cropped//00264000-3,png</t>
  </si>
  <si>
    <t>/home/benjamin/Desktop/captures-bloc-calibration-cropped//00264000-4,png</t>
  </si>
  <si>
    <t>/home/benjamin/Desktop/captures-bloc-calibration-cropped//00264100-0,png</t>
  </si>
  <si>
    <t>/home/benjamin/Desktop/captures-bloc-calibration-cropped//00264100-1,png</t>
  </si>
  <si>
    <t>/home/benjamin/Desktop/captures-bloc-calibration-cropped//00264100-2,png</t>
  </si>
  <si>
    <t>/home/benjamin/Desktop/captures-bloc-calibration-cropped//00264100-3,png</t>
  </si>
  <si>
    <t>/home/benjamin/Desktop/captures-bloc-calibration-cropped//00264100-4,png</t>
  </si>
  <si>
    <t>/home/benjamin/Desktop/captures-bloc-calibration-cropped//00264200-0,png</t>
  </si>
  <si>
    <t>/home/benjamin/Desktop/captures-bloc-calibration-cropped//00264200-1,png</t>
  </si>
  <si>
    <t>/home/benjamin/Desktop/captures-bloc-calibration-cropped//00264200-2,png</t>
  </si>
  <si>
    <t>/home/benjamin/Desktop/captures-bloc-calibration-cropped//00264200-3,png</t>
  </si>
  <si>
    <t>/home/benjamin/Desktop/captures-bloc-calibration-cropped//00264200-4,png</t>
  </si>
  <si>
    <t>/home/benjamin/Desktop/captures-bloc-calibration-cropped//00264300-0,png</t>
  </si>
  <si>
    <t>/home/benjamin/Desktop/captures-bloc-calibration-cropped//00264300-1,png</t>
  </si>
  <si>
    <t>/home/benjamin/Desktop/captures-bloc-calibration-cropped//00264300-2,png</t>
  </si>
  <si>
    <t>/home/benjamin/Desktop/captures-bloc-calibration-cropped//00264300-3,png</t>
  </si>
  <si>
    <t>/home/benjamin/Desktop/captures-bloc-calibration-cropped//00264300-4,png</t>
  </si>
  <si>
    <t>/home/benjamin/Desktop/captures-bloc-calibration-cropped//00264400-0,png</t>
  </si>
  <si>
    <t>/home/benjamin/Desktop/captures-bloc-calibration-cropped//00264400-1,png</t>
  </si>
  <si>
    <t>/home/benjamin/Desktop/captures-bloc-calibration-cropped//00264400-2,png</t>
  </si>
  <si>
    <t>/home/benjamin/Desktop/captures-bloc-calibration-cropped//00264400-3,png</t>
  </si>
  <si>
    <t>/home/benjamin/Desktop/captures-bloc-calibration-cropped//00264400-4,png</t>
  </si>
  <si>
    <t>/home/benjamin/Desktop/captures-bloc-calibration-cropped//00264500-0,png</t>
  </si>
  <si>
    <t>/home/benjamin/Desktop/captures-bloc-calibration-cropped//00264500-1,png</t>
  </si>
  <si>
    <t>/home/benjamin/Desktop/captures-bloc-calibration-cropped//00264500-2,png</t>
  </si>
  <si>
    <t>/home/benjamin/Desktop/captures-bloc-calibration-cropped//00264500-3,png</t>
  </si>
  <si>
    <t>/home/benjamin/Desktop/captures-bloc-calibration-cropped//00264500-4,png</t>
  </si>
  <si>
    <t>/home/benjamin/Desktop/captures-bloc-calibration-cropped//00264600-0,png</t>
  </si>
  <si>
    <t>/home/benjamin/Desktop/captures-bloc-calibration-cropped//00264600-1,png</t>
  </si>
  <si>
    <t>/home/benjamin/Desktop/captures-bloc-calibration-cropped//00264600-2,png</t>
  </si>
  <si>
    <t>/home/benjamin/Desktop/captures-bloc-calibration-cropped//00264600-3,png</t>
  </si>
  <si>
    <t>/home/benjamin/Desktop/captures-bloc-calibration-cropped//00264600-4,png</t>
  </si>
  <si>
    <t>/home/benjamin/Desktop/captures-bloc-calibration-cropped//00264700-0,png</t>
  </si>
  <si>
    <t>/home/benjamin/Desktop/captures-bloc-calibration-cropped//00264700-1,png</t>
  </si>
  <si>
    <t>/home/benjamin/Desktop/captures-bloc-calibration-cropped//00264700-2,png</t>
  </si>
  <si>
    <t>/home/benjamin/Desktop/captures-bloc-calibration-cropped//00264700-3,png</t>
  </si>
  <si>
    <t>/home/benjamin/Desktop/captures-bloc-calibration-cropped//00264700-4,png</t>
  </si>
  <si>
    <t>/home/benjamin/Desktop/captures-bloc-calibration-cropped//00264800-0,png</t>
  </si>
  <si>
    <t>/home/benjamin/Desktop/captures-bloc-calibration-cropped//00264800-1,png</t>
  </si>
  <si>
    <t>/home/benjamin/Desktop/captures-bloc-calibration-cropped//00264800-2,png</t>
  </si>
  <si>
    <t>/home/benjamin/Desktop/captures-bloc-calibration-cropped//00264800-3,png</t>
  </si>
  <si>
    <t>/home/benjamin/Desktop/captures-bloc-calibration-cropped//00264800-4,png</t>
  </si>
  <si>
    <t>/home/benjamin/Desktop/captures-bloc-calibration-cropped//00264900-0,png</t>
  </si>
  <si>
    <t>/home/benjamin/Desktop/captures-bloc-calibration-cropped//00264900-1,png</t>
  </si>
  <si>
    <t>/home/benjamin/Desktop/captures-bloc-calibration-cropped//00264900-2,png</t>
  </si>
  <si>
    <t>/home/benjamin/Desktop/captures-bloc-calibration-cropped//00264900-3,png</t>
  </si>
  <si>
    <t>/home/benjamin/Desktop/captures-bloc-calibration-cropped//00264900-4,png</t>
  </si>
  <si>
    <t>/home/benjamin/Desktop/captures-bloc-calibration-cropped//00265000-0,png</t>
  </si>
  <si>
    <t>/home/benjamin/Desktop/captures-bloc-calibration-cropped//00265000-1,png</t>
  </si>
  <si>
    <t>/home/benjamin/Desktop/captures-bloc-calibration-cropped//00265000-2,png</t>
  </si>
  <si>
    <t>/home/benjamin/Desktop/captures-bloc-calibration-cropped//00265000-3,png</t>
  </si>
  <si>
    <t>/home/benjamin/Desktop/captures-bloc-calibration-cropped//00265000-4,png</t>
  </si>
  <si>
    <t>/home/benjamin/Desktop/captures-bloc-calibration-cropped//00265100-0,png</t>
  </si>
  <si>
    <t>/home/benjamin/Desktop/captures-bloc-calibration-cropped//00265100-1,png</t>
  </si>
  <si>
    <t>/home/benjamin/Desktop/captures-bloc-calibration-cropped//00265100-2,png</t>
  </si>
  <si>
    <t>/home/benjamin/Desktop/captures-bloc-calibration-cropped//00265100-3,png</t>
  </si>
  <si>
    <t>/home/benjamin/Desktop/captures-bloc-calibration-cropped//00265100-4,png</t>
  </si>
  <si>
    <t>/home/benjamin/Desktop/captures-bloc-calibration-cropped//00265200-0,png</t>
  </si>
  <si>
    <t>/home/benjamin/Desktop/captures-bloc-calibration-cropped//00265200-1,png</t>
  </si>
  <si>
    <t>/home/benjamin/Desktop/captures-bloc-calibration-cropped//00265200-2,png</t>
  </si>
  <si>
    <t>/home/benjamin/Desktop/captures-bloc-calibration-cropped//00265200-3,png</t>
  </si>
  <si>
    <t>/home/benjamin/Desktop/captures-bloc-calibration-cropped//00265200-4,png</t>
  </si>
  <si>
    <t>/home/benjamin/Desktop/captures-bloc-calibration-cropped//00265300-0,png</t>
  </si>
  <si>
    <t>/home/benjamin/Desktop/captures-bloc-calibration-cropped//00265300-1,png</t>
  </si>
  <si>
    <t>/home/benjamin/Desktop/captures-bloc-calibration-cropped//00265300-2,png</t>
  </si>
  <si>
    <t>/home/benjamin/Desktop/captures-bloc-calibration-cropped//00265300-3,png</t>
  </si>
  <si>
    <t>/home/benjamin/Desktop/captures-bloc-calibration-cropped//00265300-4,png</t>
  </si>
  <si>
    <t>/home/benjamin/Desktop/captures-bloc-calibration-cropped//00265400-0,png</t>
  </si>
  <si>
    <t>/home/benjamin/Desktop/captures-bloc-calibration-cropped//00265400-1,png</t>
  </si>
  <si>
    <t>/home/benjamin/Desktop/captures-bloc-calibration-cropped//00265400-2,png</t>
  </si>
  <si>
    <t>/home/benjamin/Desktop/captures-bloc-calibration-cropped//00265400-3,png</t>
  </si>
  <si>
    <t>/home/benjamin/Desktop/captures-bloc-calibration-cropped//00265400-4,png</t>
  </si>
  <si>
    <t>/home/benjamin/Desktop/captures-bloc-calibration-cropped//00265500-0,png</t>
  </si>
  <si>
    <t>/home/benjamin/Desktop/captures-bloc-calibration-cropped//00265500-1,png</t>
  </si>
  <si>
    <t>/home/benjamin/Desktop/captures-bloc-calibration-cropped//00265500-2,png</t>
  </si>
  <si>
    <t>/home/benjamin/Desktop/captures-bloc-calibration-cropped//00265500-3,png</t>
  </si>
  <si>
    <t>/home/benjamin/Desktop/captures-bloc-calibration-cropped//00265500-4,png</t>
  </si>
  <si>
    <t>/home/benjamin/Desktop/captures-bloc-calibration-cropped//00265600-0,png</t>
  </si>
  <si>
    <t>/home/benjamin/Desktop/captures-bloc-calibration-cropped//00265600-1,png</t>
  </si>
  <si>
    <t>/home/benjamin/Desktop/captures-bloc-calibration-cropped//00265600-2,png</t>
  </si>
  <si>
    <t>/home/benjamin/Desktop/captures-bloc-calibration-cropped//00265600-3,png</t>
  </si>
  <si>
    <t>/home/benjamin/Desktop/captures-bloc-calibration-cropped//00265600-4,png</t>
  </si>
  <si>
    <t>/home/benjamin/Desktop/captures-bloc-calibration-cropped//00265700-0,png</t>
  </si>
  <si>
    <t>/home/benjamin/Desktop/captures-bloc-calibration-cropped//00265700-1,png</t>
  </si>
  <si>
    <t>/home/benjamin/Desktop/captures-bloc-calibration-cropped//00265700-2,png</t>
  </si>
  <si>
    <t>/home/benjamin/Desktop/captures-bloc-calibration-cropped//00265700-3,png</t>
  </si>
  <si>
    <t>/home/benjamin/Desktop/captures-bloc-calibration-cropped//00265700-4,png</t>
  </si>
  <si>
    <t>/home/benjamin/Desktop/captures-bloc-calibration-cropped//00265800-0,png</t>
  </si>
  <si>
    <t>/home/benjamin/Desktop/captures-bloc-calibration-cropped//00265800-1,png</t>
  </si>
  <si>
    <t>/home/benjamin/Desktop/captures-bloc-calibration-cropped//00265800-2,png</t>
  </si>
  <si>
    <t>/home/benjamin/Desktop/captures-bloc-calibration-cropped//00265800-3,png</t>
  </si>
  <si>
    <t>/home/benjamin/Desktop/captures-bloc-calibration-cropped//00265800-4,png</t>
  </si>
  <si>
    <t>/home/benjamin/Desktop/captures-bloc-calibration-cropped//00265900-0,png</t>
  </si>
  <si>
    <t>/home/benjamin/Desktop/captures-bloc-calibration-cropped//00265900-1,png</t>
  </si>
  <si>
    <t>/home/benjamin/Desktop/captures-bloc-calibration-cropped//00265900-2,png</t>
  </si>
  <si>
    <t>/home/benjamin/Desktop/captures-bloc-calibration-cropped//00265900-3,png</t>
  </si>
  <si>
    <t>/home/benjamin/Desktop/captures-bloc-calibration-cropped//00265900-4,png</t>
  </si>
  <si>
    <t>/home/benjamin/Desktop/captures-bloc-calibration-cropped//00266000-0,png</t>
  </si>
  <si>
    <t>/home/benjamin/Desktop/captures-bloc-calibration-cropped//00266000-1,png</t>
  </si>
  <si>
    <t>/home/benjamin/Desktop/captures-bloc-calibration-cropped//00266000-2,png</t>
  </si>
  <si>
    <t>/home/benjamin/Desktop/captures-bloc-calibration-cropped//00266000-3,png</t>
  </si>
  <si>
    <t>/home/benjamin/Desktop/captures-bloc-calibration-cropped//00266000-4,png</t>
  </si>
  <si>
    <t>/home/benjamin/Desktop/captures-bloc-calibration-cropped//00266100-0,png</t>
  </si>
  <si>
    <t>/home/benjamin/Desktop/captures-bloc-calibration-cropped//00266100-1,png</t>
  </si>
  <si>
    <t>/home/benjamin/Desktop/captures-bloc-calibration-cropped//00266100-2,png</t>
  </si>
  <si>
    <t>/home/benjamin/Desktop/captures-bloc-calibration-cropped//00266100-3,png</t>
  </si>
  <si>
    <t>/home/benjamin/Desktop/captures-bloc-calibration-cropped//00266100-4,png</t>
  </si>
  <si>
    <t>/home/benjamin/Desktop/captures-bloc-calibration-cropped//00266200-0,png</t>
  </si>
  <si>
    <t>/home/benjamin/Desktop/captures-bloc-calibration-cropped//00266200-1,png</t>
  </si>
  <si>
    <t>/home/benjamin/Desktop/captures-bloc-calibration-cropped//00266200-2,png</t>
  </si>
  <si>
    <t>/home/benjamin/Desktop/captures-bloc-calibration-cropped//00266200-3,png</t>
  </si>
  <si>
    <t>/home/benjamin/Desktop/captures-bloc-calibration-cropped//00266200-4,png</t>
  </si>
  <si>
    <t>/home/benjamin/Desktop/captures-bloc-calibration-cropped//00266300-0,png</t>
  </si>
  <si>
    <t>/home/benjamin/Desktop/captures-bloc-calibration-cropped//00266300-1,png</t>
  </si>
  <si>
    <t>/home/benjamin/Desktop/captures-bloc-calibration-cropped//00266300-2,png</t>
  </si>
  <si>
    <t>/home/benjamin/Desktop/captures-bloc-calibration-cropped//00266300-3,png</t>
  </si>
  <si>
    <t>/home/benjamin/Desktop/captures-bloc-calibration-cropped//00266300-4,png</t>
  </si>
  <si>
    <t>/home/benjamin/Desktop/captures-bloc-calibration-cropped//00266400-0,png</t>
  </si>
  <si>
    <t>/home/benjamin/Desktop/captures-bloc-calibration-cropped//00266400-1,png</t>
  </si>
  <si>
    <t>/home/benjamin/Desktop/captures-bloc-calibration-cropped//00266400-2,png</t>
  </si>
  <si>
    <t>/home/benjamin/Desktop/captures-bloc-calibration-cropped//00266400-3,png</t>
  </si>
  <si>
    <t>/home/benjamin/Desktop/captures-bloc-calibration-cropped//00266400-4,png</t>
  </si>
  <si>
    <t>/home/benjamin/Desktop/captures-bloc-calibration-cropped//00266500-0,png</t>
  </si>
  <si>
    <t>/home/benjamin/Desktop/captures-bloc-calibration-cropped//00266500-1,png</t>
  </si>
  <si>
    <t>/home/benjamin/Desktop/captures-bloc-calibration-cropped//00266500-2,png</t>
  </si>
  <si>
    <t>/home/benjamin/Desktop/captures-bloc-calibration-cropped//00266500-3,png</t>
  </si>
  <si>
    <t>/home/benjamin/Desktop/captures-bloc-calibration-cropped//00266500-4,png</t>
  </si>
  <si>
    <t>/home/benjamin/Desktop/captures-bloc-calibration-cropped//00266600-0,png</t>
  </si>
  <si>
    <t>/home/benjamin/Desktop/captures-bloc-calibration-cropped//00266600-1,png</t>
  </si>
  <si>
    <t>/home/benjamin/Desktop/captures-bloc-calibration-cropped//00266600-2,png</t>
  </si>
  <si>
    <t>/home/benjamin/Desktop/captures-bloc-calibration-cropped//00266600-3,png</t>
  </si>
  <si>
    <t>/home/benjamin/Desktop/captures-bloc-calibration-cropped//00266600-4,png</t>
  </si>
  <si>
    <t>/home/benjamin/Desktop/captures-bloc-calibration-cropped//00266700-0,png</t>
  </si>
  <si>
    <t>/home/benjamin/Desktop/captures-bloc-calibration-cropped//00266700-1,png</t>
  </si>
  <si>
    <t>/home/benjamin/Desktop/captures-bloc-calibration-cropped//00266700-2,png</t>
  </si>
  <si>
    <t>/home/benjamin/Desktop/captures-bloc-calibration-cropped//00266700-3,png</t>
  </si>
  <si>
    <t>/home/benjamin/Desktop/captures-bloc-calibration-cropped//00266700-4,png</t>
  </si>
  <si>
    <t>/home/benjamin/Desktop/captures-bloc-calibration-cropped//00266800-0,png</t>
  </si>
  <si>
    <t>/home/benjamin/Desktop/captures-bloc-calibration-cropped//00266800-1,png</t>
  </si>
  <si>
    <t>/home/benjamin/Desktop/captures-bloc-calibration-cropped//00266800-2,png</t>
  </si>
  <si>
    <t>/home/benjamin/Desktop/captures-bloc-calibration-cropped//00266800-3,png</t>
  </si>
  <si>
    <t>/home/benjamin/Desktop/captures-bloc-calibration-cropped//00266800-4,png</t>
  </si>
  <si>
    <t>/home/benjamin/Desktop/captures-bloc-calibration-cropped//00266900-0,png</t>
  </si>
  <si>
    <t>/home/benjamin/Desktop/captures-bloc-calibration-cropped//00266900-1,png</t>
  </si>
  <si>
    <t>/home/benjamin/Desktop/captures-bloc-calibration-cropped//00266900-2,png</t>
  </si>
  <si>
    <t>/home/benjamin/Desktop/captures-bloc-calibration-cropped//00266900-3,png</t>
  </si>
  <si>
    <t>/home/benjamin/Desktop/captures-bloc-calibration-cropped//00266900-4,png</t>
  </si>
  <si>
    <t>/home/benjamin/Desktop/captures-bloc-calibration-cropped//00267000-0,png</t>
  </si>
  <si>
    <t>/home/benjamin/Desktop/captures-bloc-calibration-cropped//00267000-1,png</t>
  </si>
  <si>
    <t>/home/benjamin/Desktop/captures-bloc-calibration-cropped//00267000-2,png</t>
  </si>
  <si>
    <t>/home/benjamin/Desktop/captures-bloc-calibration-cropped//00267000-3,png</t>
  </si>
  <si>
    <t>/home/benjamin/Desktop/captures-bloc-calibration-cropped//00267000-4,png</t>
  </si>
  <si>
    <t>/home/benjamin/Desktop/captures-bloc-calibration-cropped//00267100-0,png</t>
  </si>
  <si>
    <t>/home/benjamin/Desktop/captures-bloc-calibration-cropped//00267100-1,png</t>
  </si>
  <si>
    <t>/home/benjamin/Desktop/captures-bloc-calibration-cropped//00267100-2,png</t>
  </si>
  <si>
    <t>/home/benjamin/Desktop/captures-bloc-calibration-cropped//00267100-3,png</t>
  </si>
  <si>
    <t>/home/benjamin/Desktop/captures-bloc-calibration-cropped//00267100-4,png</t>
  </si>
  <si>
    <t>/home/benjamin/Desktop/captures-bloc-calibration-cropped//00267200-0,png</t>
  </si>
  <si>
    <t>/home/benjamin/Desktop/captures-bloc-calibration-cropped//00267200-1,png</t>
  </si>
  <si>
    <t>/home/benjamin/Desktop/captures-bloc-calibration-cropped//00267200-2,png</t>
  </si>
  <si>
    <t>/home/benjamin/Desktop/captures-bloc-calibration-cropped//00267200-3,png</t>
  </si>
  <si>
    <t>/home/benjamin/Desktop/captures-bloc-calibration-cropped//00267200-4,png</t>
  </si>
  <si>
    <t>/home/benjamin/Desktop/captures-bloc-calibration-cropped//00267300-0,png</t>
  </si>
  <si>
    <t>/home/benjamin/Desktop/captures-bloc-calibration-cropped//00267300-1,png</t>
  </si>
  <si>
    <t>/home/benjamin/Desktop/captures-bloc-calibration-cropped//00267300-2,png</t>
  </si>
  <si>
    <t>/home/benjamin/Desktop/captures-bloc-calibration-cropped//00267300-3,png</t>
  </si>
  <si>
    <t>/home/benjamin/Desktop/captures-bloc-calibration-cropped//00267300-4,png</t>
  </si>
  <si>
    <t>/home/benjamin/Desktop/captures-bloc-calibration-cropped//00267400-0,png</t>
  </si>
  <si>
    <t>/home/benjamin/Desktop/captures-bloc-calibration-cropped//00267400-1,png</t>
  </si>
  <si>
    <t>/home/benjamin/Desktop/captures-bloc-calibration-cropped//00267400-2,png</t>
  </si>
  <si>
    <t>/home/benjamin/Desktop/captures-bloc-calibration-cropped//00267400-3,png</t>
  </si>
  <si>
    <t>/home/benjamin/Desktop/captures-bloc-calibration-cropped//00267400-4,png</t>
  </si>
  <si>
    <t>/home/benjamin/Desktop/captures-bloc-calibration-cropped//00267500-0,png</t>
  </si>
  <si>
    <t>/home/benjamin/Desktop/captures-bloc-calibration-cropped//00267500-1,png</t>
  </si>
  <si>
    <t>/home/benjamin/Desktop/captures-bloc-calibration-cropped//00267500-2,png</t>
  </si>
  <si>
    <t>/home/benjamin/Desktop/captures-bloc-calibration-cropped//00267500-3,png</t>
  </si>
  <si>
    <t>/home/benjamin/Desktop/captures-bloc-calibration-cropped//00267500-4,png</t>
  </si>
  <si>
    <t>/home/benjamin/Desktop/captures-bloc-calibration-cropped//00267600-0,png</t>
  </si>
  <si>
    <t>/home/benjamin/Desktop/captures-bloc-calibration-cropped//00267600-1,png</t>
  </si>
  <si>
    <t>/home/benjamin/Desktop/captures-bloc-calibration-cropped//00267600-2,png</t>
  </si>
  <si>
    <t>/home/benjamin/Desktop/captures-bloc-calibration-cropped//00267600-3,png</t>
  </si>
  <si>
    <t>/home/benjamin/Desktop/captures-bloc-calibration-cropped//00267600-4,png</t>
  </si>
  <si>
    <t>/home/benjamin/Desktop/captures-bloc-calibration-cropped//00267700-0,png</t>
  </si>
  <si>
    <t>/home/benjamin/Desktop/captures-bloc-calibration-cropped//00267700-1,png</t>
  </si>
  <si>
    <t>/home/benjamin/Desktop/captures-bloc-calibration-cropped//00267700-2,png</t>
  </si>
  <si>
    <t>/home/benjamin/Desktop/captures-bloc-calibration-cropped//00267700-3,png</t>
  </si>
  <si>
    <t>/home/benjamin/Desktop/captures-bloc-calibration-cropped//00267700-4,png</t>
  </si>
  <si>
    <t>/home/benjamin/Desktop/captures-bloc-calibration-cropped//00267800-0,png</t>
  </si>
  <si>
    <t>/home/benjamin/Desktop/captures-bloc-calibration-cropped//00267800-1,png</t>
  </si>
  <si>
    <t>/home/benjamin/Desktop/captures-bloc-calibration-cropped//00267800-2,png</t>
  </si>
  <si>
    <t>/home/benjamin/Desktop/captures-bloc-calibration-cropped//00267800-3,png</t>
  </si>
  <si>
    <t>/home/benjamin/Desktop/captures-bloc-calibration-cropped//00267800-4,png</t>
  </si>
  <si>
    <t>/home/benjamin/Desktop/captures-bloc-calibration-cropped//00267900-0,png</t>
  </si>
  <si>
    <t>/home/benjamin/Desktop/captures-bloc-calibration-cropped//00267900-1,png</t>
  </si>
  <si>
    <t>/home/benjamin/Desktop/captures-bloc-calibration-cropped//00267900-2,png</t>
  </si>
  <si>
    <t>/home/benjamin/Desktop/captures-bloc-calibration-cropped//00267900-3,png</t>
  </si>
  <si>
    <t>/home/benjamin/Desktop/captures-bloc-calibration-cropped//00267900-4,png</t>
  </si>
  <si>
    <t>/home/benjamin/Desktop/captures-bloc-calibration-cropped//00268000-0,png</t>
  </si>
  <si>
    <t>/home/benjamin/Desktop/captures-bloc-calibration-cropped//00268000-1,png</t>
  </si>
  <si>
    <t>/home/benjamin/Desktop/captures-bloc-calibration-cropped//00268000-2,png</t>
  </si>
  <si>
    <t>/home/benjamin/Desktop/captures-bloc-calibration-cropped//00268000-3,png</t>
  </si>
  <si>
    <t>/home/benjamin/Desktop/captures-bloc-calibration-cropped//00268000-4,png</t>
  </si>
  <si>
    <t>/home/benjamin/Desktop/captures-bloc-calibration-cropped//00268100-0,png</t>
  </si>
  <si>
    <t>/home/benjamin/Desktop/captures-bloc-calibration-cropped//00268100-1,png</t>
  </si>
  <si>
    <t>/home/benjamin/Desktop/captures-bloc-calibration-cropped//00268100-2,png</t>
  </si>
  <si>
    <t>/home/benjamin/Desktop/captures-bloc-calibration-cropped//00268100-3,png</t>
  </si>
  <si>
    <t>/home/benjamin/Desktop/captures-bloc-calibration-cropped//00268100-4,png</t>
  </si>
  <si>
    <t>/home/benjamin/Desktop/captures-bloc-calibration-cropped//00268200-0,png</t>
  </si>
  <si>
    <t>/home/benjamin/Desktop/captures-bloc-calibration-cropped//00268200-1,png</t>
  </si>
  <si>
    <t>/home/benjamin/Desktop/captures-bloc-calibration-cropped//00268200-2,png</t>
  </si>
  <si>
    <t>/home/benjamin/Desktop/captures-bloc-calibration-cropped//00268200-3,png</t>
  </si>
  <si>
    <t>/home/benjamin/Desktop/captures-bloc-calibration-cropped//00268200-4,png</t>
  </si>
  <si>
    <t>/home/benjamin/Desktop/captures-bloc-calibration-cropped//00268300-0,png</t>
  </si>
  <si>
    <t>/home/benjamin/Desktop/captures-bloc-calibration-cropped//00268300-1,png</t>
  </si>
  <si>
    <t>/home/benjamin/Desktop/captures-bloc-calibration-cropped//00268300-2,png</t>
  </si>
  <si>
    <t>/home/benjamin/Desktop/captures-bloc-calibration-cropped//00268300-3,png</t>
  </si>
  <si>
    <t>/home/benjamin/Desktop/captures-bloc-calibration-cropped//00268300-4,png</t>
  </si>
  <si>
    <t>/home/benjamin/Desktop/captures-bloc-calibration-cropped//00268400-0,png</t>
  </si>
  <si>
    <t>/home/benjamin/Desktop/captures-bloc-calibration-cropped//00268400-1,png</t>
  </si>
  <si>
    <t>/home/benjamin/Desktop/captures-bloc-calibration-cropped//00268400-2,png</t>
  </si>
  <si>
    <t>/home/benjamin/Desktop/captures-bloc-calibration-cropped//00268400-3,png</t>
  </si>
  <si>
    <t>/home/benjamin/Desktop/captures-bloc-calibration-cropped//00268400-4,png</t>
  </si>
  <si>
    <t>/home/benjamin/Desktop/captures-bloc-calibration-cropped//00268500-0,png</t>
  </si>
  <si>
    <t>/home/benjamin/Desktop/captures-bloc-calibration-cropped//00268500-1,png</t>
  </si>
  <si>
    <t>/home/benjamin/Desktop/captures-bloc-calibration-cropped//00268500-2,png</t>
  </si>
  <si>
    <t>/home/benjamin/Desktop/captures-bloc-calibration-cropped//00268500-3,png</t>
  </si>
  <si>
    <t>/home/benjamin/Desktop/captures-bloc-calibration-cropped//00268500-4,png</t>
  </si>
  <si>
    <t>/home/benjamin/Desktop/captures-bloc-calibration-cropped//00268600-0,png</t>
  </si>
  <si>
    <t>/home/benjamin/Desktop/captures-bloc-calibration-cropped//00268600-1,png</t>
  </si>
  <si>
    <t>/home/benjamin/Desktop/captures-bloc-calibration-cropped//00268600-2,png</t>
  </si>
  <si>
    <t>/home/benjamin/Desktop/captures-bloc-calibration-cropped//00268600-3,png</t>
  </si>
  <si>
    <t>/home/benjamin/Desktop/captures-bloc-calibration-cropped//00268600-4,png</t>
  </si>
  <si>
    <t>/home/benjamin/Desktop/captures-bloc-calibration-cropped//00268700-0,png</t>
  </si>
  <si>
    <t>/home/benjamin/Desktop/captures-bloc-calibration-cropped//00268700-1,png</t>
  </si>
  <si>
    <t>/home/benjamin/Desktop/captures-bloc-calibration-cropped//00268700-2,png</t>
  </si>
  <si>
    <t>/home/benjamin/Desktop/captures-bloc-calibration-cropped//00268700-3,png</t>
  </si>
  <si>
    <t>/home/benjamin/Desktop/captures-bloc-calibration-cropped//00268700-4,png</t>
  </si>
  <si>
    <t>/home/benjamin/Desktop/captures-bloc-calibration-cropped//00268800-0,png</t>
  </si>
  <si>
    <t>/home/benjamin/Desktop/captures-bloc-calibration-cropped//00268800-1,png</t>
  </si>
  <si>
    <t>/home/benjamin/Desktop/captures-bloc-calibration-cropped//00268800-2,png</t>
  </si>
  <si>
    <t>/home/benjamin/Desktop/captures-bloc-calibration-cropped//00268800-3,png</t>
  </si>
  <si>
    <t>/home/benjamin/Desktop/captures-bloc-calibration-cropped//00268800-4,png</t>
  </si>
  <si>
    <t>/home/benjamin/Desktop/captures-bloc-calibration-cropped//00268900-0,png</t>
  </si>
  <si>
    <t>/home/benjamin/Desktop/captures-bloc-calibration-cropped//00268900-1,png</t>
  </si>
  <si>
    <t>/home/benjamin/Desktop/captures-bloc-calibration-cropped//00268900-2,png</t>
  </si>
  <si>
    <t>/home/benjamin/Desktop/captures-bloc-calibration-cropped//00268900-3,png</t>
  </si>
  <si>
    <t>/home/benjamin/Desktop/captures-bloc-calibration-cropped//00268900-4,png</t>
  </si>
  <si>
    <t>/home/benjamin/Desktop/captures-bloc-calibration-cropped//00269000-0,png</t>
  </si>
  <si>
    <t>/home/benjamin/Desktop/captures-bloc-calibration-cropped//00269000-1,png</t>
  </si>
  <si>
    <t>/home/benjamin/Desktop/captures-bloc-calibration-cropped//00269000-2,png</t>
  </si>
  <si>
    <t>/home/benjamin/Desktop/captures-bloc-calibration-cropped//00269000-3,png</t>
  </si>
  <si>
    <t>/home/benjamin/Desktop/captures-bloc-calibration-cropped//00269000-4,png</t>
  </si>
  <si>
    <t>/home/benjamin/Desktop/captures-bloc-calibration-cropped//00269100-0,png</t>
  </si>
  <si>
    <t>/home/benjamin/Desktop/captures-bloc-calibration-cropped//00269100-1,png</t>
  </si>
  <si>
    <t>/home/benjamin/Desktop/captures-bloc-calibration-cropped//00269100-2,png</t>
  </si>
  <si>
    <t>/home/benjamin/Desktop/captures-bloc-calibration-cropped//00269100-3,png</t>
  </si>
  <si>
    <t>/home/benjamin/Desktop/captures-bloc-calibration-cropped//00269100-4,png</t>
  </si>
  <si>
    <t>/home/benjamin/Desktop/captures-bloc-calibration-cropped//00269200-0,png</t>
  </si>
  <si>
    <t>/home/benjamin/Desktop/captures-bloc-calibration-cropped//00269200-1,png</t>
  </si>
  <si>
    <t>/home/benjamin/Desktop/captures-bloc-calibration-cropped//00269200-2,png</t>
  </si>
  <si>
    <t>/home/benjamin/Desktop/captures-bloc-calibration-cropped//00269200-3,png</t>
  </si>
  <si>
    <t>/home/benjamin/Desktop/captures-bloc-calibration-cropped//00269200-4,png</t>
  </si>
  <si>
    <t>/home/benjamin/Desktop/captures-bloc-calibration-cropped//00269300-0,png</t>
  </si>
  <si>
    <t>/home/benjamin/Desktop/captures-bloc-calibration-cropped//00269300-1,png</t>
  </si>
  <si>
    <t>/home/benjamin/Desktop/captures-bloc-calibration-cropped//00269300-2,png</t>
  </si>
  <si>
    <t>/home/benjamin/Desktop/captures-bloc-calibration-cropped//00269300-3,png</t>
  </si>
  <si>
    <t>/home/benjamin/Desktop/captures-bloc-calibration-cropped//00269300-4,png</t>
  </si>
  <si>
    <t>/home/benjamin/Desktop/captures-bloc-calibration-cropped//00269400-0,png</t>
  </si>
  <si>
    <t>/home/benjamin/Desktop/captures-bloc-calibration-cropped//00269400-1,png</t>
  </si>
  <si>
    <t>/home/benjamin/Desktop/captures-bloc-calibration-cropped//00269400-2,png</t>
  </si>
  <si>
    <t>/home/benjamin/Desktop/captures-bloc-calibration-cropped//00269400-3,png</t>
  </si>
  <si>
    <t>/home/benjamin/Desktop/captures-bloc-calibration-cropped//00269400-4,png</t>
  </si>
  <si>
    <t>/home/benjamin/Desktop/captures-bloc-calibration-cropped//00269500-0,png</t>
  </si>
  <si>
    <t>/home/benjamin/Desktop/captures-bloc-calibration-cropped//00269500-1,png</t>
  </si>
  <si>
    <t>/home/benjamin/Desktop/captures-bloc-calibration-cropped//00269500-2,png</t>
  </si>
  <si>
    <t>/home/benjamin/Desktop/captures-bloc-calibration-cropped//00269500-3,png</t>
  </si>
  <si>
    <t>/home/benjamin/Desktop/captures-bloc-calibration-cropped//00269500-4,png</t>
  </si>
  <si>
    <t>/home/benjamin/Desktop/captures-bloc-calibration-cropped//00269600-0,png</t>
  </si>
  <si>
    <t>/home/benjamin/Desktop/captures-bloc-calibration-cropped//00269600-1,png</t>
  </si>
  <si>
    <t>/home/benjamin/Desktop/captures-bloc-calibration-cropped//00269600-2,png</t>
  </si>
  <si>
    <t>/home/benjamin/Desktop/captures-bloc-calibration-cropped//00269600-3,png</t>
  </si>
  <si>
    <t>/home/benjamin/Desktop/captures-bloc-calibration-cropped//00269600-4,png</t>
  </si>
  <si>
    <t>/home/benjamin/Desktop/captures-bloc-calibration-cropped//00269700-0,png</t>
  </si>
  <si>
    <t>/home/benjamin/Desktop/captures-bloc-calibration-cropped//00269700-1,png</t>
  </si>
  <si>
    <t>/home/benjamin/Desktop/captures-bloc-calibration-cropped//00269700-2,png</t>
  </si>
  <si>
    <t>/home/benjamin/Desktop/captures-bloc-calibration-cropped//00269700-3,png</t>
  </si>
  <si>
    <t>/home/benjamin/Desktop/captures-bloc-calibration-cropped//00269700-4,png</t>
  </si>
  <si>
    <t>/home/benjamin/Desktop/captures-bloc-calibration-cropped//00269800-0,png</t>
  </si>
  <si>
    <t>/home/benjamin/Desktop/captures-bloc-calibration-cropped//00269800-1,png</t>
  </si>
  <si>
    <t>/home/benjamin/Desktop/captures-bloc-calibration-cropped//00269800-2,png</t>
  </si>
  <si>
    <t>/home/benjamin/Desktop/captures-bloc-calibration-cropped//00269800-3,png</t>
  </si>
  <si>
    <t>/home/benjamin/Desktop/captures-bloc-calibration-cropped//00269800-4,png</t>
  </si>
  <si>
    <t>/home/benjamin/Desktop/captures-bloc-calibration-cropped//00269900-0,png</t>
  </si>
  <si>
    <t>/home/benjamin/Desktop/captures-bloc-calibration-cropped//00269900-1,png</t>
  </si>
  <si>
    <t>/home/benjamin/Desktop/captures-bloc-calibration-cropped//00269900-2,png</t>
  </si>
  <si>
    <t>/home/benjamin/Desktop/captures-bloc-calibration-cropped//00269900-3,png</t>
  </si>
  <si>
    <t>/home/benjamin/Desktop/captures-bloc-calibration-cropped//00269900-4,png</t>
  </si>
  <si>
    <t>/home/benjamin/Desktop/captures-bloc-calibration-cropped//00270000-0,png</t>
  </si>
  <si>
    <t>/home/benjamin/Desktop/captures-bloc-calibration-cropped//00270000-1,png</t>
  </si>
  <si>
    <t>/home/benjamin/Desktop/captures-bloc-calibration-cropped//00270000-2,png</t>
  </si>
  <si>
    <t>/home/benjamin/Desktop/captures-bloc-calibration-cropped//00270000-3,png</t>
  </si>
  <si>
    <t>/home/benjamin/Desktop/captures-bloc-calibration-cropped//00270000-4,png</t>
  </si>
  <si>
    <t>/home/benjamin/Desktop/captures-bloc-calibration-cropped//00270100-0,png</t>
  </si>
  <si>
    <t>/home/benjamin/Desktop/captures-bloc-calibration-cropped//00270100-1,png</t>
  </si>
  <si>
    <t>/home/benjamin/Desktop/captures-bloc-calibration-cropped//00270100-2,png</t>
  </si>
  <si>
    <t>/home/benjamin/Desktop/captures-bloc-calibration-cropped//00270100-3,png</t>
  </si>
  <si>
    <t>/home/benjamin/Desktop/captures-bloc-calibration-cropped//00270100-4,png</t>
  </si>
  <si>
    <t>/home/benjamin/Desktop/captures-bloc-calibration-cropped//00270200-0,png</t>
  </si>
  <si>
    <t>/home/benjamin/Desktop/captures-bloc-calibration-cropped//00270200-1,png</t>
  </si>
  <si>
    <t>/home/benjamin/Desktop/captures-bloc-calibration-cropped//00270200-2,png</t>
  </si>
  <si>
    <t>/home/benjamin/Desktop/captures-bloc-calibration-cropped//00270200-3,png</t>
  </si>
  <si>
    <t>/home/benjamin/Desktop/captures-bloc-calibration-cropped//00270200-4,png</t>
  </si>
  <si>
    <t>/home/benjamin/Desktop/captures-bloc-calibration-cropped//00270300-0,png</t>
  </si>
  <si>
    <t>/home/benjamin/Desktop/captures-bloc-calibration-cropped//00270300-1,png</t>
  </si>
  <si>
    <t>/home/benjamin/Desktop/captures-bloc-calibration-cropped//00270300-2,png</t>
  </si>
  <si>
    <t>/home/benjamin/Desktop/captures-bloc-calibration-cropped//00270300-3,png</t>
  </si>
  <si>
    <t>/home/benjamin/Desktop/captures-bloc-calibration-cropped//00270300-4,png</t>
  </si>
  <si>
    <t>/home/benjamin/Desktop/captures-bloc-calibration-cropped//00270400-0,png</t>
  </si>
  <si>
    <t>/home/benjamin/Desktop/captures-bloc-calibration-cropped//00270400-1,png</t>
  </si>
  <si>
    <t>/home/benjamin/Desktop/captures-bloc-calibration-cropped//00270400-2,png</t>
  </si>
  <si>
    <t>/home/benjamin/Desktop/captures-bloc-calibration-cropped//00270400-3,png</t>
  </si>
  <si>
    <t>/home/benjamin/Desktop/captures-bloc-calibration-cropped//00270400-4,png</t>
  </si>
  <si>
    <t>/home/benjamin/Desktop/captures-bloc-calibration-cropped//00270500-0,png</t>
  </si>
  <si>
    <t>/home/benjamin/Desktop/captures-bloc-calibration-cropped//00270500-1,png</t>
  </si>
  <si>
    <t>/home/benjamin/Desktop/captures-bloc-calibration-cropped//00270500-2,png</t>
  </si>
  <si>
    <t>/home/benjamin/Desktop/captures-bloc-calibration-cropped//00270500-3,png</t>
  </si>
  <si>
    <t>/home/benjamin/Desktop/captures-bloc-calibration-cropped//00270500-4,png</t>
  </si>
  <si>
    <t>/home/benjamin/Desktop/captures-bloc-calibration-cropped//00270600-0,png</t>
  </si>
  <si>
    <t>/home/benjamin/Desktop/captures-bloc-calibration-cropped//00270600-1,png</t>
  </si>
  <si>
    <t>/home/benjamin/Desktop/captures-bloc-calibration-cropped//00270600-2,png</t>
  </si>
  <si>
    <t>/home/benjamin/Desktop/captures-bloc-calibration-cropped//00270600-3,png</t>
  </si>
  <si>
    <t>/home/benjamin/Desktop/captures-bloc-calibration-cropped//00270600-4,png</t>
  </si>
  <si>
    <t>/home/benjamin/Desktop/captures-bloc-calibration-cropped//00270700-0,png</t>
  </si>
  <si>
    <t>/home/benjamin/Desktop/captures-bloc-calibration-cropped//00270700-1,png</t>
  </si>
  <si>
    <t>/home/benjamin/Desktop/captures-bloc-calibration-cropped//00270700-2,png</t>
  </si>
  <si>
    <t>/home/benjamin/Desktop/captures-bloc-calibration-cropped//00270700-3,png</t>
  </si>
  <si>
    <t>/home/benjamin/Desktop/captures-bloc-calibration-cropped//00270700-4,png</t>
  </si>
  <si>
    <t>/home/benjamin/Desktop/captures-bloc-calibration-cropped//00270800-0,png</t>
  </si>
  <si>
    <t>/home/benjamin/Desktop/captures-bloc-calibration-cropped//00270800-1,png</t>
  </si>
  <si>
    <t>/home/benjamin/Desktop/captures-bloc-calibration-cropped//00270800-2,png</t>
  </si>
  <si>
    <t>/home/benjamin/Desktop/captures-bloc-calibration-cropped//00270800-3,png</t>
  </si>
  <si>
    <t>/home/benjamin/Desktop/captures-bloc-calibration-cropped//00270800-4,png</t>
  </si>
  <si>
    <t>/home/benjamin/Desktop/captures-bloc-calibration-cropped//00270900-0,png</t>
  </si>
  <si>
    <t>/home/benjamin/Desktop/captures-bloc-calibration-cropped//00270900-1,png</t>
  </si>
  <si>
    <t>/home/benjamin/Desktop/captures-bloc-calibration-cropped//00270900-2,png</t>
  </si>
  <si>
    <t>/home/benjamin/Desktop/captures-bloc-calibration-cropped//00270900-3,png</t>
  </si>
  <si>
    <t>/home/benjamin/Desktop/captures-bloc-calibration-cropped//00270900-4,png</t>
  </si>
  <si>
    <t>/home/benjamin/Desktop/captures-bloc-calibration-cropped//00271000-0,png</t>
  </si>
  <si>
    <t>/home/benjamin/Desktop/captures-bloc-calibration-cropped//00271000-1,png</t>
  </si>
  <si>
    <t>/home/benjamin/Desktop/captures-bloc-calibration-cropped//00271000-2,png</t>
  </si>
  <si>
    <t>/home/benjamin/Desktop/captures-bloc-calibration-cropped//00271000-3,png</t>
  </si>
  <si>
    <t>/home/benjamin/Desktop/captures-bloc-calibration-cropped//00271000-4,png</t>
  </si>
  <si>
    <t>/home/benjamin/Desktop/captures-bloc-calibration-cropped//00271100-0,png</t>
  </si>
  <si>
    <t>/home/benjamin/Desktop/captures-bloc-calibration-cropped//00271100-1,png</t>
  </si>
  <si>
    <t>/home/benjamin/Desktop/captures-bloc-calibration-cropped//00271100-2,png</t>
  </si>
  <si>
    <t>/home/benjamin/Desktop/captures-bloc-calibration-cropped//00271100-3,png</t>
  </si>
  <si>
    <t>/home/benjamin/Desktop/captures-bloc-calibration-cropped//00271100-4,png</t>
  </si>
  <si>
    <t>/home/benjamin/Desktop/captures-bloc-calibration-cropped//00271200-0,png</t>
  </si>
  <si>
    <t>/home/benjamin/Desktop/captures-bloc-calibration-cropped//00271200-1,png</t>
  </si>
  <si>
    <t>/home/benjamin/Desktop/captures-bloc-calibration-cropped//00271200-2,png</t>
  </si>
  <si>
    <t>/home/benjamin/Desktop/captures-bloc-calibration-cropped//00271200-3,png</t>
  </si>
  <si>
    <t>/home/benjamin/Desktop/captures-bloc-calibration-cropped//00271200-4,png</t>
  </si>
  <si>
    <t>/home/benjamin/Desktop/captures-bloc-calibration-cropped//00271300-0,png</t>
  </si>
  <si>
    <t>/home/benjamin/Desktop/captures-bloc-calibration-cropped//00271300-1,png</t>
  </si>
  <si>
    <t>/home/benjamin/Desktop/captures-bloc-calibration-cropped//00271300-2,png</t>
  </si>
  <si>
    <t>/home/benjamin/Desktop/captures-bloc-calibration-cropped//00271300-3,png</t>
  </si>
  <si>
    <t>/home/benjamin/Desktop/captures-bloc-calibration-cropped//00271300-4,png</t>
  </si>
  <si>
    <t>/home/benjamin/Desktop/captures-bloc-calibration-cropped//00271400-0,png</t>
  </si>
  <si>
    <t>/home/benjamin/Desktop/captures-bloc-calibration-cropped//00271400-1,png</t>
  </si>
  <si>
    <t>/home/benjamin/Desktop/captures-bloc-calibration-cropped//00271400-2,png</t>
  </si>
  <si>
    <t>/home/benjamin/Desktop/captures-bloc-calibration-cropped//00271400-3,png</t>
  </si>
  <si>
    <t>/home/benjamin/Desktop/captures-bloc-calibration-cropped//00271400-4,png</t>
  </si>
  <si>
    <t>/home/benjamin/Desktop/captures-bloc-calibration-cropped//00271500-0,png</t>
  </si>
  <si>
    <t>/home/benjamin/Desktop/captures-bloc-calibration-cropped//00271500-1,png</t>
  </si>
  <si>
    <t>/home/benjamin/Desktop/captures-bloc-calibration-cropped//00271500-2,png</t>
  </si>
  <si>
    <t>/home/benjamin/Desktop/captures-bloc-calibration-cropped//00271500-3,png</t>
  </si>
  <si>
    <t>/home/benjamin/Desktop/captures-bloc-calibration-cropped//00271500-4,png</t>
  </si>
  <si>
    <t>/home/benjamin/Desktop/captures-bloc-calibration-cropped//00271600-0,png</t>
  </si>
  <si>
    <t>/home/benjamin/Desktop/captures-bloc-calibration-cropped//00271600-1,png</t>
  </si>
  <si>
    <t>/home/benjamin/Desktop/captures-bloc-calibration-cropped//00271600-2,png</t>
  </si>
  <si>
    <t>/home/benjamin/Desktop/captures-bloc-calibration-cropped//00271600-3,png</t>
  </si>
  <si>
    <t>/home/benjamin/Desktop/captures-bloc-calibration-cropped//00271600-4,png</t>
  </si>
  <si>
    <t>/home/benjamin/Desktop/captures-bloc-calibration-cropped//00271700-0,png</t>
  </si>
  <si>
    <t>/home/benjamin/Desktop/captures-bloc-calibration-cropped//00271700-1,png</t>
  </si>
  <si>
    <t>/home/benjamin/Desktop/captures-bloc-calibration-cropped//00271700-2,png</t>
  </si>
  <si>
    <t>/home/benjamin/Desktop/captures-bloc-calibration-cropped//00271700-3,png</t>
  </si>
  <si>
    <t>/home/benjamin/Desktop/captures-bloc-calibration-cropped//00271700-4,png</t>
  </si>
  <si>
    <t>/home/benjamin/Desktop/captures-bloc-calibration-cropped//00271800-0,png</t>
  </si>
  <si>
    <t>/home/benjamin/Desktop/captures-bloc-calibration-cropped//00271800-1,png</t>
  </si>
  <si>
    <t>/home/benjamin/Desktop/captures-bloc-calibration-cropped//00271800-2,png</t>
  </si>
  <si>
    <t>/home/benjamin/Desktop/captures-bloc-calibration-cropped//00271800-3,png</t>
  </si>
  <si>
    <t>/home/benjamin/Desktop/captures-bloc-calibration-cropped//00271800-4,png</t>
  </si>
  <si>
    <t>/home/benjamin/Desktop/captures-bloc-calibration-cropped//00271900-0,png</t>
  </si>
  <si>
    <t>/home/benjamin/Desktop/captures-bloc-calibration-cropped//00271900-1,png</t>
  </si>
  <si>
    <t>/home/benjamin/Desktop/captures-bloc-calibration-cropped//00271900-2,png</t>
  </si>
  <si>
    <t>/home/benjamin/Desktop/captures-bloc-calibration-cropped//00271900-3,png</t>
  </si>
  <si>
    <t>/home/benjamin/Desktop/captures-bloc-calibration-cropped//00271900-4,png</t>
  </si>
  <si>
    <t>/home/benjamin/Desktop/captures-bloc-calibration-cropped//00272000-0,png</t>
  </si>
  <si>
    <t>/home/benjamin/Desktop/captures-bloc-calibration-cropped//00272000-1,png</t>
  </si>
  <si>
    <t>/home/benjamin/Desktop/captures-bloc-calibration-cropped//00272000-2,png</t>
  </si>
  <si>
    <t>/home/benjamin/Desktop/captures-bloc-calibration-cropped//00272000-3,png</t>
  </si>
  <si>
    <t>/home/benjamin/Desktop/captures-bloc-calibration-cropped//00272000-4,png</t>
  </si>
  <si>
    <t>/home/benjamin/Desktop/captures-bloc-calibration-cropped//00272100-0,png</t>
  </si>
  <si>
    <t>/home/benjamin/Desktop/captures-bloc-calibration-cropped//00272100-1,png</t>
  </si>
  <si>
    <t>/home/benjamin/Desktop/captures-bloc-calibration-cropped//00272100-2,png</t>
  </si>
  <si>
    <t>/home/benjamin/Desktop/captures-bloc-calibration-cropped//00272100-3,png</t>
  </si>
  <si>
    <t>/home/benjamin/Desktop/captures-bloc-calibration-cropped//00272100-4,png</t>
  </si>
  <si>
    <t>/home/benjamin/Desktop/captures-bloc-calibration-cropped//00272200-0,png</t>
  </si>
  <si>
    <t>/home/benjamin/Desktop/captures-bloc-calibration-cropped//00272200-1,png</t>
  </si>
  <si>
    <t>/home/benjamin/Desktop/captures-bloc-calibration-cropped//00272200-2,png</t>
  </si>
  <si>
    <t>/home/benjamin/Desktop/captures-bloc-calibration-cropped//00272200-3,png</t>
  </si>
  <si>
    <t>/home/benjamin/Desktop/captures-bloc-calibration-cropped//00272200-4,png</t>
  </si>
  <si>
    <t>/home/benjamin/Desktop/captures-bloc-calibration-cropped//00272300-0,png</t>
  </si>
  <si>
    <t>/home/benjamin/Desktop/captures-bloc-calibration-cropped//00272300-1,png</t>
  </si>
  <si>
    <t>/home/benjamin/Desktop/captures-bloc-calibration-cropped//00272300-2,png</t>
  </si>
  <si>
    <t>/home/benjamin/Desktop/captures-bloc-calibration-cropped//00272300-3,png</t>
  </si>
  <si>
    <t>/home/benjamin/Desktop/captures-bloc-calibration-cropped//00272300-4,png</t>
  </si>
  <si>
    <t>/home/benjamin/Desktop/captures-bloc-calibration-cropped//00272400-0,png</t>
  </si>
  <si>
    <t>/home/benjamin/Desktop/captures-bloc-calibration-cropped//00272400-1,png</t>
  </si>
  <si>
    <t>/home/benjamin/Desktop/captures-bloc-calibration-cropped//00272400-2,png</t>
  </si>
  <si>
    <t>/home/benjamin/Desktop/captures-bloc-calibration-cropped//00272400-3,png</t>
  </si>
  <si>
    <t>/home/benjamin/Desktop/captures-bloc-calibration-cropped//00272400-4,png</t>
  </si>
  <si>
    <t>/home/benjamin/Desktop/captures-bloc-calibration-cropped//00272500-0,png</t>
  </si>
  <si>
    <t>/home/benjamin/Desktop/captures-bloc-calibration-cropped//00272500-1,png</t>
  </si>
  <si>
    <t>/home/benjamin/Desktop/captures-bloc-calibration-cropped//00272500-2,png</t>
  </si>
  <si>
    <t>/home/benjamin/Desktop/captures-bloc-calibration-cropped//00272500-3,png</t>
  </si>
  <si>
    <t>/home/benjamin/Desktop/captures-bloc-calibration-cropped//00272500-4,png</t>
  </si>
  <si>
    <t>/home/benjamin/Desktop/captures-bloc-calibration-cropped//00272600-0,png</t>
  </si>
  <si>
    <t>/home/benjamin/Desktop/captures-bloc-calibration-cropped//00272600-1,png</t>
  </si>
  <si>
    <t>/home/benjamin/Desktop/captures-bloc-calibration-cropped//00272600-2,png</t>
  </si>
  <si>
    <t>/home/benjamin/Desktop/captures-bloc-calibration-cropped//00272600-3,png</t>
  </si>
  <si>
    <t>/home/benjamin/Desktop/captures-bloc-calibration-cropped//00272600-4,png</t>
  </si>
  <si>
    <t>/home/benjamin/Desktop/captures-bloc-calibration-cropped//00272700-0,png</t>
  </si>
  <si>
    <t>/home/benjamin/Desktop/captures-bloc-calibration-cropped//00272700-1,png</t>
  </si>
  <si>
    <t>/home/benjamin/Desktop/captures-bloc-calibration-cropped//00272700-2,png</t>
  </si>
  <si>
    <t>/home/benjamin/Desktop/captures-bloc-calibration-cropped//00272700-3,png</t>
  </si>
  <si>
    <t>/home/benjamin/Desktop/captures-bloc-calibration-cropped//00272700-4,png</t>
  </si>
  <si>
    <t>/home/benjamin/Desktop/captures-bloc-calibration-cropped//00272800-0,png</t>
  </si>
  <si>
    <t>/home/benjamin/Desktop/captures-bloc-calibration-cropped//00272800-1,png</t>
  </si>
  <si>
    <t>/home/benjamin/Desktop/captures-bloc-calibration-cropped//00272800-2,png</t>
  </si>
  <si>
    <t>/home/benjamin/Desktop/captures-bloc-calibration-cropped//00272800-3,png</t>
  </si>
  <si>
    <t>/home/benjamin/Desktop/captures-bloc-calibration-cropped//00272800-4,png</t>
  </si>
  <si>
    <t>/home/benjamin/Desktop/captures-bloc-calibration-cropped//00272900-0,png</t>
  </si>
  <si>
    <t>/home/benjamin/Desktop/captures-bloc-calibration-cropped//00272900-1,png</t>
  </si>
  <si>
    <t>/home/benjamin/Desktop/captures-bloc-calibration-cropped//00272900-2,png</t>
  </si>
  <si>
    <t>/home/benjamin/Desktop/captures-bloc-calibration-cropped//00272900-3,png</t>
  </si>
  <si>
    <t>/home/benjamin/Desktop/captures-bloc-calibration-cropped//00272900-4,png</t>
  </si>
  <si>
    <t>/home/benjamin/Desktop/captures-bloc-calibration-cropped//00273000-0,png</t>
  </si>
  <si>
    <t>/home/benjamin/Desktop/captures-bloc-calibration-cropped//00273000-1,png</t>
  </si>
  <si>
    <t>/home/benjamin/Desktop/captures-bloc-calibration-cropped//00273000-2,png</t>
  </si>
  <si>
    <t>/home/benjamin/Desktop/captures-bloc-calibration-cropped//00273000-3,png</t>
  </si>
  <si>
    <t>/home/benjamin/Desktop/captures-bloc-calibration-cropped//00273000-4,png</t>
  </si>
  <si>
    <t>/home/benjamin/Desktop/captures-bloc-calibration-cropped//00273100-0,png</t>
  </si>
  <si>
    <t>/home/benjamin/Desktop/captures-bloc-calibration-cropped//00273100-1,png</t>
  </si>
  <si>
    <t>/home/benjamin/Desktop/captures-bloc-calibration-cropped//00273100-2,png</t>
  </si>
  <si>
    <t>/home/benjamin/Desktop/captures-bloc-calibration-cropped//00273100-3,png</t>
  </si>
  <si>
    <t>/home/benjamin/Desktop/captures-bloc-calibration-cropped//00273100-4,png</t>
  </si>
  <si>
    <t>/home/benjamin/Desktop/captures-bloc-calibration-cropped//00273200-0,png</t>
  </si>
  <si>
    <t>/home/benjamin/Desktop/captures-bloc-calibration-cropped//00273200-1,png</t>
  </si>
  <si>
    <t>/home/benjamin/Desktop/captures-bloc-calibration-cropped//00273200-2,png</t>
  </si>
  <si>
    <t>/home/benjamin/Desktop/captures-bloc-calibration-cropped//00273200-3,png</t>
  </si>
  <si>
    <t>/home/benjamin/Desktop/captures-bloc-calibration-cropped//00273200-4,png</t>
  </si>
  <si>
    <t>/home/benjamin/Desktop/captures-bloc-calibration-cropped//00273300-0,png</t>
  </si>
  <si>
    <t>/home/benjamin/Desktop/captures-bloc-calibration-cropped//00273300-1,png</t>
  </si>
  <si>
    <t>/home/benjamin/Desktop/captures-bloc-calibration-cropped//00273300-2,png</t>
  </si>
  <si>
    <t>/home/benjamin/Desktop/captures-bloc-calibration-cropped//00273300-3,png</t>
  </si>
  <si>
    <t>/home/benjamin/Desktop/captures-bloc-calibration-cropped//00273300-4,png</t>
  </si>
  <si>
    <t>/home/benjamin/Desktop/captures-bloc-calibration-cropped//00273400-0,png</t>
  </si>
  <si>
    <t>/home/benjamin/Desktop/captures-bloc-calibration-cropped//00273400-1,png</t>
  </si>
  <si>
    <t>/home/benjamin/Desktop/captures-bloc-calibration-cropped//00273400-2,png</t>
  </si>
  <si>
    <t>/home/benjamin/Desktop/captures-bloc-calibration-cropped//00273400-3,png</t>
  </si>
  <si>
    <t>/home/benjamin/Desktop/captures-bloc-calibration-cropped//00273400-4,png</t>
  </si>
  <si>
    <t>/home/benjamin/Desktop/captures-bloc-calibration-cropped//00273500-0,png</t>
  </si>
  <si>
    <t>/home/benjamin/Desktop/captures-bloc-calibration-cropped//00273500-1,png</t>
  </si>
  <si>
    <t>/home/benjamin/Desktop/captures-bloc-calibration-cropped//00273500-2,png</t>
  </si>
  <si>
    <t>/home/benjamin/Desktop/captures-bloc-calibration-cropped//00273500-3,png</t>
  </si>
  <si>
    <t>/home/benjamin/Desktop/captures-bloc-calibration-cropped//00273500-4,png</t>
  </si>
  <si>
    <t>/home/benjamin/Desktop/captures-bloc-calibration-cropped//00273600-0,png</t>
  </si>
  <si>
    <t>/home/benjamin/Desktop/captures-bloc-calibration-cropped//00273600-1,png</t>
  </si>
  <si>
    <t>/home/benjamin/Desktop/captures-bloc-calibration-cropped//00273600-2,png</t>
  </si>
  <si>
    <t>/home/benjamin/Desktop/captures-bloc-calibration-cropped//00273600-3,png</t>
  </si>
  <si>
    <t>/home/benjamin/Desktop/captures-bloc-calibration-cropped//00273600-4,png</t>
  </si>
  <si>
    <t>/home/benjamin/Desktop/captures-bloc-calibration-cropped//00273700-0,png</t>
  </si>
  <si>
    <t>/home/benjamin/Desktop/captures-bloc-calibration-cropped//00273700-1,png</t>
  </si>
  <si>
    <t>/home/benjamin/Desktop/captures-bloc-calibration-cropped//00273700-2,png</t>
  </si>
  <si>
    <t>/home/benjamin/Desktop/captures-bloc-calibration-cropped//00273700-3,png</t>
  </si>
  <si>
    <t>/home/benjamin/Desktop/captures-bloc-calibration-cropped//00273700-4,png</t>
  </si>
  <si>
    <t>/home/benjamin/Desktop/captures-bloc-calibration-cropped//00273800-0,png</t>
  </si>
  <si>
    <t>/home/benjamin/Desktop/captures-bloc-calibration-cropped//00273800-1,png</t>
  </si>
  <si>
    <t>/home/benjamin/Desktop/captures-bloc-calibration-cropped//00273800-2,png</t>
  </si>
  <si>
    <t>/home/benjamin/Desktop/captures-bloc-calibration-cropped//00273800-3,png</t>
  </si>
  <si>
    <t>/home/benjamin/Desktop/captures-bloc-calibration-cropped//00273800-4,png</t>
  </si>
  <si>
    <t>/home/benjamin/Desktop/captures-bloc-calibration-cropped//00273900-0,png</t>
  </si>
  <si>
    <t>/home/benjamin/Desktop/captures-bloc-calibration-cropped//00273900-1,png</t>
  </si>
  <si>
    <t>/home/benjamin/Desktop/captures-bloc-calibration-cropped//00273900-2,png</t>
  </si>
  <si>
    <t>/home/benjamin/Desktop/captures-bloc-calibration-cropped//00273900-3,png</t>
  </si>
  <si>
    <t>/home/benjamin/Desktop/captures-bloc-calibration-cropped//00273900-4,png</t>
  </si>
  <si>
    <t>/home/benjamin/Desktop/captures-bloc-calibration-cropped//00274000-0,png</t>
  </si>
  <si>
    <t>/home/benjamin/Desktop/captures-bloc-calibration-cropped//00274000-1,png</t>
  </si>
  <si>
    <t>/home/benjamin/Desktop/captures-bloc-calibration-cropped//00274000-2,png</t>
  </si>
  <si>
    <t>/home/benjamin/Desktop/captures-bloc-calibration-cropped//00274000-3,png</t>
  </si>
  <si>
    <t>/home/benjamin/Desktop/captures-bloc-calibration-cropped//00274000-4,png</t>
  </si>
  <si>
    <t>/home/benjamin/Desktop/captures-bloc-calibration-cropped//00274100-0,png</t>
  </si>
  <si>
    <t>/home/benjamin/Desktop/captures-bloc-calibration-cropped//00274100-1,png</t>
  </si>
  <si>
    <t>/home/benjamin/Desktop/captures-bloc-calibration-cropped//00274100-2,png</t>
  </si>
  <si>
    <t>/home/benjamin/Desktop/captures-bloc-calibration-cropped//00274100-3,png</t>
  </si>
  <si>
    <t>/home/benjamin/Desktop/captures-bloc-calibration-cropped//00274100-4,png</t>
  </si>
  <si>
    <t>/home/benjamin/Desktop/captures-bloc-calibration-cropped//00274200-0,png</t>
  </si>
  <si>
    <t>/home/benjamin/Desktop/captures-bloc-calibration-cropped//00274200-1,png</t>
  </si>
  <si>
    <t>/home/benjamin/Desktop/captures-bloc-calibration-cropped//00274200-2,png</t>
  </si>
  <si>
    <t>/home/benjamin/Desktop/captures-bloc-calibration-cropped//00274200-3,png</t>
  </si>
  <si>
    <t>/home/benjamin/Desktop/captures-bloc-calibration-cropped//00274200-4,png</t>
  </si>
  <si>
    <t>/home/benjamin/Desktop/captures-bloc-calibration-cropped//00274300-0,png</t>
  </si>
  <si>
    <t>/home/benjamin/Desktop/captures-bloc-calibration-cropped//00274300-1,png</t>
  </si>
  <si>
    <t>/home/benjamin/Desktop/captures-bloc-calibration-cropped//00274300-2,png</t>
  </si>
  <si>
    <t>/home/benjamin/Desktop/captures-bloc-calibration-cropped//00274300-3,png</t>
  </si>
  <si>
    <t>/home/benjamin/Desktop/captures-bloc-calibration-cropped//00274300-4,png</t>
  </si>
  <si>
    <t>/home/benjamin/Desktop/captures-bloc-calibration-cropped//00274400-0,png</t>
  </si>
  <si>
    <t>/home/benjamin/Desktop/captures-bloc-calibration-cropped//00274400-1,png</t>
  </si>
  <si>
    <t>/home/benjamin/Desktop/captures-bloc-calibration-cropped//00274400-2,png</t>
  </si>
  <si>
    <t>/home/benjamin/Desktop/captures-bloc-calibration-cropped//00274400-3,png</t>
  </si>
  <si>
    <t>/home/benjamin/Desktop/captures-bloc-calibration-cropped//00274400-4,png</t>
  </si>
  <si>
    <t>/home/benjamin/Desktop/captures-bloc-calibration-cropped//00274500-0,png</t>
  </si>
  <si>
    <t>/home/benjamin/Desktop/captures-bloc-calibration-cropped//00274500-1,png</t>
  </si>
  <si>
    <t>/home/benjamin/Desktop/captures-bloc-calibration-cropped//00274500-2,png</t>
  </si>
  <si>
    <t>/home/benjamin/Desktop/captures-bloc-calibration-cropped//00274500-3,png</t>
  </si>
  <si>
    <t>/home/benjamin/Desktop/captures-bloc-calibration-cropped//00274500-4,png</t>
  </si>
  <si>
    <t>/home/benjamin/Desktop/captures-bloc-calibration-cropped//00274600-0,png</t>
  </si>
  <si>
    <t>/home/benjamin/Desktop/captures-bloc-calibration-cropped//00274600-1,png</t>
  </si>
  <si>
    <t>/home/benjamin/Desktop/captures-bloc-calibration-cropped//00274600-2,png</t>
  </si>
  <si>
    <t>/home/benjamin/Desktop/captures-bloc-calibration-cropped//00274600-3,png</t>
  </si>
  <si>
    <t>/home/benjamin/Desktop/captures-bloc-calibration-cropped//00274600-4,png</t>
  </si>
  <si>
    <t>/home/benjamin/Desktop/captures-bloc-calibration-cropped//00274700-0,png</t>
  </si>
  <si>
    <t>/home/benjamin/Desktop/captures-bloc-calibration-cropped//00274700-1,png</t>
  </si>
  <si>
    <t>/home/benjamin/Desktop/captures-bloc-calibration-cropped//00274700-2,png</t>
  </si>
  <si>
    <t>/home/benjamin/Desktop/captures-bloc-calibration-cropped//00274700-3,png</t>
  </si>
  <si>
    <t>/home/benjamin/Desktop/captures-bloc-calibration-cropped//00274700-4,png</t>
  </si>
  <si>
    <t>/home/benjamin/Desktop/captures-bloc-calibration-cropped//00274800-0,png</t>
  </si>
  <si>
    <t>/home/benjamin/Desktop/captures-bloc-calibration-cropped//00274800-1,png</t>
  </si>
  <si>
    <t>/home/benjamin/Desktop/captures-bloc-calibration-cropped//00274800-2,png</t>
  </si>
  <si>
    <t>/home/benjamin/Desktop/captures-bloc-calibration-cropped//00274800-3,png</t>
  </si>
  <si>
    <t>/home/benjamin/Desktop/captures-bloc-calibration-cropped//00274800-4,png</t>
  </si>
  <si>
    <t>/home/benjamin/Desktop/captures-bloc-calibration-cropped//00274900-0,png</t>
  </si>
  <si>
    <t>/home/benjamin/Desktop/captures-bloc-calibration-cropped//00274900-1,png</t>
  </si>
  <si>
    <t>/home/benjamin/Desktop/captures-bloc-calibration-cropped//00274900-2,png</t>
  </si>
  <si>
    <t>/home/benjamin/Desktop/captures-bloc-calibration-cropped//00274900-3,png</t>
  </si>
  <si>
    <t>/home/benjamin/Desktop/captures-bloc-calibration-cropped//00274900-4,png</t>
  </si>
  <si>
    <t>/home/benjamin/Desktop/captures-bloc-calibration-cropped//00275000-0,png</t>
  </si>
  <si>
    <t>/home/benjamin/Desktop/captures-bloc-calibration-cropped//00275000-1,png</t>
  </si>
  <si>
    <t>/home/benjamin/Desktop/captures-bloc-calibration-cropped//00275000-2,png</t>
  </si>
  <si>
    <t>/home/benjamin/Desktop/captures-bloc-calibration-cropped//00275000-3,png</t>
  </si>
  <si>
    <t>/home/benjamin/Desktop/captures-bloc-calibration-cropped//00275000-4,png</t>
  </si>
  <si>
    <t>/home/benjamin/Desktop/captures-bloc-calibration-cropped//00275100-0,png</t>
  </si>
  <si>
    <t>/home/benjamin/Desktop/captures-bloc-calibration-cropped//00275100-1,png</t>
  </si>
  <si>
    <t>/home/benjamin/Desktop/captures-bloc-calibration-cropped//00275100-2,png</t>
  </si>
  <si>
    <t>/home/benjamin/Desktop/captures-bloc-calibration-cropped//00275100-3,png</t>
  </si>
  <si>
    <t>/home/benjamin/Desktop/captures-bloc-calibration-cropped//00275100-4,png</t>
  </si>
  <si>
    <t>/home/benjamin/Desktop/captures-bloc-calibration-cropped//00275200-0,png</t>
  </si>
  <si>
    <t>/home/benjamin/Desktop/captures-bloc-calibration-cropped//00275200-1,png</t>
  </si>
  <si>
    <t>/home/benjamin/Desktop/captures-bloc-calibration-cropped//00275200-2,png</t>
  </si>
  <si>
    <t>/home/benjamin/Desktop/captures-bloc-calibration-cropped//00275200-3,png</t>
  </si>
  <si>
    <t>/home/benjamin/Desktop/captures-bloc-calibration-cropped//00275200-4,png</t>
  </si>
  <si>
    <t>/home/benjamin/Desktop/captures-bloc-calibration-cropped//00275300-0,png</t>
  </si>
  <si>
    <t>/home/benjamin/Desktop/captures-bloc-calibration-cropped//00275300-1,png</t>
  </si>
  <si>
    <t>/home/benjamin/Desktop/captures-bloc-calibration-cropped//00275300-2,png</t>
  </si>
  <si>
    <t>/home/benjamin/Desktop/captures-bloc-calibration-cropped//00275300-3,png</t>
  </si>
  <si>
    <t>/home/benjamin/Desktop/captures-bloc-calibration-cropped//00275300-4,png</t>
  </si>
  <si>
    <t>/home/benjamin/Desktop/captures-bloc-calibration-cropped//00275400-0,png</t>
  </si>
  <si>
    <t>/home/benjamin/Desktop/captures-bloc-calibration-cropped//00275400-1,png</t>
  </si>
  <si>
    <t>/home/benjamin/Desktop/captures-bloc-calibration-cropped//00275400-2,png</t>
  </si>
  <si>
    <t>/home/benjamin/Desktop/captures-bloc-calibration-cropped//00275400-3,png</t>
  </si>
  <si>
    <t>/home/benjamin/Desktop/captures-bloc-calibration-cropped//00275400-4,png</t>
  </si>
  <si>
    <t>/home/benjamin/Desktop/captures-bloc-calibration-cropped//00275500-0,png</t>
  </si>
  <si>
    <t>/home/benjamin/Desktop/captures-bloc-calibration-cropped//00275500-1,png</t>
  </si>
  <si>
    <t>/home/benjamin/Desktop/captures-bloc-calibration-cropped//00275500-2,png</t>
  </si>
  <si>
    <t>/home/benjamin/Desktop/captures-bloc-calibration-cropped//00275500-3,png</t>
  </si>
  <si>
    <t>/home/benjamin/Desktop/captures-bloc-calibration-cropped//00275500-4,png</t>
  </si>
  <si>
    <t>/home/benjamin/Desktop/captures-bloc-calibration-cropped//00275600-0,png</t>
  </si>
  <si>
    <t>/home/benjamin/Desktop/captures-bloc-calibration-cropped//00275600-1,png</t>
  </si>
  <si>
    <t>/home/benjamin/Desktop/captures-bloc-calibration-cropped//00275600-2,png</t>
  </si>
  <si>
    <t>/home/benjamin/Desktop/captures-bloc-calibration-cropped//00275600-3,png</t>
  </si>
  <si>
    <t>/home/benjamin/Desktop/captures-bloc-calibration-cropped//00275600-4,png</t>
  </si>
  <si>
    <t>/home/benjamin/Desktop/captures-bloc-calibration-cropped//00275700-0,png</t>
  </si>
  <si>
    <t>/home/benjamin/Desktop/captures-bloc-calibration-cropped//00275700-1,png</t>
  </si>
  <si>
    <t>/home/benjamin/Desktop/captures-bloc-calibration-cropped//00275700-2,png</t>
  </si>
  <si>
    <t>/home/benjamin/Desktop/captures-bloc-calibration-cropped//00275700-3,png</t>
  </si>
  <si>
    <t>/home/benjamin/Desktop/captures-bloc-calibration-cropped//00275700-4,png</t>
  </si>
  <si>
    <t>/home/benjamin/Desktop/captures-bloc-calibration-cropped//00275800-0,png</t>
  </si>
  <si>
    <t>/home/benjamin/Desktop/captures-bloc-calibration-cropped//00275800-1,png</t>
  </si>
  <si>
    <t>/home/benjamin/Desktop/captures-bloc-calibration-cropped//00275800-2,png</t>
  </si>
  <si>
    <t>/home/benjamin/Desktop/captures-bloc-calibration-cropped//00275800-3,png</t>
  </si>
  <si>
    <t>/home/benjamin/Desktop/captures-bloc-calibration-cropped//00275800-4,png</t>
  </si>
  <si>
    <t>/home/benjamin/Desktop/captures-bloc-calibration-cropped//00275900-0,png</t>
  </si>
  <si>
    <t>/home/benjamin/Desktop/captures-bloc-calibration-cropped//00275900-1,png</t>
  </si>
  <si>
    <t>/home/benjamin/Desktop/captures-bloc-calibration-cropped//00275900-2,png</t>
  </si>
  <si>
    <t>/home/benjamin/Desktop/captures-bloc-calibration-cropped//00275900-3,png</t>
  </si>
  <si>
    <t>/home/benjamin/Desktop/captures-bloc-calibration-cropped//00275900-4,png</t>
  </si>
  <si>
    <t>/home/benjamin/Desktop/captures-bloc-calibration-cropped//00276000-0,png</t>
  </si>
  <si>
    <t>/home/benjamin/Desktop/captures-bloc-calibration-cropped//00276000-1,png</t>
  </si>
  <si>
    <t>/home/benjamin/Desktop/captures-bloc-calibration-cropped//00276000-2,png</t>
  </si>
  <si>
    <t>/home/benjamin/Desktop/captures-bloc-calibration-cropped//00276000-3,png</t>
  </si>
  <si>
    <t>/home/benjamin/Desktop/captures-bloc-calibration-cropped//00276000-4,png</t>
  </si>
  <si>
    <t>/home/benjamin/Desktop/captures-bloc-calibration-cropped//00276100-0,png</t>
  </si>
  <si>
    <t>/home/benjamin/Desktop/captures-bloc-calibration-cropped//00276100-1,png</t>
  </si>
  <si>
    <t>/home/benjamin/Desktop/captures-bloc-calibration-cropped//00276100-2,png</t>
  </si>
  <si>
    <t>/home/benjamin/Desktop/captures-bloc-calibration-cropped//00276100-3,png</t>
  </si>
  <si>
    <t>/home/benjamin/Desktop/captures-bloc-calibration-cropped//00276100-4,png</t>
  </si>
  <si>
    <t>/home/benjamin/Desktop/captures-bloc-calibration-cropped//00276200-0,png</t>
  </si>
  <si>
    <t>/home/benjamin/Desktop/captures-bloc-calibration-cropped//00276200-1,png</t>
  </si>
  <si>
    <t>/home/benjamin/Desktop/captures-bloc-calibration-cropped//00276200-2,png</t>
  </si>
  <si>
    <t>/home/benjamin/Desktop/captures-bloc-calibration-cropped//00276200-3,png</t>
  </si>
  <si>
    <t>/home/benjamin/Desktop/captures-bloc-calibration-cropped//00276200-4,png</t>
  </si>
  <si>
    <t>/home/benjamin/Desktop/captures-bloc-calibration-cropped//00276300-0,png</t>
  </si>
  <si>
    <t>/home/benjamin/Desktop/captures-bloc-calibration-cropped//00276300-1,png</t>
  </si>
  <si>
    <t>/home/benjamin/Desktop/captures-bloc-calibration-cropped//00276300-2,png</t>
  </si>
  <si>
    <t>/home/benjamin/Desktop/captures-bloc-calibration-cropped//00276300-3,png</t>
  </si>
  <si>
    <t>/home/benjamin/Desktop/captures-bloc-calibration-cropped//00276300-4,png</t>
  </si>
  <si>
    <t>/home/benjamin/Desktop/captures-bloc-calibration-cropped//00276400-0,png</t>
  </si>
  <si>
    <t>/home/benjamin/Desktop/captures-bloc-calibration-cropped//00276400-1,png</t>
  </si>
  <si>
    <t>/home/benjamin/Desktop/captures-bloc-calibration-cropped//00276400-2,png</t>
  </si>
  <si>
    <t>/home/benjamin/Desktop/captures-bloc-calibration-cropped//00276400-3,png</t>
  </si>
  <si>
    <t>/home/benjamin/Desktop/captures-bloc-calibration-cropped//00276400-4,png</t>
  </si>
  <si>
    <t>/home/benjamin/Desktop/captures-bloc-calibration-cropped//00276500-0,png</t>
  </si>
  <si>
    <t>/home/benjamin/Desktop/captures-bloc-calibration-cropped//00276500-1,png</t>
  </si>
  <si>
    <t>/home/benjamin/Desktop/captures-bloc-calibration-cropped//00276500-2,png</t>
  </si>
  <si>
    <t>/home/benjamin/Desktop/captures-bloc-calibration-cropped//00276500-3,png</t>
  </si>
  <si>
    <t>/home/benjamin/Desktop/captures-bloc-calibration-cropped//00276500-4,png</t>
  </si>
  <si>
    <t>/home/benjamin/Desktop/captures-bloc-calibration-cropped//00276600-0,png</t>
  </si>
  <si>
    <t>/home/benjamin/Desktop/captures-bloc-calibration-cropped//00276600-1,png</t>
  </si>
  <si>
    <t>/home/benjamin/Desktop/captures-bloc-calibration-cropped//00276600-2,png</t>
  </si>
  <si>
    <t>/home/benjamin/Desktop/captures-bloc-calibration-cropped//00276600-3,png</t>
  </si>
  <si>
    <t>/home/benjamin/Desktop/captures-bloc-calibration-cropped//00276600-4,png</t>
  </si>
  <si>
    <t>/home/benjamin/Desktop/captures-bloc-calibration-cropped//00276700-0,png</t>
  </si>
  <si>
    <t>/home/benjamin/Desktop/captures-bloc-calibration-cropped//00276700-1,png</t>
  </si>
  <si>
    <t>/home/benjamin/Desktop/captures-bloc-calibration-cropped//00276700-2,png</t>
  </si>
  <si>
    <t>/home/benjamin/Desktop/captures-bloc-calibration-cropped//00276700-3,png</t>
  </si>
  <si>
    <t>/home/benjamin/Desktop/captures-bloc-calibration-cropped//00276700-4,png</t>
  </si>
  <si>
    <t>/home/benjamin/Desktop/captures-bloc-calibration-cropped//00276800-0,png</t>
  </si>
  <si>
    <t>/home/benjamin/Desktop/captures-bloc-calibration-cropped//00276800-1,png</t>
  </si>
  <si>
    <t>/home/benjamin/Desktop/captures-bloc-calibration-cropped//00276800-2,png</t>
  </si>
  <si>
    <t>/home/benjamin/Desktop/captures-bloc-calibration-cropped//00276800-3,png</t>
  </si>
  <si>
    <t>/home/benjamin/Desktop/captures-bloc-calibration-cropped//00276800-4,png</t>
  </si>
  <si>
    <t>/home/benjamin/Desktop/captures-bloc-calibration-cropped//00276900-0,png</t>
  </si>
  <si>
    <t>/home/benjamin/Desktop/captures-bloc-calibration-cropped//00276900-1,png</t>
  </si>
  <si>
    <t>/home/benjamin/Desktop/captures-bloc-calibration-cropped//00276900-2,png</t>
  </si>
  <si>
    <t>/home/benjamin/Desktop/captures-bloc-calibration-cropped//00276900-3,png</t>
  </si>
  <si>
    <t>/home/benjamin/Desktop/captures-bloc-calibration-cropped//00276900-4,png</t>
  </si>
  <si>
    <t>/home/benjamin/Desktop/captures-bloc-calibration-cropped//00277000-0,png</t>
  </si>
  <si>
    <t>/home/benjamin/Desktop/captures-bloc-calibration-cropped//00277000-1,png</t>
  </si>
  <si>
    <t>/home/benjamin/Desktop/captures-bloc-calibration-cropped//00277000-2,png</t>
  </si>
  <si>
    <t>/home/benjamin/Desktop/captures-bloc-calibration-cropped//00277000-3,png</t>
  </si>
  <si>
    <t>/home/benjamin/Desktop/captures-bloc-calibration-cropped//00277000-4,png</t>
  </si>
  <si>
    <t>/home/benjamin/Desktop/captures-bloc-calibration-cropped//00277100-0,png</t>
  </si>
  <si>
    <t>/home/benjamin/Desktop/captures-bloc-calibration-cropped//00277100-1,png</t>
  </si>
  <si>
    <t>/home/benjamin/Desktop/captures-bloc-calibration-cropped//00277100-2,png</t>
  </si>
  <si>
    <t>/home/benjamin/Desktop/captures-bloc-calibration-cropped//00277100-3,png</t>
  </si>
  <si>
    <t>/home/benjamin/Desktop/captures-bloc-calibration-cropped//00277100-4,png</t>
  </si>
  <si>
    <t>/home/benjamin/Desktop/captures-bloc-calibration-cropped//00277200-0,png</t>
  </si>
  <si>
    <t>/home/benjamin/Desktop/captures-bloc-calibration-cropped//00277200-1,png</t>
  </si>
  <si>
    <t>/home/benjamin/Desktop/captures-bloc-calibration-cropped//00277200-2,png</t>
  </si>
  <si>
    <t>/home/benjamin/Desktop/captures-bloc-calibration-cropped//00277200-3,png</t>
  </si>
  <si>
    <t>/home/benjamin/Desktop/captures-bloc-calibration-cropped//00277200-4,png</t>
  </si>
  <si>
    <t>/home/benjamin/Desktop/captures-bloc-calibration-cropped//00277300-0,png</t>
  </si>
  <si>
    <t>/home/benjamin/Desktop/captures-bloc-calibration-cropped//00277300-1,png</t>
  </si>
  <si>
    <t>/home/benjamin/Desktop/captures-bloc-calibration-cropped//00277300-2,png</t>
  </si>
  <si>
    <t>/home/benjamin/Desktop/captures-bloc-calibration-cropped//00277300-3,png</t>
  </si>
  <si>
    <t>/home/benjamin/Desktop/captures-bloc-calibration-cropped//00277300-4,png</t>
  </si>
  <si>
    <t>/home/benjamin/Desktop/captures-bloc-calibration-cropped//00277400-0,png</t>
  </si>
  <si>
    <t>/home/benjamin/Desktop/captures-bloc-calibration-cropped//00277400-1,png</t>
  </si>
  <si>
    <t>/home/benjamin/Desktop/captures-bloc-calibration-cropped//00277400-2,png</t>
  </si>
  <si>
    <t>/home/benjamin/Desktop/captures-bloc-calibration-cropped//00277400-3,png</t>
  </si>
  <si>
    <t>/home/benjamin/Desktop/captures-bloc-calibration-cropped//00277400-4,png</t>
  </si>
  <si>
    <t>/home/benjamin/Desktop/captures-bloc-calibration-cropped//00277500-0,png</t>
  </si>
  <si>
    <t>/home/benjamin/Desktop/captures-bloc-calibration-cropped//00277500-1,png</t>
  </si>
  <si>
    <t>/home/benjamin/Desktop/captures-bloc-calibration-cropped//00277500-2,png</t>
  </si>
  <si>
    <t>/home/benjamin/Desktop/captures-bloc-calibration-cropped//00277500-3,png</t>
  </si>
  <si>
    <t>/home/benjamin/Desktop/captures-bloc-calibration-cropped//00277500-4,png</t>
  </si>
  <si>
    <t>/home/benjamin/Desktop/captures-bloc-calibration-cropped//00277600-0,png</t>
  </si>
  <si>
    <t>/home/benjamin/Desktop/captures-bloc-calibration-cropped//00277600-1,png</t>
  </si>
  <si>
    <t>/home/benjamin/Desktop/captures-bloc-calibration-cropped//00277600-2,png</t>
  </si>
  <si>
    <t>/home/benjamin/Desktop/captures-bloc-calibration-cropped//00277600-3,png</t>
  </si>
  <si>
    <t>/home/benjamin/Desktop/captures-bloc-calibration-cropped//00277600-4,png</t>
  </si>
  <si>
    <t>/home/benjamin/Desktop/captures-bloc-calibration-cropped//00277700-0,png</t>
  </si>
  <si>
    <t>/home/benjamin/Desktop/captures-bloc-calibration-cropped//00277700-1,png</t>
  </si>
  <si>
    <t>/home/benjamin/Desktop/captures-bloc-calibration-cropped//00277700-2,png</t>
  </si>
  <si>
    <t>/home/benjamin/Desktop/captures-bloc-calibration-cropped//00277700-3,png</t>
  </si>
  <si>
    <t>/home/benjamin/Desktop/captures-bloc-calibration-cropped//00277700-4,png</t>
  </si>
  <si>
    <t>/home/benjamin/Desktop/captures-bloc-calibration-cropped//00277800-0,png</t>
  </si>
  <si>
    <t>/home/benjamin/Desktop/captures-bloc-calibration-cropped//00277800-1,png</t>
  </si>
  <si>
    <t>/home/benjamin/Desktop/captures-bloc-calibration-cropped//00277800-2,png</t>
  </si>
  <si>
    <t>/home/benjamin/Desktop/captures-bloc-calibration-cropped//00277800-3,png</t>
  </si>
  <si>
    <t>/home/benjamin/Desktop/captures-bloc-calibration-cropped//00277800-4,png</t>
  </si>
  <si>
    <t>/home/benjamin/Desktop/captures-bloc-calibration-cropped//00277900-0,png</t>
  </si>
  <si>
    <t>/home/benjamin/Desktop/captures-bloc-calibration-cropped//00277900-1,png</t>
  </si>
  <si>
    <t>/home/benjamin/Desktop/captures-bloc-calibration-cropped//00277900-2,png</t>
  </si>
  <si>
    <t>/home/benjamin/Desktop/captures-bloc-calibration-cropped//00277900-3,png</t>
  </si>
  <si>
    <t>/home/benjamin/Desktop/captures-bloc-calibration-cropped//00277900-4,png</t>
  </si>
  <si>
    <t>/home/benjamin/Desktop/captures-bloc-calibration-cropped//00278000-0,png</t>
  </si>
  <si>
    <t>/home/benjamin/Desktop/captures-bloc-calibration-cropped//00278000-1,png</t>
  </si>
  <si>
    <t>/home/benjamin/Desktop/captures-bloc-calibration-cropped//00278000-2,png</t>
  </si>
  <si>
    <t>/home/benjamin/Desktop/captures-bloc-calibration-cropped//00278000-3,png</t>
  </si>
  <si>
    <t>/home/benjamin/Desktop/captures-bloc-calibration-cropped//00278000-4,png</t>
  </si>
  <si>
    <t>/home/benjamin/Desktop/captures-bloc-calibration-cropped//00278100-0,png</t>
  </si>
  <si>
    <t>/home/benjamin/Desktop/captures-bloc-calibration-cropped//00278100-1,png</t>
  </si>
  <si>
    <t>/home/benjamin/Desktop/captures-bloc-calibration-cropped//00278100-2,png</t>
  </si>
  <si>
    <t>/home/benjamin/Desktop/captures-bloc-calibration-cropped//00278100-3,png</t>
  </si>
  <si>
    <t>/home/benjamin/Desktop/captures-bloc-calibration-cropped//00278100-4,png</t>
  </si>
  <si>
    <t>/home/benjamin/Desktop/captures-bloc-calibration-cropped//00278200-0,png</t>
  </si>
  <si>
    <t>/home/benjamin/Desktop/captures-bloc-calibration-cropped//00278200-1,png</t>
  </si>
  <si>
    <t>/home/benjamin/Desktop/captures-bloc-calibration-cropped//00278200-2,png</t>
  </si>
  <si>
    <t>/home/benjamin/Desktop/captures-bloc-calibration-cropped//00278200-3,png</t>
  </si>
  <si>
    <t>/home/benjamin/Desktop/captures-bloc-calibration-cropped//00278200-4,png</t>
  </si>
  <si>
    <t>/home/benjamin/Desktop/captures-bloc-calibration-cropped//00278300-0,png</t>
  </si>
  <si>
    <t>/home/benjamin/Desktop/captures-bloc-calibration-cropped//00278300-1,png</t>
  </si>
  <si>
    <t>/home/benjamin/Desktop/captures-bloc-calibration-cropped//00278300-2,png</t>
  </si>
  <si>
    <t>/home/benjamin/Desktop/captures-bloc-calibration-cropped//00278300-3,png</t>
  </si>
  <si>
    <t>/home/benjamin/Desktop/captures-bloc-calibration-cropped//00278300-4,png</t>
  </si>
  <si>
    <t>/home/benjamin/Desktop/captures-bloc-calibration-cropped//00278400-0,png</t>
  </si>
  <si>
    <t>/home/benjamin/Desktop/captures-bloc-calibration-cropped//00278400-1,png</t>
  </si>
  <si>
    <t>/home/benjamin/Desktop/captures-bloc-calibration-cropped//00278400-2,png</t>
  </si>
  <si>
    <t>/home/benjamin/Desktop/captures-bloc-calibration-cropped//00278400-3,png</t>
  </si>
  <si>
    <t>/home/benjamin/Desktop/captures-bloc-calibration-cropped//00278400-4,png</t>
  </si>
  <si>
    <t>/home/benjamin/Desktop/captures-bloc-calibration-cropped//00278500-0,png</t>
  </si>
  <si>
    <t>/home/benjamin/Desktop/captures-bloc-calibration-cropped//00278500-1,png</t>
  </si>
  <si>
    <t>/home/benjamin/Desktop/captures-bloc-calibration-cropped//00278500-2,png</t>
  </si>
  <si>
    <t>/home/benjamin/Desktop/captures-bloc-calibration-cropped//00278500-3,png</t>
  </si>
  <si>
    <t>/home/benjamin/Desktop/captures-bloc-calibration-cropped//00278500-4,png</t>
  </si>
  <si>
    <t>/home/benjamin/Desktop/captures-bloc-calibration-cropped//00278600-0,png</t>
  </si>
  <si>
    <t>/home/benjamin/Desktop/captures-bloc-calibration-cropped//00278600-1,png</t>
  </si>
  <si>
    <t>/home/benjamin/Desktop/captures-bloc-calibration-cropped//00278600-2,png</t>
  </si>
  <si>
    <t>/home/benjamin/Desktop/captures-bloc-calibration-cropped//00278600-3,png</t>
  </si>
  <si>
    <t>/home/benjamin/Desktop/captures-bloc-calibration-cropped//00278600-4,png</t>
  </si>
  <si>
    <t>/home/benjamin/Desktop/captures-bloc-calibration-cropped//00278700-0,png</t>
  </si>
  <si>
    <t>/home/benjamin/Desktop/captures-bloc-calibration-cropped//00278700-1,png</t>
  </si>
  <si>
    <t>/home/benjamin/Desktop/captures-bloc-calibration-cropped//00278700-2,png</t>
  </si>
  <si>
    <t>/home/benjamin/Desktop/captures-bloc-calibration-cropped//00278700-3,png</t>
  </si>
  <si>
    <t>/home/benjamin/Desktop/captures-bloc-calibration-cropped//00278700-4,png</t>
  </si>
  <si>
    <t>/home/benjamin/Desktop/captures-bloc-calibration-cropped//00278800-0,png</t>
  </si>
  <si>
    <t>/home/benjamin/Desktop/captures-bloc-calibration-cropped//00278800-1,png</t>
  </si>
  <si>
    <t>/home/benjamin/Desktop/captures-bloc-calibration-cropped//00278800-2,png</t>
  </si>
  <si>
    <t>/home/benjamin/Desktop/captures-bloc-calibration-cropped//00278800-3,png</t>
  </si>
  <si>
    <t>/home/benjamin/Desktop/captures-bloc-calibration-cropped//00278800-4,png</t>
  </si>
  <si>
    <t>/home/benjamin/Desktop/captures-bloc-calibration-cropped//00278900-0,png</t>
  </si>
  <si>
    <t>/home/benjamin/Desktop/captures-bloc-calibration-cropped//00278900-1,png</t>
  </si>
  <si>
    <t>/home/benjamin/Desktop/captures-bloc-calibration-cropped//00278900-2,png</t>
  </si>
  <si>
    <t>/home/benjamin/Desktop/captures-bloc-calibration-cropped//00278900-3,png</t>
  </si>
  <si>
    <t>/home/benjamin/Desktop/captures-bloc-calibration-cropped//00278900-4,png</t>
  </si>
  <si>
    <t>/home/benjamin/Desktop/captures-bloc-calibration-cropped//00279000-0,png</t>
  </si>
  <si>
    <t>/home/benjamin/Desktop/captures-bloc-calibration-cropped//00279000-1,png</t>
  </si>
  <si>
    <t>/home/benjamin/Desktop/captures-bloc-calibration-cropped//00279000-2,png</t>
  </si>
  <si>
    <t>/home/benjamin/Desktop/captures-bloc-calibration-cropped//00279000-3,png</t>
  </si>
  <si>
    <t>/home/benjamin/Desktop/captures-bloc-calibration-cropped//00279000-4,png</t>
  </si>
  <si>
    <t>/home/benjamin/Desktop/captures-bloc-calibration-cropped//00279100-0,png</t>
  </si>
  <si>
    <t>/home/benjamin/Desktop/captures-bloc-calibration-cropped//00279100-1,png</t>
  </si>
  <si>
    <t>/home/benjamin/Desktop/captures-bloc-calibration-cropped//00279100-2,png</t>
  </si>
  <si>
    <t>/home/benjamin/Desktop/captures-bloc-calibration-cropped//00279100-3,png</t>
  </si>
  <si>
    <t>/home/benjamin/Desktop/captures-bloc-calibration-cropped//00279100-4,png</t>
  </si>
  <si>
    <t>/home/benjamin/Desktop/captures-bloc-calibration-cropped//00279200-0,png</t>
  </si>
  <si>
    <t>/home/benjamin/Desktop/captures-bloc-calibration-cropped//00279200-1,png</t>
  </si>
  <si>
    <t>/home/benjamin/Desktop/captures-bloc-calibration-cropped//00279200-2,png</t>
  </si>
  <si>
    <t>/home/benjamin/Desktop/captures-bloc-calibration-cropped//00279200-3,png</t>
  </si>
  <si>
    <t>/home/benjamin/Desktop/captures-bloc-calibration-cropped//00279200-4,png</t>
  </si>
  <si>
    <t>/home/benjamin/Desktop/captures-bloc-calibration-cropped//00279300-0,png</t>
  </si>
  <si>
    <t>/home/benjamin/Desktop/captures-bloc-calibration-cropped//00279300-1,png</t>
  </si>
  <si>
    <t>/home/benjamin/Desktop/captures-bloc-calibration-cropped//00279300-2,png</t>
  </si>
  <si>
    <t>/home/benjamin/Desktop/captures-bloc-calibration-cropped//00279300-3,png</t>
  </si>
  <si>
    <t>/home/benjamin/Desktop/captures-bloc-calibration-cropped//00279300-4,png</t>
  </si>
  <si>
    <t>/home/benjamin/Desktop/captures-bloc-calibration-cropped//00279400-0,png</t>
  </si>
  <si>
    <t>/home/benjamin/Desktop/captures-bloc-calibration-cropped//00279400-1,png</t>
  </si>
  <si>
    <t>/home/benjamin/Desktop/captures-bloc-calibration-cropped//00279400-2,png</t>
  </si>
  <si>
    <t>/home/benjamin/Desktop/captures-bloc-calibration-cropped//00279400-3,png</t>
  </si>
  <si>
    <t>/home/benjamin/Desktop/captures-bloc-calibration-cropped//00279400-4,png</t>
  </si>
  <si>
    <t>/home/benjamin/Desktop/captures-bloc-calibration-cropped//00279500-0,png</t>
  </si>
  <si>
    <t>/home/benjamin/Desktop/captures-bloc-calibration-cropped//00279500-1,png</t>
  </si>
  <si>
    <t>/home/benjamin/Desktop/captures-bloc-calibration-cropped//00279500-2,png</t>
  </si>
  <si>
    <t>/home/benjamin/Desktop/captures-bloc-calibration-cropped//00279500-3,png</t>
  </si>
  <si>
    <t>/home/benjamin/Desktop/captures-bloc-calibration-cropped//00279500-4,png</t>
  </si>
  <si>
    <t>/home/benjamin/Desktop/captures-bloc-calibration-cropped//00279600-0,png</t>
  </si>
  <si>
    <t>/home/benjamin/Desktop/captures-bloc-calibration-cropped//00279600-1,png</t>
  </si>
  <si>
    <t>/home/benjamin/Desktop/captures-bloc-calibration-cropped//00279600-2,png</t>
  </si>
  <si>
    <t>/home/benjamin/Desktop/captures-bloc-calibration-cropped//00279600-3,png</t>
  </si>
  <si>
    <t>/home/benjamin/Desktop/captures-bloc-calibration-cropped//00279600-4,png</t>
  </si>
  <si>
    <t>/home/benjamin/Desktop/captures-bloc-calibration-cropped//00279700-0,png</t>
  </si>
  <si>
    <t>/home/benjamin/Desktop/captures-bloc-calibration-cropped//00279700-1,png</t>
  </si>
  <si>
    <t>/home/benjamin/Desktop/captures-bloc-calibration-cropped//00279700-2,png</t>
  </si>
  <si>
    <t>/home/benjamin/Desktop/captures-bloc-calibration-cropped//00279700-3,png</t>
  </si>
  <si>
    <t>/home/benjamin/Desktop/captures-bloc-calibration-cropped//00279700-4,png</t>
  </si>
  <si>
    <t>/home/benjamin/Desktop/captures-bloc-calibration-cropped//00279800-0,png</t>
  </si>
  <si>
    <t>/home/benjamin/Desktop/captures-bloc-calibration-cropped//00279800-1,png</t>
  </si>
  <si>
    <t>/home/benjamin/Desktop/captures-bloc-calibration-cropped//00279800-2,png</t>
  </si>
  <si>
    <t>/home/benjamin/Desktop/captures-bloc-calibration-cropped//00279800-3,png</t>
  </si>
  <si>
    <t>/home/benjamin/Desktop/captures-bloc-calibration-cropped//00279800-4,png</t>
  </si>
  <si>
    <t>/home/benjamin/Desktop/captures-bloc-calibration-cropped//00279900-0,png</t>
  </si>
  <si>
    <t>/home/benjamin/Desktop/captures-bloc-calibration-cropped//00279900-1,png</t>
  </si>
  <si>
    <t>/home/benjamin/Desktop/captures-bloc-calibration-cropped//00279900-2,png</t>
  </si>
  <si>
    <t>/home/benjamin/Desktop/captures-bloc-calibration-cropped//00279900-3,png</t>
  </si>
  <si>
    <t>/home/benjamin/Desktop/captures-bloc-calibration-cropped//00279900-4,png</t>
  </si>
  <si>
    <t>/home/benjamin/Desktop/captures-bloc-calibration-cropped//00280000-0,png</t>
  </si>
  <si>
    <t>/home/benjamin/Desktop/captures-bloc-calibration-cropped//00280000-1,png</t>
  </si>
  <si>
    <t>/home/benjamin/Desktop/captures-bloc-calibration-cropped//00280000-2,png</t>
  </si>
  <si>
    <t>/home/benjamin/Desktop/captures-bloc-calibration-cropped//00280000-3,png</t>
  </si>
  <si>
    <t>/home/benjamin/Desktop/captures-bloc-calibration-cropped//00280000-4,png</t>
  </si>
  <si>
    <t>/home/benjamin/Desktop/captures-bloc-calibration-cropped//00280100-0,png</t>
  </si>
  <si>
    <t>/home/benjamin/Desktop/captures-bloc-calibration-cropped//00280100-1,png</t>
  </si>
  <si>
    <t>/home/benjamin/Desktop/captures-bloc-calibration-cropped//00280100-2,png</t>
  </si>
  <si>
    <t>/home/benjamin/Desktop/captures-bloc-calibration-cropped//00280100-3,png</t>
  </si>
  <si>
    <t>/home/benjamin/Desktop/captures-bloc-calibration-cropped//00280100-4,png</t>
  </si>
  <si>
    <t>/home/benjamin/Desktop/captures-bloc-calibration-cropped//00280200-0,png</t>
  </si>
  <si>
    <t>/home/benjamin/Desktop/captures-bloc-calibration-cropped//00280200-1,png</t>
  </si>
  <si>
    <t>/home/benjamin/Desktop/captures-bloc-calibration-cropped//00280200-2,png</t>
  </si>
  <si>
    <t>/home/benjamin/Desktop/captures-bloc-calibration-cropped//00280200-3,png</t>
  </si>
  <si>
    <t>/home/benjamin/Desktop/captures-bloc-calibration-cropped//00280200-4,png</t>
  </si>
  <si>
    <t>/home/benjamin/Desktop/captures-bloc-calibration-cropped//00280300-0,png</t>
  </si>
  <si>
    <t>/home/benjamin/Desktop/captures-bloc-calibration-cropped//00280300-1,png</t>
  </si>
  <si>
    <t>/home/benjamin/Desktop/captures-bloc-calibration-cropped//00280300-2,png</t>
  </si>
  <si>
    <t>/home/benjamin/Desktop/captures-bloc-calibration-cropped//00280300-3,png</t>
  </si>
  <si>
    <t>/home/benjamin/Desktop/captures-bloc-calibration-cropped//00280300-4,png</t>
  </si>
  <si>
    <t>/home/benjamin/Desktop/captures-bloc-calibration-cropped//00280400-0,png</t>
  </si>
  <si>
    <t>/home/benjamin/Desktop/captures-bloc-calibration-cropped//00280400-1,png</t>
  </si>
  <si>
    <t>/home/benjamin/Desktop/captures-bloc-calibration-cropped//00280400-2,png</t>
  </si>
  <si>
    <t>/home/benjamin/Desktop/captures-bloc-calibration-cropped//00280400-3,png</t>
  </si>
  <si>
    <t>/home/benjamin/Desktop/captures-bloc-calibration-cropped//00280400-4,png</t>
  </si>
  <si>
    <t>/home/benjamin/Desktop/captures-bloc-calibration-cropped//00280500-0,png</t>
  </si>
  <si>
    <t>/home/benjamin/Desktop/captures-bloc-calibration-cropped//00280500-1,png</t>
  </si>
  <si>
    <t>/home/benjamin/Desktop/captures-bloc-calibration-cropped//00280500-2,png</t>
  </si>
  <si>
    <t>/home/benjamin/Desktop/captures-bloc-calibration-cropped//00280500-3,png</t>
  </si>
  <si>
    <t>/home/benjamin/Desktop/captures-bloc-calibration-cropped//00280500-4,png</t>
  </si>
  <si>
    <t>/home/benjamin/Desktop/captures-bloc-calibration-cropped//00280600-0,png</t>
  </si>
  <si>
    <t>/home/benjamin/Desktop/captures-bloc-calibration-cropped//00280600-1,png</t>
  </si>
  <si>
    <t>/home/benjamin/Desktop/captures-bloc-calibration-cropped//00280600-2,png</t>
  </si>
  <si>
    <t>/home/benjamin/Desktop/captures-bloc-calibration-cropped//00280600-3,png</t>
  </si>
  <si>
    <t>/home/benjamin/Desktop/captures-bloc-calibration-cropped//00280600-4,png</t>
  </si>
  <si>
    <t>/home/benjamin/Desktop/captures-bloc-calibration-cropped//00280700-0,png</t>
  </si>
  <si>
    <t>/home/benjamin/Desktop/captures-bloc-calibration-cropped//00280700-1,png</t>
  </si>
  <si>
    <t>/home/benjamin/Desktop/captures-bloc-calibration-cropped//00280700-2,png</t>
  </si>
  <si>
    <t>/home/benjamin/Desktop/captures-bloc-calibration-cropped//00280700-3,png</t>
  </si>
  <si>
    <t>/home/benjamin/Desktop/captures-bloc-calibration-cropped//00280700-4,png</t>
  </si>
  <si>
    <t>/home/benjamin/Desktop/captures-bloc-calibration-cropped//00280800-0,png</t>
  </si>
  <si>
    <t>/home/benjamin/Desktop/captures-bloc-calibration-cropped//00280800-1,png</t>
  </si>
  <si>
    <t>/home/benjamin/Desktop/captures-bloc-calibration-cropped//00280800-2,png</t>
  </si>
  <si>
    <t>/home/benjamin/Desktop/captures-bloc-calibration-cropped//00280800-3,png</t>
  </si>
  <si>
    <t>/home/benjamin/Desktop/captures-bloc-calibration-cropped//00280800-4,png</t>
  </si>
  <si>
    <t>/home/benjamin/Desktop/captures-bloc-calibration-cropped//00280900-0,png</t>
  </si>
  <si>
    <t>/home/benjamin/Desktop/captures-bloc-calibration-cropped//00280900-1,png</t>
  </si>
  <si>
    <t>/home/benjamin/Desktop/captures-bloc-calibration-cropped//00280900-2,png</t>
  </si>
  <si>
    <t>/home/benjamin/Desktop/captures-bloc-calibration-cropped//00280900-3,png</t>
  </si>
  <si>
    <t>/home/benjamin/Desktop/captures-bloc-calibration-cropped//00280900-4,png</t>
  </si>
  <si>
    <t>/home/benjamin/Desktop/captures-bloc-calibration-cropped//00281000-0,png</t>
  </si>
  <si>
    <t>/home/benjamin/Desktop/captures-bloc-calibration-cropped//00281000-1,png</t>
  </si>
  <si>
    <t>/home/benjamin/Desktop/captures-bloc-calibration-cropped//00281000-2,png</t>
  </si>
  <si>
    <t>/home/benjamin/Desktop/captures-bloc-calibration-cropped//00281000-3,png</t>
  </si>
  <si>
    <t>/home/benjamin/Desktop/captures-bloc-calibration-cropped//00281000-4,png</t>
  </si>
  <si>
    <t>/home/benjamin/Desktop/captures-bloc-calibration-cropped//00281100-0,png</t>
  </si>
  <si>
    <t>/home/benjamin/Desktop/captures-bloc-calibration-cropped//00281100-1,png</t>
  </si>
  <si>
    <t>/home/benjamin/Desktop/captures-bloc-calibration-cropped//00281100-2,png</t>
  </si>
  <si>
    <t>/home/benjamin/Desktop/captures-bloc-calibration-cropped//00281100-3,png</t>
  </si>
  <si>
    <t>/home/benjamin/Desktop/captures-bloc-calibration-cropped//00281100-4,png</t>
  </si>
  <si>
    <t>/home/benjamin/Desktop/captures-bloc-calibration-cropped//00281200-0,png</t>
  </si>
  <si>
    <t>/home/benjamin/Desktop/captures-bloc-calibration-cropped//00281200-1,png</t>
  </si>
  <si>
    <t>/home/benjamin/Desktop/captures-bloc-calibration-cropped//00281200-2,png</t>
  </si>
  <si>
    <t>/home/benjamin/Desktop/captures-bloc-calibration-cropped//00281200-3,png</t>
  </si>
  <si>
    <t>/home/benjamin/Desktop/captures-bloc-calibration-cropped//00281200-4,png</t>
  </si>
  <si>
    <t>/home/benjamin/Desktop/captures-bloc-calibration-cropped//00281300-0,png</t>
  </si>
  <si>
    <t>/home/benjamin/Desktop/captures-bloc-calibration-cropped//00281300-1,png</t>
  </si>
  <si>
    <t>/home/benjamin/Desktop/captures-bloc-calibration-cropped//00281300-2,png</t>
  </si>
  <si>
    <t>/home/benjamin/Desktop/captures-bloc-calibration-cropped//00281300-3,png</t>
  </si>
  <si>
    <t>/home/benjamin/Desktop/captures-bloc-calibration-cropped//00281300-4,png</t>
  </si>
  <si>
    <t>/home/benjamin/Desktop/captures-bloc-calibration-cropped//00281400-0,png</t>
  </si>
  <si>
    <t>/home/benjamin/Desktop/captures-bloc-calibration-cropped//00281400-1,png</t>
  </si>
  <si>
    <t>/home/benjamin/Desktop/captures-bloc-calibration-cropped//00281400-2,png</t>
  </si>
  <si>
    <t>/home/benjamin/Desktop/captures-bloc-calibration-cropped//00281400-3,png</t>
  </si>
  <si>
    <t>/home/benjamin/Desktop/captures-bloc-calibration-cropped//00281400-4,png</t>
  </si>
  <si>
    <t>/home/benjamin/Desktop/captures-bloc-calibration-cropped//00281500-0,png</t>
  </si>
  <si>
    <t>/home/benjamin/Desktop/captures-bloc-calibration-cropped//00281500-1,png</t>
  </si>
  <si>
    <t>/home/benjamin/Desktop/captures-bloc-calibration-cropped//00281500-2,png</t>
  </si>
  <si>
    <t>/home/benjamin/Desktop/captures-bloc-calibration-cropped//00281500-3,png</t>
  </si>
  <si>
    <t>/home/benjamin/Desktop/captures-bloc-calibration-cropped//00281500-4,png</t>
  </si>
  <si>
    <t>/home/benjamin/Desktop/captures-bloc-calibration-cropped//00281600-0,png</t>
  </si>
  <si>
    <t>/home/benjamin/Desktop/captures-bloc-calibration-cropped//00281600-1,png</t>
  </si>
  <si>
    <t>/home/benjamin/Desktop/captures-bloc-calibration-cropped//00281600-2,png</t>
  </si>
  <si>
    <t>/home/benjamin/Desktop/captures-bloc-calibration-cropped//00281600-3,png</t>
  </si>
  <si>
    <t>/home/benjamin/Desktop/captures-bloc-calibration-cropped//00281600-4,png</t>
  </si>
  <si>
    <t>/home/benjamin/Desktop/captures-bloc-calibration-cropped//00281700-0,png</t>
  </si>
  <si>
    <t>/home/benjamin/Desktop/captures-bloc-calibration-cropped//00281700-1,png</t>
  </si>
  <si>
    <t>/home/benjamin/Desktop/captures-bloc-calibration-cropped//00281700-2,png</t>
  </si>
  <si>
    <t>/home/benjamin/Desktop/captures-bloc-calibration-cropped//00281700-3,png</t>
  </si>
  <si>
    <t>/home/benjamin/Desktop/captures-bloc-calibration-cropped//00281700-4,png</t>
  </si>
  <si>
    <t>/home/benjamin/Desktop/captures-bloc-calibration-cropped//00281800-0,png</t>
  </si>
  <si>
    <t>/home/benjamin/Desktop/captures-bloc-calibration-cropped//00281800-1,png</t>
  </si>
  <si>
    <t>/home/benjamin/Desktop/captures-bloc-calibration-cropped//00281800-2,png</t>
  </si>
  <si>
    <t>/home/benjamin/Desktop/captures-bloc-calibration-cropped//00281800-3,png</t>
  </si>
  <si>
    <t>/home/benjamin/Desktop/captures-bloc-calibration-cropped//00281800-4,png</t>
  </si>
  <si>
    <t>/home/benjamin/Desktop/captures-bloc-calibration-cropped//00281900-0,png</t>
  </si>
  <si>
    <t>/home/benjamin/Desktop/captures-bloc-calibration-cropped//00281900-1,png</t>
  </si>
  <si>
    <t>/home/benjamin/Desktop/captures-bloc-calibration-cropped//00281900-2,png</t>
  </si>
  <si>
    <t>/home/benjamin/Desktop/captures-bloc-calibration-cropped//00281900-3,png</t>
  </si>
  <si>
    <t>/home/benjamin/Desktop/captures-bloc-calibration-cropped//00281900-4,png</t>
  </si>
  <si>
    <t>/home/benjamin/Desktop/captures-bloc-calibration-cropped//00282000-0,png</t>
  </si>
  <si>
    <t>/home/benjamin/Desktop/captures-bloc-calibration-cropped//00282000-1,png</t>
  </si>
  <si>
    <t>/home/benjamin/Desktop/captures-bloc-calibration-cropped//00282000-2,png</t>
  </si>
  <si>
    <t>/home/benjamin/Desktop/captures-bloc-calibration-cropped//00282000-3,png</t>
  </si>
  <si>
    <t>/home/benjamin/Desktop/captures-bloc-calibration-cropped//00282000-4,png</t>
  </si>
  <si>
    <t>/home/benjamin/Desktop/captures-bloc-calibration-cropped//00282100-0,png</t>
  </si>
  <si>
    <t>/home/benjamin/Desktop/captures-bloc-calibration-cropped//00282100-1,png</t>
  </si>
  <si>
    <t>/home/benjamin/Desktop/captures-bloc-calibration-cropped//00282100-2,png</t>
  </si>
  <si>
    <t>/home/benjamin/Desktop/captures-bloc-calibration-cropped//00282100-3,png</t>
  </si>
  <si>
    <t>/home/benjamin/Desktop/captures-bloc-calibration-cropped//00282100-4,png</t>
  </si>
  <si>
    <t>/home/benjamin/Desktop/captures-bloc-calibration-cropped//00282200-0,png</t>
  </si>
  <si>
    <t>/home/benjamin/Desktop/captures-bloc-calibration-cropped//00282200-1,png</t>
  </si>
  <si>
    <t>/home/benjamin/Desktop/captures-bloc-calibration-cropped//00282200-2,png</t>
  </si>
  <si>
    <t>/home/benjamin/Desktop/captures-bloc-calibration-cropped//00282200-3,png</t>
  </si>
  <si>
    <t>/home/benjamin/Desktop/captures-bloc-calibration-cropped//00282200-4,png</t>
  </si>
  <si>
    <t>/home/benjamin/Desktop/captures-bloc-calibration-cropped//00282300-0,png</t>
  </si>
  <si>
    <t>/home/benjamin/Desktop/captures-bloc-calibration-cropped//00282300-1,png</t>
  </si>
  <si>
    <t>/home/benjamin/Desktop/captures-bloc-calibration-cropped//00282300-2,png</t>
  </si>
  <si>
    <t>/home/benjamin/Desktop/captures-bloc-calibration-cropped//00282300-3,png</t>
  </si>
  <si>
    <t>/home/benjamin/Desktop/captures-bloc-calibration-cropped//00282300-4,png</t>
  </si>
  <si>
    <t>/home/benjamin/Desktop/captures-bloc-calibration-cropped//00282400-0,png</t>
  </si>
  <si>
    <t>/home/benjamin/Desktop/captures-bloc-calibration-cropped//00282400-1,png</t>
  </si>
  <si>
    <t>/home/benjamin/Desktop/captures-bloc-calibration-cropped//00282400-2,png</t>
  </si>
  <si>
    <t>/home/benjamin/Desktop/captures-bloc-calibration-cropped//00282400-3,png</t>
  </si>
  <si>
    <t>/home/benjamin/Desktop/captures-bloc-calibration-cropped//00282400-4,png</t>
  </si>
  <si>
    <t>/home/benjamin/Desktop/captures-bloc-calibration-cropped//00282500-0,png</t>
  </si>
  <si>
    <t>/home/benjamin/Desktop/captures-bloc-calibration-cropped//00282500-1,png</t>
  </si>
  <si>
    <t>/home/benjamin/Desktop/captures-bloc-calibration-cropped//00282500-2,png</t>
  </si>
  <si>
    <t>/home/benjamin/Desktop/captures-bloc-calibration-cropped//00282500-3,png</t>
  </si>
  <si>
    <t>/home/benjamin/Desktop/captures-bloc-calibration-cropped//00282500-4,png</t>
  </si>
  <si>
    <t>/home/benjamin/Desktop/captures-bloc-calibration-cropped//00282600-0,png</t>
  </si>
  <si>
    <t>/home/benjamin/Desktop/captures-bloc-calibration-cropped//00282600-1,png</t>
  </si>
  <si>
    <t>/home/benjamin/Desktop/captures-bloc-calibration-cropped//00282600-2,png</t>
  </si>
  <si>
    <t>/home/benjamin/Desktop/captures-bloc-calibration-cropped//00282600-3,png</t>
  </si>
  <si>
    <t>/home/benjamin/Desktop/captures-bloc-calibration-cropped//00282600-4,png</t>
  </si>
  <si>
    <t>/home/benjamin/Desktop/captures-bloc-calibration-cropped//00282700-0,png</t>
  </si>
  <si>
    <t>/home/benjamin/Desktop/captures-bloc-calibration-cropped//00282700-1,png</t>
  </si>
  <si>
    <t>/home/benjamin/Desktop/captures-bloc-calibration-cropped//00282700-2,png</t>
  </si>
  <si>
    <t>/home/benjamin/Desktop/captures-bloc-calibration-cropped//00282700-3,png</t>
  </si>
  <si>
    <t>/home/benjamin/Desktop/captures-bloc-calibration-cropped//00282700-4,png</t>
  </si>
  <si>
    <t>/home/benjamin/Desktop/captures-bloc-calibration-cropped//00282800-0,png</t>
  </si>
  <si>
    <t>/home/benjamin/Desktop/captures-bloc-calibration-cropped//00282800-1,png</t>
  </si>
  <si>
    <t>/home/benjamin/Desktop/captures-bloc-calibration-cropped//00282800-2,png</t>
  </si>
  <si>
    <t>/home/benjamin/Desktop/captures-bloc-calibration-cropped//00282800-3,png</t>
  </si>
  <si>
    <t>/home/benjamin/Desktop/captures-bloc-calibration-cropped//00282800-4,png</t>
  </si>
  <si>
    <t>/home/benjamin/Desktop/captures-bloc-calibration-cropped//00282900-0,png</t>
  </si>
  <si>
    <t>/home/benjamin/Desktop/captures-bloc-calibration-cropped//00282900-1,png</t>
  </si>
  <si>
    <t>/home/benjamin/Desktop/captures-bloc-calibration-cropped//00282900-2,png</t>
  </si>
  <si>
    <t>/home/benjamin/Desktop/captures-bloc-calibration-cropped//00282900-3,png</t>
  </si>
  <si>
    <t>/home/benjamin/Desktop/captures-bloc-calibration-cropped//00282900-4,png</t>
  </si>
  <si>
    <t>/home/benjamin/Desktop/captures-bloc-calibration-cropped//00283000-0,png</t>
  </si>
  <si>
    <t>/home/benjamin/Desktop/captures-bloc-calibration-cropped//00283000-1,png</t>
  </si>
  <si>
    <t>/home/benjamin/Desktop/captures-bloc-calibration-cropped//00283000-2,png</t>
  </si>
  <si>
    <t>/home/benjamin/Desktop/captures-bloc-calibration-cropped//00283000-3,png</t>
  </si>
  <si>
    <t>/home/benjamin/Desktop/captures-bloc-calibration-cropped//00283000-4,png</t>
  </si>
  <si>
    <t>/home/benjamin/Desktop/captures-bloc-calibration-cropped//00283100-0,png</t>
  </si>
  <si>
    <t>/home/benjamin/Desktop/captures-bloc-calibration-cropped//00283100-1,png</t>
  </si>
  <si>
    <t>/home/benjamin/Desktop/captures-bloc-calibration-cropped//00283100-2,png</t>
  </si>
  <si>
    <t>/home/benjamin/Desktop/captures-bloc-calibration-cropped//00283100-3,png</t>
  </si>
  <si>
    <t>/home/benjamin/Desktop/captures-bloc-calibration-cropped//00283100-4,png</t>
  </si>
  <si>
    <t>/home/benjamin/Desktop/captures-bloc-calibration-cropped//00283200-0,png</t>
  </si>
  <si>
    <t>/home/benjamin/Desktop/captures-bloc-calibration-cropped//00283200-1,png</t>
  </si>
  <si>
    <t>/home/benjamin/Desktop/captures-bloc-calibration-cropped//00283200-2,png</t>
  </si>
  <si>
    <t>/home/benjamin/Desktop/captures-bloc-calibration-cropped//00283200-3,png</t>
  </si>
  <si>
    <t>/home/benjamin/Desktop/captures-bloc-calibration-cropped//00283200-4,png</t>
  </si>
  <si>
    <t>/home/benjamin/Desktop/captures-bloc-calibration-cropped//00283300-0,png</t>
  </si>
  <si>
    <t>/home/benjamin/Desktop/captures-bloc-calibration-cropped//00283300-1,png</t>
  </si>
  <si>
    <t>/home/benjamin/Desktop/captures-bloc-calibration-cropped//00283300-2,png</t>
  </si>
  <si>
    <t>/home/benjamin/Desktop/captures-bloc-calibration-cropped//00283300-3,png</t>
  </si>
  <si>
    <t>/home/benjamin/Desktop/captures-bloc-calibration-cropped//00283300-4,png</t>
  </si>
  <si>
    <t>/home/benjamin/Desktop/captures-bloc-calibration-cropped//00283400-0,png</t>
  </si>
  <si>
    <t>/home/benjamin/Desktop/captures-bloc-calibration-cropped//00283400-1,png</t>
  </si>
  <si>
    <t>/home/benjamin/Desktop/captures-bloc-calibration-cropped//00283400-2,png</t>
  </si>
  <si>
    <t>/home/benjamin/Desktop/captures-bloc-calibration-cropped//00283400-3,png</t>
  </si>
  <si>
    <t>/home/benjamin/Desktop/captures-bloc-calibration-cropped//00283400-4,png</t>
  </si>
  <si>
    <t>/home/benjamin/Desktop/captures-bloc-calibration-cropped//00283500-0,png</t>
  </si>
  <si>
    <t>/home/benjamin/Desktop/captures-bloc-calibration-cropped//00283500-1,png</t>
  </si>
  <si>
    <t>/home/benjamin/Desktop/captures-bloc-calibration-cropped//00283500-2,png</t>
  </si>
  <si>
    <t>/home/benjamin/Desktop/captures-bloc-calibration-cropped//00283500-3,png</t>
  </si>
  <si>
    <t>/home/benjamin/Desktop/captures-bloc-calibration-cropped//00283500-4,png</t>
  </si>
  <si>
    <t>/home/benjamin/Desktop/captures-bloc-calibration-cropped//00283600-0,png</t>
  </si>
  <si>
    <t>/home/benjamin/Desktop/captures-bloc-calibration-cropped//00283600-1,png</t>
  </si>
  <si>
    <t>/home/benjamin/Desktop/captures-bloc-calibration-cropped//00283600-2,png</t>
  </si>
  <si>
    <t>/home/benjamin/Desktop/captures-bloc-calibration-cropped//00283600-3,png</t>
  </si>
  <si>
    <t>/home/benjamin/Desktop/captures-bloc-calibration-cropped//00283600-4,png</t>
  </si>
  <si>
    <t>/home/benjamin/Desktop/captures-bloc-calibration-cropped//00283700-0,png</t>
  </si>
  <si>
    <t>/home/benjamin/Desktop/captures-bloc-calibration-cropped//00283700-1,png</t>
  </si>
  <si>
    <t>/home/benjamin/Desktop/captures-bloc-calibration-cropped//00283700-2,png</t>
  </si>
  <si>
    <t>/home/benjamin/Desktop/captures-bloc-calibration-cropped//00283700-3,png</t>
  </si>
  <si>
    <t>/home/benjamin/Desktop/captures-bloc-calibration-cropped//00283700-4,png</t>
  </si>
  <si>
    <t>/home/benjamin/Desktop/captures-bloc-calibration-cropped//00283800-0,png</t>
  </si>
  <si>
    <t>/home/benjamin/Desktop/captures-bloc-calibration-cropped//00283800-1,png</t>
  </si>
  <si>
    <t>/home/benjamin/Desktop/captures-bloc-calibration-cropped//00283800-2,png</t>
  </si>
  <si>
    <t>/home/benjamin/Desktop/captures-bloc-calibration-cropped//00283800-3,png</t>
  </si>
  <si>
    <t>/home/benjamin/Desktop/captures-bloc-calibration-cropped//00283800-4,png</t>
  </si>
  <si>
    <t>/home/benjamin/Desktop/captures-bloc-calibration-cropped//00283900-0,png</t>
  </si>
  <si>
    <t>/home/benjamin/Desktop/captures-bloc-calibration-cropped//00283900-1,png</t>
  </si>
  <si>
    <t>/home/benjamin/Desktop/captures-bloc-calibration-cropped//00283900-2,png</t>
  </si>
  <si>
    <t>/home/benjamin/Desktop/captures-bloc-calibration-cropped//00283900-3,png</t>
  </si>
  <si>
    <t>/home/benjamin/Desktop/captures-bloc-calibration-cropped//00283900-4,png</t>
  </si>
  <si>
    <t>/home/benjamin/Desktop/captures-bloc-calibration-cropped//00284000-0,png</t>
  </si>
  <si>
    <t>/home/benjamin/Desktop/captures-bloc-calibration-cropped//00284000-1,png</t>
  </si>
  <si>
    <t>/home/benjamin/Desktop/captures-bloc-calibration-cropped//00284000-2,png</t>
  </si>
  <si>
    <t>/home/benjamin/Desktop/captures-bloc-calibration-cropped//00284000-3,png</t>
  </si>
  <si>
    <t>/home/benjamin/Desktop/captures-bloc-calibration-cropped//00284000-4,png</t>
  </si>
  <si>
    <t>/home/benjamin/Desktop/captures-bloc-calibration-cropped//00284100-0,png</t>
  </si>
  <si>
    <t>/home/benjamin/Desktop/captures-bloc-calibration-cropped//00284100-1,png</t>
  </si>
  <si>
    <t>/home/benjamin/Desktop/captures-bloc-calibration-cropped//00284100-2,png</t>
  </si>
  <si>
    <t>/home/benjamin/Desktop/captures-bloc-calibration-cropped//00284100-3,png</t>
  </si>
  <si>
    <t>/home/benjamin/Desktop/captures-bloc-calibration-cropped//00284100-4,png</t>
  </si>
  <si>
    <t>/home/benjamin/Desktop/captures-bloc-calibration-cropped//00284200-0,png</t>
  </si>
  <si>
    <t>/home/benjamin/Desktop/captures-bloc-calibration-cropped//00284200-1,png</t>
  </si>
  <si>
    <t>/home/benjamin/Desktop/captures-bloc-calibration-cropped//00284200-2,png</t>
  </si>
  <si>
    <t>/home/benjamin/Desktop/captures-bloc-calibration-cropped//00284200-3,png</t>
  </si>
  <si>
    <t>/home/benjamin/Desktop/captures-bloc-calibration-cropped//00284200-4,png</t>
  </si>
  <si>
    <t>/home/benjamin/Desktop/captures-bloc-calibration-cropped//00284300-0,png</t>
  </si>
  <si>
    <t>/home/benjamin/Desktop/captures-bloc-calibration-cropped//00284300-1,png</t>
  </si>
  <si>
    <t>/home/benjamin/Desktop/captures-bloc-calibration-cropped//00284300-2,png</t>
  </si>
  <si>
    <t>/home/benjamin/Desktop/captures-bloc-calibration-cropped//00284300-3,png</t>
  </si>
  <si>
    <t>/home/benjamin/Desktop/captures-bloc-calibration-cropped//00284300-4,png</t>
  </si>
  <si>
    <t>/home/benjamin/Desktop/captures-bloc-calibration-cropped//00284400-0,png</t>
  </si>
  <si>
    <t>/home/benjamin/Desktop/captures-bloc-calibration-cropped//00284400-1,png</t>
  </si>
  <si>
    <t>/home/benjamin/Desktop/captures-bloc-calibration-cropped//00284400-2,png</t>
  </si>
  <si>
    <t>/home/benjamin/Desktop/captures-bloc-calibration-cropped//00284400-3,png</t>
  </si>
  <si>
    <t>/home/benjamin/Desktop/captures-bloc-calibration-cropped//00284400-4,png</t>
  </si>
  <si>
    <t>/home/benjamin/Desktop/captures-bloc-calibration-cropped//00284500-0,png</t>
  </si>
  <si>
    <t>/home/benjamin/Desktop/captures-bloc-calibration-cropped//00284500-1,png</t>
  </si>
  <si>
    <t>/home/benjamin/Desktop/captures-bloc-calibration-cropped//00284500-2,png</t>
  </si>
  <si>
    <t>/home/benjamin/Desktop/captures-bloc-calibration-cropped//00284500-3,png</t>
  </si>
  <si>
    <t>/home/benjamin/Desktop/captures-bloc-calibration-cropped//00284500-4,png</t>
  </si>
  <si>
    <t>/home/benjamin/Desktop/captures-bloc-calibration-cropped//00284600-0,png</t>
  </si>
  <si>
    <t>/home/benjamin/Desktop/captures-bloc-calibration-cropped//00284600-1,png</t>
  </si>
  <si>
    <t>/home/benjamin/Desktop/captures-bloc-calibration-cropped//00284600-2,png</t>
  </si>
  <si>
    <t>/home/benjamin/Desktop/captures-bloc-calibration-cropped//00284600-3,png</t>
  </si>
  <si>
    <t>/home/benjamin/Desktop/captures-bloc-calibration-cropped//00284600-4,png</t>
  </si>
  <si>
    <t>/home/benjamin/Desktop/captures-bloc-calibration-cropped//00284700-0,png</t>
  </si>
  <si>
    <t>/home/benjamin/Desktop/captures-bloc-calibration-cropped//00284700-1,png</t>
  </si>
  <si>
    <t>/home/benjamin/Desktop/captures-bloc-calibration-cropped//00284700-2,png</t>
  </si>
  <si>
    <t>/home/benjamin/Desktop/captures-bloc-calibration-cropped//00284700-3,png</t>
  </si>
  <si>
    <t>/home/benjamin/Desktop/captures-bloc-calibration-cropped//00284700-4,png</t>
  </si>
  <si>
    <t>/home/benjamin/Desktop/captures-bloc-calibration-cropped//00284800-0,png</t>
  </si>
  <si>
    <t>/home/benjamin/Desktop/captures-bloc-calibration-cropped//00284800-1,png</t>
  </si>
  <si>
    <t>/home/benjamin/Desktop/captures-bloc-calibration-cropped//00284800-2,png</t>
  </si>
  <si>
    <t>/home/benjamin/Desktop/captures-bloc-calibration-cropped//00284800-3,png</t>
  </si>
  <si>
    <t>/home/benjamin/Desktop/captures-bloc-calibration-cropped//00284800-4,png</t>
  </si>
  <si>
    <t>/home/benjamin/Desktop/captures-bloc-calibration-cropped//00284900-0,png</t>
  </si>
  <si>
    <t>/home/benjamin/Desktop/captures-bloc-calibration-cropped//00284900-1,png</t>
  </si>
  <si>
    <t>/home/benjamin/Desktop/captures-bloc-calibration-cropped//00284900-2,png</t>
  </si>
  <si>
    <t>/home/benjamin/Desktop/captures-bloc-calibration-cropped//00284900-3,png</t>
  </si>
  <si>
    <t>/home/benjamin/Desktop/captures-bloc-calibration-cropped//00284900-4,png</t>
  </si>
  <si>
    <t>/home/benjamin/Desktop/captures-bloc-calibration-cropped//00285000-0,png</t>
  </si>
  <si>
    <t>/home/benjamin/Desktop/captures-bloc-calibration-cropped//00285000-1,png</t>
  </si>
  <si>
    <t>/home/benjamin/Desktop/captures-bloc-calibration-cropped//00285000-2,png</t>
  </si>
  <si>
    <t>/home/benjamin/Desktop/captures-bloc-calibration-cropped//00285000-3,png</t>
  </si>
  <si>
    <t>/home/benjamin/Desktop/captures-bloc-calibration-cropped//00285000-4,png</t>
  </si>
  <si>
    <t>/home/benjamin/Desktop/captures-bloc-calibration-cropped//00285100-0,png</t>
  </si>
  <si>
    <t>/home/benjamin/Desktop/captures-bloc-calibration-cropped//00285100-1,png</t>
  </si>
  <si>
    <t>/home/benjamin/Desktop/captures-bloc-calibration-cropped//00285100-2,png</t>
  </si>
  <si>
    <t>/home/benjamin/Desktop/captures-bloc-calibration-cropped//00285100-3,png</t>
  </si>
  <si>
    <t>/home/benjamin/Desktop/captures-bloc-calibration-cropped//00285100-4,png</t>
  </si>
  <si>
    <t>/home/benjamin/Desktop/captures-bloc-calibration-cropped//00285200-0,png</t>
  </si>
  <si>
    <t>/home/benjamin/Desktop/captures-bloc-calibration-cropped//00285200-1,png</t>
  </si>
  <si>
    <t>/home/benjamin/Desktop/captures-bloc-calibration-cropped//00285200-2,png</t>
  </si>
  <si>
    <t>/home/benjamin/Desktop/captures-bloc-calibration-cropped//00285200-3,png</t>
  </si>
  <si>
    <t>/home/benjamin/Desktop/captures-bloc-calibration-cropped//00285200-4,png</t>
  </si>
  <si>
    <t>/home/benjamin/Desktop/captures-bloc-calibration-cropped//00285300-0,png</t>
  </si>
  <si>
    <t>/home/benjamin/Desktop/captures-bloc-calibration-cropped//00285300-1,png</t>
  </si>
  <si>
    <t>/home/benjamin/Desktop/captures-bloc-calibration-cropped//00285300-2,png</t>
  </si>
  <si>
    <t>/home/benjamin/Desktop/captures-bloc-calibration-cropped//00285300-3,png</t>
  </si>
  <si>
    <t>/home/benjamin/Desktop/captures-bloc-calibration-cropped//00285300-4,png</t>
  </si>
  <si>
    <t>/home/benjamin/Desktop/captures-bloc-calibration-cropped//00285400-0,png</t>
  </si>
  <si>
    <t>/home/benjamin/Desktop/captures-bloc-calibration-cropped//00285400-1,png</t>
  </si>
  <si>
    <t>/home/benjamin/Desktop/captures-bloc-calibration-cropped//00285400-2,png</t>
  </si>
  <si>
    <t>/home/benjamin/Desktop/captures-bloc-calibration-cropped//00285400-3,png</t>
  </si>
  <si>
    <t>/home/benjamin/Desktop/captures-bloc-calibration-cropped//00285400-4,png</t>
  </si>
  <si>
    <t>/home/benjamin/Desktop/captures-bloc-calibration-cropped//00285500-0,png</t>
  </si>
  <si>
    <t>/home/benjamin/Desktop/captures-bloc-calibration-cropped//00285500-1,png</t>
  </si>
  <si>
    <t>/home/benjamin/Desktop/captures-bloc-calibration-cropped//00285500-2,png</t>
  </si>
  <si>
    <t>/home/benjamin/Desktop/captures-bloc-calibration-cropped//00285500-3,png</t>
  </si>
  <si>
    <t>/home/benjamin/Desktop/captures-bloc-calibration-cropped//00285500-4,png</t>
  </si>
  <si>
    <t>/home/benjamin/Desktop/captures-bloc-calibration-cropped//00285600-0,png</t>
  </si>
  <si>
    <t>/home/benjamin/Desktop/captures-bloc-calibration-cropped//00285600-1,png</t>
  </si>
  <si>
    <t>/home/benjamin/Desktop/captures-bloc-calibration-cropped//00285600-2,png</t>
  </si>
  <si>
    <t>/home/benjamin/Desktop/captures-bloc-calibration-cropped//00285600-3,png</t>
  </si>
  <si>
    <t>/home/benjamin/Desktop/captures-bloc-calibration-cropped//00285600-4,png</t>
  </si>
  <si>
    <t>/home/benjamin/Desktop/captures-bloc-calibration-cropped//00285700-0,png</t>
  </si>
  <si>
    <t>/home/benjamin/Desktop/captures-bloc-calibration-cropped//00285700-1,png</t>
  </si>
  <si>
    <t>/home/benjamin/Desktop/captures-bloc-calibration-cropped//00285700-2,png</t>
  </si>
  <si>
    <t>/home/benjamin/Desktop/captures-bloc-calibration-cropped//00285700-3,png</t>
  </si>
  <si>
    <t>/home/benjamin/Desktop/captures-bloc-calibration-cropped//00285700-4,png</t>
  </si>
  <si>
    <t>/home/benjamin/Desktop/captures-bloc-calibration-cropped//00285800-0,png</t>
  </si>
  <si>
    <t>/home/benjamin/Desktop/captures-bloc-calibration-cropped//00285800-1,png</t>
  </si>
  <si>
    <t>/home/benjamin/Desktop/captures-bloc-calibration-cropped//00285800-2,png</t>
  </si>
  <si>
    <t>/home/benjamin/Desktop/captures-bloc-calibration-cropped//00285800-3,png</t>
  </si>
  <si>
    <t>/home/benjamin/Desktop/captures-bloc-calibration-cropped//00285800-4,png</t>
  </si>
  <si>
    <t>/home/benjamin/Desktop/captures-bloc-calibration-cropped//00285900-0,png</t>
  </si>
  <si>
    <t>/home/benjamin/Desktop/captures-bloc-calibration-cropped//00285900-1,png</t>
  </si>
  <si>
    <t>/home/benjamin/Desktop/captures-bloc-calibration-cropped//00285900-2,png</t>
  </si>
  <si>
    <t>/home/benjamin/Desktop/captures-bloc-calibration-cropped//00285900-3,png</t>
  </si>
  <si>
    <t>/home/benjamin/Desktop/captures-bloc-calibration-cropped//00285900-4,png</t>
  </si>
  <si>
    <t>/home/benjamin/Desktop/captures-bloc-calibration-cropped//00286000-0,png</t>
  </si>
  <si>
    <t>/home/benjamin/Desktop/captures-bloc-calibration-cropped//00286000-1,png</t>
  </si>
  <si>
    <t>/home/benjamin/Desktop/captures-bloc-calibration-cropped//00286000-2,png</t>
  </si>
  <si>
    <t>/home/benjamin/Desktop/captures-bloc-calibration-cropped//00286000-3,png</t>
  </si>
  <si>
    <t>/home/benjamin/Desktop/captures-bloc-calibration-cropped//00286000-4,png</t>
  </si>
  <si>
    <t>/home/benjamin/Desktop/captures-bloc-calibration-cropped//00286100-0,png</t>
  </si>
  <si>
    <t>/home/benjamin/Desktop/captures-bloc-calibration-cropped//00286100-1,png</t>
  </si>
  <si>
    <t>/home/benjamin/Desktop/captures-bloc-calibration-cropped//00286100-2,png</t>
  </si>
  <si>
    <t>/home/benjamin/Desktop/captures-bloc-calibration-cropped//00286100-3,png</t>
  </si>
  <si>
    <t>/home/benjamin/Desktop/captures-bloc-calibration-cropped//00286100-4,png</t>
  </si>
  <si>
    <t>/home/benjamin/Desktop/captures-bloc-calibration-cropped//00286200-0,png</t>
  </si>
  <si>
    <t>/home/benjamin/Desktop/captures-bloc-calibration-cropped//00286200-1,png</t>
  </si>
  <si>
    <t>/home/benjamin/Desktop/captures-bloc-calibration-cropped//00286200-2,png</t>
  </si>
  <si>
    <t>/home/benjamin/Desktop/captures-bloc-calibration-cropped//00286200-3,png</t>
  </si>
  <si>
    <t>/home/benjamin/Desktop/captures-bloc-calibration-cropped//00286200-4,png</t>
  </si>
  <si>
    <t>/home/benjamin/Desktop/captures-bloc-calibration-cropped//00286300-0,png</t>
  </si>
  <si>
    <t>/home/benjamin/Desktop/captures-bloc-calibration-cropped//00286300-1,png</t>
  </si>
  <si>
    <t>/home/benjamin/Desktop/captures-bloc-calibration-cropped//00286300-2,png</t>
  </si>
  <si>
    <t>/home/benjamin/Desktop/captures-bloc-calibration-cropped//00286300-3,png</t>
  </si>
  <si>
    <t>/home/benjamin/Desktop/captures-bloc-calibration-cropped//00286300-4,png</t>
  </si>
  <si>
    <t>/home/benjamin/Desktop/captures-bloc-calibration-cropped//00286400-0,png</t>
  </si>
  <si>
    <t>/home/benjamin/Desktop/captures-bloc-calibration-cropped//00286400-1,png</t>
  </si>
  <si>
    <t>/home/benjamin/Desktop/captures-bloc-calibration-cropped//00286400-2,png</t>
  </si>
  <si>
    <t>/home/benjamin/Desktop/captures-bloc-calibration-cropped//00286400-3,png</t>
  </si>
  <si>
    <t>/home/benjamin/Desktop/captures-bloc-calibration-cropped//00286400-4,png</t>
  </si>
  <si>
    <t>/home/benjamin/Desktop/captures-bloc-calibration-cropped//00286500-0,png</t>
  </si>
  <si>
    <t>/home/benjamin/Desktop/captures-bloc-calibration-cropped//00286500-1,png</t>
  </si>
  <si>
    <t>/home/benjamin/Desktop/captures-bloc-calibration-cropped//00286500-2,png</t>
  </si>
  <si>
    <t>/home/benjamin/Desktop/captures-bloc-calibration-cropped//00286500-3,png</t>
  </si>
  <si>
    <t>/home/benjamin/Desktop/captures-bloc-calibration-cropped//00286500-4,png</t>
  </si>
  <si>
    <t>/home/benjamin/Desktop/captures-bloc-calibration-cropped//00286600-0,png</t>
  </si>
  <si>
    <t>/home/benjamin/Desktop/captures-bloc-calibration-cropped//00286600-1,png</t>
  </si>
  <si>
    <t>/home/benjamin/Desktop/captures-bloc-calibration-cropped//00286600-2,png</t>
  </si>
  <si>
    <t>/home/benjamin/Desktop/captures-bloc-calibration-cropped//00286600-3,png</t>
  </si>
  <si>
    <t>/home/benjamin/Desktop/captures-bloc-calibration-cropped//00286600-4,png</t>
  </si>
  <si>
    <t>/home/benjamin/Desktop/captures-bloc-calibration-cropped//00286700-0,png</t>
  </si>
  <si>
    <t>/home/benjamin/Desktop/captures-bloc-calibration-cropped//00286700-1,png</t>
  </si>
  <si>
    <t>/home/benjamin/Desktop/captures-bloc-calibration-cropped//00286700-2,png</t>
  </si>
  <si>
    <t>/home/benjamin/Desktop/captures-bloc-calibration-cropped//00286700-3,png</t>
  </si>
  <si>
    <t>/home/benjamin/Desktop/captures-bloc-calibration-cropped//00286700-4,png</t>
  </si>
  <si>
    <t>/home/benjamin/Desktop/captures-bloc-calibration-cropped//00286800-0,png</t>
  </si>
  <si>
    <t>/home/benjamin/Desktop/captures-bloc-calibration-cropped//00286800-1,png</t>
  </si>
  <si>
    <t>/home/benjamin/Desktop/captures-bloc-calibration-cropped//00286800-2,png</t>
  </si>
  <si>
    <t>/home/benjamin/Desktop/captures-bloc-calibration-cropped//00286800-3,png</t>
  </si>
  <si>
    <t>/home/benjamin/Desktop/captures-bloc-calibration-cropped//00286800-4,png</t>
  </si>
  <si>
    <t>/home/benjamin/Desktop/captures-bloc-calibration-cropped//00286900-0,png</t>
  </si>
  <si>
    <t>/home/benjamin/Desktop/captures-bloc-calibration-cropped//00286900-1,png</t>
  </si>
  <si>
    <t>/home/benjamin/Desktop/captures-bloc-calibration-cropped//00286900-2,png</t>
  </si>
  <si>
    <t>/home/benjamin/Desktop/captures-bloc-calibration-cropped//00286900-3,png</t>
  </si>
  <si>
    <t>/home/benjamin/Desktop/captures-bloc-calibration-cropped//00286900-4,png</t>
  </si>
  <si>
    <t>/home/benjamin/Desktop/captures-bloc-calibration-cropped//00287000-0,png</t>
  </si>
  <si>
    <t>/home/benjamin/Desktop/captures-bloc-calibration-cropped//00287000-1,png</t>
  </si>
  <si>
    <t>/home/benjamin/Desktop/captures-bloc-calibration-cropped//00287000-2,png</t>
  </si>
  <si>
    <t>/home/benjamin/Desktop/captures-bloc-calibration-cropped//00287000-3,png</t>
  </si>
  <si>
    <t>/home/benjamin/Desktop/captures-bloc-calibration-cropped//00287000-4,png</t>
  </si>
  <si>
    <t>/home/benjamin/Desktop/captures-bloc-calibration-cropped//00287100-0,png</t>
  </si>
  <si>
    <t>/home/benjamin/Desktop/captures-bloc-calibration-cropped//00287100-1,png</t>
  </si>
  <si>
    <t>/home/benjamin/Desktop/captures-bloc-calibration-cropped//00287100-2,png</t>
  </si>
  <si>
    <t>/home/benjamin/Desktop/captures-bloc-calibration-cropped//00287100-3,png</t>
  </si>
  <si>
    <t>/home/benjamin/Desktop/captures-bloc-calibration-cropped//00287100-4,png</t>
  </si>
  <si>
    <t>/home/benjamin/Desktop/captures-bloc-calibration-cropped//00287200-0,png</t>
  </si>
  <si>
    <t>/home/benjamin/Desktop/captures-bloc-calibration-cropped//00287200-1,png</t>
  </si>
  <si>
    <t>/home/benjamin/Desktop/captures-bloc-calibration-cropped//00287200-2,png</t>
  </si>
  <si>
    <t>/home/benjamin/Desktop/captures-bloc-calibration-cropped//00287200-3,png</t>
  </si>
  <si>
    <t>/home/benjamin/Desktop/captures-bloc-calibration-cropped//00287200-4,png</t>
  </si>
  <si>
    <t>/home/benjamin/Desktop/captures-bloc-calibration-cropped//00287300-0,png</t>
  </si>
  <si>
    <t>/home/benjamin/Desktop/captures-bloc-calibration-cropped//00287300-1,png</t>
  </si>
  <si>
    <t>/home/benjamin/Desktop/captures-bloc-calibration-cropped//00287300-2,png</t>
  </si>
  <si>
    <t>/home/benjamin/Desktop/captures-bloc-calibration-cropped//00287300-3,png</t>
  </si>
  <si>
    <t>/home/benjamin/Desktop/captures-bloc-calibration-cropped//00287300-4,png</t>
  </si>
  <si>
    <t>/home/benjamin/Desktop/captures-bloc-calibration-cropped//00287400-0,png</t>
  </si>
  <si>
    <t>/home/benjamin/Desktop/captures-bloc-calibration-cropped//00287400-1,png</t>
  </si>
  <si>
    <t>/home/benjamin/Desktop/captures-bloc-calibration-cropped//00287400-2,png</t>
  </si>
  <si>
    <t>/home/benjamin/Desktop/captures-bloc-calibration-cropped//00287400-3,png</t>
  </si>
  <si>
    <t>/home/benjamin/Desktop/captures-bloc-calibration-cropped//00287400-4,png</t>
  </si>
  <si>
    <t>/home/benjamin/Desktop/captures-bloc-calibration-cropped//00287500-0,png</t>
  </si>
  <si>
    <t>/home/benjamin/Desktop/captures-bloc-calibration-cropped//00287500-1,png</t>
  </si>
  <si>
    <t>/home/benjamin/Desktop/captures-bloc-calibration-cropped//00287500-2,png</t>
  </si>
  <si>
    <t>/home/benjamin/Desktop/captures-bloc-calibration-cropped//00287500-3,png</t>
  </si>
  <si>
    <t>/home/benjamin/Desktop/captures-bloc-calibration-cropped//00287500-4,png</t>
  </si>
  <si>
    <t>/home/benjamin/Desktop/captures-bloc-calibration-cropped//00287600-0,png</t>
  </si>
  <si>
    <t>/home/benjamin/Desktop/captures-bloc-calibration-cropped//00287600-1,png</t>
  </si>
  <si>
    <t>/home/benjamin/Desktop/captures-bloc-calibration-cropped//00287600-2,png</t>
  </si>
  <si>
    <t>/home/benjamin/Desktop/captures-bloc-calibration-cropped//00287600-3,png</t>
  </si>
  <si>
    <t>/home/benjamin/Desktop/captures-bloc-calibration-cropped//00287600-4,png</t>
  </si>
  <si>
    <t>/home/benjamin/Desktop/captures-bloc-calibration-cropped//00287700-0,png</t>
  </si>
  <si>
    <t>/home/benjamin/Desktop/captures-bloc-calibration-cropped//00287700-1,png</t>
  </si>
  <si>
    <t>/home/benjamin/Desktop/captures-bloc-calibration-cropped//00287700-2,png</t>
  </si>
  <si>
    <t>/home/benjamin/Desktop/captures-bloc-calibration-cropped//00287700-3,png</t>
  </si>
  <si>
    <t>/home/benjamin/Desktop/captures-bloc-calibration-cropped//00287700-4,png</t>
  </si>
  <si>
    <t>/home/benjamin/Desktop/captures-bloc-calibration-cropped//00287800-0,png</t>
  </si>
  <si>
    <t>/home/benjamin/Desktop/captures-bloc-calibration-cropped//00287800-1,png</t>
  </si>
  <si>
    <t>/home/benjamin/Desktop/captures-bloc-calibration-cropped//00287800-2,png</t>
  </si>
  <si>
    <t>/home/benjamin/Desktop/captures-bloc-calibration-cropped//00287800-3,png</t>
  </si>
  <si>
    <t>/home/benjamin/Desktop/captures-bloc-calibration-cropped//00287800-4,png</t>
  </si>
  <si>
    <t>/home/benjamin/Desktop/captures-bloc-calibration-cropped//00287900-0,png</t>
  </si>
  <si>
    <t>/home/benjamin/Desktop/captures-bloc-calibration-cropped//00287900-1,png</t>
  </si>
  <si>
    <t>/home/benjamin/Desktop/captures-bloc-calibration-cropped//00287900-2,png</t>
  </si>
  <si>
    <t>/home/benjamin/Desktop/captures-bloc-calibration-cropped//00287900-3,png</t>
  </si>
  <si>
    <t>/home/benjamin/Desktop/captures-bloc-calibration-cropped//00287900-4,png</t>
  </si>
  <si>
    <t>/home/benjamin/Desktop/captures-bloc-calibration-cropped//00288000-0,png</t>
  </si>
  <si>
    <t>/home/benjamin/Desktop/captures-bloc-calibration-cropped//00288000-1,png</t>
  </si>
  <si>
    <t>/home/benjamin/Desktop/captures-bloc-calibration-cropped//00288000-2,png</t>
  </si>
  <si>
    <t>/home/benjamin/Desktop/captures-bloc-calibration-cropped//00288000-3,png</t>
  </si>
  <si>
    <t>/home/benjamin/Desktop/captures-bloc-calibration-cropped//00288000-4,png</t>
  </si>
  <si>
    <t>/home/benjamin/Desktop/captures-bloc-calibration-cropped//00288100-0,png</t>
  </si>
  <si>
    <t>/home/benjamin/Desktop/captures-bloc-calibration-cropped//00288100-1,png</t>
  </si>
  <si>
    <t>/home/benjamin/Desktop/captures-bloc-calibration-cropped//00288100-2,png</t>
  </si>
  <si>
    <t>/home/benjamin/Desktop/captures-bloc-calibration-cropped//00288100-3,png</t>
  </si>
  <si>
    <t>/home/benjamin/Desktop/captures-bloc-calibration-cropped//00288100-4,png</t>
  </si>
  <si>
    <t>/home/benjamin/Desktop/captures-bloc-calibration-cropped//00288200-0,png</t>
  </si>
  <si>
    <t>/home/benjamin/Desktop/captures-bloc-calibration-cropped//00288200-1,png</t>
  </si>
  <si>
    <t>/home/benjamin/Desktop/captures-bloc-calibration-cropped//00288200-2,png</t>
  </si>
  <si>
    <t>/home/benjamin/Desktop/captures-bloc-calibration-cropped//00288200-3,png</t>
  </si>
  <si>
    <t>/home/benjamin/Desktop/captures-bloc-calibration-cropped//00288200-4,png</t>
  </si>
  <si>
    <t>/home/benjamin/Desktop/captures-bloc-calibration-cropped//00288300-0,png</t>
  </si>
  <si>
    <t>/home/benjamin/Desktop/captures-bloc-calibration-cropped//00288300-1,png</t>
  </si>
  <si>
    <t>/home/benjamin/Desktop/captures-bloc-calibration-cropped//00288300-2,png</t>
  </si>
  <si>
    <t>/home/benjamin/Desktop/captures-bloc-calibration-cropped//00288300-3,png</t>
  </si>
  <si>
    <t>/home/benjamin/Desktop/captures-bloc-calibration-cropped//00288300-4,png</t>
  </si>
  <si>
    <t>/home/benjamin/Desktop/captures-bloc-calibration-cropped//00288400-0,png</t>
  </si>
  <si>
    <t>/home/benjamin/Desktop/captures-bloc-calibration-cropped//00288400-1,png</t>
  </si>
  <si>
    <t>/home/benjamin/Desktop/captures-bloc-calibration-cropped//00288400-2,png</t>
  </si>
  <si>
    <t>/home/benjamin/Desktop/captures-bloc-calibration-cropped//00288400-3,png</t>
  </si>
  <si>
    <t>/home/benjamin/Desktop/captures-bloc-calibration-cropped//00288400-4,png</t>
  </si>
  <si>
    <t>/home/benjamin/Desktop/captures-bloc-calibration-cropped//00288500-0,png</t>
  </si>
  <si>
    <t>/home/benjamin/Desktop/captures-bloc-calibration-cropped//00288500-1,png</t>
  </si>
  <si>
    <t>/home/benjamin/Desktop/captures-bloc-calibration-cropped//00288500-2,png</t>
  </si>
  <si>
    <t>/home/benjamin/Desktop/captures-bloc-calibration-cropped//00288500-3,png</t>
  </si>
  <si>
    <t>/home/benjamin/Desktop/captures-bloc-calibration-cropped//00288500-4,png</t>
  </si>
  <si>
    <t>/home/benjamin/Desktop/captures-bloc-calibration-cropped//00288600-0,png</t>
  </si>
  <si>
    <t>/home/benjamin/Desktop/captures-bloc-calibration-cropped//00288600-1,png</t>
  </si>
  <si>
    <t>/home/benjamin/Desktop/captures-bloc-calibration-cropped//00288600-2,png</t>
  </si>
  <si>
    <t>/home/benjamin/Desktop/captures-bloc-calibration-cropped//00288600-3,png</t>
  </si>
  <si>
    <t>/home/benjamin/Desktop/captures-bloc-calibration-cropped//00288600-4,png</t>
  </si>
  <si>
    <t>/home/benjamin/Desktop/captures-bloc-calibration-cropped//00288700-0,png</t>
  </si>
  <si>
    <t>/home/benjamin/Desktop/captures-bloc-calibration-cropped//00288700-1,png</t>
  </si>
  <si>
    <t>/home/benjamin/Desktop/captures-bloc-calibration-cropped//00288700-2,png</t>
  </si>
  <si>
    <t>/home/benjamin/Desktop/captures-bloc-calibration-cropped//00288700-3,png</t>
  </si>
  <si>
    <t>/home/benjamin/Desktop/captures-bloc-calibration-cropped//00288700-4,png</t>
  </si>
  <si>
    <t>/home/benjamin/Desktop/captures-bloc-calibration-cropped//00288800-0,png</t>
  </si>
  <si>
    <t>/home/benjamin/Desktop/captures-bloc-calibration-cropped//00288800-1,png</t>
  </si>
  <si>
    <t>/home/benjamin/Desktop/captures-bloc-calibration-cropped//00288800-2,png</t>
  </si>
  <si>
    <t>/home/benjamin/Desktop/captures-bloc-calibration-cropped//00288800-3,png</t>
  </si>
  <si>
    <t>/home/benjamin/Desktop/captures-bloc-calibration-cropped//00288800-4,png</t>
  </si>
  <si>
    <t>/home/benjamin/Desktop/captures-bloc-calibration-cropped//00288900-0,png</t>
  </si>
  <si>
    <t>/home/benjamin/Desktop/captures-bloc-calibration-cropped//00288900-1,png</t>
  </si>
  <si>
    <t>/home/benjamin/Desktop/captures-bloc-calibration-cropped//00288900-2,png</t>
  </si>
  <si>
    <t>/home/benjamin/Desktop/captures-bloc-calibration-cropped//00288900-3,png</t>
  </si>
  <si>
    <t>/home/benjamin/Desktop/captures-bloc-calibration-cropped//00288900-4,png</t>
  </si>
  <si>
    <t>/home/benjamin/Desktop/captures-bloc-calibration-cropped//00289000-0,png</t>
  </si>
  <si>
    <t>/home/benjamin/Desktop/captures-bloc-calibration-cropped//00289000-1,png</t>
  </si>
  <si>
    <t>/home/benjamin/Desktop/captures-bloc-calibration-cropped//00289000-2,png</t>
  </si>
  <si>
    <t>/home/benjamin/Desktop/captures-bloc-calibration-cropped//00289000-3,png</t>
  </si>
  <si>
    <t>/home/benjamin/Desktop/captures-bloc-calibration-cropped//00289000-4,png</t>
  </si>
  <si>
    <t>/home/benjamin/Desktop/captures-bloc-calibration-cropped//00289100-0,png</t>
  </si>
  <si>
    <t>/home/benjamin/Desktop/captures-bloc-calibration-cropped//00289100-1,png</t>
  </si>
  <si>
    <t>/home/benjamin/Desktop/captures-bloc-calibration-cropped//00289100-2,png</t>
  </si>
  <si>
    <t>/home/benjamin/Desktop/captures-bloc-calibration-cropped//00289100-3,png</t>
  </si>
  <si>
    <t>/home/benjamin/Desktop/captures-bloc-calibration-cropped//00289100-4,png</t>
  </si>
  <si>
    <t>/home/benjamin/Desktop/captures-bloc-calibration-cropped//00289200-0,png</t>
  </si>
  <si>
    <t>/home/benjamin/Desktop/captures-bloc-calibration-cropped//00289200-1,png</t>
  </si>
  <si>
    <t>/home/benjamin/Desktop/captures-bloc-calibration-cropped//00289200-2,png</t>
  </si>
  <si>
    <t>/home/benjamin/Desktop/captures-bloc-calibration-cropped//00289200-3,png</t>
  </si>
  <si>
    <t>/home/benjamin/Desktop/captures-bloc-calibration-cropped//00289200-4,png</t>
  </si>
  <si>
    <t>/home/benjamin/Desktop/captures-bloc-calibration-cropped//00289300-0,png</t>
  </si>
  <si>
    <t>/home/benjamin/Desktop/captures-bloc-calibration-cropped//00289300-1,png</t>
  </si>
  <si>
    <t>/home/benjamin/Desktop/captures-bloc-calibration-cropped//00289300-2,png</t>
  </si>
  <si>
    <t>/home/benjamin/Desktop/captures-bloc-calibration-cropped//00289300-3,png</t>
  </si>
  <si>
    <t>/home/benjamin/Desktop/captures-bloc-calibration-cropped//00289300-4,png</t>
  </si>
  <si>
    <t>/home/benjamin/Desktop/captures-bloc-calibration-cropped//00289400-0,png</t>
  </si>
  <si>
    <t>/home/benjamin/Desktop/captures-bloc-calibration-cropped//00289400-1,png</t>
  </si>
  <si>
    <t>/home/benjamin/Desktop/captures-bloc-calibration-cropped//00289400-2,png</t>
  </si>
  <si>
    <t>/home/benjamin/Desktop/captures-bloc-calibration-cropped//00289400-3,png</t>
  </si>
  <si>
    <t>/home/benjamin/Desktop/captures-bloc-calibration-cropped//00289400-4,png</t>
  </si>
  <si>
    <t>/home/benjamin/Desktop/captures-bloc-calibration-cropped//00289500-0,png</t>
  </si>
  <si>
    <t>/home/benjamin/Desktop/captures-bloc-calibration-cropped//00289500-1,png</t>
  </si>
  <si>
    <t>/home/benjamin/Desktop/captures-bloc-calibration-cropped//00289500-2,png</t>
  </si>
  <si>
    <t>/home/benjamin/Desktop/captures-bloc-calibration-cropped//00289500-3,png</t>
  </si>
  <si>
    <t>/home/benjamin/Desktop/captures-bloc-calibration-cropped//00289500-4,png</t>
  </si>
  <si>
    <t>/home/benjamin/Desktop/captures-bloc-calibration-cropped//00289600-0,png</t>
  </si>
  <si>
    <t>/home/benjamin/Desktop/captures-bloc-calibration-cropped//00289600-1,png</t>
  </si>
  <si>
    <t>/home/benjamin/Desktop/captures-bloc-calibration-cropped//00289600-2,png</t>
  </si>
  <si>
    <t>/home/benjamin/Desktop/captures-bloc-calibration-cropped//00289600-3,png</t>
  </si>
  <si>
    <t>/home/benjamin/Desktop/captures-bloc-calibration-cropped//00289600-4,png</t>
  </si>
  <si>
    <t>/home/benjamin/Desktop/captures-bloc-calibration-cropped//00289700-0,png</t>
  </si>
  <si>
    <t>/home/benjamin/Desktop/captures-bloc-calibration-cropped//00289700-1,png</t>
  </si>
  <si>
    <t>/home/benjamin/Desktop/captures-bloc-calibration-cropped//00289700-2,png</t>
  </si>
  <si>
    <t>/home/benjamin/Desktop/captures-bloc-calibration-cropped//00289700-3,png</t>
  </si>
  <si>
    <t>/home/benjamin/Desktop/captures-bloc-calibration-cropped//00289700-4,png</t>
  </si>
  <si>
    <t>/home/benjamin/Desktop/captures-bloc-calibration-cropped//00289800-0,png</t>
  </si>
  <si>
    <t>/home/benjamin/Desktop/captures-bloc-calibration-cropped//00289800-1,png</t>
  </si>
  <si>
    <t>/home/benjamin/Desktop/captures-bloc-calibration-cropped//00289800-2,png</t>
  </si>
  <si>
    <t>/home/benjamin/Desktop/captures-bloc-calibration-cropped//00289800-3,png</t>
  </si>
  <si>
    <t>/home/benjamin/Desktop/captures-bloc-calibration-cropped//00289800-4,png</t>
  </si>
  <si>
    <t>/home/benjamin/Desktop/captures-bloc-calibration-cropped//00289900-0,png</t>
  </si>
  <si>
    <t>/home/benjamin/Desktop/captures-bloc-calibration-cropped//00289900-1,png</t>
  </si>
  <si>
    <t>/home/benjamin/Desktop/captures-bloc-calibration-cropped//00289900-2,png</t>
  </si>
  <si>
    <t>/home/benjamin/Desktop/captures-bloc-calibration-cropped//00289900-3,png</t>
  </si>
  <si>
    <t>/home/benjamin/Desktop/captures-bloc-calibration-cropped//00289900-4,png</t>
  </si>
  <si>
    <t>/home/benjamin/Desktop/captures-bloc-calibration-cropped//00290000-0,png</t>
  </si>
  <si>
    <t>/home/benjamin/Desktop/captures-bloc-calibration-cropped//00290000-1,png</t>
  </si>
  <si>
    <t>/home/benjamin/Desktop/captures-bloc-calibration-cropped//00290000-2,png</t>
  </si>
  <si>
    <t>/home/benjamin/Desktop/captures-bloc-calibration-cropped//00290000-3,png</t>
  </si>
  <si>
    <t>/home/benjamin/Desktop/captures-bloc-calibration-cropped//00290000-4,png</t>
  </si>
  <si>
    <t>/home/benjamin/Desktop/captures-bloc-calibration-cropped//00290100-0,png</t>
  </si>
  <si>
    <t>/home/benjamin/Desktop/captures-bloc-calibration-cropped//00290100-1,png</t>
  </si>
  <si>
    <t>/home/benjamin/Desktop/captures-bloc-calibration-cropped//00290100-2,png</t>
  </si>
  <si>
    <t>/home/benjamin/Desktop/captures-bloc-calibration-cropped//00290100-3,png</t>
  </si>
  <si>
    <t>/home/benjamin/Desktop/captures-bloc-calibration-cropped//00290100-4,png</t>
  </si>
  <si>
    <t>/home/benjamin/Desktop/captures-bloc-calibration-cropped//00290200-0,png</t>
  </si>
  <si>
    <t>/home/benjamin/Desktop/captures-bloc-calibration-cropped//00290200-1,png</t>
  </si>
  <si>
    <t>/home/benjamin/Desktop/captures-bloc-calibration-cropped//00290200-2,png</t>
  </si>
  <si>
    <t>/home/benjamin/Desktop/captures-bloc-calibration-cropped//00290200-3,png</t>
  </si>
  <si>
    <t>/home/benjamin/Desktop/captures-bloc-calibration-cropped//00290200-4,png</t>
  </si>
  <si>
    <t>/home/benjamin/Desktop/captures-bloc-calibration-cropped//00290300-0,png</t>
  </si>
  <si>
    <t>/home/benjamin/Desktop/captures-bloc-calibration-cropped//00290300-1,png</t>
  </si>
  <si>
    <t>/home/benjamin/Desktop/captures-bloc-calibration-cropped//00290300-2,png</t>
  </si>
  <si>
    <t>/home/benjamin/Desktop/captures-bloc-calibration-cropped//00290300-3,png</t>
  </si>
  <si>
    <t>/home/benjamin/Desktop/captures-bloc-calibration-cropped//00290300-4,png</t>
  </si>
  <si>
    <t>/home/benjamin/Desktop/captures-bloc-calibration-cropped//00290400-0,png</t>
  </si>
  <si>
    <t>/home/benjamin/Desktop/captures-bloc-calibration-cropped//00290400-1,png</t>
  </si>
  <si>
    <t>/home/benjamin/Desktop/captures-bloc-calibration-cropped//00290400-2,png</t>
  </si>
  <si>
    <t>/home/benjamin/Desktop/captures-bloc-calibration-cropped//00290400-3,png</t>
  </si>
  <si>
    <t>/home/benjamin/Desktop/captures-bloc-calibration-cropped//00290400-4,png</t>
  </si>
  <si>
    <t>/home/benjamin/Desktop/captures-bloc-calibration-cropped//00290500-0,png</t>
  </si>
  <si>
    <t>/home/benjamin/Desktop/captures-bloc-calibration-cropped//00290500-1,png</t>
  </si>
  <si>
    <t>/home/benjamin/Desktop/captures-bloc-calibration-cropped//00290500-2,png</t>
  </si>
  <si>
    <t>/home/benjamin/Desktop/captures-bloc-calibration-cropped//00290500-3,png</t>
  </si>
  <si>
    <t>/home/benjamin/Desktop/captures-bloc-calibration-cropped//00290500-4,png</t>
  </si>
  <si>
    <t>/home/benjamin/Desktop/captures-bloc-calibration-cropped//00290600-0,png</t>
  </si>
  <si>
    <t>/home/benjamin/Desktop/captures-bloc-calibration-cropped//00290600-1,png</t>
  </si>
  <si>
    <t>/home/benjamin/Desktop/captures-bloc-calibration-cropped//00290600-2,png</t>
  </si>
  <si>
    <t>/home/benjamin/Desktop/captures-bloc-calibration-cropped//00290600-3,png</t>
  </si>
  <si>
    <t>/home/benjamin/Desktop/captures-bloc-calibration-cropped//00290600-4,png</t>
  </si>
  <si>
    <t>/home/benjamin/Desktop/captures-bloc-calibration-cropped//00290700-0,png</t>
  </si>
  <si>
    <t>/home/benjamin/Desktop/captures-bloc-calibration-cropped//00290700-1,png</t>
  </si>
  <si>
    <t>/home/benjamin/Desktop/captures-bloc-calibration-cropped//00290700-2,png</t>
  </si>
  <si>
    <t>/home/benjamin/Desktop/captures-bloc-calibration-cropped//00290700-3,png</t>
  </si>
  <si>
    <t>/home/benjamin/Desktop/captures-bloc-calibration-cropped//00290700-4,png</t>
  </si>
  <si>
    <t>/home/benjamin/Desktop/captures-bloc-calibration-cropped//00290800-0,png</t>
  </si>
  <si>
    <t>/home/benjamin/Desktop/captures-bloc-calibration-cropped//00290800-1,png</t>
  </si>
  <si>
    <t>/home/benjamin/Desktop/captures-bloc-calibration-cropped//00290800-2,png</t>
  </si>
  <si>
    <t>/home/benjamin/Desktop/captures-bloc-calibration-cropped//00290800-3,png</t>
  </si>
  <si>
    <t>/home/benjamin/Desktop/captures-bloc-calibration-cropped//00290800-4,png</t>
  </si>
  <si>
    <t>/home/benjamin/Desktop/captures-bloc-calibration-cropped//00290900-0,png</t>
  </si>
  <si>
    <t>/home/benjamin/Desktop/captures-bloc-calibration-cropped//00290900-1,png</t>
  </si>
  <si>
    <t>/home/benjamin/Desktop/captures-bloc-calibration-cropped//00290900-2,png</t>
  </si>
  <si>
    <t>/home/benjamin/Desktop/captures-bloc-calibration-cropped//00290900-3,png</t>
  </si>
  <si>
    <t>/home/benjamin/Desktop/captures-bloc-calibration-cropped//00290900-4,png</t>
  </si>
  <si>
    <t>/home/benjamin/Desktop/captures-bloc-calibration-cropped//00291000-0,png</t>
  </si>
  <si>
    <t>/home/benjamin/Desktop/captures-bloc-calibration-cropped//00291000-1,png</t>
  </si>
  <si>
    <t>/home/benjamin/Desktop/captures-bloc-calibration-cropped//00291000-2,png</t>
  </si>
  <si>
    <t>/home/benjamin/Desktop/captures-bloc-calibration-cropped//00291000-3,png</t>
  </si>
  <si>
    <t>/home/benjamin/Desktop/captures-bloc-calibration-cropped//00291000-4,png</t>
  </si>
  <si>
    <t>/home/benjamin/Desktop/captures-bloc-calibration-cropped//00291100-0,png</t>
  </si>
  <si>
    <t>/home/benjamin/Desktop/captures-bloc-calibration-cropped//00291100-1,png</t>
  </si>
  <si>
    <t>/home/benjamin/Desktop/captures-bloc-calibration-cropped//00291100-2,png</t>
  </si>
  <si>
    <t>/home/benjamin/Desktop/captures-bloc-calibration-cropped//00291100-3,png</t>
  </si>
  <si>
    <t>/home/benjamin/Desktop/captures-bloc-calibration-cropped//00291100-4,png</t>
  </si>
  <si>
    <t>/home/benjamin/Desktop/captures-bloc-calibration-cropped//00291200-0,png</t>
  </si>
  <si>
    <t>/home/benjamin/Desktop/captures-bloc-calibration-cropped//00291200-1,png</t>
  </si>
  <si>
    <t>/home/benjamin/Desktop/captures-bloc-calibration-cropped//00291200-2,png</t>
  </si>
  <si>
    <t>/home/benjamin/Desktop/captures-bloc-calibration-cropped//00291200-3,png</t>
  </si>
  <si>
    <t>/home/benjamin/Desktop/captures-bloc-calibration-cropped//00291200-4,png</t>
  </si>
  <si>
    <t>/home/benjamin/Desktop/captures-bloc-calibration-cropped//00291300-0,png</t>
  </si>
  <si>
    <t>/home/benjamin/Desktop/captures-bloc-calibration-cropped//00291300-1,png</t>
  </si>
  <si>
    <t>/home/benjamin/Desktop/captures-bloc-calibration-cropped//00291300-2,png</t>
  </si>
  <si>
    <t>/home/benjamin/Desktop/captures-bloc-calibration-cropped//00291300-3,png</t>
  </si>
  <si>
    <t>/home/benjamin/Desktop/captures-bloc-calibration-cropped//00291300-4,png</t>
  </si>
  <si>
    <t>/home/benjamin/Desktop/captures-bloc-calibration-cropped//00291400-0,png</t>
  </si>
  <si>
    <t>/home/benjamin/Desktop/captures-bloc-calibration-cropped//00291400-1,png</t>
  </si>
  <si>
    <t>/home/benjamin/Desktop/captures-bloc-calibration-cropped//00291400-2,png</t>
  </si>
  <si>
    <t>/home/benjamin/Desktop/captures-bloc-calibration-cropped//00291400-3,png</t>
  </si>
  <si>
    <t>/home/benjamin/Desktop/captures-bloc-calibration-cropped//00291400-4,png</t>
  </si>
  <si>
    <t>/home/benjamin/Desktop/captures-bloc-calibration-cropped//00291500-0,png</t>
  </si>
  <si>
    <t>/home/benjamin/Desktop/captures-bloc-calibration-cropped//00291500-1,png</t>
  </si>
  <si>
    <t>/home/benjamin/Desktop/captures-bloc-calibration-cropped//00291500-2,png</t>
  </si>
  <si>
    <t>/home/benjamin/Desktop/captures-bloc-calibration-cropped//00291500-3,png</t>
  </si>
  <si>
    <t>/home/benjamin/Desktop/captures-bloc-calibration-cropped//00291500-4,png</t>
  </si>
  <si>
    <t>/home/benjamin/Desktop/captures-bloc-calibration-cropped//00291600-0,png</t>
  </si>
  <si>
    <t>/home/benjamin/Desktop/captures-bloc-calibration-cropped//00291600-1,png</t>
  </si>
  <si>
    <t>/home/benjamin/Desktop/captures-bloc-calibration-cropped//00291600-2,png</t>
  </si>
  <si>
    <t>/home/benjamin/Desktop/captures-bloc-calibration-cropped//00291600-3,png</t>
  </si>
  <si>
    <t>/home/benjamin/Desktop/captures-bloc-calibration-cropped//00291600-4,png</t>
  </si>
  <si>
    <t>/home/benjamin/Desktop/captures-bloc-calibration-cropped//00291700-0,png</t>
  </si>
  <si>
    <t>/home/benjamin/Desktop/captures-bloc-calibration-cropped//00291700-1,png</t>
  </si>
  <si>
    <t>/home/benjamin/Desktop/captures-bloc-calibration-cropped//00291700-2,png</t>
  </si>
  <si>
    <t>/home/benjamin/Desktop/captures-bloc-calibration-cropped//00291700-3,png</t>
  </si>
  <si>
    <t>/home/benjamin/Desktop/captures-bloc-calibration-cropped//00291700-4,png</t>
  </si>
  <si>
    <t>/home/benjamin/Desktop/captures-bloc-calibration-cropped//00291800-0,png</t>
  </si>
  <si>
    <t>/home/benjamin/Desktop/captures-bloc-calibration-cropped//00291800-1,png</t>
  </si>
  <si>
    <t>/home/benjamin/Desktop/captures-bloc-calibration-cropped//00291800-2,png</t>
  </si>
  <si>
    <t>/home/benjamin/Desktop/captures-bloc-calibration-cropped//00291800-3,png</t>
  </si>
  <si>
    <t>/home/benjamin/Desktop/captures-bloc-calibration-cropped//00291800-4,png</t>
  </si>
  <si>
    <t>/home/benjamin/Desktop/captures-bloc-calibration-cropped//00291900-0,png</t>
  </si>
  <si>
    <t>/home/benjamin/Desktop/captures-bloc-calibration-cropped//00291900-1,png</t>
  </si>
  <si>
    <t>/home/benjamin/Desktop/captures-bloc-calibration-cropped//00291900-2,png</t>
  </si>
  <si>
    <t>/home/benjamin/Desktop/captures-bloc-calibration-cropped//00291900-3,png</t>
  </si>
  <si>
    <t>/home/benjamin/Desktop/captures-bloc-calibration-cropped//00291900-4,png</t>
  </si>
  <si>
    <t>/home/benjamin/Desktop/captures-bloc-calibration-cropped//00292000-0,png</t>
  </si>
  <si>
    <t>/home/benjamin/Desktop/captures-bloc-calibration-cropped//00292000-1,png</t>
  </si>
  <si>
    <t>/home/benjamin/Desktop/captures-bloc-calibration-cropped//00292000-2,png</t>
  </si>
  <si>
    <t>/home/benjamin/Desktop/captures-bloc-calibration-cropped//00292000-3,png</t>
  </si>
  <si>
    <t>/home/benjamin/Desktop/captures-bloc-calibration-cropped//00292000-4,png</t>
  </si>
  <si>
    <t>/home/benjamin/Desktop/captures-bloc-calibration-cropped//00292100-0,png</t>
  </si>
  <si>
    <t>/home/benjamin/Desktop/captures-bloc-calibration-cropped//00292100-1,png</t>
  </si>
  <si>
    <t>/home/benjamin/Desktop/captures-bloc-calibration-cropped//00292100-2,png</t>
  </si>
  <si>
    <t>/home/benjamin/Desktop/captures-bloc-calibration-cropped//00292100-3,png</t>
  </si>
  <si>
    <t>/home/benjamin/Desktop/captures-bloc-calibration-cropped//00292100-4,png</t>
  </si>
  <si>
    <t>/home/benjamin/Desktop/captures-bloc-calibration-cropped//00292200-0,png</t>
  </si>
  <si>
    <t>/home/benjamin/Desktop/captures-bloc-calibration-cropped//00292200-1,png</t>
  </si>
  <si>
    <t>/home/benjamin/Desktop/captures-bloc-calibration-cropped//00292200-2,png</t>
  </si>
  <si>
    <t>/home/benjamin/Desktop/captures-bloc-calibration-cropped//00292200-3,png</t>
  </si>
  <si>
    <t>/home/benjamin/Desktop/captures-bloc-calibration-cropped//00292200-4,png</t>
  </si>
  <si>
    <t>/home/benjamin/Desktop/captures-bloc-calibration-cropped//00292300-0,png</t>
  </si>
  <si>
    <t>/home/benjamin/Desktop/captures-bloc-calibration-cropped//00292300-1,png</t>
  </si>
  <si>
    <t>/home/benjamin/Desktop/captures-bloc-calibration-cropped//00292300-2,png</t>
  </si>
  <si>
    <t>/home/benjamin/Desktop/captures-bloc-calibration-cropped//00292300-3,png</t>
  </si>
  <si>
    <t>/home/benjamin/Desktop/captures-bloc-calibration-cropped//00292300-4,png</t>
  </si>
  <si>
    <t>/home/benjamin/Desktop/captures-bloc-calibration-cropped//00292400-0,png</t>
  </si>
  <si>
    <t>/home/benjamin/Desktop/captures-bloc-calibration-cropped//00292400-1,png</t>
  </si>
  <si>
    <t>/home/benjamin/Desktop/captures-bloc-calibration-cropped//00292400-2,png</t>
  </si>
  <si>
    <t>/home/benjamin/Desktop/captures-bloc-calibration-cropped//00292400-3,png</t>
  </si>
  <si>
    <t>/home/benjamin/Desktop/captures-bloc-calibration-cropped//00292400-4,png</t>
  </si>
  <si>
    <t>/home/benjamin/Desktop/captures-bloc-calibration-cropped//00292500-0,png</t>
  </si>
  <si>
    <t>/home/benjamin/Desktop/captures-bloc-calibration-cropped//00292500-1,png</t>
  </si>
  <si>
    <t>/home/benjamin/Desktop/captures-bloc-calibration-cropped//00292500-2,png</t>
  </si>
  <si>
    <t>/home/benjamin/Desktop/captures-bloc-calibration-cropped//00292500-3,png</t>
  </si>
  <si>
    <t>/home/benjamin/Desktop/captures-bloc-calibration-cropped//00292500-4,png</t>
  </si>
  <si>
    <t>/home/benjamin/Desktop/captures-bloc-calibration-cropped//00292600-0,png</t>
  </si>
  <si>
    <t>/home/benjamin/Desktop/captures-bloc-calibration-cropped//00292600-1,png</t>
  </si>
  <si>
    <t>/home/benjamin/Desktop/captures-bloc-calibration-cropped//00292600-2,png</t>
  </si>
  <si>
    <t>/home/benjamin/Desktop/captures-bloc-calibration-cropped//00292600-3,png</t>
  </si>
  <si>
    <t>/home/benjamin/Desktop/captures-bloc-calibration-cropped//00292600-4,png</t>
  </si>
  <si>
    <t>/home/benjamin/Desktop/captures-bloc-calibration-cropped//00292700-0,png</t>
  </si>
  <si>
    <t>/home/benjamin/Desktop/captures-bloc-calibration-cropped//00292700-1,png</t>
  </si>
  <si>
    <t>/home/benjamin/Desktop/captures-bloc-calibration-cropped//00292700-2,png</t>
  </si>
  <si>
    <t>/home/benjamin/Desktop/captures-bloc-calibration-cropped//00292700-3,png</t>
  </si>
  <si>
    <t>/home/benjamin/Desktop/captures-bloc-calibration-cropped//00292700-4,png</t>
  </si>
  <si>
    <t>/home/benjamin/Desktop/captures-bloc-calibration-cropped//00292800-0,png</t>
  </si>
  <si>
    <t>/home/benjamin/Desktop/captures-bloc-calibration-cropped//00292800-1,png</t>
  </si>
  <si>
    <t>/home/benjamin/Desktop/captures-bloc-calibration-cropped//00292800-2,png</t>
  </si>
  <si>
    <t>/home/benjamin/Desktop/captures-bloc-calibration-cropped//00292800-3,png</t>
  </si>
  <si>
    <t>/home/benjamin/Desktop/captures-bloc-calibration-cropped//00292800-4,png</t>
  </si>
  <si>
    <t>/home/benjamin/Desktop/captures-bloc-calibration-cropped//00292900-0,png</t>
  </si>
  <si>
    <t>/home/benjamin/Desktop/captures-bloc-calibration-cropped//00292900-1,png</t>
  </si>
  <si>
    <t>/home/benjamin/Desktop/captures-bloc-calibration-cropped//00292900-2,png</t>
  </si>
  <si>
    <t>/home/benjamin/Desktop/captures-bloc-calibration-cropped//00292900-3,png</t>
  </si>
  <si>
    <t>/home/benjamin/Desktop/captures-bloc-calibration-cropped//00292900-4,png</t>
  </si>
  <si>
    <t>/home/benjamin/Desktop/captures-bloc-calibration-cropped//00293000-0,png</t>
  </si>
  <si>
    <t>/home/benjamin/Desktop/captures-bloc-calibration-cropped//00293000-1,png</t>
  </si>
  <si>
    <t>/home/benjamin/Desktop/captures-bloc-calibration-cropped//00293000-2,png</t>
  </si>
  <si>
    <t>/home/benjamin/Desktop/captures-bloc-calibration-cropped//00293000-3,png</t>
  </si>
  <si>
    <t>/home/benjamin/Desktop/captures-bloc-calibration-cropped//00293000-4,png</t>
  </si>
  <si>
    <t>/home/benjamin/Desktop/captures-bloc-calibration-cropped//00293100-0,png</t>
  </si>
  <si>
    <t>/home/benjamin/Desktop/captures-bloc-calibration-cropped//00293100-1,png</t>
  </si>
  <si>
    <t>/home/benjamin/Desktop/captures-bloc-calibration-cropped//00293100-2,png</t>
  </si>
  <si>
    <t>/home/benjamin/Desktop/captures-bloc-calibration-cropped//00293100-3,png</t>
  </si>
  <si>
    <t>/home/benjamin/Desktop/captures-bloc-calibration-cropped//00293100-4,png</t>
  </si>
  <si>
    <t>/home/benjamin/Desktop/captures-bloc-calibration-cropped//00293200-0,png</t>
  </si>
  <si>
    <t>/home/benjamin/Desktop/captures-bloc-calibration-cropped//00293200-1,png</t>
  </si>
  <si>
    <t>/home/benjamin/Desktop/captures-bloc-calibration-cropped//00293200-2,png</t>
  </si>
  <si>
    <t>/home/benjamin/Desktop/captures-bloc-calibration-cropped//00293200-3,png</t>
  </si>
  <si>
    <t>/home/benjamin/Desktop/captures-bloc-calibration-cropped//00293200-4,png</t>
  </si>
  <si>
    <t>/home/benjamin/Desktop/captures-bloc-calibration-cropped//00293300-0,png</t>
  </si>
  <si>
    <t>/home/benjamin/Desktop/captures-bloc-calibration-cropped//00293300-1,png</t>
  </si>
  <si>
    <t>/home/benjamin/Desktop/captures-bloc-calibration-cropped//00293300-2,png</t>
  </si>
  <si>
    <t>/home/benjamin/Desktop/captures-bloc-calibration-cropped//00293300-3,png</t>
  </si>
  <si>
    <t>/home/benjamin/Desktop/captures-bloc-calibration-cropped//00293300-4,png</t>
  </si>
  <si>
    <t>/home/benjamin/Desktop/captures-bloc-calibration-cropped//00293400-0,png</t>
  </si>
  <si>
    <t>/home/benjamin/Desktop/captures-bloc-calibration-cropped//00293400-1,png</t>
  </si>
  <si>
    <t>/home/benjamin/Desktop/captures-bloc-calibration-cropped//00293400-2,png</t>
  </si>
  <si>
    <t>/home/benjamin/Desktop/captures-bloc-calibration-cropped//00293400-3,png</t>
  </si>
  <si>
    <t>/home/benjamin/Desktop/captures-bloc-calibration-cropped//00293400-4,png</t>
  </si>
  <si>
    <t>/home/benjamin/Desktop/captures-bloc-calibration-cropped//00293500-0,png</t>
  </si>
  <si>
    <t>/home/benjamin/Desktop/captures-bloc-calibration-cropped//00293500-1,png</t>
  </si>
  <si>
    <t>/home/benjamin/Desktop/captures-bloc-calibration-cropped//00293500-2,png</t>
  </si>
  <si>
    <t>/home/benjamin/Desktop/captures-bloc-calibration-cropped//00293500-3,png</t>
  </si>
  <si>
    <t>/home/benjamin/Desktop/captures-bloc-calibration-cropped//00293500-4,png</t>
  </si>
  <si>
    <t>/home/benjamin/Desktop/captures-bloc-calibration-cropped//00293600-0,png</t>
  </si>
  <si>
    <t>/home/benjamin/Desktop/captures-bloc-calibration-cropped//00293600-1,png</t>
  </si>
  <si>
    <t>/home/benjamin/Desktop/captures-bloc-calibration-cropped//00293600-2,png</t>
  </si>
  <si>
    <t>/home/benjamin/Desktop/captures-bloc-calibration-cropped//00293600-3,png</t>
  </si>
  <si>
    <t>/home/benjamin/Desktop/captures-bloc-calibration-cropped//00293600-4,png</t>
  </si>
  <si>
    <t>/home/benjamin/Desktop/captures-bloc-calibration-cropped//00293700-0,png</t>
  </si>
  <si>
    <t>/home/benjamin/Desktop/captures-bloc-calibration-cropped//00293700-1,png</t>
  </si>
  <si>
    <t>/home/benjamin/Desktop/captures-bloc-calibration-cropped//00293700-2,png</t>
  </si>
  <si>
    <t>/home/benjamin/Desktop/captures-bloc-calibration-cropped//00293700-3,png</t>
  </si>
  <si>
    <t>/home/benjamin/Desktop/captures-bloc-calibration-cropped//00293700-4,png</t>
  </si>
  <si>
    <t>/home/benjamin/Desktop/captures-bloc-calibration-cropped//00293800-0,png</t>
  </si>
  <si>
    <t>/home/benjamin/Desktop/captures-bloc-calibration-cropped//00293800-1,png</t>
  </si>
  <si>
    <t>/home/benjamin/Desktop/captures-bloc-calibration-cropped//00293800-2,png</t>
  </si>
  <si>
    <t>/home/benjamin/Desktop/captures-bloc-calibration-cropped//00293800-3,png</t>
  </si>
  <si>
    <t>/home/benjamin/Desktop/captures-bloc-calibration-cropped//00293800-4,png</t>
  </si>
  <si>
    <t>/home/benjamin/Desktop/captures-bloc-calibration-cropped//00293900-0,png</t>
  </si>
  <si>
    <t>/home/benjamin/Desktop/captures-bloc-calibration-cropped//00293900-1,png</t>
  </si>
  <si>
    <t>/home/benjamin/Desktop/captures-bloc-calibration-cropped//00293900-2,png</t>
  </si>
  <si>
    <t>/home/benjamin/Desktop/captures-bloc-calibration-cropped//00293900-3,png</t>
  </si>
  <si>
    <t>/home/benjamin/Desktop/captures-bloc-calibration-cropped//00293900-4,png</t>
  </si>
  <si>
    <t>/home/benjamin/Desktop/captures-bloc-calibration-cropped//00294000-0,png</t>
  </si>
  <si>
    <t>/home/benjamin/Desktop/captures-bloc-calibration-cropped//00294000-1,png</t>
  </si>
  <si>
    <t>/home/benjamin/Desktop/captures-bloc-calibration-cropped//00294000-2,png</t>
  </si>
  <si>
    <t>/home/benjamin/Desktop/captures-bloc-calibration-cropped//00294000-3,png</t>
  </si>
  <si>
    <t>/home/benjamin/Desktop/captures-bloc-calibration-cropped//00294000-4,png</t>
  </si>
  <si>
    <t>/home/benjamin/Desktop/captures-bloc-calibration-cropped//00294100-0,png</t>
  </si>
  <si>
    <t>/home/benjamin/Desktop/captures-bloc-calibration-cropped//00294100-1,png</t>
  </si>
  <si>
    <t>/home/benjamin/Desktop/captures-bloc-calibration-cropped//00294100-2,png</t>
  </si>
  <si>
    <t>/home/benjamin/Desktop/captures-bloc-calibration-cropped//00294100-3,png</t>
  </si>
  <si>
    <t>/home/benjamin/Desktop/captures-bloc-calibration-cropped//00294100-4,png</t>
  </si>
  <si>
    <t>/home/benjamin/Desktop/captures-bloc-calibration-cropped//00294200-0,png</t>
  </si>
  <si>
    <t>/home/benjamin/Desktop/captures-bloc-calibration-cropped//00294200-1,png</t>
  </si>
  <si>
    <t>/home/benjamin/Desktop/captures-bloc-calibration-cropped//00294200-2,png</t>
  </si>
  <si>
    <t>/home/benjamin/Desktop/captures-bloc-calibration-cropped//00294200-3,png</t>
  </si>
  <si>
    <t>/home/benjamin/Desktop/captures-bloc-calibration-cropped//00294200-4,png</t>
  </si>
  <si>
    <t>/home/benjamin/Desktop/captures-bloc-calibration-cropped//00294300-0,png</t>
  </si>
  <si>
    <t>/home/benjamin/Desktop/captures-bloc-calibration-cropped//00294300-1,png</t>
  </si>
  <si>
    <t>/home/benjamin/Desktop/captures-bloc-calibration-cropped//00294300-2,png</t>
  </si>
  <si>
    <t>/home/benjamin/Desktop/captures-bloc-calibration-cropped//00294300-3,png</t>
  </si>
  <si>
    <t>/home/benjamin/Desktop/captures-bloc-calibration-cropped//00294300-4,png</t>
  </si>
  <si>
    <t>/home/benjamin/Desktop/captures-bloc-calibration-cropped//00294400-0,png</t>
  </si>
  <si>
    <t>/home/benjamin/Desktop/captures-bloc-calibration-cropped//00294400-1,png</t>
  </si>
  <si>
    <t>/home/benjamin/Desktop/captures-bloc-calibration-cropped//00294400-2,png</t>
  </si>
  <si>
    <t>/home/benjamin/Desktop/captures-bloc-calibration-cropped//00294400-3,png</t>
  </si>
  <si>
    <t>/home/benjamin/Desktop/captures-bloc-calibration-cropped//00294400-4,png</t>
  </si>
  <si>
    <t>/home/benjamin/Desktop/captures-bloc-calibration-cropped//00294500-0,png</t>
  </si>
  <si>
    <t>/home/benjamin/Desktop/captures-bloc-calibration-cropped//00294500-1,png</t>
  </si>
  <si>
    <t>/home/benjamin/Desktop/captures-bloc-calibration-cropped//00294500-2,png</t>
  </si>
  <si>
    <t>/home/benjamin/Desktop/captures-bloc-calibration-cropped//00294500-3,png</t>
  </si>
  <si>
    <t>/home/benjamin/Desktop/captures-bloc-calibration-cropped//00294500-4,png</t>
  </si>
  <si>
    <t>/home/benjamin/Desktop/captures-bloc-calibration-cropped//00294600-0,png</t>
  </si>
  <si>
    <t>/home/benjamin/Desktop/captures-bloc-calibration-cropped//00294600-1,png</t>
  </si>
  <si>
    <t>/home/benjamin/Desktop/captures-bloc-calibration-cropped//00294600-2,png</t>
  </si>
  <si>
    <t>/home/benjamin/Desktop/captures-bloc-calibration-cropped//00294600-3,png</t>
  </si>
  <si>
    <t>/home/benjamin/Desktop/captures-bloc-calibration-cropped//00294600-4,png</t>
  </si>
  <si>
    <t>/home/benjamin/Desktop/captures-bloc-calibration-cropped//00294700-0,png</t>
  </si>
  <si>
    <t>/home/benjamin/Desktop/captures-bloc-calibration-cropped//00294700-1,png</t>
  </si>
  <si>
    <t>/home/benjamin/Desktop/captures-bloc-calibration-cropped//00294700-2,png</t>
  </si>
  <si>
    <t>/home/benjamin/Desktop/captures-bloc-calibration-cropped//00294700-3,png</t>
  </si>
  <si>
    <t>/home/benjamin/Desktop/captures-bloc-calibration-cropped//00294700-4,png</t>
  </si>
  <si>
    <t>/home/benjamin/Desktop/captures-bloc-calibration-cropped//00294800-0,png</t>
  </si>
  <si>
    <t>/home/benjamin/Desktop/captures-bloc-calibration-cropped//00294800-1,png</t>
  </si>
  <si>
    <t>/home/benjamin/Desktop/captures-bloc-calibration-cropped//00294800-2,png</t>
  </si>
  <si>
    <t>/home/benjamin/Desktop/captures-bloc-calibration-cropped//00294800-3,png</t>
  </si>
  <si>
    <t>/home/benjamin/Desktop/captures-bloc-calibration-cropped//00294800-4,png</t>
  </si>
  <si>
    <t>/home/benjamin/Desktop/captures-bloc-calibration-cropped//00294900-0,png</t>
  </si>
  <si>
    <t>/home/benjamin/Desktop/captures-bloc-calibration-cropped//00294900-1,png</t>
  </si>
  <si>
    <t>/home/benjamin/Desktop/captures-bloc-calibration-cropped//00294900-2,png</t>
  </si>
  <si>
    <t>/home/benjamin/Desktop/captures-bloc-calibration-cropped//00294900-3,png</t>
  </si>
  <si>
    <t>/home/benjamin/Desktop/captures-bloc-calibration-cropped//00294900-4,png</t>
  </si>
  <si>
    <t>/home/benjamin/Desktop/captures-bloc-calibration-cropped//00295000-0,png</t>
  </si>
  <si>
    <t>/home/benjamin/Desktop/captures-bloc-calibration-cropped//00295000-1,png</t>
  </si>
  <si>
    <t>/home/benjamin/Desktop/captures-bloc-calibration-cropped//00295000-2,png</t>
  </si>
  <si>
    <t>/home/benjamin/Desktop/captures-bloc-calibration-cropped//00295000-3,png</t>
  </si>
  <si>
    <t>/home/benjamin/Desktop/captures-bloc-calibration-cropped//00295000-4,png</t>
  </si>
  <si>
    <t>/home/benjamin/Desktop/captures-bloc-calibration-cropped//00295100-0,png</t>
  </si>
  <si>
    <t>/home/benjamin/Desktop/captures-bloc-calibration-cropped//00295100-1,png</t>
  </si>
  <si>
    <t>/home/benjamin/Desktop/captures-bloc-calibration-cropped//00295100-2,png</t>
  </si>
  <si>
    <t>/home/benjamin/Desktop/captures-bloc-calibration-cropped//00295100-3,png</t>
  </si>
  <si>
    <t>/home/benjamin/Desktop/captures-bloc-calibration-cropped//00295100-4,png</t>
  </si>
  <si>
    <t>/home/benjamin/Desktop/captures-bloc-calibration-cropped//00295200-0,png</t>
  </si>
  <si>
    <t>/home/benjamin/Desktop/captures-bloc-calibration-cropped//00295200-1,png</t>
  </si>
  <si>
    <t>/home/benjamin/Desktop/captures-bloc-calibration-cropped//00295200-2,png</t>
  </si>
  <si>
    <t>/home/benjamin/Desktop/captures-bloc-calibration-cropped//00295200-3,png</t>
  </si>
  <si>
    <t>/home/benjamin/Desktop/captures-bloc-calibration-cropped//00295200-4,png</t>
  </si>
  <si>
    <t>/home/benjamin/Desktop/captures-bloc-calibration-cropped//00295300-0,png</t>
  </si>
  <si>
    <t>/home/benjamin/Desktop/captures-bloc-calibration-cropped//00295300-1,png</t>
  </si>
  <si>
    <t>/home/benjamin/Desktop/captures-bloc-calibration-cropped//00295300-2,png</t>
  </si>
  <si>
    <t>/home/benjamin/Desktop/captures-bloc-calibration-cropped//00295300-3,png</t>
  </si>
  <si>
    <t>/home/benjamin/Desktop/captures-bloc-calibration-cropped//00295300-4,png</t>
  </si>
  <si>
    <t>/home/benjamin/Desktop/captures-bloc-calibration-cropped//00295400-0,png</t>
  </si>
  <si>
    <t>/home/benjamin/Desktop/captures-bloc-calibration-cropped//00295400-1,png</t>
  </si>
  <si>
    <t>/home/benjamin/Desktop/captures-bloc-calibration-cropped//00295400-2,png</t>
  </si>
  <si>
    <t>/home/benjamin/Desktop/captures-bloc-calibration-cropped//00295400-3,png</t>
  </si>
  <si>
    <t>/home/benjamin/Desktop/captures-bloc-calibration-cropped//00295400-4,png</t>
  </si>
  <si>
    <t>/home/benjamin/Desktop/captures-bloc-calibration-cropped//00295500-0,png</t>
  </si>
  <si>
    <t>/home/benjamin/Desktop/captures-bloc-calibration-cropped//00295500-1,png</t>
  </si>
  <si>
    <t>/home/benjamin/Desktop/captures-bloc-calibration-cropped//00295500-2,png</t>
  </si>
  <si>
    <t>/home/benjamin/Desktop/captures-bloc-calibration-cropped//00295500-3,png</t>
  </si>
  <si>
    <t>/home/benjamin/Desktop/captures-bloc-calibration-cropped//00295500-4,png</t>
  </si>
  <si>
    <t>/home/benjamin/Desktop/captures-bloc-calibration-cropped//00295600-0,png</t>
  </si>
  <si>
    <t>/home/benjamin/Desktop/captures-bloc-calibration-cropped//00295600-1,png</t>
  </si>
  <si>
    <t>/home/benjamin/Desktop/captures-bloc-calibration-cropped//00295600-2,png</t>
  </si>
  <si>
    <t>/home/benjamin/Desktop/captures-bloc-calibration-cropped//00295600-3,png</t>
  </si>
  <si>
    <t>/home/benjamin/Desktop/captures-bloc-calibration-cropped//00295600-4,png</t>
  </si>
  <si>
    <t>/home/benjamin/Desktop/captures-bloc-calibration-cropped//00295700-0,png</t>
  </si>
  <si>
    <t>/home/benjamin/Desktop/captures-bloc-calibration-cropped//00295700-1,png</t>
  </si>
  <si>
    <t>/home/benjamin/Desktop/captures-bloc-calibration-cropped//00295700-2,png</t>
  </si>
  <si>
    <t>/home/benjamin/Desktop/captures-bloc-calibration-cropped//00295700-3,png</t>
  </si>
  <si>
    <t>/home/benjamin/Desktop/captures-bloc-calibration-cropped//00295700-4,png</t>
  </si>
  <si>
    <t>/home/benjamin/Desktop/captures-bloc-calibration-cropped//00295800-0,png</t>
  </si>
  <si>
    <t>/home/benjamin/Desktop/captures-bloc-calibration-cropped//00295800-1,png</t>
  </si>
  <si>
    <t>/home/benjamin/Desktop/captures-bloc-calibration-cropped//00295800-2,png</t>
  </si>
  <si>
    <t>/home/benjamin/Desktop/captures-bloc-calibration-cropped//00295800-3,png</t>
  </si>
  <si>
    <t>/home/benjamin/Desktop/captures-bloc-calibration-cropped//00295800-4,png</t>
  </si>
  <si>
    <t>/home/benjamin/Desktop/captures-bloc-calibration-cropped//00295900-0,png</t>
  </si>
  <si>
    <t>/home/benjamin/Desktop/captures-bloc-calibration-cropped//00295900-1,png</t>
  </si>
  <si>
    <t>/home/benjamin/Desktop/captures-bloc-calibration-cropped//00295900-2,png</t>
  </si>
  <si>
    <t>/home/benjamin/Desktop/captures-bloc-calibration-cropped//00295900-3,png</t>
  </si>
  <si>
    <t>/home/benjamin/Desktop/captures-bloc-calibration-cropped//00295900-4,png</t>
  </si>
  <si>
    <t>/home/benjamin/Desktop/captures-bloc-calibration-cropped//00296000-0,png</t>
  </si>
  <si>
    <t>/home/benjamin/Desktop/captures-bloc-calibration-cropped//00296000-1,png</t>
  </si>
  <si>
    <t>/home/benjamin/Desktop/captures-bloc-calibration-cropped//00296000-2,png</t>
  </si>
  <si>
    <t>/home/benjamin/Desktop/captures-bloc-calibration-cropped//00296000-3,png</t>
  </si>
  <si>
    <t>/home/benjamin/Desktop/captures-bloc-calibration-cropped//00296000-4,png</t>
  </si>
  <si>
    <t>/home/benjamin/Desktop/captures-bloc-calibration-cropped//00296100-0,png</t>
  </si>
  <si>
    <t>/home/benjamin/Desktop/captures-bloc-calibration-cropped//00296100-1,png</t>
  </si>
  <si>
    <t>/home/benjamin/Desktop/captures-bloc-calibration-cropped//00296100-2,png</t>
  </si>
  <si>
    <t>/home/benjamin/Desktop/captures-bloc-calibration-cropped//00296100-3,png</t>
  </si>
  <si>
    <t>/home/benjamin/Desktop/captures-bloc-calibration-cropped//00296100-4,png</t>
  </si>
  <si>
    <t>/home/benjamin/Desktop/captures-bloc-calibration-cropped//00296200-0,png</t>
  </si>
  <si>
    <t>/home/benjamin/Desktop/captures-bloc-calibration-cropped//00296200-1,png</t>
  </si>
  <si>
    <t>/home/benjamin/Desktop/captures-bloc-calibration-cropped//00296200-2,png</t>
  </si>
  <si>
    <t>/home/benjamin/Desktop/captures-bloc-calibration-cropped//00296200-3,png</t>
  </si>
  <si>
    <t>/home/benjamin/Desktop/captures-bloc-calibration-cropped//00296200-4,png</t>
  </si>
  <si>
    <t>/home/benjamin/Desktop/captures-bloc-calibration-cropped//00296300-0,png</t>
  </si>
  <si>
    <t>/home/benjamin/Desktop/captures-bloc-calibration-cropped//00296300-1,png</t>
  </si>
  <si>
    <t>/home/benjamin/Desktop/captures-bloc-calibration-cropped//00296300-2,png</t>
  </si>
  <si>
    <t>/home/benjamin/Desktop/captures-bloc-calibration-cropped//00296300-3,png</t>
  </si>
  <si>
    <t>/home/benjamin/Desktop/captures-bloc-calibration-cropped//00296300-4,png</t>
  </si>
  <si>
    <t>/home/benjamin/Desktop/captures-bloc-calibration-cropped//00296400-0,png</t>
  </si>
  <si>
    <t>/home/benjamin/Desktop/captures-bloc-calibration-cropped//00296400-1,png</t>
  </si>
  <si>
    <t>/home/benjamin/Desktop/captures-bloc-calibration-cropped//00296400-2,png</t>
  </si>
  <si>
    <t>/home/benjamin/Desktop/captures-bloc-calibration-cropped//00296400-3,png</t>
  </si>
  <si>
    <t>/home/benjamin/Desktop/captures-bloc-calibration-cropped//00296400-4,png</t>
  </si>
  <si>
    <t>/home/benjamin/Desktop/captures-bloc-calibration-cropped//00296500-0,png</t>
  </si>
  <si>
    <t>/home/benjamin/Desktop/captures-bloc-calibration-cropped//00296500-1,png</t>
  </si>
  <si>
    <t>/home/benjamin/Desktop/captures-bloc-calibration-cropped//00296500-2,png</t>
  </si>
  <si>
    <t>/home/benjamin/Desktop/captures-bloc-calibration-cropped//00296500-3,png</t>
  </si>
  <si>
    <t>/home/benjamin/Desktop/captures-bloc-calibration-cropped//00296500-4,png</t>
  </si>
  <si>
    <t>/home/benjamin/Desktop/captures-bloc-calibration-cropped//00296600-0,png</t>
  </si>
  <si>
    <t>/home/benjamin/Desktop/captures-bloc-calibration-cropped//00296600-1,png</t>
  </si>
  <si>
    <t>/home/benjamin/Desktop/captures-bloc-calibration-cropped//00296600-2,png</t>
  </si>
  <si>
    <t>/home/benjamin/Desktop/captures-bloc-calibration-cropped//00296600-3,png</t>
  </si>
  <si>
    <t>/home/benjamin/Desktop/captures-bloc-calibration-cropped//00296600-4,png</t>
  </si>
  <si>
    <t>/home/benjamin/Desktop/captures-bloc-calibration-cropped//00296700-0,png</t>
  </si>
  <si>
    <t>/home/benjamin/Desktop/captures-bloc-calibration-cropped//00296700-1,png</t>
  </si>
  <si>
    <t>/home/benjamin/Desktop/captures-bloc-calibration-cropped//00296700-2,png</t>
  </si>
  <si>
    <t>/home/benjamin/Desktop/captures-bloc-calibration-cropped//00296700-3,png</t>
  </si>
  <si>
    <t>/home/benjamin/Desktop/captures-bloc-calibration-cropped//00296700-4,png</t>
  </si>
  <si>
    <t>/home/benjamin/Desktop/captures-bloc-calibration-cropped//00296800-0,png</t>
  </si>
  <si>
    <t>/home/benjamin/Desktop/captures-bloc-calibration-cropped//00296800-1,png</t>
  </si>
  <si>
    <t>/home/benjamin/Desktop/captures-bloc-calibration-cropped//00296800-2,png</t>
  </si>
  <si>
    <t>/home/benjamin/Desktop/captures-bloc-calibration-cropped//00296800-3,png</t>
  </si>
  <si>
    <t>/home/benjamin/Desktop/captures-bloc-calibration-cropped//00296800-4,png</t>
  </si>
  <si>
    <t>/home/benjamin/Desktop/captures-bloc-calibration-cropped//00296900-0,png</t>
  </si>
  <si>
    <t>/home/benjamin/Desktop/captures-bloc-calibration-cropped//00296900-1,png</t>
  </si>
  <si>
    <t>/home/benjamin/Desktop/captures-bloc-calibration-cropped//00296900-2,png</t>
  </si>
  <si>
    <t>/home/benjamin/Desktop/captures-bloc-calibration-cropped//00296900-3,png</t>
  </si>
  <si>
    <t>/home/benjamin/Desktop/captures-bloc-calibration-cropped//00296900-4,png</t>
  </si>
  <si>
    <t>/home/benjamin/Desktop/captures-bloc-calibration-cropped//00297000-0,png</t>
  </si>
  <si>
    <t>/home/benjamin/Desktop/captures-bloc-calibration-cropped//00297000-1,png</t>
  </si>
  <si>
    <t>/home/benjamin/Desktop/captures-bloc-calibration-cropped//00297000-2,png</t>
  </si>
  <si>
    <t>/home/benjamin/Desktop/captures-bloc-calibration-cropped//00297000-3,png</t>
  </si>
  <si>
    <t>/home/benjamin/Desktop/captures-bloc-calibration-cropped//00297000-4,png</t>
  </si>
  <si>
    <t>/home/benjamin/Desktop/captures-bloc-calibration-cropped//00297100-0,png</t>
  </si>
  <si>
    <t>/home/benjamin/Desktop/captures-bloc-calibration-cropped//00297100-1,png</t>
  </si>
  <si>
    <t>/home/benjamin/Desktop/captures-bloc-calibration-cropped//00297100-2,png</t>
  </si>
  <si>
    <t>/home/benjamin/Desktop/captures-bloc-calibration-cropped//00297100-3,png</t>
  </si>
  <si>
    <t>/home/benjamin/Desktop/captures-bloc-calibration-cropped//00297100-4,png</t>
  </si>
  <si>
    <t>/home/benjamin/Desktop/captures-bloc-calibration-cropped//00297200-0,png</t>
  </si>
  <si>
    <t>/home/benjamin/Desktop/captures-bloc-calibration-cropped//00297200-1,png</t>
  </si>
  <si>
    <t>/home/benjamin/Desktop/captures-bloc-calibration-cropped//00297200-2,png</t>
  </si>
  <si>
    <t>/home/benjamin/Desktop/captures-bloc-calibration-cropped//00297200-3,png</t>
  </si>
  <si>
    <t>/home/benjamin/Desktop/captures-bloc-calibration-cropped//00297200-4,png</t>
  </si>
  <si>
    <t>/home/benjamin/Desktop/captures-bloc-calibration-cropped//00297300-0,png</t>
  </si>
  <si>
    <t>/home/benjamin/Desktop/captures-bloc-calibration-cropped//00297300-1,png</t>
  </si>
  <si>
    <t>/home/benjamin/Desktop/captures-bloc-calibration-cropped//00297300-2,png</t>
  </si>
  <si>
    <t>/home/benjamin/Desktop/captures-bloc-calibration-cropped//00297300-3,png</t>
  </si>
  <si>
    <t>/home/benjamin/Desktop/captures-bloc-calibration-cropped//00297300-4,png</t>
  </si>
  <si>
    <t>/home/benjamin/Desktop/captures-bloc-calibration-cropped//00297400-0,png</t>
  </si>
  <si>
    <t>/home/benjamin/Desktop/captures-bloc-calibration-cropped//00297400-1,png</t>
  </si>
  <si>
    <t>/home/benjamin/Desktop/captures-bloc-calibration-cropped//00297400-2,png</t>
  </si>
  <si>
    <t>/home/benjamin/Desktop/captures-bloc-calibration-cropped//00297400-3,png</t>
  </si>
  <si>
    <t>/home/benjamin/Desktop/captures-bloc-calibration-cropped//00297400-4,png</t>
  </si>
  <si>
    <t>/home/benjamin/Desktop/captures-bloc-calibration-cropped//00297500-0,png</t>
  </si>
  <si>
    <t>/home/benjamin/Desktop/captures-bloc-calibration-cropped//00297500-1,png</t>
  </si>
  <si>
    <t>/home/benjamin/Desktop/captures-bloc-calibration-cropped//00297500-2,png</t>
  </si>
  <si>
    <t>/home/benjamin/Desktop/captures-bloc-calibration-cropped//00297500-3,png</t>
  </si>
  <si>
    <t>/home/benjamin/Desktop/captures-bloc-calibration-cropped//00297500-4,png</t>
  </si>
  <si>
    <t>/home/benjamin/Desktop/captures-bloc-calibration-cropped//00297600-0,png</t>
  </si>
  <si>
    <t>/home/benjamin/Desktop/captures-bloc-calibration-cropped//00297600-1,png</t>
  </si>
  <si>
    <t>/home/benjamin/Desktop/captures-bloc-calibration-cropped//00297600-2,png</t>
  </si>
  <si>
    <t>/home/benjamin/Desktop/captures-bloc-calibration-cropped//00297600-3,png</t>
  </si>
  <si>
    <t>/home/benjamin/Desktop/captures-bloc-calibration-cropped//00297600-4,png</t>
  </si>
  <si>
    <t>/home/benjamin/Desktop/captures-bloc-calibration-cropped//00297700-0,png</t>
  </si>
  <si>
    <t>/home/benjamin/Desktop/captures-bloc-calibration-cropped//00297700-1,png</t>
  </si>
  <si>
    <t>/home/benjamin/Desktop/captures-bloc-calibration-cropped//00297700-2,png</t>
  </si>
  <si>
    <t>/home/benjamin/Desktop/captures-bloc-calibration-cropped//00297700-3,png</t>
  </si>
  <si>
    <t>/home/benjamin/Desktop/captures-bloc-calibration-cropped//00297700-4,png</t>
  </si>
  <si>
    <t>/home/benjamin/Desktop/captures-bloc-calibration-cropped//00297800-0,png</t>
  </si>
  <si>
    <t>/home/benjamin/Desktop/captures-bloc-calibration-cropped//00297800-1,png</t>
  </si>
  <si>
    <t>/home/benjamin/Desktop/captures-bloc-calibration-cropped//00297800-2,png</t>
  </si>
  <si>
    <t>/home/benjamin/Desktop/captures-bloc-calibration-cropped//00297800-3,png</t>
  </si>
  <si>
    <t>/home/benjamin/Desktop/captures-bloc-calibration-cropped//00297800-4,png</t>
  </si>
  <si>
    <t>/home/benjamin/Desktop/captures-bloc-calibration-cropped//00297900-0,png</t>
  </si>
  <si>
    <t>/home/benjamin/Desktop/captures-bloc-calibration-cropped//00297900-1,png</t>
  </si>
  <si>
    <t>/home/benjamin/Desktop/captures-bloc-calibration-cropped//00297900-2,png</t>
  </si>
  <si>
    <t>/home/benjamin/Desktop/captures-bloc-calibration-cropped//00297900-3,png</t>
  </si>
  <si>
    <t>/home/benjamin/Desktop/captures-bloc-calibration-cropped//00297900-4,png</t>
  </si>
  <si>
    <t>/home/benjamin/Desktop/captures-bloc-calibration-cropped//00298000-0,png</t>
  </si>
  <si>
    <t>/home/benjamin/Desktop/captures-bloc-calibration-cropped//00298000-1,png</t>
  </si>
  <si>
    <t>/home/benjamin/Desktop/captures-bloc-calibration-cropped//00298000-2,png</t>
  </si>
  <si>
    <t>/home/benjamin/Desktop/captures-bloc-calibration-cropped//00298000-3,png</t>
  </si>
  <si>
    <t>/home/benjamin/Desktop/captures-bloc-calibration-cropped//00298000-4,png</t>
  </si>
  <si>
    <t>/home/benjamin/Desktop/captures-bloc-calibration-cropped//00298100-0,png</t>
  </si>
  <si>
    <t>/home/benjamin/Desktop/captures-bloc-calibration-cropped//00298100-1,png</t>
  </si>
  <si>
    <t>/home/benjamin/Desktop/captures-bloc-calibration-cropped//00298100-2,png</t>
  </si>
  <si>
    <t>/home/benjamin/Desktop/captures-bloc-calibration-cropped//00298100-3,png</t>
  </si>
  <si>
    <t>/home/benjamin/Desktop/captures-bloc-calibration-cropped//00298100-4,png</t>
  </si>
  <si>
    <t>/home/benjamin/Desktop/captures-bloc-calibration-cropped//00298200-0,png</t>
  </si>
  <si>
    <t>/home/benjamin/Desktop/captures-bloc-calibration-cropped//00298200-1,png</t>
  </si>
  <si>
    <t>/home/benjamin/Desktop/captures-bloc-calibration-cropped//00298200-2,png</t>
  </si>
  <si>
    <t>/home/benjamin/Desktop/captures-bloc-calibration-cropped//00298200-3,png</t>
  </si>
  <si>
    <t>/home/benjamin/Desktop/captures-bloc-calibration-cropped//00298200-4,png</t>
  </si>
  <si>
    <t>/home/benjamin/Desktop/captures-bloc-calibration-cropped//00298300-0,png</t>
  </si>
  <si>
    <t>/home/benjamin/Desktop/captures-bloc-calibration-cropped//00298300-1,png</t>
  </si>
  <si>
    <t>/home/benjamin/Desktop/captures-bloc-calibration-cropped//00298300-2,png</t>
  </si>
  <si>
    <t>/home/benjamin/Desktop/captures-bloc-calibration-cropped//00298300-3,png</t>
  </si>
  <si>
    <t>/home/benjamin/Desktop/captures-bloc-calibration-cropped//00298300-4,png</t>
  </si>
  <si>
    <t>/home/benjamin/Desktop/captures-bloc-calibration-cropped//00298400-0,png</t>
  </si>
  <si>
    <t>/home/benjamin/Desktop/captures-bloc-calibration-cropped//00298400-1,png</t>
  </si>
  <si>
    <t>/home/benjamin/Desktop/captures-bloc-calibration-cropped//00298400-2,png</t>
  </si>
  <si>
    <t>/home/benjamin/Desktop/captures-bloc-calibration-cropped//00298400-3,png</t>
  </si>
  <si>
    <t>/home/benjamin/Desktop/captures-bloc-calibration-cropped//00298400-4,png</t>
  </si>
  <si>
    <t>/home/benjamin/Desktop/captures-bloc-calibration-cropped//00298500-0,png</t>
  </si>
  <si>
    <t>/home/benjamin/Desktop/captures-bloc-calibration-cropped//00298500-1,png</t>
  </si>
  <si>
    <t>/home/benjamin/Desktop/captures-bloc-calibration-cropped//00298500-2,png</t>
  </si>
  <si>
    <t>/home/benjamin/Desktop/captures-bloc-calibration-cropped//00298500-3,png</t>
  </si>
  <si>
    <t>/home/benjamin/Desktop/captures-bloc-calibration-cropped//00298500-4,png</t>
  </si>
  <si>
    <t>/home/benjamin/Desktop/captures-bloc-calibration-cropped//00298600-0,png</t>
  </si>
  <si>
    <t>/home/benjamin/Desktop/captures-bloc-calibration-cropped//00298600-1,png</t>
  </si>
  <si>
    <t>/home/benjamin/Desktop/captures-bloc-calibration-cropped//00298600-2,png</t>
  </si>
  <si>
    <t>/home/benjamin/Desktop/captures-bloc-calibration-cropped//00298600-3,png</t>
  </si>
  <si>
    <t>/home/benjamin/Desktop/captures-bloc-calibration-cropped//00298600-4,png</t>
  </si>
  <si>
    <t>/home/benjamin/Desktop/captures-bloc-calibration-cropped//00298700-0,png</t>
  </si>
  <si>
    <t>/home/benjamin/Desktop/captures-bloc-calibration-cropped//00298700-1,png</t>
  </si>
  <si>
    <t>/home/benjamin/Desktop/captures-bloc-calibration-cropped//00298700-2,png</t>
  </si>
  <si>
    <t>/home/benjamin/Desktop/captures-bloc-calibration-cropped//00298700-3,png</t>
  </si>
  <si>
    <t>/home/benjamin/Desktop/captures-bloc-calibration-cropped//00298700-4,png</t>
  </si>
  <si>
    <t>/home/benjamin/Desktop/captures-bloc-calibration-cropped//00298800-0,png</t>
  </si>
  <si>
    <t>/home/benjamin/Desktop/captures-bloc-calibration-cropped//00298800-1,png</t>
  </si>
  <si>
    <t>/home/benjamin/Desktop/captures-bloc-calibration-cropped//00298800-2,png</t>
  </si>
  <si>
    <t>/home/benjamin/Desktop/captures-bloc-calibration-cropped//00298800-3,png</t>
  </si>
  <si>
    <t>/home/benjamin/Desktop/captures-bloc-calibration-cropped//00298800-4,png</t>
  </si>
  <si>
    <t>/home/benjamin/Desktop/captures-bloc-calibration-cropped//00298900-0,png</t>
  </si>
  <si>
    <t>/home/benjamin/Desktop/captures-bloc-calibration-cropped//00298900-1,png</t>
  </si>
  <si>
    <t>/home/benjamin/Desktop/captures-bloc-calibration-cropped//00298900-2,png</t>
  </si>
  <si>
    <t>/home/benjamin/Desktop/captures-bloc-calibration-cropped//00298900-3,png</t>
  </si>
  <si>
    <t>/home/benjamin/Desktop/captures-bloc-calibration-cropped//00298900-4,png</t>
  </si>
  <si>
    <t>/home/benjamin/Desktop/captures-bloc-calibration-cropped//00299000-0,png</t>
  </si>
  <si>
    <t>/home/benjamin/Desktop/captures-bloc-calibration-cropped//00299000-1,png</t>
  </si>
  <si>
    <t>/home/benjamin/Desktop/captures-bloc-calibration-cropped//00299000-2,png</t>
  </si>
  <si>
    <t>/home/benjamin/Desktop/captures-bloc-calibration-cropped//00299000-3,png</t>
  </si>
  <si>
    <t>/home/benjamin/Desktop/captures-bloc-calibration-cropped//00299000-4,png</t>
  </si>
  <si>
    <t>/home/benjamin/Desktop/captures-bloc-calibration-cropped//00299100-0,png</t>
  </si>
  <si>
    <t>/home/benjamin/Desktop/captures-bloc-calibration-cropped//00299100-1,png</t>
  </si>
  <si>
    <t>/home/benjamin/Desktop/captures-bloc-calibration-cropped//00299100-2,png</t>
  </si>
  <si>
    <t>/home/benjamin/Desktop/captures-bloc-calibration-cropped//00299100-3,png</t>
  </si>
  <si>
    <t>/home/benjamin/Desktop/captures-bloc-calibration-cropped//00299100-4,png</t>
  </si>
  <si>
    <t>/home/benjamin/Desktop/captures-bloc-calibration-cropped//00299200-0,png</t>
  </si>
  <si>
    <t>/home/benjamin/Desktop/captures-bloc-calibration-cropped//00299200-1,png</t>
  </si>
  <si>
    <t>/home/benjamin/Desktop/captures-bloc-calibration-cropped//00299200-2,png</t>
  </si>
  <si>
    <t>/home/benjamin/Desktop/captures-bloc-calibration-cropped//00299200-3,png</t>
  </si>
  <si>
    <t>/home/benjamin/Desktop/captures-bloc-calibration-cropped//00299200-4,png</t>
  </si>
  <si>
    <t>/home/benjamin/Desktop/captures-bloc-calibration-cropped//00299300-0,png</t>
  </si>
  <si>
    <t>/home/benjamin/Desktop/captures-bloc-calibration-cropped//00299300-1,png</t>
  </si>
  <si>
    <t>/home/benjamin/Desktop/captures-bloc-calibration-cropped//00299300-2,png</t>
  </si>
  <si>
    <t>/home/benjamin/Desktop/captures-bloc-calibration-cropped//00299300-3,png</t>
  </si>
  <si>
    <t>/home/benjamin/Desktop/captures-bloc-calibration-cropped//00299300-4,png</t>
  </si>
  <si>
    <t>/home/benjamin/Desktop/captures-bloc-calibration-cropped//00299400-0,png</t>
  </si>
  <si>
    <t>/home/benjamin/Desktop/captures-bloc-calibration-cropped//00299400-1,png</t>
  </si>
  <si>
    <t>/home/benjamin/Desktop/captures-bloc-calibration-cropped//00299400-2,png</t>
  </si>
  <si>
    <t>/home/benjamin/Desktop/captures-bloc-calibration-cropped//00299400-3,png</t>
  </si>
  <si>
    <t>/home/benjamin/Desktop/captures-bloc-calibration-cropped//00299400-4,png</t>
  </si>
  <si>
    <t>/home/benjamin/Desktop/captures-bloc-calibration-cropped//00299500-0,png</t>
  </si>
  <si>
    <t>/home/benjamin/Desktop/captures-bloc-calibration-cropped//00299500-1,png</t>
  </si>
  <si>
    <t>/home/benjamin/Desktop/captures-bloc-calibration-cropped//00299500-2,png</t>
  </si>
  <si>
    <t>/home/benjamin/Desktop/captures-bloc-calibration-cropped//00299500-3,png</t>
  </si>
  <si>
    <t>/home/benjamin/Desktop/captures-bloc-calibration-cropped//00299500-4,png</t>
  </si>
  <si>
    <t>/home/benjamin/Desktop/captures-bloc-calibration-cropped//00299600-0,png</t>
  </si>
  <si>
    <t>/home/benjamin/Desktop/captures-bloc-calibration-cropped//00299600-1,png</t>
  </si>
  <si>
    <t>/home/benjamin/Desktop/captures-bloc-calibration-cropped//00299600-2,png</t>
  </si>
  <si>
    <t>/home/benjamin/Desktop/captures-bloc-calibration-cropped//00299600-3,png</t>
  </si>
  <si>
    <t>/home/benjamin/Desktop/captures-bloc-calibration-cropped//00299600-4,png</t>
  </si>
  <si>
    <t>/home/benjamin/Desktop/captures-bloc-calibration-cropped//00299700-0,png</t>
  </si>
  <si>
    <t>/home/benjamin/Desktop/captures-bloc-calibration-cropped//00299700-1,png</t>
  </si>
  <si>
    <t>/home/benjamin/Desktop/captures-bloc-calibration-cropped//00299700-2,png</t>
  </si>
  <si>
    <t>/home/benjamin/Desktop/captures-bloc-calibration-cropped//00299700-3,png</t>
  </si>
  <si>
    <t>/home/benjamin/Desktop/captures-bloc-calibration-cropped//00299700-4,png</t>
  </si>
  <si>
    <t>/home/benjamin/Desktop/captures-bloc-calibration-cropped//00299800-0,png</t>
  </si>
  <si>
    <t>/home/benjamin/Desktop/captures-bloc-calibration-cropped//00299800-1,png</t>
  </si>
  <si>
    <t>/home/benjamin/Desktop/captures-bloc-calibration-cropped//00299800-2,png</t>
  </si>
  <si>
    <t>/home/benjamin/Desktop/captures-bloc-calibration-cropped//00299800-3,png</t>
  </si>
  <si>
    <t>/home/benjamin/Desktop/captures-bloc-calibration-cropped//00299800-4,png</t>
  </si>
  <si>
    <t>/home/benjamin/Desktop/captures-bloc-calibration-cropped//00299900-0,png</t>
  </si>
  <si>
    <t>/home/benjamin/Desktop/captures-bloc-calibration-cropped//00299900-1,png</t>
  </si>
  <si>
    <t>/home/benjamin/Desktop/captures-bloc-calibration-cropped//00299900-2,png</t>
  </si>
  <si>
    <t>/home/benjamin/Desktop/captures-bloc-calibration-cropped//00299900-3,png</t>
  </si>
  <si>
    <t>/home/benjamin/Desktop/captures-bloc-calibration-cropped//00299900-4,png</t>
  </si>
  <si>
    <t>/home/benjamin/Desktop/captures-bloc-calibration-cropped//00300000-0,png</t>
  </si>
  <si>
    <t>/home/benjamin/Desktop/captures-bloc-calibration-cropped//00300000-1,png</t>
  </si>
  <si>
    <t>/home/benjamin/Desktop/captures-bloc-calibration-cropped//00300000-2,png</t>
  </si>
  <si>
    <t>/home/benjamin/Desktop/captures-bloc-calibration-cropped//00300000-3,png</t>
  </si>
  <si>
    <t>/home/benjamin/Desktop/captures-bloc-calibration-cropped//00300000-4,png</t>
  </si>
  <si>
    <t>/home/benjamin/Desktop/captures-bloc-calibration-cropped//00300100-0,png</t>
  </si>
  <si>
    <t>/home/benjamin/Desktop/captures-bloc-calibration-cropped//00300100-1,png</t>
  </si>
  <si>
    <t>/home/benjamin/Desktop/captures-bloc-calibration-cropped//00300100-2,png</t>
  </si>
  <si>
    <t>/home/benjamin/Desktop/captures-bloc-calibration-cropped//00300100-3,png</t>
  </si>
  <si>
    <t>/home/benjamin/Desktop/captures-bloc-calibration-cropped//00300100-4,png</t>
  </si>
  <si>
    <t>/home/benjamin/Desktop/captures-bloc-calibration-cropped//00300200-0,png</t>
  </si>
  <si>
    <t>/home/benjamin/Desktop/captures-bloc-calibration-cropped//00300200-1,png</t>
  </si>
  <si>
    <t>/home/benjamin/Desktop/captures-bloc-calibration-cropped//00300200-2,png</t>
  </si>
  <si>
    <t>/home/benjamin/Desktop/captures-bloc-calibration-cropped//00300200-3,png</t>
  </si>
  <si>
    <t>/home/benjamin/Desktop/captures-bloc-calibration-cropped//00300200-4,png</t>
  </si>
  <si>
    <t>/home/benjamin/Desktop/captures-bloc-calibration-cropped//00300300-0,png</t>
  </si>
  <si>
    <t>/home/benjamin/Desktop/captures-bloc-calibration-cropped//00300300-1,png</t>
  </si>
  <si>
    <t>/home/benjamin/Desktop/captures-bloc-calibration-cropped//00300300-2,png</t>
  </si>
  <si>
    <t>/home/benjamin/Desktop/captures-bloc-calibration-cropped//00300300-3,png</t>
  </si>
  <si>
    <t>/home/benjamin/Desktop/captures-bloc-calibration-cropped//00300300-4,png</t>
  </si>
  <si>
    <t>/home/benjamin/Desktop/captures-bloc-calibration-cropped//00300400-0,png</t>
  </si>
  <si>
    <t>/home/benjamin/Desktop/captures-bloc-calibration-cropped//00300400-1,png</t>
  </si>
  <si>
    <t>/home/benjamin/Desktop/captures-bloc-calibration-cropped//00300400-2,png</t>
  </si>
  <si>
    <t>/home/benjamin/Desktop/captures-bloc-calibration-cropped//00300400-3,png</t>
  </si>
  <si>
    <t>/home/benjamin/Desktop/captures-bloc-calibration-cropped//00300400-4,png</t>
  </si>
  <si>
    <t>/home/benjamin/Desktop/captures-bloc-calibration-cropped//00300500-0,png</t>
  </si>
  <si>
    <t>/home/benjamin/Desktop/captures-bloc-calibration-cropped//00300500-1,png</t>
  </si>
  <si>
    <t>/home/benjamin/Desktop/captures-bloc-calibration-cropped//00300500-2,png</t>
  </si>
  <si>
    <t>/home/benjamin/Desktop/captures-bloc-calibration-cropped//00300500-3,png</t>
  </si>
  <si>
    <t>/home/benjamin/Desktop/captures-bloc-calibration-cropped//00300500-4,png</t>
  </si>
  <si>
    <t>/home/benjamin/Desktop/captures-bloc-calibration-cropped//00300600-0,png</t>
  </si>
  <si>
    <t>/home/benjamin/Desktop/captures-bloc-calibration-cropped//00300600-1,png</t>
  </si>
  <si>
    <t>/home/benjamin/Desktop/captures-bloc-calibration-cropped//00300600-2,png</t>
  </si>
  <si>
    <t>/home/benjamin/Desktop/captures-bloc-calibration-cropped//00300600-3,png</t>
  </si>
  <si>
    <t>/home/benjamin/Desktop/captures-bloc-calibration-cropped//00300600-4,png</t>
  </si>
  <si>
    <t>/home/benjamin/Desktop/captures-bloc-calibration-cropped//00300700-0,png</t>
  </si>
  <si>
    <t>/home/benjamin/Desktop/captures-bloc-calibration-cropped//00300700-1,png</t>
  </si>
  <si>
    <t>/home/benjamin/Desktop/captures-bloc-calibration-cropped//00300700-2,png</t>
  </si>
  <si>
    <t>/home/benjamin/Desktop/captures-bloc-calibration-cropped//00300700-3,png</t>
  </si>
  <si>
    <t>/home/benjamin/Desktop/captures-bloc-calibration-cropped//00300700-4,png</t>
  </si>
  <si>
    <t>/home/benjamin/Desktop/captures-bloc-calibration-cropped//00300800-0,png</t>
  </si>
  <si>
    <t>/home/benjamin/Desktop/captures-bloc-calibration-cropped//00300800-1,png</t>
  </si>
  <si>
    <t>/home/benjamin/Desktop/captures-bloc-calibration-cropped//00300800-2,png</t>
  </si>
  <si>
    <t>/home/benjamin/Desktop/captures-bloc-calibration-cropped//00300800-3,png</t>
  </si>
  <si>
    <t>/home/benjamin/Desktop/captures-bloc-calibration-cropped//00300800-4,png</t>
  </si>
  <si>
    <t>/home/benjamin/Desktop/captures-bloc-calibration-cropped//00300900-0,png</t>
  </si>
  <si>
    <t>/home/benjamin/Desktop/captures-bloc-calibration-cropped//00300900-1,png</t>
  </si>
  <si>
    <t>/home/benjamin/Desktop/captures-bloc-calibration-cropped//00300900-2,png</t>
  </si>
  <si>
    <t>/home/benjamin/Desktop/captures-bloc-calibration-cropped//00300900-3,png</t>
  </si>
  <si>
    <t>/home/benjamin/Desktop/captures-bloc-calibration-cropped//00300900-4,png</t>
  </si>
  <si>
    <t>/home/benjamin/Desktop/captures-bloc-calibration-cropped//00301000-0,png</t>
  </si>
  <si>
    <t>/home/benjamin/Desktop/captures-bloc-calibration-cropped//00301000-1,png</t>
  </si>
  <si>
    <t>/home/benjamin/Desktop/captures-bloc-calibration-cropped//00301000-2,png</t>
  </si>
  <si>
    <t>/home/benjamin/Desktop/captures-bloc-calibration-cropped//00301000-3,png</t>
  </si>
  <si>
    <t>/home/benjamin/Desktop/captures-bloc-calibration-cropped//00301000-4,png</t>
  </si>
  <si>
    <t>/home/benjamin/Desktop/captures-bloc-calibration-cropped//00301100-0,png</t>
  </si>
  <si>
    <t>/home/benjamin/Desktop/captures-bloc-calibration-cropped//00301100-1,png</t>
  </si>
  <si>
    <t>/home/benjamin/Desktop/captures-bloc-calibration-cropped//00301100-2,png</t>
  </si>
  <si>
    <t>/home/benjamin/Desktop/captures-bloc-calibration-cropped//00301100-3,png</t>
  </si>
  <si>
    <t>/home/benjamin/Desktop/captures-bloc-calibration-cropped//00301100-4,png</t>
  </si>
  <si>
    <t>/home/benjamin/Desktop/captures-bloc-calibration-cropped//00301200-0,png</t>
  </si>
  <si>
    <t>/home/benjamin/Desktop/captures-bloc-calibration-cropped//00301200-1,png</t>
  </si>
  <si>
    <t>/home/benjamin/Desktop/captures-bloc-calibration-cropped//00301200-2,png</t>
  </si>
  <si>
    <t>/home/benjamin/Desktop/captures-bloc-calibration-cropped//00301200-3,png</t>
  </si>
  <si>
    <t>/home/benjamin/Desktop/captures-bloc-calibration-cropped//00301200-4,png</t>
  </si>
  <si>
    <t>/home/benjamin/Desktop/captures-bloc-calibration-cropped//00301300-0,png</t>
  </si>
  <si>
    <t>/home/benjamin/Desktop/captures-bloc-calibration-cropped//00301300-1,png</t>
  </si>
  <si>
    <t>/home/benjamin/Desktop/captures-bloc-calibration-cropped//00301300-2,png</t>
  </si>
  <si>
    <t>/home/benjamin/Desktop/captures-bloc-calibration-cropped//00301300-3,png</t>
  </si>
  <si>
    <t>/home/benjamin/Desktop/captures-bloc-calibration-cropped//00301300-4,png</t>
  </si>
  <si>
    <t>/home/benjamin/Desktop/captures-bloc-calibration-cropped//00301400-0,png</t>
  </si>
  <si>
    <t>/home/benjamin/Desktop/captures-bloc-calibration-cropped//00301400-1,png</t>
  </si>
  <si>
    <t>/home/benjamin/Desktop/captures-bloc-calibration-cropped//00301400-2,png</t>
  </si>
  <si>
    <t>/home/benjamin/Desktop/captures-bloc-calibration-cropped//00301400-3,png</t>
  </si>
  <si>
    <t>/home/benjamin/Desktop/captures-bloc-calibration-cropped//00301400-4,png</t>
  </si>
  <si>
    <t>/home/benjamin/Desktop/captures-bloc-calibration-cropped//00301500-0,png</t>
  </si>
  <si>
    <t>/home/benjamin/Desktop/captures-bloc-calibration-cropped//00301500-1,png</t>
  </si>
  <si>
    <t>/home/benjamin/Desktop/captures-bloc-calibration-cropped//00301500-2,png</t>
  </si>
  <si>
    <t>/home/benjamin/Desktop/captures-bloc-calibration-cropped//00301500-3,png</t>
  </si>
  <si>
    <t>/home/benjamin/Desktop/captures-bloc-calibration-cropped//00301500-4,png</t>
  </si>
  <si>
    <t>/home/benjamin/Desktop/captures-bloc-calibration-cropped//00301600-0,png</t>
  </si>
  <si>
    <t>/home/benjamin/Desktop/captures-bloc-calibration-cropped//00301600-1,png</t>
  </si>
  <si>
    <t>/home/benjamin/Desktop/captures-bloc-calibration-cropped//00301600-2,png</t>
  </si>
  <si>
    <t>/home/benjamin/Desktop/captures-bloc-calibration-cropped//00301600-3,png</t>
  </si>
  <si>
    <t>/home/benjamin/Desktop/captures-bloc-calibration-cropped//00301600-4,png</t>
  </si>
  <si>
    <t>/home/benjamin/Desktop/captures-bloc-calibration-cropped//00301700-0,png</t>
  </si>
  <si>
    <t>/home/benjamin/Desktop/captures-bloc-calibration-cropped//00301700-1,png</t>
  </si>
  <si>
    <t>/home/benjamin/Desktop/captures-bloc-calibration-cropped//00301700-2,png</t>
  </si>
  <si>
    <t>/home/benjamin/Desktop/captures-bloc-calibration-cropped//00301700-3,png</t>
  </si>
  <si>
    <t>/home/benjamin/Desktop/captures-bloc-calibration-cropped//00301700-4,png</t>
  </si>
  <si>
    <t>/home/benjamin/Desktop/captures-bloc-calibration-cropped//00301800-0,png</t>
  </si>
  <si>
    <t>/home/benjamin/Desktop/captures-bloc-calibration-cropped//00301800-1,png</t>
  </si>
  <si>
    <t>/home/benjamin/Desktop/captures-bloc-calibration-cropped//00301800-2,png</t>
  </si>
  <si>
    <t>/home/benjamin/Desktop/captures-bloc-calibration-cropped//00301800-3,png</t>
  </si>
  <si>
    <t>/home/benjamin/Desktop/captures-bloc-calibration-cropped//00301800-4,png</t>
  </si>
  <si>
    <t>/home/benjamin/Desktop/captures-bloc-calibration-cropped//00301900-0,png</t>
  </si>
  <si>
    <t>/home/benjamin/Desktop/captures-bloc-calibration-cropped//00301900-1,png</t>
  </si>
  <si>
    <t>/home/benjamin/Desktop/captures-bloc-calibration-cropped//00301900-2,png</t>
  </si>
  <si>
    <t>/home/benjamin/Desktop/captures-bloc-calibration-cropped//00301900-3,png</t>
  </si>
  <si>
    <t>/home/benjamin/Desktop/captures-bloc-calibration-cropped//00301900-4,png</t>
  </si>
  <si>
    <t>/home/benjamin/Desktop/captures-bloc-calibration-cropped//00302000-0,png</t>
  </si>
  <si>
    <t>/home/benjamin/Desktop/captures-bloc-calibration-cropped//00302000-1,png</t>
  </si>
  <si>
    <t>/home/benjamin/Desktop/captures-bloc-calibration-cropped//00302000-2,png</t>
  </si>
  <si>
    <t>/home/benjamin/Desktop/captures-bloc-calibration-cropped//00302000-3,png</t>
  </si>
  <si>
    <t>/home/benjamin/Desktop/captures-bloc-calibration-cropped//00302000-4,png</t>
  </si>
  <si>
    <t>/home/benjamin/Desktop/captures-bloc-calibration-cropped//00302100-0,png</t>
  </si>
  <si>
    <t>/home/benjamin/Desktop/captures-bloc-calibration-cropped//00302100-1,png</t>
  </si>
  <si>
    <t>/home/benjamin/Desktop/captures-bloc-calibration-cropped//00302100-2,png</t>
  </si>
  <si>
    <t>/home/benjamin/Desktop/captures-bloc-calibration-cropped//00302100-3,png</t>
  </si>
  <si>
    <t>/home/benjamin/Desktop/captures-bloc-calibration-cropped//00302100-4,png</t>
  </si>
  <si>
    <t>/home/benjamin/Desktop/captures-bloc-calibration-cropped//00302200-0,png</t>
  </si>
  <si>
    <t>/home/benjamin/Desktop/captures-bloc-calibration-cropped//00302200-1,png</t>
  </si>
  <si>
    <t>/home/benjamin/Desktop/captures-bloc-calibration-cropped//00302200-2,png</t>
  </si>
  <si>
    <t>/home/benjamin/Desktop/captures-bloc-calibration-cropped//00302200-3,png</t>
  </si>
  <si>
    <t>/home/benjamin/Desktop/captures-bloc-calibration-cropped//00302200-4,png</t>
  </si>
  <si>
    <t>/home/benjamin/Desktop/captures-bloc-calibration-cropped//00302300-0,png</t>
  </si>
  <si>
    <t>/home/benjamin/Desktop/captures-bloc-calibration-cropped//00302300-1,png</t>
  </si>
  <si>
    <t>/home/benjamin/Desktop/captures-bloc-calibration-cropped//00302300-2,png</t>
  </si>
  <si>
    <t>/home/benjamin/Desktop/captures-bloc-calibration-cropped//00302300-3,png</t>
  </si>
  <si>
    <t>/home/benjamin/Desktop/captures-bloc-calibration-cropped//00302300-4,png</t>
  </si>
  <si>
    <t>/home/benjamin/Desktop/captures-bloc-calibration-cropped//00302400-0,png</t>
  </si>
  <si>
    <t>/home/benjamin/Desktop/captures-bloc-calibration-cropped//00302400-1,png</t>
  </si>
  <si>
    <t>/home/benjamin/Desktop/captures-bloc-calibration-cropped//00302400-2,png</t>
  </si>
  <si>
    <t>/home/benjamin/Desktop/captures-bloc-calibration-cropped//00302400-3,png</t>
  </si>
  <si>
    <t>/home/benjamin/Desktop/captures-bloc-calibration-cropped//00302400-4,png</t>
  </si>
  <si>
    <t>/home/benjamin/Desktop/captures-bloc-calibration-cropped//00302500-0,png</t>
  </si>
  <si>
    <t>/home/benjamin/Desktop/captures-bloc-calibration-cropped//00302500-1,png</t>
  </si>
  <si>
    <t>/home/benjamin/Desktop/captures-bloc-calibration-cropped//00302500-2,png</t>
  </si>
  <si>
    <t>/home/benjamin/Desktop/captures-bloc-calibration-cropped//00302500-3,png</t>
  </si>
  <si>
    <t>/home/benjamin/Desktop/captures-bloc-calibration-cropped//00302500-4,png</t>
  </si>
  <si>
    <t>/home/benjamin/Desktop/captures-bloc-calibration-cropped//00302600-0,png</t>
  </si>
  <si>
    <t>/home/benjamin/Desktop/captures-bloc-calibration-cropped//00302600-1,png</t>
  </si>
  <si>
    <t>/home/benjamin/Desktop/captures-bloc-calibration-cropped//00302600-2,png</t>
  </si>
  <si>
    <t>/home/benjamin/Desktop/captures-bloc-calibration-cropped//00302600-3,png</t>
  </si>
  <si>
    <t>/home/benjamin/Desktop/captures-bloc-calibration-cropped//00302600-4,png</t>
  </si>
  <si>
    <t>/home/benjamin/Desktop/captures-bloc-calibration-cropped//00302700-0,png</t>
  </si>
  <si>
    <t>/home/benjamin/Desktop/captures-bloc-calibration-cropped//00302700-1,png</t>
  </si>
  <si>
    <t>/home/benjamin/Desktop/captures-bloc-calibration-cropped//00302700-2,png</t>
  </si>
  <si>
    <t>/home/benjamin/Desktop/captures-bloc-calibration-cropped//00302700-3,png</t>
  </si>
  <si>
    <t>/home/benjamin/Desktop/captures-bloc-calibration-cropped//00302700-4,png</t>
  </si>
  <si>
    <t>/home/benjamin/Desktop/captures-bloc-calibration-cropped//00302800-0,png</t>
  </si>
  <si>
    <t>/home/benjamin/Desktop/captures-bloc-calibration-cropped//00302800-1,png</t>
  </si>
  <si>
    <t>/home/benjamin/Desktop/captures-bloc-calibration-cropped//00302800-2,png</t>
  </si>
  <si>
    <t>/home/benjamin/Desktop/captures-bloc-calibration-cropped//00302800-3,png</t>
  </si>
  <si>
    <t>/home/benjamin/Desktop/captures-bloc-calibration-cropped//00302800-4,png</t>
  </si>
  <si>
    <t>/home/benjamin/Desktop/captures-bloc-calibration-cropped//00302900-0,png</t>
  </si>
  <si>
    <t>/home/benjamin/Desktop/captures-bloc-calibration-cropped//00302900-1,png</t>
  </si>
  <si>
    <t>/home/benjamin/Desktop/captures-bloc-calibration-cropped//00302900-2,png</t>
  </si>
  <si>
    <t>/home/benjamin/Desktop/captures-bloc-calibration-cropped//00302900-3,png</t>
  </si>
  <si>
    <t>/home/benjamin/Desktop/captures-bloc-calibration-cropped//00302900-4,png</t>
  </si>
  <si>
    <t>/home/benjamin/Desktop/captures-bloc-calibration-cropped//00303000-0,png</t>
  </si>
  <si>
    <t>/home/benjamin/Desktop/captures-bloc-calibration-cropped//00303000-1,png</t>
  </si>
  <si>
    <t>/home/benjamin/Desktop/captures-bloc-calibration-cropped//00303000-2,png</t>
  </si>
  <si>
    <t>/home/benjamin/Desktop/captures-bloc-calibration-cropped//00303000-3,png</t>
  </si>
  <si>
    <t>/home/benjamin/Desktop/captures-bloc-calibration-cropped//00303000-4,png</t>
  </si>
  <si>
    <t>/home/benjamin/Desktop/captures-bloc-calibration-cropped//00303100-0,png</t>
  </si>
  <si>
    <t>/home/benjamin/Desktop/captures-bloc-calibration-cropped//00303100-1,png</t>
  </si>
  <si>
    <t>/home/benjamin/Desktop/captures-bloc-calibration-cropped//00303100-2,png</t>
  </si>
  <si>
    <t>/home/benjamin/Desktop/captures-bloc-calibration-cropped//00303100-3,png</t>
  </si>
  <si>
    <t>/home/benjamin/Desktop/captures-bloc-calibration-cropped//00303100-4,png</t>
  </si>
  <si>
    <t>/home/benjamin/Desktop/captures-bloc-calibration-cropped//00303200-0,png</t>
  </si>
  <si>
    <t>/home/benjamin/Desktop/captures-bloc-calibration-cropped//00303200-1,png</t>
  </si>
  <si>
    <t>/home/benjamin/Desktop/captures-bloc-calibration-cropped//00303200-2,png</t>
  </si>
  <si>
    <t>/home/benjamin/Desktop/captures-bloc-calibration-cropped//00303200-3,png</t>
  </si>
  <si>
    <t>/home/benjamin/Desktop/captures-bloc-calibration-cropped//00303200-4,png</t>
  </si>
  <si>
    <t>/home/benjamin/Desktop/captures-bloc-calibration-cropped//00303300-0,png</t>
  </si>
  <si>
    <t>/home/benjamin/Desktop/captures-bloc-calibration-cropped//00303300-1,png</t>
  </si>
  <si>
    <t>/home/benjamin/Desktop/captures-bloc-calibration-cropped//00303300-2,png</t>
  </si>
  <si>
    <t>/home/benjamin/Desktop/captures-bloc-calibration-cropped//00303300-3,png</t>
  </si>
  <si>
    <t>/home/benjamin/Desktop/captures-bloc-calibration-cropped//00303300-4,png</t>
  </si>
  <si>
    <t>/home/benjamin/Desktop/captures-bloc-calibration-cropped//00303400-0,png</t>
  </si>
  <si>
    <t>/home/benjamin/Desktop/captures-bloc-calibration-cropped//00303400-1,png</t>
  </si>
  <si>
    <t>/home/benjamin/Desktop/captures-bloc-calibration-cropped//00303400-2,png</t>
  </si>
  <si>
    <t>/home/benjamin/Desktop/captures-bloc-calibration-cropped//00303400-3,png</t>
  </si>
  <si>
    <t>/home/benjamin/Desktop/captures-bloc-calibration-cropped//00303400-4,png</t>
  </si>
  <si>
    <t>/home/benjamin/Desktop/captures-bloc-calibration-cropped//00303500-0,png</t>
  </si>
  <si>
    <t>/home/benjamin/Desktop/captures-bloc-calibration-cropped//00303500-1,png</t>
  </si>
  <si>
    <t>/home/benjamin/Desktop/captures-bloc-calibration-cropped//00303500-2,png</t>
  </si>
  <si>
    <t>/home/benjamin/Desktop/captures-bloc-calibration-cropped//00303500-3,png</t>
  </si>
  <si>
    <t>/home/benjamin/Desktop/captures-bloc-calibration-cropped//00303500-4,png</t>
  </si>
  <si>
    <t>/home/benjamin/Desktop/captures-bloc-calibration-cropped//00303600-0,png</t>
  </si>
  <si>
    <t>/home/benjamin/Desktop/captures-bloc-calibration-cropped//00303600-1,png</t>
  </si>
  <si>
    <t>/home/benjamin/Desktop/captures-bloc-calibration-cropped//00303600-2,png</t>
  </si>
  <si>
    <t>/home/benjamin/Desktop/captures-bloc-calibration-cropped//00303600-3,png</t>
  </si>
  <si>
    <t>/home/benjamin/Desktop/captures-bloc-calibration-cropped//00303600-4,png</t>
  </si>
  <si>
    <t>/home/benjamin/Desktop/captures-bloc-calibration-cropped//00303700-0,png</t>
  </si>
  <si>
    <t>/home/benjamin/Desktop/captures-bloc-calibration-cropped//00303700-1,png</t>
  </si>
  <si>
    <t>/home/benjamin/Desktop/captures-bloc-calibration-cropped//00303700-2,png</t>
  </si>
  <si>
    <t>/home/benjamin/Desktop/captures-bloc-calibration-cropped//00303700-3,png</t>
  </si>
  <si>
    <t>/home/benjamin/Desktop/captures-bloc-calibration-cropped//00303700-4,png</t>
  </si>
  <si>
    <t>/home/benjamin/Desktop/captures-bloc-calibration-cropped//00303800-0,png</t>
  </si>
  <si>
    <t>/home/benjamin/Desktop/captures-bloc-calibration-cropped//00303800-1,png</t>
  </si>
  <si>
    <t>/home/benjamin/Desktop/captures-bloc-calibration-cropped//00303800-2,png</t>
  </si>
  <si>
    <t>/home/benjamin/Desktop/captures-bloc-calibration-cropped//00303800-3,png</t>
  </si>
  <si>
    <t>/home/benjamin/Desktop/captures-bloc-calibration-cropped//00303800-4,png</t>
  </si>
  <si>
    <t>/home/benjamin/Desktop/captures-bloc-calibration-cropped//00303900-0,png</t>
  </si>
  <si>
    <t>/home/benjamin/Desktop/captures-bloc-calibration-cropped//00303900-1,png</t>
  </si>
  <si>
    <t>/home/benjamin/Desktop/captures-bloc-calibration-cropped//00303900-2,png</t>
  </si>
  <si>
    <t>/home/benjamin/Desktop/captures-bloc-calibration-cropped//00303900-3,png</t>
  </si>
  <si>
    <t>/home/benjamin/Desktop/captures-bloc-calibration-cropped//00303900-4,png</t>
  </si>
  <si>
    <t>/home/benjamin/Desktop/captures-bloc-calibration-cropped//00304000-0,png</t>
  </si>
  <si>
    <t>/home/benjamin/Desktop/captures-bloc-calibration-cropped//00304000-1,png</t>
  </si>
  <si>
    <t>/home/benjamin/Desktop/captures-bloc-calibration-cropped//00304000-2,png</t>
  </si>
  <si>
    <t>/home/benjamin/Desktop/captures-bloc-calibration-cropped//00304000-3,png</t>
  </si>
  <si>
    <t>/home/benjamin/Desktop/captures-bloc-calibration-cropped//00304000-4,png</t>
  </si>
  <si>
    <t>/home/benjamin/Desktop/captures-bloc-calibration-cropped//00304100-0,png</t>
  </si>
  <si>
    <t>/home/benjamin/Desktop/captures-bloc-calibration-cropped//00304100-1,png</t>
  </si>
  <si>
    <t>/home/benjamin/Desktop/captures-bloc-calibration-cropped//00304100-2,png</t>
  </si>
  <si>
    <t>/home/benjamin/Desktop/captures-bloc-calibration-cropped//00304100-3,png</t>
  </si>
  <si>
    <t>/home/benjamin/Desktop/captures-bloc-calibration-cropped//00304100-4,png</t>
  </si>
  <si>
    <t>/home/benjamin/Desktop/captures-bloc-calibration-cropped//00304200-0,png</t>
  </si>
  <si>
    <t>/home/benjamin/Desktop/captures-bloc-calibration-cropped//00304200-1,png</t>
  </si>
  <si>
    <t>/home/benjamin/Desktop/captures-bloc-calibration-cropped//00304200-2,png</t>
  </si>
  <si>
    <t>/home/benjamin/Desktop/captures-bloc-calibration-cropped//00304200-3,png</t>
  </si>
  <si>
    <t>/home/benjamin/Desktop/captures-bloc-calibration-cropped//00304200-4,png</t>
  </si>
  <si>
    <t>/home/benjamin/Desktop/captures-bloc-calibration-cropped//00304300-0,png</t>
  </si>
  <si>
    <t>/home/benjamin/Desktop/captures-bloc-calibration-cropped//00304300-1,png</t>
  </si>
  <si>
    <t>/home/benjamin/Desktop/captures-bloc-calibration-cropped//00304300-2,png</t>
  </si>
  <si>
    <t>/home/benjamin/Desktop/captures-bloc-calibration-cropped//00304300-3,png</t>
  </si>
  <si>
    <t>/home/benjamin/Desktop/captures-bloc-calibration-cropped//00304300-4,png</t>
  </si>
  <si>
    <t>/home/benjamin/Desktop/captures-bloc-calibration-cropped//00304400-0,png</t>
  </si>
  <si>
    <t>/home/benjamin/Desktop/captures-bloc-calibration-cropped//00304400-1,png</t>
  </si>
  <si>
    <t>/home/benjamin/Desktop/captures-bloc-calibration-cropped//00304400-2,png</t>
  </si>
  <si>
    <t>/home/benjamin/Desktop/captures-bloc-calibration-cropped//00304400-3,png</t>
  </si>
  <si>
    <t>/home/benjamin/Desktop/captures-bloc-calibration-cropped//00304400-4,png</t>
  </si>
  <si>
    <t>/home/benjamin/Desktop/captures-bloc-calibration-cropped//00304500-0,png</t>
  </si>
  <si>
    <t>/home/benjamin/Desktop/captures-bloc-calibration-cropped//00304500-1,png</t>
  </si>
  <si>
    <t>/home/benjamin/Desktop/captures-bloc-calibration-cropped//00304500-2,png</t>
  </si>
  <si>
    <t>/home/benjamin/Desktop/captures-bloc-calibration-cropped//00304500-3,png</t>
  </si>
  <si>
    <t>/home/benjamin/Desktop/captures-bloc-calibration-cropped//00304500-4,png</t>
  </si>
  <si>
    <t>/home/benjamin/Desktop/captures-bloc-calibration-cropped//00304600-0,png</t>
  </si>
  <si>
    <t>/home/benjamin/Desktop/captures-bloc-calibration-cropped//00304600-1,png</t>
  </si>
  <si>
    <t>/home/benjamin/Desktop/captures-bloc-calibration-cropped//00304600-2,png</t>
  </si>
  <si>
    <t>/home/benjamin/Desktop/captures-bloc-calibration-cropped//00304600-3,png</t>
  </si>
  <si>
    <t>/home/benjamin/Desktop/captures-bloc-calibration-cropped//00304600-4,png</t>
  </si>
  <si>
    <t>/home/benjamin/Desktop/captures-bloc-calibration-cropped//00304700-0,png</t>
  </si>
  <si>
    <t>/home/benjamin/Desktop/captures-bloc-calibration-cropped//00304700-1,png</t>
  </si>
  <si>
    <t>/home/benjamin/Desktop/captures-bloc-calibration-cropped//00304700-2,png</t>
  </si>
  <si>
    <t>/home/benjamin/Desktop/captures-bloc-calibration-cropped//00304700-3,png</t>
  </si>
  <si>
    <t>/home/benjamin/Desktop/captures-bloc-calibration-cropped//00304700-4,png</t>
  </si>
  <si>
    <t>/home/benjamin/Desktop/captures-bloc-calibration-cropped//00304800-0,png</t>
  </si>
  <si>
    <t>/home/benjamin/Desktop/captures-bloc-calibration-cropped//00304800-1,png</t>
  </si>
  <si>
    <t>/home/benjamin/Desktop/captures-bloc-calibration-cropped//00304800-2,png</t>
  </si>
  <si>
    <t>/home/benjamin/Desktop/captures-bloc-calibration-cropped//00304800-3,png</t>
  </si>
  <si>
    <t>/home/benjamin/Desktop/captures-bloc-calibration-cropped//00304800-4,png</t>
  </si>
  <si>
    <t>/home/benjamin/Desktop/captures-bloc-calibration-cropped//00304900-0,png</t>
  </si>
  <si>
    <t>/home/benjamin/Desktop/captures-bloc-calibration-cropped//00304900-1,png</t>
  </si>
  <si>
    <t>/home/benjamin/Desktop/captures-bloc-calibration-cropped//00304900-2,png</t>
  </si>
  <si>
    <t>/home/benjamin/Desktop/captures-bloc-calibration-cropped//00304900-3,png</t>
  </si>
  <si>
    <t>/home/benjamin/Desktop/captures-bloc-calibration-cropped//00304900-4,png</t>
  </si>
  <si>
    <t>/home/benjamin/Desktop/captures-bloc-calibration-cropped//00305000-0,png</t>
  </si>
  <si>
    <t>/home/benjamin/Desktop/captures-bloc-calibration-cropped//00305000-1,png</t>
  </si>
  <si>
    <t>/home/benjamin/Desktop/captures-bloc-calibration-cropped//00305000-2,png</t>
  </si>
  <si>
    <t>/home/benjamin/Desktop/captures-bloc-calibration-cropped//00305000-3,png</t>
  </si>
  <si>
    <t>/home/benjamin/Desktop/captures-bloc-calibration-cropped//00305000-4,png</t>
  </si>
  <si>
    <t>/home/benjamin/Desktop/captures-bloc-calibration-cropped//00305100-0,png</t>
  </si>
  <si>
    <t>/home/benjamin/Desktop/captures-bloc-calibration-cropped//00305100-1,png</t>
  </si>
  <si>
    <t>/home/benjamin/Desktop/captures-bloc-calibration-cropped//00305100-2,png</t>
  </si>
  <si>
    <t>/home/benjamin/Desktop/captures-bloc-calibration-cropped//00305100-3,png</t>
  </si>
  <si>
    <t>/home/benjamin/Desktop/captures-bloc-calibration-cropped//00305100-4,png</t>
  </si>
  <si>
    <t>/home/benjamin/Desktop/captures-bloc-calibration-cropped//00305200-0,png</t>
  </si>
  <si>
    <t>/home/benjamin/Desktop/captures-bloc-calibration-cropped//00305200-1,png</t>
  </si>
  <si>
    <t>/home/benjamin/Desktop/captures-bloc-calibration-cropped//00305200-2,png</t>
  </si>
  <si>
    <t>/home/benjamin/Desktop/captures-bloc-calibration-cropped//00305200-3,png</t>
  </si>
  <si>
    <t>/home/benjamin/Desktop/captures-bloc-calibration-cropped//00305200-4,png</t>
  </si>
  <si>
    <t>/home/benjamin/Desktop/captures-bloc-calibration-cropped//00305300-0,png</t>
  </si>
  <si>
    <t>/home/benjamin/Desktop/captures-bloc-calibration-cropped//00305300-1,png</t>
  </si>
  <si>
    <t>/home/benjamin/Desktop/captures-bloc-calibration-cropped//00305300-2,png</t>
  </si>
  <si>
    <t>/home/benjamin/Desktop/captures-bloc-calibration-cropped//00305300-3,png</t>
  </si>
  <si>
    <t>/home/benjamin/Desktop/captures-bloc-calibration-cropped//00305300-4,png</t>
  </si>
  <si>
    <t>/home/benjamin/Desktop/captures-bloc-calibration-cropped//00305400-0,png</t>
  </si>
  <si>
    <t>/home/benjamin/Desktop/captures-bloc-calibration-cropped//00305400-1,png</t>
  </si>
  <si>
    <t>/home/benjamin/Desktop/captures-bloc-calibration-cropped//00305400-2,png</t>
  </si>
  <si>
    <t>/home/benjamin/Desktop/captures-bloc-calibration-cropped//00305400-3,png</t>
  </si>
  <si>
    <t>/home/benjamin/Desktop/captures-bloc-calibration-cropped//00305400-4,png</t>
  </si>
  <si>
    <t>/home/benjamin/Desktop/captures-bloc-calibration-cropped//00305500-0,png</t>
  </si>
  <si>
    <t>/home/benjamin/Desktop/captures-bloc-calibration-cropped//00305500-1,png</t>
  </si>
  <si>
    <t>/home/benjamin/Desktop/captures-bloc-calibration-cropped//00305500-2,png</t>
  </si>
  <si>
    <t>/home/benjamin/Desktop/captures-bloc-calibration-cropped//00305500-3,png</t>
  </si>
  <si>
    <t>/home/benjamin/Desktop/captures-bloc-calibration-cropped//00305500-4,png</t>
  </si>
  <si>
    <t>/home/benjamin/Desktop/captures-bloc-calibration-cropped//00305600-0,png</t>
  </si>
  <si>
    <t>/home/benjamin/Desktop/captures-bloc-calibration-cropped//00305600-1,png</t>
  </si>
  <si>
    <t>/home/benjamin/Desktop/captures-bloc-calibration-cropped//00305600-2,png</t>
  </si>
  <si>
    <t>/home/benjamin/Desktop/captures-bloc-calibration-cropped//00305600-3,png</t>
  </si>
  <si>
    <t>/home/benjamin/Desktop/captures-bloc-calibration-cropped//00305600-4,png</t>
  </si>
  <si>
    <t>/home/benjamin/Desktop/captures-bloc-calibration-cropped//00305700-0,png</t>
  </si>
  <si>
    <t>/home/benjamin/Desktop/captures-bloc-calibration-cropped//00305700-1,png</t>
  </si>
  <si>
    <t>/home/benjamin/Desktop/captures-bloc-calibration-cropped//00305700-2,png</t>
  </si>
  <si>
    <t>/home/benjamin/Desktop/captures-bloc-calibration-cropped//00305700-3,png</t>
  </si>
  <si>
    <t>/home/benjamin/Desktop/captures-bloc-calibration-cropped//00305700-4,png</t>
  </si>
  <si>
    <t>/home/benjamin/Desktop/captures-bloc-calibration-cropped//00305800-0,png</t>
  </si>
  <si>
    <t>/home/benjamin/Desktop/captures-bloc-calibration-cropped//00305800-1,png</t>
  </si>
  <si>
    <t>/home/benjamin/Desktop/captures-bloc-calibration-cropped//00305800-2,png</t>
  </si>
  <si>
    <t>/home/benjamin/Desktop/captures-bloc-calibration-cropped//00305800-3,png</t>
  </si>
  <si>
    <t>/home/benjamin/Desktop/captures-bloc-calibration-cropped//00305800-4,png</t>
  </si>
  <si>
    <t>/home/benjamin/Desktop/captures-bloc-calibration-cropped//00305900-0,png</t>
  </si>
  <si>
    <t>/home/benjamin/Desktop/captures-bloc-calibration-cropped//00305900-1,png</t>
  </si>
  <si>
    <t>/home/benjamin/Desktop/captures-bloc-calibration-cropped//00305900-2,png</t>
  </si>
  <si>
    <t>/home/benjamin/Desktop/captures-bloc-calibration-cropped//00305900-3,png</t>
  </si>
  <si>
    <t>/home/benjamin/Desktop/captures-bloc-calibration-cropped//00305900-4,png</t>
  </si>
  <si>
    <t>/home/benjamin/Desktop/captures-bloc-calibration-cropped//00306000-0,png</t>
  </si>
  <si>
    <t>/home/benjamin/Desktop/captures-bloc-calibration-cropped//00306000-1,png</t>
  </si>
  <si>
    <t>/home/benjamin/Desktop/captures-bloc-calibration-cropped//00306000-2,png</t>
  </si>
  <si>
    <t>/home/benjamin/Desktop/captures-bloc-calibration-cropped//00306000-3,png</t>
  </si>
  <si>
    <t>/home/benjamin/Desktop/captures-bloc-calibration-cropped//00306000-4,png</t>
  </si>
  <si>
    <t>/home/benjamin/Desktop/captures-bloc-calibration-cropped//00306100-0,png</t>
  </si>
  <si>
    <t>/home/benjamin/Desktop/captures-bloc-calibration-cropped//00306100-1,png</t>
  </si>
  <si>
    <t>/home/benjamin/Desktop/captures-bloc-calibration-cropped//00306100-2,png</t>
  </si>
  <si>
    <t>/home/benjamin/Desktop/captures-bloc-calibration-cropped//00306100-3,png</t>
  </si>
  <si>
    <t>/home/benjamin/Desktop/captures-bloc-calibration-cropped//00306100-4,png</t>
  </si>
  <si>
    <t>/home/benjamin/Desktop/captures-bloc-calibration-cropped//00306200-0,png</t>
  </si>
  <si>
    <t>/home/benjamin/Desktop/captures-bloc-calibration-cropped//00306200-1,png</t>
  </si>
  <si>
    <t>/home/benjamin/Desktop/captures-bloc-calibration-cropped//00306200-2,png</t>
  </si>
  <si>
    <t>/home/benjamin/Desktop/captures-bloc-calibration-cropped//00306200-3,png</t>
  </si>
  <si>
    <t>/home/benjamin/Desktop/captures-bloc-calibration-cropped//00306200-4,png</t>
  </si>
  <si>
    <t>/home/benjamin/Desktop/captures-bloc-calibration-cropped//00306300-0,png</t>
  </si>
  <si>
    <t>/home/benjamin/Desktop/captures-bloc-calibration-cropped//00306300-1,png</t>
  </si>
  <si>
    <t>/home/benjamin/Desktop/captures-bloc-calibration-cropped//00306300-2,png</t>
  </si>
  <si>
    <t>/home/benjamin/Desktop/captures-bloc-calibration-cropped//00306300-3,png</t>
  </si>
  <si>
    <t>/home/benjamin/Desktop/captures-bloc-calibration-cropped//00306300-4,png</t>
  </si>
  <si>
    <t>/home/benjamin/Desktop/captures-bloc-calibration-cropped//00306400-0,png</t>
  </si>
  <si>
    <t>/home/benjamin/Desktop/captures-bloc-calibration-cropped//00306400-1,png</t>
  </si>
  <si>
    <t>/home/benjamin/Desktop/captures-bloc-calibration-cropped//00306400-2,png</t>
  </si>
  <si>
    <t>/home/benjamin/Desktop/captures-bloc-calibration-cropped//00306400-3,png</t>
  </si>
  <si>
    <t>/home/benjamin/Desktop/captures-bloc-calibration-cropped//00306400-4,png</t>
  </si>
  <si>
    <t>/home/benjamin/Desktop/captures-bloc-calibration-cropped//00306500-0,png</t>
  </si>
  <si>
    <t>/home/benjamin/Desktop/captures-bloc-calibration-cropped//00306500-1,png</t>
  </si>
  <si>
    <t>/home/benjamin/Desktop/captures-bloc-calibration-cropped//00306500-2,png</t>
  </si>
  <si>
    <t>/home/benjamin/Desktop/captures-bloc-calibration-cropped//00306500-3,png</t>
  </si>
  <si>
    <t>/home/benjamin/Desktop/captures-bloc-calibration-cropped//00306500-4,png</t>
  </si>
  <si>
    <t>/home/benjamin/Desktop/captures-bloc-calibration-cropped//00306600-0,png</t>
  </si>
  <si>
    <t>/home/benjamin/Desktop/captures-bloc-calibration-cropped//00306600-1,png</t>
  </si>
  <si>
    <t>/home/benjamin/Desktop/captures-bloc-calibration-cropped//00306600-2,png</t>
  </si>
  <si>
    <t>/home/benjamin/Desktop/captures-bloc-calibration-cropped//00306600-3,png</t>
  </si>
  <si>
    <t>/home/benjamin/Desktop/captures-bloc-calibration-cropped//00306600-4,png</t>
  </si>
  <si>
    <t>/home/benjamin/Desktop/captures-bloc-calibration-cropped//00306700-0,png</t>
  </si>
  <si>
    <t>/home/benjamin/Desktop/captures-bloc-calibration-cropped//00306700-1,png</t>
  </si>
  <si>
    <t>/home/benjamin/Desktop/captures-bloc-calibration-cropped//00306700-2,png</t>
  </si>
  <si>
    <t>/home/benjamin/Desktop/captures-bloc-calibration-cropped//00306700-3,png</t>
  </si>
  <si>
    <t>/home/benjamin/Desktop/captures-bloc-calibration-cropped//00306700-4,png</t>
  </si>
  <si>
    <t>/home/benjamin/Desktop/captures-bloc-calibration-cropped//00306800-0,png</t>
  </si>
  <si>
    <t>/home/benjamin/Desktop/captures-bloc-calibration-cropped//00306800-1,png</t>
  </si>
  <si>
    <t>/home/benjamin/Desktop/captures-bloc-calibration-cropped//00306800-2,png</t>
  </si>
  <si>
    <t>/home/benjamin/Desktop/captures-bloc-calibration-cropped//00306800-3,png</t>
  </si>
  <si>
    <t>/home/benjamin/Desktop/captures-bloc-calibration-cropped//00306800-4,png</t>
  </si>
  <si>
    <t>/home/benjamin/Desktop/captures-bloc-calibration-cropped//00306900-0,png</t>
  </si>
  <si>
    <t>/home/benjamin/Desktop/captures-bloc-calibration-cropped//00306900-1,png</t>
  </si>
  <si>
    <t>/home/benjamin/Desktop/captures-bloc-calibration-cropped//00306900-2,png</t>
  </si>
  <si>
    <t>/home/benjamin/Desktop/captures-bloc-calibration-cropped//00306900-3,png</t>
  </si>
  <si>
    <t>/home/benjamin/Desktop/captures-bloc-calibration-cropped//00306900-4,png</t>
  </si>
  <si>
    <t>/home/benjamin/Desktop/captures-bloc-calibration-cropped//00307000-0,png</t>
  </si>
  <si>
    <t>/home/benjamin/Desktop/captures-bloc-calibration-cropped//00307000-1,png</t>
  </si>
  <si>
    <t>/home/benjamin/Desktop/captures-bloc-calibration-cropped//00307000-2,png</t>
  </si>
  <si>
    <t>/home/benjamin/Desktop/captures-bloc-calibration-cropped//00307000-3,png</t>
  </si>
  <si>
    <t>/home/benjamin/Desktop/captures-bloc-calibration-cropped//00307000-4,png</t>
  </si>
  <si>
    <t>/home/benjamin/Desktop/captures-bloc-calibration-cropped//00307100-0,png</t>
  </si>
  <si>
    <t>/home/benjamin/Desktop/captures-bloc-calibration-cropped//00307100-1,png</t>
  </si>
  <si>
    <t>/home/benjamin/Desktop/captures-bloc-calibration-cropped//00307100-2,png</t>
  </si>
  <si>
    <t>/home/benjamin/Desktop/captures-bloc-calibration-cropped//00307100-3,png</t>
  </si>
  <si>
    <t>/home/benjamin/Desktop/captures-bloc-calibration-cropped//00307100-4,png</t>
  </si>
  <si>
    <t>/home/benjamin/Desktop/captures-bloc-calibration-cropped//00307200-0,png</t>
  </si>
  <si>
    <t>/home/benjamin/Desktop/captures-bloc-calibration-cropped//00307200-1,png</t>
  </si>
  <si>
    <t>/home/benjamin/Desktop/captures-bloc-calibration-cropped//00307200-2,png</t>
  </si>
  <si>
    <t>/home/benjamin/Desktop/captures-bloc-calibration-cropped//00307200-3,png</t>
  </si>
  <si>
    <t>/home/benjamin/Desktop/captures-bloc-calibration-cropped//00307200-4,png</t>
  </si>
  <si>
    <t>/home/benjamin/Desktop/captures-bloc-calibration-cropped//00307300-0,png</t>
  </si>
  <si>
    <t>/home/benjamin/Desktop/captures-bloc-calibration-cropped//00307300-1,png</t>
  </si>
  <si>
    <t>/home/benjamin/Desktop/captures-bloc-calibration-cropped//00307300-2,png</t>
  </si>
  <si>
    <t>/home/benjamin/Desktop/captures-bloc-calibration-cropped//00307300-3,png</t>
  </si>
  <si>
    <t>/home/benjamin/Desktop/captures-bloc-calibration-cropped//00307300-4,png</t>
  </si>
  <si>
    <t>/home/benjamin/Desktop/captures-bloc-calibration-cropped//00307400-0,png</t>
  </si>
  <si>
    <t>/home/benjamin/Desktop/captures-bloc-calibration-cropped//00307400-1,png</t>
  </si>
  <si>
    <t>/home/benjamin/Desktop/captures-bloc-calibration-cropped//00307400-2,png</t>
  </si>
  <si>
    <t>/home/benjamin/Desktop/captures-bloc-calibration-cropped//00307400-3,png</t>
  </si>
  <si>
    <t>/home/benjamin/Desktop/captures-bloc-calibration-cropped//00307400-4,png</t>
  </si>
  <si>
    <t>/home/benjamin/Desktop/captures-bloc-calibration-cropped//00307500-0,png</t>
  </si>
  <si>
    <t>/home/benjamin/Desktop/captures-bloc-calibration-cropped//00307500-1,png</t>
  </si>
  <si>
    <t>/home/benjamin/Desktop/captures-bloc-calibration-cropped//00307500-2,png</t>
  </si>
  <si>
    <t>/home/benjamin/Desktop/captures-bloc-calibration-cropped//00307500-3,png</t>
  </si>
  <si>
    <t>/home/benjamin/Desktop/captures-bloc-calibration-cropped//00307500-4,png</t>
  </si>
  <si>
    <t>/home/benjamin/Desktop/captures-bloc-calibration-cropped//00307600-0,png</t>
  </si>
  <si>
    <t>/home/benjamin/Desktop/captures-bloc-calibration-cropped//00307600-1,png</t>
  </si>
  <si>
    <t>/home/benjamin/Desktop/captures-bloc-calibration-cropped//00307600-2,png</t>
  </si>
  <si>
    <t>/home/benjamin/Desktop/captures-bloc-calibration-cropped//00307600-3,png</t>
  </si>
  <si>
    <t>/home/benjamin/Desktop/captures-bloc-calibration-cropped//00307600-4,png</t>
  </si>
  <si>
    <t>/home/benjamin/Desktop/captures-bloc-calibration-cropped//00307700-0,png</t>
  </si>
  <si>
    <t>/home/benjamin/Desktop/captures-bloc-calibration-cropped//00307700-1,png</t>
  </si>
  <si>
    <t>/home/benjamin/Desktop/captures-bloc-calibration-cropped//00307700-2,png</t>
  </si>
  <si>
    <t>/home/benjamin/Desktop/captures-bloc-calibration-cropped//00307700-3,png</t>
  </si>
  <si>
    <t>/home/benjamin/Desktop/captures-bloc-calibration-cropped//00307700-4,png</t>
  </si>
  <si>
    <t>/home/benjamin/Desktop/captures-bloc-calibration-cropped//00307800-0,png</t>
  </si>
  <si>
    <t>/home/benjamin/Desktop/captures-bloc-calibration-cropped//00307800-1,png</t>
  </si>
  <si>
    <t>/home/benjamin/Desktop/captures-bloc-calibration-cropped//00307800-2,png</t>
  </si>
  <si>
    <t>/home/benjamin/Desktop/captures-bloc-calibration-cropped//00307800-3,png</t>
  </si>
  <si>
    <t>/home/benjamin/Desktop/captures-bloc-calibration-cropped//00307800-4,png</t>
  </si>
  <si>
    <t>/home/benjamin/Desktop/captures-bloc-calibration-cropped//00307900-0,png</t>
  </si>
  <si>
    <t>/home/benjamin/Desktop/captures-bloc-calibration-cropped//00307900-1,png</t>
  </si>
  <si>
    <t>/home/benjamin/Desktop/captures-bloc-calibration-cropped//00307900-2,png</t>
  </si>
  <si>
    <t>/home/benjamin/Desktop/captures-bloc-calibration-cropped//00307900-3,png</t>
  </si>
  <si>
    <t>/home/benjamin/Desktop/captures-bloc-calibration-cropped//00307900-4,png</t>
  </si>
  <si>
    <t>/home/benjamin/Desktop/captures-bloc-calibration-cropped//00308000-0,png</t>
  </si>
  <si>
    <t>/home/benjamin/Desktop/captures-bloc-calibration-cropped//00308000-1,png</t>
  </si>
  <si>
    <t>/home/benjamin/Desktop/captures-bloc-calibration-cropped//00308000-2,png</t>
  </si>
  <si>
    <t>/home/benjamin/Desktop/captures-bloc-calibration-cropped//00308000-3,png</t>
  </si>
  <si>
    <t>/home/benjamin/Desktop/captures-bloc-calibration-cropped//00308000-4,png</t>
  </si>
  <si>
    <t>/home/benjamin/Desktop/captures-bloc-calibration-cropped//00308100-0,png</t>
  </si>
  <si>
    <t>/home/benjamin/Desktop/captures-bloc-calibration-cropped//00308100-1,png</t>
  </si>
  <si>
    <t>/home/benjamin/Desktop/captures-bloc-calibration-cropped//00308100-2,png</t>
  </si>
  <si>
    <t>/home/benjamin/Desktop/captures-bloc-calibration-cropped//00308100-3,png</t>
  </si>
  <si>
    <t>/home/benjamin/Desktop/captures-bloc-calibration-cropped//00308100-4,png</t>
  </si>
  <si>
    <t>/home/benjamin/Desktop/captures-bloc-calibration-cropped//00308200-0,png</t>
  </si>
  <si>
    <t>/home/benjamin/Desktop/captures-bloc-calibration-cropped//00308200-1,png</t>
  </si>
  <si>
    <t>/home/benjamin/Desktop/captures-bloc-calibration-cropped//00308200-2,png</t>
  </si>
  <si>
    <t>/home/benjamin/Desktop/captures-bloc-calibration-cropped//00308200-3,png</t>
  </si>
  <si>
    <t>/home/benjamin/Desktop/captures-bloc-calibration-cropped//00308200-4,png</t>
  </si>
  <si>
    <t>/home/benjamin/Desktop/captures-bloc-calibration-cropped//00308300-0,png</t>
  </si>
  <si>
    <t>/home/benjamin/Desktop/captures-bloc-calibration-cropped//00308300-1,png</t>
  </si>
  <si>
    <t>/home/benjamin/Desktop/captures-bloc-calibration-cropped//00308300-2,png</t>
  </si>
  <si>
    <t>/home/benjamin/Desktop/captures-bloc-calibration-cropped//00308300-3,png</t>
  </si>
  <si>
    <t>/home/benjamin/Desktop/captures-bloc-calibration-cropped//00308300-4,png</t>
  </si>
  <si>
    <t>/home/benjamin/Desktop/captures-bloc-calibration-cropped//00308400-0,png</t>
  </si>
  <si>
    <t>/home/benjamin/Desktop/captures-bloc-calibration-cropped//00308400-1,png</t>
  </si>
  <si>
    <t>/home/benjamin/Desktop/captures-bloc-calibration-cropped//00308400-2,png</t>
  </si>
  <si>
    <t>/home/benjamin/Desktop/captures-bloc-calibration-cropped//00308400-3,png</t>
  </si>
  <si>
    <t>/home/benjamin/Desktop/captures-bloc-calibration-cropped//00308400-4,png</t>
  </si>
  <si>
    <t>/home/benjamin/Desktop/captures-bloc-calibration-cropped//00308500-0,png</t>
  </si>
  <si>
    <t>/home/benjamin/Desktop/captures-bloc-calibration-cropped//00308500-1,png</t>
  </si>
  <si>
    <t>/home/benjamin/Desktop/captures-bloc-calibration-cropped//00308500-2,png</t>
  </si>
  <si>
    <t>/home/benjamin/Desktop/captures-bloc-calibration-cropped//00308500-3,png</t>
  </si>
  <si>
    <t>/home/benjamin/Desktop/captures-bloc-calibration-cropped//00308500-4,png</t>
  </si>
  <si>
    <t>/home/benjamin/Desktop/captures-bloc-calibration-cropped//00308600-0,png</t>
  </si>
  <si>
    <t>/home/benjamin/Desktop/captures-bloc-calibration-cropped//00308600-1,png</t>
  </si>
  <si>
    <t>/home/benjamin/Desktop/captures-bloc-calibration-cropped//00308600-2,png</t>
  </si>
  <si>
    <t>/home/benjamin/Desktop/captures-bloc-calibration-cropped//00308600-3,png</t>
  </si>
  <si>
    <t>/home/benjamin/Desktop/captures-bloc-calibration-cropped//00308600-4,png</t>
  </si>
  <si>
    <t>/home/benjamin/Desktop/captures-bloc-calibration-cropped//00308700-0,png</t>
  </si>
  <si>
    <t>/home/benjamin/Desktop/captures-bloc-calibration-cropped//00308700-1,png</t>
  </si>
  <si>
    <t>/home/benjamin/Desktop/captures-bloc-calibration-cropped//00308700-2,png</t>
  </si>
  <si>
    <t>/home/benjamin/Desktop/captures-bloc-calibration-cropped//00308700-3,png</t>
  </si>
  <si>
    <t>/home/benjamin/Desktop/captures-bloc-calibration-cropped//00308700-4,png</t>
  </si>
  <si>
    <t>/home/benjamin/Desktop/captures-bloc-calibration-cropped//00308800-0,png</t>
  </si>
  <si>
    <t>/home/benjamin/Desktop/captures-bloc-calibration-cropped//00308800-1,png</t>
  </si>
  <si>
    <t>/home/benjamin/Desktop/captures-bloc-calibration-cropped//00308800-2,png</t>
  </si>
  <si>
    <t>/home/benjamin/Desktop/captures-bloc-calibration-cropped//00308800-3,png</t>
  </si>
  <si>
    <t>/home/benjamin/Desktop/captures-bloc-calibration-cropped//00308800-4,png</t>
  </si>
  <si>
    <t>/home/benjamin/Desktop/captures-bloc-calibration-cropped//00308900-0,png</t>
  </si>
  <si>
    <t>/home/benjamin/Desktop/captures-bloc-calibration-cropped//00308900-1,png</t>
  </si>
  <si>
    <t>/home/benjamin/Desktop/captures-bloc-calibration-cropped//00308900-2,png</t>
  </si>
  <si>
    <t>/home/benjamin/Desktop/captures-bloc-calibration-cropped//00308900-3,png</t>
  </si>
  <si>
    <t>/home/benjamin/Desktop/captures-bloc-calibration-cropped//00308900-4,png</t>
  </si>
  <si>
    <t>/home/benjamin/Desktop/captures-bloc-calibration-cropped//00309000-0,png</t>
  </si>
  <si>
    <t>/home/benjamin/Desktop/captures-bloc-calibration-cropped//00309000-1,png</t>
  </si>
  <si>
    <t>/home/benjamin/Desktop/captures-bloc-calibration-cropped//00309000-2,png</t>
  </si>
  <si>
    <t>/home/benjamin/Desktop/captures-bloc-calibration-cropped//00309000-3,png</t>
  </si>
  <si>
    <t>/home/benjamin/Desktop/captures-bloc-calibration-cropped//00309000-4,png</t>
  </si>
  <si>
    <t>/home/benjamin/Desktop/captures-bloc-calibration-cropped//00309100-0,png</t>
  </si>
  <si>
    <t>/home/benjamin/Desktop/captures-bloc-calibration-cropped//00309100-1,png</t>
  </si>
  <si>
    <t>/home/benjamin/Desktop/captures-bloc-calibration-cropped//00309100-2,png</t>
  </si>
  <si>
    <t>/home/benjamin/Desktop/captures-bloc-calibration-cropped//00309100-3,png</t>
  </si>
  <si>
    <t>/home/benjamin/Desktop/captures-bloc-calibration-cropped//00309100-4,png</t>
  </si>
  <si>
    <t>/home/benjamin/Desktop/captures-bloc-calibration-cropped//00309200-0,png</t>
  </si>
  <si>
    <t>/home/benjamin/Desktop/captures-bloc-calibration-cropped//00309200-1,png</t>
  </si>
  <si>
    <t>/home/benjamin/Desktop/captures-bloc-calibration-cropped//00309200-2,png</t>
  </si>
  <si>
    <t>/home/benjamin/Desktop/captures-bloc-calibration-cropped//00309200-3,png</t>
  </si>
  <si>
    <t>/home/benjamin/Desktop/captures-bloc-calibration-cropped//00309200-4,png</t>
  </si>
  <si>
    <t>/home/benjamin/Desktop/captures-bloc-calibration-cropped//00309300-0,png</t>
  </si>
  <si>
    <t>/home/benjamin/Desktop/captures-bloc-calibration-cropped//00309300-1,png</t>
  </si>
  <si>
    <t>/home/benjamin/Desktop/captures-bloc-calibration-cropped//00309300-2,png</t>
  </si>
  <si>
    <t>/home/benjamin/Desktop/captures-bloc-calibration-cropped//00309300-3,png</t>
  </si>
  <si>
    <t>/home/benjamin/Desktop/captures-bloc-calibration-cropped//00309300-4,png</t>
  </si>
  <si>
    <t>/home/benjamin/Desktop/captures-bloc-calibration-cropped//00309400-0,png</t>
  </si>
  <si>
    <t>/home/benjamin/Desktop/captures-bloc-calibration-cropped//00309400-1,png</t>
  </si>
  <si>
    <t>/home/benjamin/Desktop/captures-bloc-calibration-cropped//00309400-2,png</t>
  </si>
  <si>
    <t>/home/benjamin/Desktop/captures-bloc-calibration-cropped//00309400-3,png</t>
  </si>
  <si>
    <t>/home/benjamin/Desktop/captures-bloc-calibration-cropped//00309400-4,png</t>
  </si>
  <si>
    <t>/home/benjamin/Desktop/captures-bloc-calibration-cropped//00309500-0,png</t>
  </si>
  <si>
    <t>/home/benjamin/Desktop/captures-bloc-calibration-cropped//00309500-1,png</t>
  </si>
  <si>
    <t>/home/benjamin/Desktop/captures-bloc-calibration-cropped//00309500-2,png</t>
  </si>
  <si>
    <t>/home/benjamin/Desktop/captures-bloc-calibration-cropped//00309500-3,png</t>
  </si>
  <si>
    <t>/home/benjamin/Desktop/captures-bloc-calibration-cropped//00309500-4,png</t>
  </si>
  <si>
    <t>/home/benjamin/Desktop/captures-bloc-calibration-cropped//00309600-0,png</t>
  </si>
  <si>
    <t>/home/benjamin/Desktop/captures-bloc-calibration-cropped//00309600-1,png</t>
  </si>
  <si>
    <t>/home/benjamin/Desktop/captures-bloc-calibration-cropped//00309600-2,png</t>
  </si>
  <si>
    <t>/home/benjamin/Desktop/captures-bloc-calibration-cropped//00309600-3,png</t>
  </si>
  <si>
    <t>/home/benjamin/Desktop/captures-bloc-calibration-cropped//00309600-4,png</t>
  </si>
  <si>
    <t>/home/benjamin/Desktop/captures-bloc-calibration-cropped//00309700-0,png</t>
  </si>
  <si>
    <t>/home/benjamin/Desktop/captures-bloc-calibration-cropped//00309700-1,png</t>
  </si>
  <si>
    <t>/home/benjamin/Desktop/captures-bloc-calibration-cropped//00309700-2,png</t>
  </si>
  <si>
    <t>/home/benjamin/Desktop/captures-bloc-calibration-cropped//00309700-3,png</t>
  </si>
  <si>
    <t>/home/benjamin/Desktop/captures-bloc-calibration-cropped//00309700-4,png</t>
  </si>
  <si>
    <t>/home/benjamin/Desktop/captures-bloc-calibration-cropped//00309800-0,png</t>
  </si>
  <si>
    <t>/home/benjamin/Desktop/captures-bloc-calibration-cropped//00309800-1,png</t>
  </si>
  <si>
    <t>/home/benjamin/Desktop/captures-bloc-calibration-cropped//00309800-2,png</t>
  </si>
  <si>
    <t>/home/benjamin/Desktop/captures-bloc-calibration-cropped//00309800-3,png</t>
  </si>
  <si>
    <t>/home/benjamin/Desktop/captures-bloc-calibration-cropped//00309800-4,png</t>
  </si>
  <si>
    <t>/home/benjamin/Desktop/captures-bloc-calibration-cropped//00309900-0,png</t>
  </si>
  <si>
    <t>/home/benjamin/Desktop/captures-bloc-calibration-cropped//00309900-1,png</t>
  </si>
  <si>
    <t>/home/benjamin/Desktop/captures-bloc-calibration-cropped//00309900-2,png</t>
  </si>
  <si>
    <t>/home/benjamin/Desktop/captures-bloc-calibration-cropped//00309900-3,png</t>
  </si>
  <si>
    <t>/home/benjamin/Desktop/captures-bloc-calibration-cropped//00309900-4,png</t>
  </si>
  <si>
    <t>/home/benjamin/Desktop/captures-bloc-calibration-cropped//00310000-0,png</t>
  </si>
  <si>
    <t>/home/benjamin/Desktop/captures-bloc-calibration-cropped//00310000-1,png</t>
  </si>
  <si>
    <t>/home/benjamin/Desktop/captures-bloc-calibration-cropped//00310000-2,png</t>
  </si>
  <si>
    <t>/home/benjamin/Desktop/captures-bloc-calibration-cropped//00310000-3,png</t>
  </si>
  <si>
    <t>/home/benjamin/Desktop/captures-bloc-calibration-cropped//00310000-4,png</t>
  </si>
  <si>
    <t>/home/benjamin/Desktop/captures-bloc-calibration-cropped//00310100-0,png</t>
  </si>
  <si>
    <t>/home/benjamin/Desktop/captures-bloc-calibration-cropped//00310100-1,png</t>
  </si>
  <si>
    <t>/home/benjamin/Desktop/captures-bloc-calibration-cropped//00310100-2,png</t>
  </si>
  <si>
    <t>/home/benjamin/Desktop/captures-bloc-calibration-cropped//00310100-3,png</t>
  </si>
  <si>
    <t>/home/benjamin/Desktop/captures-bloc-calibration-cropped//00310100-4,png</t>
  </si>
  <si>
    <t>/home/benjamin/Desktop/captures-bloc-calibration-cropped//00310200-0,png</t>
  </si>
  <si>
    <t>/home/benjamin/Desktop/captures-bloc-calibration-cropped//00310200-1,png</t>
  </si>
  <si>
    <t>/home/benjamin/Desktop/captures-bloc-calibration-cropped//00310200-2,png</t>
  </si>
  <si>
    <t>/home/benjamin/Desktop/captures-bloc-calibration-cropped//00310200-3,png</t>
  </si>
  <si>
    <t>/home/benjamin/Desktop/captures-bloc-calibration-cropped//00310200-4,png</t>
  </si>
  <si>
    <t>/home/benjamin/Desktop/captures-bloc-calibration-cropped//00310300-0,png</t>
  </si>
  <si>
    <t>/home/benjamin/Desktop/captures-bloc-calibration-cropped//00310300-1,png</t>
  </si>
  <si>
    <t>/home/benjamin/Desktop/captures-bloc-calibration-cropped//00310300-2,png</t>
  </si>
  <si>
    <t>/home/benjamin/Desktop/captures-bloc-calibration-cropped//00310300-3,png</t>
  </si>
  <si>
    <t>/home/benjamin/Desktop/captures-bloc-calibration-cropped//00310300-4,png</t>
  </si>
  <si>
    <t>/home/benjamin/Desktop/captures-bloc-calibration-cropped//00310400-0,png</t>
  </si>
  <si>
    <t>/home/benjamin/Desktop/captures-bloc-calibration-cropped//00310400-1,png</t>
  </si>
  <si>
    <t>/home/benjamin/Desktop/captures-bloc-calibration-cropped//00310400-2,png</t>
  </si>
  <si>
    <t>/home/benjamin/Desktop/captures-bloc-calibration-cropped//00310400-3,png</t>
  </si>
  <si>
    <t>/home/benjamin/Desktop/captures-bloc-calibration-cropped//00310400-4,png</t>
  </si>
  <si>
    <t>/home/benjamin/Desktop/captures-bloc-calibration-cropped//00310500-0,png</t>
  </si>
  <si>
    <t>/home/benjamin/Desktop/captures-bloc-calibration-cropped//00310500-1,png</t>
  </si>
  <si>
    <t>/home/benjamin/Desktop/captures-bloc-calibration-cropped//00310500-2,png</t>
  </si>
  <si>
    <t>/home/benjamin/Desktop/captures-bloc-calibration-cropped//00310500-3,png</t>
  </si>
  <si>
    <t>/home/benjamin/Desktop/captures-bloc-calibration-cropped//00310500-4,png</t>
  </si>
  <si>
    <t>/home/benjamin/Desktop/captures-bloc-calibration-cropped//00310600-0,png</t>
  </si>
  <si>
    <t>/home/benjamin/Desktop/captures-bloc-calibration-cropped//00310600-1,png</t>
  </si>
  <si>
    <t>/home/benjamin/Desktop/captures-bloc-calibration-cropped//00310600-2,png</t>
  </si>
  <si>
    <t>/home/benjamin/Desktop/captures-bloc-calibration-cropped//00310600-3,png</t>
  </si>
  <si>
    <t>/home/benjamin/Desktop/captures-bloc-calibration-cropped//00310600-4,png</t>
  </si>
  <si>
    <t>/home/benjamin/Desktop/captures-bloc-calibration-cropped//00310700-0,png</t>
  </si>
  <si>
    <t>/home/benjamin/Desktop/captures-bloc-calibration-cropped//00310700-1,png</t>
  </si>
  <si>
    <t>/home/benjamin/Desktop/captures-bloc-calibration-cropped//00310700-2,png</t>
  </si>
  <si>
    <t>/home/benjamin/Desktop/captures-bloc-calibration-cropped//00310700-3,png</t>
  </si>
  <si>
    <t>/home/benjamin/Desktop/captures-bloc-calibration-cropped//00310700-4,png</t>
  </si>
  <si>
    <t>/home/benjamin/Desktop/captures-bloc-calibration-cropped//00310800-0,png</t>
  </si>
  <si>
    <t>/home/benjamin/Desktop/captures-bloc-calibration-cropped//00310800-1,png</t>
  </si>
  <si>
    <t>/home/benjamin/Desktop/captures-bloc-calibration-cropped//00310800-2,png</t>
  </si>
  <si>
    <t>/home/benjamin/Desktop/captures-bloc-calibration-cropped//00310800-3,png</t>
  </si>
  <si>
    <t>/home/benjamin/Desktop/captures-bloc-calibration-cropped//00310800-4,png</t>
  </si>
  <si>
    <t>/home/benjamin/Desktop/captures-bloc-calibration-cropped//00310900-0,png</t>
  </si>
  <si>
    <t>/home/benjamin/Desktop/captures-bloc-calibration-cropped//00310900-1,png</t>
  </si>
  <si>
    <t>/home/benjamin/Desktop/captures-bloc-calibration-cropped//00310900-2,png</t>
  </si>
  <si>
    <t>/home/benjamin/Desktop/captures-bloc-calibration-cropped//00310900-3,png</t>
  </si>
  <si>
    <t>/home/benjamin/Desktop/captures-bloc-calibration-cropped//00310900-4,png</t>
  </si>
  <si>
    <t>/home/benjamin/Desktop/captures-bloc-calibration-cropped//00311000-0,png</t>
  </si>
  <si>
    <t>/home/benjamin/Desktop/captures-bloc-calibration-cropped//00311000-1,png</t>
  </si>
  <si>
    <t>/home/benjamin/Desktop/captures-bloc-calibration-cropped//00311000-2,png</t>
  </si>
  <si>
    <t>/home/benjamin/Desktop/captures-bloc-calibration-cropped//00311000-3,png</t>
  </si>
  <si>
    <t>/home/benjamin/Desktop/captures-bloc-calibration-cropped//00311000-4,png</t>
  </si>
  <si>
    <t>/home/benjamin/Desktop/captures-bloc-calibration-cropped//00311100-0,png</t>
  </si>
  <si>
    <t>/home/benjamin/Desktop/captures-bloc-calibration-cropped//00311100-1,png</t>
  </si>
  <si>
    <t>/home/benjamin/Desktop/captures-bloc-calibration-cropped//00311100-2,png</t>
  </si>
  <si>
    <t>/home/benjamin/Desktop/captures-bloc-calibration-cropped//00311100-3,png</t>
  </si>
  <si>
    <t>/home/benjamin/Desktop/captures-bloc-calibration-cropped//00311100-4,png</t>
  </si>
  <si>
    <t>/home/benjamin/Desktop/captures-bloc-calibration-cropped//00311200-0,png</t>
  </si>
  <si>
    <t>/home/benjamin/Desktop/captures-bloc-calibration-cropped//00311200-1,png</t>
  </si>
  <si>
    <t>/home/benjamin/Desktop/captures-bloc-calibration-cropped//00311200-2,png</t>
  </si>
  <si>
    <t>/home/benjamin/Desktop/captures-bloc-calibration-cropped//00311200-3,png</t>
  </si>
  <si>
    <t>/home/benjamin/Desktop/captures-bloc-calibration-cropped//00311200-4,png</t>
  </si>
  <si>
    <t>/home/benjamin/Desktop/captures-bloc-calibration-cropped//00311300-0,png</t>
  </si>
  <si>
    <t>/home/benjamin/Desktop/captures-bloc-calibration-cropped//00311300-1,png</t>
  </si>
  <si>
    <t>/home/benjamin/Desktop/captures-bloc-calibration-cropped//00311300-2,png</t>
  </si>
  <si>
    <t>/home/benjamin/Desktop/captures-bloc-calibration-cropped//00311300-3,png</t>
  </si>
  <si>
    <t>/home/benjamin/Desktop/captures-bloc-calibration-cropped//00311300-4,png</t>
  </si>
  <si>
    <t>/home/benjamin/Desktop/captures-bloc-calibration-cropped//00311400-0,png</t>
  </si>
  <si>
    <t>/home/benjamin/Desktop/captures-bloc-calibration-cropped//00311400-1,png</t>
  </si>
  <si>
    <t>/home/benjamin/Desktop/captures-bloc-calibration-cropped//00311400-2,png</t>
  </si>
  <si>
    <t>/home/benjamin/Desktop/captures-bloc-calibration-cropped//00311400-3,png</t>
  </si>
  <si>
    <t>/home/benjamin/Desktop/captures-bloc-calibration-cropped//00311400-4,png</t>
  </si>
  <si>
    <t>/home/benjamin/Desktop/captures-bloc-calibration-cropped//00311500-0,png</t>
  </si>
  <si>
    <t>/home/benjamin/Desktop/captures-bloc-calibration-cropped//00311500-1,png</t>
  </si>
  <si>
    <t>/home/benjamin/Desktop/captures-bloc-calibration-cropped//00311500-2,png</t>
  </si>
  <si>
    <t>/home/benjamin/Desktop/captures-bloc-calibration-cropped//00311500-3,png</t>
  </si>
  <si>
    <t>/home/benjamin/Desktop/captures-bloc-calibration-cropped//00311500-4,png</t>
  </si>
  <si>
    <t>/home/benjamin/Desktop/captures-bloc-calibration-cropped//00311600-0,png</t>
  </si>
  <si>
    <t>/home/benjamin/Desktop/captures-bloc-calibration-cropped//00311600-1,png</t>
  </si>
  <si>
    <t>/home/benjamin/Desktop/captures-bloc-calibration-cropped//00311600-2,png</t>
  </si>
  <si>
    <t>/home/benjamin/Desktop/captures-bloc-calibration-cropped//00311600-3,png</t>
  </si>
  <si>
    <t>/home/benjamin/Desktop/captures-bloc-calibration-cropped//00311600-4,png</t>
  </si>
  <si>
    <t>/home/benjamin/Desktop/captures-bloc-calibration-cropped//00311700-0,png</t>
  </si>
  <si>
    <t>/home/benjamin/Desktop/captures-bloc-calibration-cropped//00311700-1,png</t>
  </si>
  <si>
    <t>/home/benjamin/Desktop/captures-bloc-calibration-cropped//00311700-2,png</t>
  </si>
  <si>
    <t>/home/benjamin/Desktop/captures-bloc-calibration-cropped//00311700-3,png</t>
  </si>
  <si>
    <t>/home/benjamin/Desktop/captures-bloc-calibration-cropped//00311700-4,png</t>
  </si>
  <si>
    <t>/home/benjamin/Desktop/captures-bloc-calibration-cropped//00311800-0,png</t>
  </si>
  <si>
    <t>/home/benjamin/Desktop/captures-bloc-calibration-cropped//00311800-1,png</t>
  </si>
  <si>
    <t>/home/benjamin/Desktop/captures-bloc-calibration-cropped//00311800-2,png</t>
  </si>
  <si>
    <t>/home/benjamin/Desktop/captures-bloc-calibration-cropped//00311800-3,png</t>
  </si>
  <si>
    <t>/home/benjamin/Desktop/captures-bloc-calibration-cropped//00311800-4,png</t>
  </si>
  <si>
    <t>/home/benjamin/Desktop/captures-bloc-calibration-cropped//00311900-0,png</t>
  </si>
  <si>
    <t>/home/benjamin/Desktop/captures-bloc-calibration-cropped//00311900-1,png</t>
  </si>
  <si>
    <t>/home/benjamin/Desktop/captures-bloc-calibration-cropped//00311900-2,png</t>
  </si>
  <si>
    <t>/home/benjamin/Desktop/captures-bloc-calibration-cropped//00311900-3,png</t>
  </si>
  <si>
    <t>/home/benjamin/Desktop/captures-bloc-calibration-cropped//00311900-4,png</t>
  </si>
  <si>
    <t>/home/benjamin/Desktop/captures-bloc-calibration-cropped//00312000-0,png</t>
  </si>
  <si>
    <t>/home/benjamin/Desktop/captures-bloc-calibration-cropped//00312000-1,png</t>
  </si>
  <si>
    <t>/home/benjamin/Desktop/captures-bloc-calibration-cropped//00312000-2,png</t>
  </si>
  <si>
    <t>/home/benjamin/Desktop/captures-bloc-calibration-cropped//00312000-3,png</t>
  </si>
  <si>
    <t>/home/benjamin/Desktop/captures-bloc-calibration-cropped//00312000-4,png</t>
  </si>
  <si>
    <t>/home/benjamin/Desktop/captures-bloc-calibration-cropped//00312100-0,png</t>
  </si>
  <si>
    <t>/home/benjamin/Desktop/captures-bloc-calibration-cropped//00312100-1,png</t>
  </si>
  <si>
    <t>/home/benjamin/Desktop/captures-bloc-calibration-cropped//00312100-2,png</t>
  </si>
  <si>
    <t>/home/benjamin/Desktop/captures-bloc-calibration-cropped//00312100-3,png</t>
  </si>
  <si>
    <t>/home/benjamin/Desktop/captures-bloc-calibration-cropped//00312100-4,png</t>
  </si>
  <si>
    <t>/home/benjamin/Desktop/captures-bloc-calibration-cropped//00312200-0,png</t>
  </si>
  <si>
    <t>/home/benjamin/Desktop/captures-bloc-calibration-cropped//00312200-1,png</t>
  </si>
  <si>
    <t>/home/benjamin/Desktop/captures-bloc-calibration-cropped//00312200-2,png</t>
  </si>
  <si>
    <t>/home/benjamin/Desktop/captures-bloc-calibration-cropped//00312200-3,png</t>
  </si>
  <si>
    <t>/home/benjamin/Desktop/captures-bloc-calibration-cropped//00312200-4,png</t>
  </si>
  <si>
    <t>/home/benjamin/Desktop/captures-bloc-calibration-cropped//00312300-0,png</t>
  </si>
  <si>
    <t>/home/benjamin/Desktop/captures-bloc-calibration-cropped//00312300-1,png</t>
  </si>
  <si>
    <t>/home/benjamin/Desktop/captures-bloc-calibration-cropped//00312300-2,png</t>
  </si>
  <si>
    <t>/home/benjamin/Desktop/captures-bloc-calibration-cropped//00312300-3,png</t>
  </si>
  <si>
    <t>/home/benjamin/Desktop/captures-bloc-calibration-cropped//00312300-4,png</t>
  </si>
  <si>
    <t>/home/benjamin/Desktop/captures-bloc-calibration-cropped//00312400-0,png</t>
  </si>
  <si>
    <t>/home/benjamin/Desktop/captures-bloc-calibration-cropped//00312400-1,png</t>
  </si>
  <si>
    <t>/home/benjamin/Desktop/captures-bloc-calibration-cropped//00312400-2,png</t>
  </si>
  <si>
    <t>/home/benjamin/Desktop/captures-bloc-calibration-cropped//00312400-3,png</t>
  </si>
  <si>
    <t>/home/benjamin/Desktop/captures-bloc-calibration-cropped//00312400-4,png</t>
  </si>
  <si>
    <t>/home/benjamin/Desktop/captures-bloc-calibration-cropped//00312500-0,png</t>
  </si>
  <si>
    <t>/home/benjamin/Desktop/captures-bloc-calibration-cropped//00312500-1,png</t>
  </si>
  <si>
    <t>/home/benjamin/Desktop/captures-bloc-calibration-cropped//00312500-2,png</t>
  </si>
  <si>
    <t>/home/benjamin/Desktop/captures-bloc-calibration-cropped//00312500-3,png</t>
  </si>
  <si>
    <t>/home/benjamin/Desktop/captures-bloc-calibration-cropped//00312500-4,png</t>
  </si>
  <si>
    <t>/home/benjamin/Desktop/captures-bloc-calibration-cropped//00312600-0,png</t>
  </si>
  <si>
    <t>/home/benjamin/Desktop/captures-bloc-calibration-cropped//00312600-1,png</t>
  </si>
  <si>
    <t>/home/benjamin/Desktop/captures-bloc-calibration-cropped//00312600-2,png</t>
  </si>
  <si>
    <t>/home/benjamin/Desktop/captures-bloc-calibration-cropped//00312600-3,png</t>
  </si>
  <si>
    <t>/home/benjamin/Desktop/captures-bloc-calibration-cropped//00312600-4,png</t>
  </si>
  <si>
    <t>/home/benjamin/Desktop/captures-bloc-calibration-cropped//00312700-0,png</t>
  </si>
  <si>
    <t>/home/benjamin/Desktop/captures-bloc-calibration-cropped//00312700-1,png</t>
  </si>
  <si>
    <t>/home/benjamin/Desktop/captures-bloc-calibration-cropped//00312700-2,png</t>
  </si>
  <si>
    <t>/home/benjamin/Desktop/captures-bloc-calibration-cropped//00312700-3,png</t>
  </si>
  <si>
    <t>/home/benjamin/Desktop/captures-bloc-calibration-cropped//00312700-4,png</t>
  </si>
  <si>
    <t>/home/benjamin/Desktop/captures-bloc-calibration-cropped//00312800-0,png</t>
  </si>
  <si>
    <t>/home/benjamin/Desktop/captures-bloc-calibration-cropped//00312800-1,png</t>
  </si>
  <si>
    <t>/home/benjamin/Desktop/captures-bloc-calibration-cropped//00312800-2,png</t>
  </si>
  <si>
    <t>/home/benjamin/Desktop/captures-bloc-calibration-cropped//00312800-3,png</t>
  </si>
  <si>
    <t>/home/benjamin/Desktop/captures-bloc-calibration-cropped//00312800-4,png</t>
  </si>
  <si>
    <t>/home/benjamin/Desktop/captures-bloc-calibration-cropped//00312900-0,png</t>
  </si>
  <si>
    <t>/home/benjamin/Desktop/captures-bloc-calibration-cropped//00312900-1,png</t>
  </si>
  <si>
    <t>/home/benjamin/Desktop/captures-bloc-calibration-cropped//00312900-2,png</t>
  </si>
  <si>
    <t>/home/benjamin/Desktop/captures-bloc-calibration-cropped//00312900-3,png</t>
  </si>
  <si>
    <t>/home/benjamin/Desktop/captures-bloc-calibration-cropped//00312900-4,png</t>
  </si>
  <si>
    <t>/home/benjamin/Desktop/captures-bloc-calibration-cropped//00313000-0,png</t>
  </si>
  <si>
    <t>/home/benjamin/Desktop/captures-bloc-calibration-cropped//00313000-1,png</t>
  </si>
  <si>
    <t>/home/benjamin/Desktop/captures-bloc-calibration-cropped//00313000-2,png</t>
  </si>
  <si>
    <t>/home/benjamin/Desktop/captures-bloc-calibration-cropped//00313000-3,png</t>
  </si>
  <si>
    <t>/home/benjamin/Desktop/captures-bloc-calibration-cropped//00313000-4,png</t>
  </si>
  <si>
    <t>/home/benjamin/Desktop/captures-bloc-calibration-cropped//00313100-0,png</t>
  </si>
  <si>
    <t>/home/benjamin/Desktop/captures-bloc-calibration-cropped//00313100-1,png</t>
  </si>
  <si>
    <t>/home/benjamin/Desktop/captures-bloc-calibration-cropped//00313100-2,png</t>
  </si>
  <si>
    <t>/home/benjamin/Desktop/captures-bloc-calibration-cropped//00313100-3,png</t>
  </si>
  <si>
    <t>/home/benjamin/Desktop/captures-bloc-calibration-cropped//00313100-4,png</t>
  </si>
  <si>
    <t>/home/benjamin/Desktop/captures-bloc-calibration-cropped//00313200-0,png</t>
  </si>
  <si>
    <t>/home/benjamin/Desktop/captures-bloc-calibration-cropped//00313200-1,png</t>
  </si>
  <si>
    <t>/home/benjamin/Desktop/captures-bloc-calibration-cropped//00313200-2,png</t>
  </si>
  <si>
    <t>/home/benjamin/Desktop/captures-bloc-calibration-cropped//00313200-3,png</t>
  </si>
  <si>
    <t>/home/benjamin/Desktop/captures-bloc-calibration-cropped//00313200-4,png</t>
  </si>
  <si>
    <t>/home/benjamin/Desktop/captures-bloc-calibration-cropped//00313300-0,png</t>
  </si>
  <si>
    <t>/home/benjamin/Desktop/captures-bloc-calibration-cropped//00313300-1,png</t>
  </si>
  <si>
    <t>/home/benjamin/Desktop/captures-bloc-calibration-cropped//00313300-2,png</t>
  </si>
  <si>
    <t>/home/benjamin/Desktop/captures-bloc-calibration-cropped//00313300-3,png</t>
  </si>
  <si>
    <t>/home/benjamin/Desktop/captures-bloc-calibration-cropped//00313300-4,png</t>
  </si>
  <si>
    <t>/home/benjamin/Desktop/captures-bloc-calibration-cropped//00313400-0,png</t>
  </si>
  <si>
    <t>/home/benjamin/Desktop/captures-bloc-calibration-cropped//00313400-1,png</t>
  </si>
  <si>
    <t>/home/benjamin/Desktop/captures-bloc-calibration-cropped//00313400-2,png</t>
  </si>
  <si>
    <t>/home/benjamin/Desktop/captures-bloc-calibration-cropped//00313400-3,png</t>
  </si>
  <si>
    <t>/home/benjamin/Desktop/captures-bloc-calibration-cropped//00313400-4,png</t>
  </si>
  <si>
    <t>/home/benjamin/Desktop/captures-bloc-calibration-cropped//00313500-0,png</t>
  </si>
  <si>
    <t>/home/benjamin/Desktop/captures-bloc-calibration-cropped//00313500-1,png</t>
  </si>
  <si>
    <t>/home/benjamin/Desktop/captures-bloc-calibration-cropped//00313500-2,png</t>
  </si>
  <si>
    <t>/home/benjamin/Desktop/captures-bloc-calibration-cropped//00313500-3,png</t>
  </si>
  <si>
    <t>/home/benjamin/Desktop/captures-bloc-calibration-cropped//00313500-4,png</t>
  </si>
  <si>
    <t>/home/benjamin/Desktop/captures-bloc-calibration-cropped//00313600-0,png</t>
  </si>
  <si>
    <t>/home/benjamin/Desktop/captures-bloc-calibration-cropped//00313600-1,png</t>
  </si>
  <si>
    <t>/home/benjamin/Desktop/captures-bloc-calibration-cropped//00313600-2,png</t>
  </si>
  <si>
    <t>/home/benjamin/Desktop/captures-bloc-calibration-cropped//00313600-3,png</t>
  </si>
  <si>
    <t>/home/benjamin/Desktop/captures-bloc-calibration-cropped//00313600-4,png</t>
  </si>
  <si>
    <t>/home/benjamin/Desktop/captures-bloc-calibration-cropped//00313700-0,png</t>
  </si>
  <si>
    <t>/home/benjamin/Desktop/captures-bloc-calibration-cropped//00313700-1,png</t>
  </si>
  <si>
    <t>/home/benjamin/Desktop/captures-bloc-calibration-cropped//00313700-2,png</t>
  </si>
  <si>
    <t>/home/benjamin/Desktop/captures-bloc-calibration-cropped//00313700-3,png</t>
  </si>
  <si>
    <t>/home/benjamin/Desktop/captures-bloc-calibration-cropped//00313700-4,png</t>
  </si>
  <si>
    <t>/home/benjamin/Desktop/captures-bloc-calibration-cropped//00313800-0,png</t>
  </si>
  <si>
    <t>/home/benjamin/Desktop/captures-bloc-calibration-cropped//00313800-1,png</t>
  </si>
  <si>
    <t>/home/benjamin/Desktop/captures-bloc-calibration-cropped//00313800-2,png</t>
  </si>
  <si>
    <t>/home/benjamin/Desktop/captures-bloc-calibration-cropped//00313800-3,png</t>
  </si>
  <si>
    <t>/home/benjamin/Desktop/captures-bloc-calibration-cropped//00313800-4,png</t>
  </si>
  <si>
    <t>/home/benjamin/Desktop/captures-bloc-calibration-cropped//00313900-0,png</t>
  </si>
  <si>
    <t>/home/benjamin/Desktop/captures-bloc-calibration-cropped//00313900-1,png</t>
  </si>
  <si>
    <t>/home/benjamin/Desktop/captures-bloc-calibration-cropped//00313900-2,png</t>
  </si>
  <si>
    <t>/home/benjamin/Desktop/captures-bloc-calibration-cropped//00313900-3,png</t>
  </si>
  <si>
    <t>/home/benjamin/Desktop/captures-bloc-calibration-cropped//00313900-4,png</t>
  </si>
  <si>
    <t>/home/benjamin/Desktop/captures-bloc-calibration-cropped//00314000-0,png</t>
  </si>
  <si>
    <t>/home/benjamin/Desktop/captures-bloc-calibration-cropped//00314000-1,png</t>
  </si>
  <si>
    <t>/home/benjamin/Desktop/captures-bloc-calibration-cropped//00314000-2,png</t>
  </si>
  <si>
    <t>/home/benjamin/Desktop/captures-bloc-calibration-cropped//00314000-3,png</t>
  </si>
  <si>
    <t>/home/benjamin/Desktop/captures-bloc-calibration-cropped//00314000-4,png</t>
  </si>
  <si>
    <t>/home/benjamin/Desktop/captures-bloc-calibration-cropped//00314100-0,png</t>
  </si>
  <si>
    <t>/home/benjamin/Desktop/captures-bloc-calibration-cropped//00314100-1,png</t>
  </si>
  <si>
    <t>/home/benjamin/Desktop/captures-bloc-calibration-cropped//00314100-2,png</t>
  </si>
  <si>
    <t>/home/benjamin/Desktop/captures-bloc-calibration-cropped//00314100-3,png</t>
  </si>
  <si>
    <t>/home/benjamin/Desktop/captures-bloc-calibration-cropped//00314100-4,png</t>
  </si>
  <si>
    <t>/home/benjamin/Desktop/captures-bloc-calibration-cropped//00314200-0,png</t>
  </si>
  <si>
    <t>/home/benjamin/Desktop/captures-bloc-calibration-cropped//00314200-1,png</t>
  </si>
  <si>
    <t>/home/benjamin/Desktop/captures-bloc-calibration-cropped//00314200-2,png</t>
  </si>
  <si>
    <t>/home/benjamin/Desktop/captures-bloc-calibration-cropped//00314200-3,png</t>
  </si>
  <si>
    <t>/home/benjamin/Desktop/captures-bloc-calibration-cropped//00314200-4,png</t>
  </si>
  <si>
    <t>/home/benjamin/Desktop/captures-bloc-calibration-cropped//00314300-0,png</t>
  </si>
  <si>
    <t>/home/benjamin/Desktop/captures-bloc-calibration-cropped//00314300-1,png</t>
  </si>
  <si>
    <t>/home/benjamin/Desktop/captures-bloc-calibration-cropped//00314300-2,png</t>
  </si>
  <si>
    <t>/home/benjamin/Desktop/captures-bloc-calibration-cropped//00314300-3,png</t>
  </si>
  <si>
    <t>/home/benjamin/Desktop/captures-bloc-calibration-cropped//00314300-4,png</t>
  </si>
  <si>
    <t>/home/benjamin/Desktop/captures-bloc-calibration-cropped//00314400-0,png</t>
  </si>
  <si>
    <t>/home/benjamin/Desktop/captures-bloc-calibration-cropped//00314400-1,png</t>
  </si>
  <si>
    <t>/home/benjamin/Desktop/captures-bloc-calibration-cropped//00314400-2,png</t>
  </si>
  <si>
    <t>/home/benjamin/Desktop/captures-bloc-calibration-cropped//00314400-3,png</t>
  </si>
  <si>
    <t>/home/benjamin/Desktop/captures-bloc-calibration-cropped//00314400-4,png</t>
  </si>
  <si>
    <t>/home/benjamin/Desktop/captures-bloc-calibration-cropped//00314500-0,png</t>
  </si>
  <si>
    <t>/home/benjamin/Desktop/captures-bloc-calibration-cropped//00314500-1,png</t>
  </si>
  <si>
    <t>/home/benjamin/Desktop/captures-bloc-calibration-cropped//00314500-2,png</t>
  </si>
  <si>
    <t>/home/benjamin/Desktop/captures-bloc-calibration-cropped//00314500-3,png</t>
  </si>
  <si>
    <t>/home/benjamin/Desktop/captures-bloc-calibration-cropped//00314500-4,png</t>
  </si>
  <si>
    <t>/home/benjamin/Desktop/captures-bloc-calibration-cropped//00314600-0,png</t>
  </si>
  <si>
    <t>/home/benjamin/Desktop/captures-bloc-calibration-cropped//00314600-1,png</t>
  </si>
  <si>
    <t>/home/benjamin/Desktop/captures-bloc-calibration-cropped//00314600-2,png</t>
  </si>
  <si>
    <t>/home/benjamin/Desktop/captures-bloc-calibration-cropped//00314600-3,png</t>
  </si>
  <si>
    <t>/home/benjamin/Desktop/captures-bloc-calibration-cropped//00314600-4,png</t>
  </si>
  <si>
    <t>/home/benjamin/Desktop/captures-bloc-calibration-cropped//00314700-0,png</t>
  </si>
  <si>
    <t>/home/benjamin/Desktop/captures-bloc-calibration-cropped//00314700-1,png</t>
  </si>
  <si>
    <t>/home/benjamin/Desktop/captures-bloc-calibration-cropped//00314700-2,png</t>
  </si>
  <si>
    <t>/home/benjamin/Desktop/captures-bloc-calibration-cropped//00314700-3,png</t>
  </si>
  <si>
    <t>/home/benjamin/Desktop/captures-bloc-calibration-cropped//00314700-4,png</t>
  </si>
  <si>
    <t>/home/benjamin/Desktop/captures-bloc-calibration-cropped//00314800-0,png</t>
  </si>
  <si>
    <t>/home/benjamin/Desktop/captures-bloc-calibration-cropped//00314800-1,png</t>
  </si>
  <si>
    <t>/home/benjamin/Desktop/captures-bloc-calibration-cropped//00314800-2,png</t>
  </si>
  <si>
    <t>/home/benjamin/Desktop/captures-bloc-calibration-cropped//00314800-3,png</t>
  </si>
  <si>
    <t>/home/benjamin/Desktop/captures-bloc-calibration-cropped//00314800-4,png</t>
  </si>
  <si>
    <t>/home/benjamin/Desktop/captures-bloc-calibration-cropped//00314900-0,png</t>
  </si>
  <si>
    <t>/home/benjamin/Desktop/captures-bloc-calibration-cropped//00314900-1,png</t>
  </si>
  <si>
    <t>/home/benjamin/Desktop/captures-bloc-calibration-cropped//00314900-2,png</t>
  </si>
  <si>
    <t>/home/benjamin/Desktop/captures-bloc-calibration-cropped//00314900-3,png</t>
  </si>
  <si>
    <t>/home/benjamin/Desktop/captures-bloc-calibration-cropped//00314900-4,png</t>
  </si>
  <si>
    <t>/home/benjamin/Desktop/captures-bloc-calibration-cropped//00315000-0,png</t>
  </si>
  <si>
    <t>/home/benjamin/Desktop/captures-bloc-calibration-cropped//00315000-1,png</t>
  </si>
  <si>
    <t>/home/benjamin/Desktop/captures-bloc-calibration-cropped//00315000-2,png</t>
  </si>
  <si>
    <t>/home/benjamin/Desktop/captures-bloc-calibration-cropped//00315000-3,png</t>
  </si>
  <si>
    <t>/home/benjamin/Desktop/captures-bloc-calibration-cropped//00315000-4,png</t>
  </si>
  <si>
    <t>/home/benjamin/Desktop/captures-bloc-calibration-cropped//00315100-0,png</t>
  </si>
  <si>
    <t>/home/benjamin/Desktop/captures-bloc-calibration-cropped//00315100-1,png</t>
  </si>
  <si>
    <t>/home/benjamin/Desktop/captures-bloc-calibration-cropped//00315100-2,png</t>
  </si>
  <si>
    <t>/home/benjamin/Desktop/captures-bloc-calibration-cropped//00315100-3,png</t>
  </si>
  <si>
    <t>/home/benjamin/Desktop/captures-bloc-calibration-cropped//00315100-4,png</t>
  </si>
  <si>
    <t>/home/benjamin/Desktop/captures-bloc-calibration-cropped//00315200-0,png</t>
  </si>
  <si>
    <t>/home/benjamin/Desktop/captures-bloc-calibration-cropped//00315200-1,png</t>
  </si>
  <si>
    <t>/home/benjamin/Desktop/captures-bloc-calibration-cropped//00315200-2,png</t>
  </si>
  <si>
    <t>/home/benjamin/Desktop/captures-bloc-calibration-cropped//00315200-3,png</t>
  </si>
  <si>
    <t>/home/benjamin/Desktop/captures-bloc-calibration-cropped//00315200-4,png</t>
  </si>
  <si>
    <t>/home/benjamin/Desktop/captures-bloc-calibration-cropped//00315300-0,png</t>
  </si>
  <si>
    <t>/home/benjamin/Desktop/captures-bloc-calibration-cropped//00315300-1,png</t>
  </si>
  <si>
    <t>/home/benjamin/Desktop/captures-bloc-calibration-cropped//00315300-2,png</t>
  </si>
  <si>
    <t>/home/benjamin/Desktop/captures-bloc-calibration-cropped//00315300-3,png</t>
  </si>
  <si>
    <t>/home/benjamin/Desktop/captures-bloc-calibration-cropped//00315300-4,png</t>
  </si>
  <si>
    <t>/home/benjamin/Desktop/captures-bloc-calibration-cropped//00315400-0,png</t>
  </si>
  <si>
    <t>/home/benjamin/Desktop/captures-bloc-calibration-cropped//00315400-1,png</t>
  </si>
  <si>
    <t>/home/benjamin/Desktop/captures-bloc-calibration-cropped//00315400-2,png</t>
  </si>
  <si>
    <t>/home/benjamin/Desktop/captures-bloc-calibration-cropped//00315400-3,png</t>
  </si>
  <si>
    <t>/home/benjamin/Desktop/captures-bloc-calibration-cropped//00315400-4,png</t>
  </si>
  <si>
    <t>/home/benjamin/Desktop/captures-bloc-calibration-cropped//00315500-0,png</t>
  </si>
  <si>
    <t>/home/benjamin/Desktop/captures-bloc-calibration-cropped//00315500-1,png</t>
  </si>
  <si>
    <t>/home/benjamin/Desktop/captures-bloc-calibration-cropped//00315500-2,png</t>
  </si>
  <si>
    <t>/home/benjamin/Desktop/captures-bloc-calibration-cropped//00315500-3,png</t>
  </si>
  <si>
    <t>/home/benjamin/Desktop/captures-bloc-calibration-cropped//00315500-4,png</t>
  </si>
  <si>
    <t>/home/benjamin/Desktop/captures-bloc-calibration-cropped//00315600-0,png</t>
  </si>
  <si>
    <t>/home/benjamin/Desktop/captures-bloc-calibration-cropped//00315600-1,png</t>
  </si>
  <si>
    <t>/home/benjamin/Desktop/captures-bloc-calibration-cropped//00315600-2,png</t>
  </si>
  <si>
    <t>/home/benjamin/Desktop/captures-bloc-calibration-cropped//00315600-3,png</t>
  </si>
  <si>
    <t>/home/benjamin/Desktop/captures-bloc-calibration-cropped//00315600-4,png</t>
  </si>
  <si>
    <t>/home/benjamin/Desktop/captures-bloc-calibration-cropped//00315700-0,png</t>
  </si>
  <si>
    <t>/home/benjamin/Desktop/captures-bloc-calibration-cropped//00315700-1,png</t>
  </si>
  <si>
    <t>/home/benjamin/Desktop/captures-bloc-calibration-cropped//00315700-2,png</t>
  </si>
  <si>
    <t>/home/benjamin/Desktop/captures-bloc-calibration-cropped//00315700-3,png</t>
  </si>
  <si>
    <t>/home/benjamin/Desktop/captures-bloc-calibration-cropped//00315700-4,png</t>
  </si>
  <si>
    <t>/home/benjamin/Desktop/captures-bloc-calibration-cropped//00315800-0,png</t>
  </si>
  <si>
    <t>/home/benjamin/Desktop/captures-bloc-calibration-cropped//00315800-1,png</t>
  </si>
  <si>
    <t>/home/benjamin/Desktop/captures-bloc-calibration-cropped//00315800-2,png</t>
  </si>
  <si>
    <t>/home/benjamin/Desktop/captures-bloc-calibration-cropped//00315800-3,png</t>
  </si>
  <si>
    <t>/home/benjamin/Desktop/captures-bloc-calibration-cropped//00315800-4,png</t>
  </si>
  <si>
    <t>/home/benjamin/Desktop/captures-bloc-calibration-cropped//00315900-0,png</t>
  </si>
  <si>
    <t>/home/benjamin/Desktop/captures-bloc-calibration-cropped//00315900-1,png</t>
  </si>
  <si>
    <t>/home/benjamin/Desktop/captures-bloc-calibration-cropped//00315900-2,png</t>
  </si>
  <si>
    <t>/home/benjamin/Desktop/captures-bloc-calibration-cropped//00315900-3,png</t>
  </si>
  <si>
    <t>/home/benjamin/Desktop/captures-bloc-calibration-cropped//00315900-4,png</t>
  </si>
  <si>
    <t>/home/benjamin/Desktop/captures-bloc-calibration-cropped//00316000-0,png</t>
  </si>
  <si>
    <t>/home/benjamin/Desktop/captures-bloc-calibration-cropped//00316000-1,png</t>
  </si>
  <si>
    <t>/home/benjamin/Desktop/captures-bloc-calibration-cropped//00316000-2,png</t>
  </si>
  <si>
    <t>/home/benjamin/Desktop/captures-bloc-calibration-cropped//00316000-3,png</t>
  </si>
  <si>
    <t>/home/benjamin/Desktop/captures-bloc-calibration-cropped//00316000-4,png</t>
  </si>
  <si>
    <t>/home/benjamin/Desktop/captures-bloc-calibration-cropped//00316100-0,png</t>
  </si>
  <si>
    <t>/home/benjamin/Desktop/captures-bloc-calibration-cropped//00316100-1,png</t>
  </si>
  <si>
    <t>/home/benjamin/Desktop/captures-bloc-calibration-cropped//00316100-2,png</t>
  </si>
  <si>
    <t>/home/benjamin/Desktop/captures-bloc-calibration-cropped//00316100-3,png</t>
  </si>
  <si>
    <t>/home/benjamin/Desktop/captures-bloc-calibration-cropped//00316100-4,png</t>
  </si>
  <si>
    <t>/home/benjamin/Desktop/captures-bloc-calibration-cropped//00316200-0,png</t>
  </si>
  <si>
    <t>/home/benjamin/Desktop/captures-bloc-calibration-cropped//00316200-1,png</t>
  </si>
  <si>
    <t>/home/benjamin/Desktop/captures-bloc-calibration-cropped//00316200-2,png</t>
  </si>
  <si>
    <t>/home/benjamin/Desktop/captures-bloc-calibration-cropped//00316200-3,png</t>
  </si>
  <si>
    <t>/home/benjamin/Desktop/captures-bloc-calibration-cropped//00316200-4,png</t>
  </si>
  <si>
    <t>/home/benjamin/Desktop/captures-bloc-calibration-cropped//00316300-0,png</t>
  </si>
  <si>
    <t>/home/benjamin/Desktop/captures-bloc-calibration-cropped//00316300-1,png</t>
  </si>
  <si>
    <t>/home/benjamin/Desktop/captures-bloc-calibration-cropped//00316300-2,png</t>
  </si>
  <si>
    <t>/home/benjamin/Desktop/captures-bloc-calibration-cropped//00316300-3,png</t>
  </si>
  <si>
    <t>/home/benjamin/Desktop/captures-bloc-calibration-cropped//00316300-4,png</t>
  </si>
  <si>
    <t>/home/benjamin/Desktop/captures-bloc-calibration-cropped//00316400-0,png</t>
  </si>
  <si>
    <t>/home/benjamin/Desktop/captures-bloc-calibration-cropped//00316400-1,png</t>
  </si>
  <si>
    <t>/home/benjamin/Desktop/captures-bloc-calibration-cropped//00316400-2,png</t>
  </si>
  <si>
    <t>/home/benjamin/Desktop/captures-bloc-calibration-cropped//00316400-3,png</t>
  </si>
  <si>
    <t>/home/benjamin/Desktop/captures-bloc-calibration-cropped//00316400-4,png</t>
  </si>
  <si>
    <t>/home/benjamin/Desktop/captures-bloc-calibration-cropped//00316500-0,png</t>
  </si>
  <si>
    <t>/home/benjamin/Desktop/captures-bloc-calibration-cropped//00316500-1,png</t>
  </si>
  <si>
    <t>/home/benjamin/Desktop/captures-bloc-calibration-cropped//00316500-2,png</t>
  </si>
  <si>
    <t>/home/benjamin/Desktop/captures-bloc-calibration-cropped//00316500-3,png</t>
  </si>
  <si>
    <t>/home/benjamin/Desktop/captures-bloc-calibration-cropped//00316500-4,png</t>
  </si>
  <si>
    <t>/home/benjamin/Desktop/captures-bloc-calibration-cropped//00316600-0,png</t>
  </si>
  <si>
    <t>/home/benjamin/Desktop/captures-bloc-calibration-cropped//00316600-1,png</t>
  </si>
  <si>
    <t>/home/benjamin/Desktop/captures-bloc-calibration-cropped//00316600-2,png</t>
  </si>
  <si>
    <t>/home/benjamin/Desktop/captures-bloc-calibration-cropped//00316600-3,png</t>
  </si>
  <si>
    <t>/home/benjamin/Desktop/captures-bloc-calibration-cropped//00316600-4,png</t>
  </si>
  <si>
    <t>/home/benjamin/Desktop/captures-bloc-calibration-cropped//00316700-0,png</t>
  </si>
  <si>
    <t>/home/benjamin/Desktop/captures-bloc-calibration-cropped//00316700-1,png</t>
  </si>
  <si>
    <t>/home/benjamin/Desktop/captures-bloc-calibration-cropped//00316700-2,png</t>
  </si>
  <si>
    <t>/home/benjamin/Desktop/captures-bloc-calibration-cropped//00316700-3,png</t>
  </si>
  <si>
    <t>/home/benjamin/Desktop/captures-bloc-calibration-cropped//00316700-4,png</t>
  </si>
  <si>
    <t>/home/benjamin/Desktop/captures-bloc-calibration-cropped//00316800-0,png</t>
  </si>
  <si>
    <t>/home/benjamin/Desktop/captures-bloc-calibration-cropped//00316800-1,png</t>
  </si>
  <si>
    <t>/home/benjamin/Desktop/captures-bloc-calibration-cropped//00316800-2,png</t>
  </si>
  <si>
    <t>/home/benjamin/Desktop/captures-bloc-calibration-cropped//00316800-3,png</t>
  </si>
  <si>
    <t>/home/benjamin/Desktop/captures-bloc-calibration-cropped//00316800-4,png</t>
  </si>
  <si>
    <t>/home/benjamin/Desktop/captures-bloc-calibration-cropped//00316900-0,png</t>
  </si>
  <si>
    <t>/home/benjamin/Desktop/captures-bloc-calibration-cropped//00316900-1,png</t>
  </si>
  <si>
    <t>/home/benjamin/Desktop/captures-bloc-calibration-cropped//00316900-2,png</t>
  </si>
  <si>
    <t>/home/benjamin/Desktop/captures-bloc-calibration-cropped//00316900-3,png</t>
  </si>
  <si>
    <t>/home/benjamin/Desktop/captures-bloc-calibration-cropped//00316900-4,png</t>
  </si>
  <si>
    <t>/home/benjamin/Desktop/captures-bloc-calibration-cropped//00317000-0,png</t>
  </si>
  <si>
    <t>/home/benjamin/Desktop/captures-bloc-calibration-cropped//00317000-1,png</t>
  </si>
  <si>
    <t>/home/benjamin/Desktop/captures-bloc-calibration-cropped//00317000-2,png</t>
  </si>
  <si>
    <t>/home/benjamin/Desktop/captures-bloc-calibration-cropped//00317000-3,png</t>
  </si>
  <si>
    <t>/home/benjamin/Desktop/captures-bloc-calibration-cropped//00317000-4,png</t>
  </si>
  <si>
    <t>/home/benjamin/Desktop/captures-bloc-calibration-cropped//00317100-0,png</t>
  </si>
  <si>
    <t>/home/benjamin/Desktop/captures-bloc-calibration-cropped//00317100-1,png</t>
  </si>
  <si>
    <t>/home/benjamin/Desktop/captures-bloc-calibration-cropped//00317100-2,png</t>
  </si>
  <si>
    <t>/home/benjamin/Desktop/captures-bloc-calibration-cropped//00317100-3,png</t>
  </si>
  <si>
    <t>/home/benjamin/Desktop/captures-bloc-calibration-cropped//00317100-4,png</t>
  </si>
  <si>
    <t>/home/benjamin/Desktop/captures-bloc-calibration-cropped//00317200-0,png</t>
  </si>
  <si>
    <t>/home/benjamin/Desktop/captures-bloc-calibration-cropped//00317200-1,png</t>
  </si>
  <si>
    <t>/home/benjamin/Desktop/captures-bloc-calibration-cropped//00317200-2,png</t>
  </si>
  <si>
    <t>/home/benjamin/Desktop/captures-bloc-calibration-cropped//00317200-3,png</t>
  </si>
  <si>
    <t>/home/benjamin/Desktop/captures-bloc-calibration-cropped//00317200-4,png</t>
  </si>
  <si>
    <t>/home/benjamin/Desktop/captures-bloc-calibration-cropped//00317300-0,png</t>
  </si>
  <si>
    <t>/home/benjamin/Desktop/captures-bloc-calibration-cropped//00317300-1,png</t>
  </si>
  <si>
    <t>/home/benjamin/Desktop/captures-bloc-calibration-cropped//00317300-2,png</t>
  </si>
  <si>
    <t>/home/benjamin/Desktop/captures-bloc-calibration-cropped//00317300-3,png</t>
  </si>
  <si>
    <t>/home/benjamin/Desktop/captures-bloc-calibration-cropped//00317300-4,png</t>
  </si>
  <si>
    <t>/home/benjamin/Desktop/captures-bloc-calibration-cropped//00317400-0,png</t>
  </si>
  <si>
    <t>/home/benjamin/Desktop/captures-bloc-calibration-cropped//00317400-1,png</t>
  </si>
  <si>
    <t>/home/benjamin/Desktop/captures-bloc-calibration-cropped//00317400-2,png</t>
  </si>
  <si>
    <t>/home/benjamin/Desktop/captures-bloc-calibration-cropped//00317400-3,png</t>
  </si>
  <si>
    <t>/home/benjamin/Desktop/captures-bloc-calibration-cropped//00317400-4,png</t>
  </si>
  <si>
    <t>/home/benjamin/Desktop/captures-bloc-calibration-cropped//00317500-0,png</t>
  </si>
  <si>
    <t>/home/benjamin/Desktop/captures-bloc-calibration-cropped//00317500-1,png</t>
  </si>
  <si>
    <t>/home/benjamin/Desktop/captures-bloc-calibration-cropped//00317500-2,png</t>
  </si>
  <si>
    <t>/home/benjamin/Desktop/captures-bloc-calibration-cropped//00317500-3,png</t>
  </si>
  <si>
    <t>/home/benjamin/Desktop/captures-bloc-calibration-cropped//00317500-4,png</t>
  </si>
  <si>
    <t>/home/benjamin/Desktop/captures-bloc-calibration-cropped//00317600-0,png</t>
  </si>
  <si>
    <t>/home/benjamin/Desktop/captures-bloc-calibration-cropped//00317600-1,png</t>
  </si>
  <si>
    <t>/home/benjamin/Desktop/captures-bloc-calibration-cropped//00317600-2,png</t>
  </si>
  <si>
    <t>/home/benjamin/Desktop/captures-bloc-calibration-cropped//00317600-3,png</t>
  </si>
  <si>
    <t>/home/benjamin/Desktop/captures-bloc-calibration-cropped//00317600-4,png</t>
  </si>
  <si>
    <t>/home/benjamin/Desktop/captures-bloc-calibration-cropped//00317700-0,png</t>
  </si>
  <si>
    <t>/home/benjamin/Desktop/captures-bloc-calibration-cropped//00317700-1,png</t>
  </si>
  <si>
    <t>/home/benjamin/Desktop/captures-bloc-calibration-cropped//00317700-2,png</t>
  </si>
  <si>
    <t>/home/benjamin/Desktop/captures-bloc-calibration-cropped//00317700-3,png</t>
  </si>
  <si>
    <t>/home/benjamin/Desktop/captures-bloc-calibration-cropped//00317700-4,png</t>
  </si>
  <si>
    <t>/home/benjamin/Desktop/captures-bloc-calibration-cropped//00317800-0,png</t>
  </si>
  <si>
    <t>/home/benjamin/Desktop/captures-bloc-calibration-cropped//00317800-1,png</t>
  </si>
  <si>
    <t>/home/benjamin/Desktop/captures-bloc-calibration-cropped//00317800-2,png</t>
  </si>
  <si>
    <t>/home/benjamin/Desktop/captures-bloc-calibration-cropped//00317800-3,png</t>
  </si>
  <si>
    <t>/home/benjamin/Desktop/captures-bloc-calibration-cropped//00317800-4,png</t>
  </si>
  <si>
    <t>/home/benjamin/Desktop/captures-bloc-calibration-cropped//00317900-0,png</t>
  </si>
  <si>
    <t>/home/benjamin/Desktop/captures-bloc-calibration-cropped//00317900-1,png</t>
  </si>
  <si>
    <t>/home/benjamin/Desktop/captures-bloc-calibration-cropped//00317900-2,png</t>
  </si>
  <si>
    <t>/home/benjamin/Desktop/captures-bloc-calibration-cropped//00317900-3,png</t>
  </si>
  <si>
    <t>/home/benjamin/Desktop/captures-bloc-calibration-cropped//00317900-4,png</t>
  </si>
  <si>
    <t>/home/benjamin/Desktop/captures-bloc-calibration-cropped//00318000-0,png</t>
  </si>
  <si>
    <t>/home/benjamin/Desktop/captures-bloc-calibration-cropped//00318000-1,png</t>
  </si>
  <si>
    <t>/home/benjamin/Desktop/captures-bloc-calibration-cropped//00318000-2,png</t>
  </si>
  <si>
    <t>/home/benjamin/Desktop/captures-bloc-calibration-cropped//00318000-3,png</t>
  </si>
  <si>
    <t>/home/benjamin/Desktop/captures-bloc-calibration-cropped//00318000-4,png</t>
  </si>
  <si>
    <t>/home/benjamin/Desktop/captures-bloc-calibration-cropped//00318100-0,png</t>
  </si>
  <si>
    <t>/home/benjamin/Desktop/captures-bloc-calibration-cropped//00318100-1,png</t>
  </si>
  <si>
    <t>/home/benjamin/Desktop/captures-bloc-calibration-cropped//00318100-2,png</t>
  </si>
  <si>
    <t>/home/benjamin/Desktop/captures-bloc-calibration-cropped//00318100-3,png</t>
  </si>
  <si>
    <t>/home/benjamin/Desktop/captures-bloc-calibration-cropped//00318100-4,png</t>
  </si>
  <si>
    <t>/home/benjamin/Desktop/captures-bloc-calibration-cropped//00318200-0,png</t>
  </si>
  <si>
    <t>/home/benjamin/Desktop/captures-bloc-calibration-cropped//00318200-1,png</t>
  </si>
  <si>
    <t>/home/benjamin/Desktop/captures-bloc-calibration-cropped//00318200-2,png</t>
  </si>
  <si>
    <t>/home/benjamin/Desktop/captures-bloc-calibration-cropped//00318200-3,png</t>
  </si>
  <si>
    <t>/home/benjamin/Desktop/captures-bloc-calibration-cropped//00318200-4,png</t>
  </si>
  <si>
    <t>/home/benjamin/Desktop/captures-bloc-calibration-cropped//00318300-0,png</t>
  </si>
  <si>
    <t>/home/benjamin/Desktop/captures-bloc-calibration-cropped//00318300-1,png</t>
  </si>
  <si>
    <t>/home/benjamin/Desktop/captures-bloc-calibration-cropped//00318300-2,png</t>
  </si>
  <si>
    <t>/home/benjamin/Desktop/captures-bloc-calibration-cropped//00318300-3,png</t>
  </si>
  <si>
    <t>/home/benjamin/Desktop/captures-bloc-calibration-cropped//00318300-4,png</t>
  </si>
  <si>
    <t>/home/benjamin/Desktop/captures-bloc-calibration-cropped//00318400-0,png</t>
  </si>
  <si>
    <t>/home/benjamin/Desktop/captures-bloc-calibration-cropped//00318400-1,png</t>
  </si>
  <si>
    <t>/home/benjamin/Desktop/captures-bloc-calibration-cropped//00318400-2,png</t>
  </si>
  <si>
    <t>/home/benjamin/Desktop/captures-bloc-calibration-cropped//00318400-3,png</t>
  </si>
  <si>
    <t>/home/benjamin/Desktop/captures-bloc-calibration-cropped//00318400-4,png</t>
  </si>
  <si>
    <t>/home/benjamin/Desktop/captures-bloc-calibration-cropped//00318500-0,png</t>
  </si>
  <si>
    <t>/home/benjamin/Desktop/captures-bloc-calibration-cropped//00318500-1,png</t>
  </si>
  <si>
    <t>/home/benjamin/Desktop/captures-bloc-calibration-cropped//00318500-2,png</t>
  </si>
  <si>
    <t>/home/benjamin/Desktop/captures-bloc-calibration-cropped//00318500-3,png</t>
  </si>
  <si>
    <t>/home/benjamin/Desktop/captures-bloc-calibration-cropped//00318500-4,png</t>
  </si>
  <si>
    <t>/home/benjamin/Desktop/captures-bloc-calibration-cropped//00318600-0,png</t>
  </si>
  <si>
    <t>/home/benjamin/Desktop/captures-bloc-calibration-cropped//00318600-1,png</t>
  </si>
  <si>
    <t>/home/benjamin/Desktop/captures-bloc-calibration-cropped//00318600-2,png</t>
  </si>
  <si>
    <t>/home/benjamin/Desktop/captures-bloc-calibration-cropped//00318600-3,png</t>
  </si>
  <si>
    <t>/home/benjamin/Desktop/captures-bloc-calibration-cropped//00318600-4,png</t>
  </si>
  <si>
    <t>/home/benjamin/Desktop/captures-bloc-calibration-cropped//00318700-0,png</t>
  </si>
  <si>
    <t>/home/benjamin/Desktop/captures-bloc-calibration-cropped//00318700-1,png</t>
  </si>
  <si>
    <t>/home/benjamin/Desktop/captures-bloc-calibration-cropped//00318700-2,png</t>
  </si>
  <si>
    <t>/home/benjamin/Desktop/captures-bloc-calibration-cropped//00318700-3,png</t>
  </si>
  <si>
    <t>/home/benjamin/Desktop/captures-bloc-calibration-cropped//00318700-4,png</t>
  </si>
  <si>
    <t>/home/benjamin/Desktop/captures-bloc-calibration-cropped//00318800-0,png</t>
  </si>
  <si>
    <t>/home/benjamin/Desktop/captures-bloc-calibration-cropped//00318800-1,png</t>
  </si>
  <si>
    <t>/home/benjamin/Desktop/captures-bloc-calibration-cropped//00318800-2,png</t>
  </si>
  <si>
    <t>/home/benjamin/Desktop/captures-bloc-calibration-cropped//00318800-3,png</t>
  </si>
  <si>
    <t>/home/benjamin/Desktop/captures-bloc-calibration-cropped//00318800-4,png</t>
  </si>
  <si>
    <t>/home/benjamin/Desktop/captures-bloc-calibration-cropped//00318900-0,png</t>
  </si>
  <si>
    <t>/home/benjamin/Desktop/captures-bloc-calibration-cropped//00318900-1,png</t>
  </si>
  <si>
    <t>/home/benjamin/Desktop/captures-bloc-calibration-cropped//00318900-2,png</t>
  </si>
  <si>
    <t>/home/benjamin/Desktop/captures-bloc-calibration-cropped//00318900-3,png</t>
  </si>
  <si>
    <t>/home/benjamin/Desktop/captures-bloc-calibration-cropped//00318900-4,png</t>
  </si>
  <si>
    <t>/home/benjamin/Desktop/captures-bloc-calibration-cropped//00319000-0,png</t>
  </si>
  <si>
    <t>/home/benjamin/Desktop/captures-bloc-calibration-cropped//00319000-1,png</t>
  </si>
  <si>
    <t>/home/benjamin/Desktop/captures-bloc-calibration-cropped//00319000-2,png</t>
  </si>
  <si>
    <t>/home/benjamin/Desktop/captures-bloc-calibration-cropped//00319000-3,png</t>
  </si>
  <si>
    <t>/home/benjamin/Desktop/captures-bloc-calibration-cropped//00319000-4,png</t>
  </si>
  <si>
    <t>/home/benjamin/Desktop/captures-bloc-calibration-cropped//00319100-0,png</t>
  </si>
  <si>
    <t>/home/benjamin/Desktop/captures-bloc-calibration-cropped//00319100-1,png</t>
  </si>
  <si>
    <t>/home/benjamin/Desktop/captures-bloc-calibration-cropped//00319100-2,png</t>
  </si>
  <si>
    <t>/home/benjamin/Desktop/captures-bloc-calibration-cropped//00319100-3,png</t>
  </si>
  <si>
    <t>/home/benjamin/Desktop/captures-bloc-calibration-cropped//00319100-4,png</t>
  </si>
  <si>
    <t>/home/benjamin/Desktop/captures-bloc-calibration-cropped//00319200-0,png</t>
  </si>
  <si>
    <t>/home/benjamin/Desktop/captures-bloc-calibration-cropped//00319200-1,png</t>
  </si>
  <si>
    <t>/home/benjamin/Desktop/captures-bloc-calibration-cropped//00319200-2,png</t>
  </si>
  <si>
    <t>/home/benjamin/Desktop/captures-bloc-calibration-cropped//00319200-3,png</t>
  </si>
  <si>
    <t>/home/benjamin/Desktop/captures-bloc-calibration-cropped//00319200-4,png</t>
  </si>
  <si>
    <t>/home/benjamin/Desktop/captures-bloc-calibration-cropped//00319300-0,png</t>
  </si>
  <si>
    <t>/home/benjamin/Desktop/captures-bloc-calibration-cropped//00319300-1,png</t>
  </si>
  <si>
    <t>/home/benjamin/Desktop/captures-bloc-calibration-cropped//00319300-2,png</t>
  </si>
  <si>
    <t>/home/benjamin/Desktop/captures-bloc-calibration-cropped//00319300-3,png</t>
  </si>
  <si>
    <t>/home/benjamin/Desktop/captures-bloc-calibration-cropped//00319300-4,png</t>
  </si>
  <si>
    <t>/home/benjamin/Desktop/captures-bloc-calibration-cropped//00319400-0,png</t>
  </si>
  <si>
    <t>/home/benjamin/Desktop/captures-bloc-calibration-cropped//00319400-1,png</t>
  </si>
  <si>
    <t>/home/benjamin/Desktop/captures-bloc-calibration-cropped//00319400-2,png</t>
  </si>
  <si>
    <t>/home/benjamin/Desktop/captures-bloc-calibration-cropped//00319400-3,png</t>
  </si>
  <si>
    <t>/home/benjamin/Desktop/captures-bloc-calibration-cropped//00319400-4,png</t>
  </si>
  <si>
    <t>/home/benjamin/Desktop/captures-bloc-calibration-cropped//00319500-0,png</t>
  </si>
  <si>
    <t>/home/benjamin/Desktop/captures-bloc-calibration-cropped//00319500-1,png</t>
  </si>
  <si>
    <t>/home/benjamin/Desktop/captures-bloc-calibration-cropped//00319500-2,png</t>
  </si>
  <si>
    <t>/home/benjamin/Desktop/captures-bloc-calibration-cropped//00319500-3,png</t>
  </si>
  <si>
    <t>/home/benjamin/Desktop/captures-bloc-calibration-cropped//00319500-4,png</t>
  </si>
  <si>
    <t>/home/benjamin/Desktop/captures-bloc-calibration-cropped//00319600-0,png</t>
  </si>
  <si>
    <t>/home/benjamin/Desktop/captures-bloc-calibration-cropped//00319600-1,png</t>
  </si>
  <si>
    <t>/home/benjamin/Desktop/captures-bloc-calibration-cropped//00319600-2,png</t>
  </si>
  <si>
    <t>/home/benjamin/Desktop/captures-bloc-calibration-cropped//00319600-3,png</t>
  </si>
  <si>
    <t>/home/benjamin/Desktop/captures-bloc-calibration-cropped//00319600-4,png</t>
  </si>
  <si>
    <t>/home/benjamin/Desktop/captures-bloc-calibration-cropped//00319700-0,png</t>
  </si>
  <si>
    <t>/home/benjamin/Desktop/captures-bloc-calibration-cropped//00319700-1,png</t>
  </si>
  <si>
    <t>/home/benjamin/Desktop/captures-bloc-calibration-cropped//00319700-2,png</t>
  </si>
  <si>
    <t>/home/benjamin/Desktop/captures-bloc-calibration-cropped//00319700-3,png</t>
  </si>
  <si>
    <t>/home/benjamin/Desktop/captures-bloc-calibration-cropped//00319700-4,png</t>
  </si>
  <si>
    <t>/home/benjamin/Desktop/captures-bloc-calibration-cropped//00319800-0,png</t>
  </si>
  <si>
    <t>/home/benjamin/Desktop/captures-bloc-calibration-cropped//00319800-1,png</t>
  </si>
  <si>
    <t>/home/benjamin/Desktop/captures-bloc-calibration-cropped//00319800-2,png</t>
  </si>
  <si>
    <t>/home/benjamin/Desktop/captures-bloc-calibration-cropped//00319800-3,png</t>
  </si>
  <si>
    <t>/home/benjamin/Desktop/captures-bloc-calibration-cropped//00319800-4,png</t>
  </si>
  <si>
    <t>/home/benjamin/Desktop/captures-bloc-calibration-cropped//00319900-0,png</t>
  </si>
  <si>
    <t>/home/benjamin/Desktop/captures-bloc-calibration-cropped//00319900-1,png</t>
  </si>
  <si>
    <t>/home/benjamin/Desktop/captures-bloc-calibration-cropped//00319900-2,png</t>
  </si>
  <si>
    <t>/home/benjamin/Desktop/captures-bloc-calibration-cropped//00319900-3,png</t>
  </si>
  <si>
    <t>/home/benjamin/Desktop/captures-bloc-calibration-cropped//00319900-4,png</t>
  </si>
  <si>
    <t>/home/benjamin/Desktop/captures-bloc-calibration-cropped//00320000-0,png</t>
  </si>
  <si>
    <t>/home/benjamin/Desktop/captures-bloc-calibration-cropped//00320000-1,png</t>
  </si>
  <si>
    <t>/home/benjamin/Desktop/captures-bloc-calibration-cropped//00320000-2,png</t>
  </si>
  <si>
    <t>/home/benjamin/Desktop/captures-bloc-calibration-cropped//00320000-3,png</t>
  </si>
  <si>
    <t>/home/benjamin/Desktop/captures-bloc-calibration-cropped//00320000-4,png</t>
  </si>
  <si>
    <t>/home/benjamin/Desktop/captures-bloc-calibration-cropped//00320100-0,png</t>
  </si>
  <si>
    <t>/home/benjamin/Desktop/captures-bloc-calibration-cropped//00320100-1,png</t>
  </si>
  <si>
    <t>/home/benjamin/Desktop/captures-bloc-calibration-cropped//00320100-2,png</t>
  </si>
  <si>
    <t>/home/benjamin/Desktop/captures-bloc-calibration-cropped//00320100-3,png</t>
  </si>
  <si>
    <t>/home/benjamin/Desktop/captures-bloc-calibration-cropped//00320100-4,png</t>
  </si>
  <si>
    <t>/home/benjamin/Desktop/captures-bloc-calibration-cropped//00320200-0,png</t>
  </si>
  <si>
    <t>/home/benjamin/Desktop/captures-bloc-calibration-cropped//00320200-1,png</t>
  </si>
  <si>
    <t>/home/benjamin/Desktop/captures-bloc-calibration-cropped//00320200-2,png</t>
  </si>
  <si>
    <t>/home/benjamin/Desktop/captures-bloc-calibration-cropped//00320200-3,png</t>
  </si>
  <si>
    <t>/home/benjamin/Desktop/captures-bloc-calibration-cropped//00320200-4,png</t>
  </si>
  <si>
    <t>/home/benjamin/Desktop/captures-bloc-calibration-cropped//00320300-0,png</t>
  </si>
  <si>
    <t>/home/benjamin/Desktop/captures-bloc-calibration-cropped//00320300-1,png</t>
  </si>
  <si>
    <t>/home/benjamin/Desktop/captures-bloc-calibration-cropped//00320300-2,png</t>
  </si>
  <si>
    <t>/home/benjamin/Desktop/captures-bloc-calibration-cropped//00320300-3,png</t>
  </si>
  <si>
    <t>/home/benjamin/Desktop/captures-bloc-calibration-cropped//00320300-4,png</t>
  </si>
  <si>
    <t>/home/benjamin/Desktop/captures-bloc-calibration-cropped//00320400-0,png</t>
  </si>
  <si>
    <t>/home/benjamin/Desktop/captures-bloc-calibration-cropped//00320400-1,png</t>
  </si>
  <si>
    <t>/home/benjamin/Desktop/captures-bloc-calibration-cropped//00320400-2,png</t>
  </si>
  <si>
    <t>/home/benjamin/Desktop/captures-bloc-calibration-cropped//00320400-3,png</t>
  </si>
  <si>
    <t>/home/benjamin/Desktop/captures-bloc-calibration-cropped//00320400-4,png</t>
  </si>
  <si>
    <t>/home/benjamin/Desktop/captures-bloc-calibration-cropped//00320500-0,png</t>
  </si>
  <si>
    <t>/home/benjamin/Desktop/captures-bloc-calibration-cropped//00320500-1,png</t>
  </si>
  <si>
    <t>/home/benjamin/Desktop/captures-bloc-calibration-cropped//00320500-2,png</t>
  </si>
  <si>
    <t>/home/benjamin/Desktop/captures-bloc-calibration-cropped//00320500-3,png</t>
  </si>
  <si>
    <t>/home/benjamin/Desktop/captures-bloc-calibration-cropped//00320500-4,png</t>
  </si>
  <si>
    <t>/home/benjamin/Desktop/captures-bloc-calibration-cropped//00320600-0,png</t>
  </si>
  <si>
    <t>/home/benjamin/Desktop/captures-bloc-calibration-cropped//00320600-1,png</t>
  </si>
  <si>
    <t>/home/benjamin/Desktop/captures-bloc-calibration-cropped//00320600-2,png</t>
  </si>
  <si>
    <t>/home/benjamin/Desktop/captures-bloc-calibration-cropped//00320600-3,png</t>
  </si>
  <si>
    <t>/home/benjamin/Desktop/captures-bloc-calibration-cropped//00320600-4,png</t>
  </si>
  <si>
    <t>/home/benjamin/Desktop/captures-bloc-calibration-cropped//00320700-0,png</t>
  </si>
  <si>
    <t>/home/benjamin/Desktop/captures-bloc-calibration-cropped//00320700-1,png</t>
  </si>
  <si>
    <t>/home/benjamin/Desktop/captures-bloc-calibration-cropped//00320700-2,png</t>
  </si>
  <si>
    <t>/home/benjamin/Desktop/captures-bloc-calibration-cropped//00320700-3,png</t>
  </si>
  <si>
    <t>/home/benjamin/Desktop/captures-bloc-calibration-cropped//00320700-4,png</t>
  </si>
  <si>
    <t>/home/benjamin/Desktop/captures-bloc-calibration-cropped//00320800-0,png</t>
  </si>
  <si>
    <t>/home/benjamin/Desktop/captures-bloc-calibration-cropped//00320800-1,png</t>
  </si>
  <si>
    <t>/home/benjamin/Desktop/captures-bloc-calibration-cropped//00320800-2,png</t>
  </si>
  <si>
    <t>/home/benjamin/Desktop/captures-bloc-calibration-cropped//00320800-3,png</t>
  </si>
  <si>
    <t>/home/benjamin/Desktop/captures-bloc-calibration-cropped//00320800-4,png</t>
  </si>
  <si>
    <t>/home/benjamin/Desktop/captures-bloc-calibration-cropped//00320900-0,png</t>
  </si>
  <si>
    <t>/home/benjamin/Desktop/captures-bloc-calibration-cropped//00320900-1,png</t>
  </si>
  <si>
    <t>/home/benjamin/Desktop/captures-bloc-calibration-cropped//00320900-2,png</t>
  </si>
  <si>
    <t>/home/benjamin/Desktop/captures-bloc-calibration-cropped//00320900-3,png</t>
  </si>
  <si>
    <t>/home/benjamin/Desktop/captures-bloc-calibration-cropped//00320900-4,png</t>
  </si>
  <si>
    <t>/home/benjamin/Desktop/captures-bloc-calibration-cropped//00321000-0,png</t>
  </si>
  <si>
    <t>/home/benjamin/Desktop/captures-bloc-calibration-cropped//00321000-1,png</t>
  </si>
  <si>
    <t>/home/benjamin/Desktop/captures-bloc-calibration-cropped//00321000-2,png</t>
  </si>
  <si>
    <t>/home/benjamin/Desktop/captures-bloc-calibration-cropped//00321000-3,png</t>
  </si>
  <si>
    <t>/home/benjamin/Desktop/captures-bloc-calibration-cropped//00321000-4,png</t>
  </si>
  <si>
    <t>/home/benjamin/Desktop/captures-bloc-calibration-cropped//00321100-0,png</t>
  </si>
  <si>
    <t>/home/benjamin/Desktop/captures-bloc-calibration-cropped//00321100-1,png</t>
  </si>
  <si>
    <t>/home/benjamin/Desktop/captures-bloc-calibration-cropped//00321100-2,png</t>
  </si>
  <si>
    <t>/home/benjamin/Desktop/captures-bloc-calibration-cropped//00321100-3,png</t>
  </si>
  <si>
    <t>/home/benjamin/Desktop/captures-bloc-calibration-cropped//00321100-4,png</t>
  </si>
  <si>
    <t>/home/benjamin/Desktop/captures-bloc-calibration-cropped//00321200-0,png</t>
  </si>
  <si>
    <t>/home/benjamin/Desktop/captures-bloc-calibration-cropped//00321200-1,png</t>
  </si>
  <si>
    <t>/home/benjamin/Desktop/captures-bloc-calibration-cropped//00321200-2,png</t>
  </si>
  <si>
    <t>/home/benjamin/Desktop/captures-bloc-calibration-cropped//00321200-3,png</t>
  </si>
  <si>
    <t>/home/benjamin/Desktop/captures-bloc-calibration-cropped//00321200-4,png</t>
  </si>
  <si>
    <t>/home/benjamin/Desktop/captures-bloc-calibration-cropped//00321300-0,png</t>
  </si>
  <si>
    <t>/home/benjamin/Desktop/captures-bloc-calibration-cropped//00321300-1,png</t>
  </si>
  <si>
    <t>/home/benjamin/Desktop/captures-bloc-calibration-cropped//00321300-2,png</t>
  </si>
  <si>
    <t>/home/benjamin/Desktop/captures-bloc-calibration-cropped//00321300-3,png</t>
  </si>
  <si>
    <t>/home/benjamin/Desktop/captures-bloc-calibration-cropped//00321300-4,png</t>
  </si>
  <si>
    <t>/home/benjamin/Desktop/captures-bloc-calibration-cropped//00321400-0,png</t>
  </si>
  <si>
    <t>/home/benjamin/Desktop/captures-bloc-calibration-cropped//00321400-1,png</t>
  </si>
  <si>
    <t>/home/benjamin/Desktop/captures-bloc-calibration-cropped//00321400-2,png</t>
  </si>
  <si>
    <t>/home/benjamin/Desktop/captures-bloc-calibration-cropped//00321400-3,png</t>
  </si>
  <si>
    <t>/home/benjamin/Desktop/captures-bloc-calibration-cropped//00321400-4,png</t>
  </si>
  <si>
    <t>/home/benjamin/Desktop/captures-bloc-calibration-cropped//00321500-0,png</t>
  </si>
  <si>
    <t>/home/benjamin/Desktop/captures-bloc-calibration-cropped//00321500-1,png</t>
  </si>
  <si>
    <t>/home/benjamin/Desktop/captures-bloc-calibration-cropped//00321500-2,png</t>
  </si>
  <si>
    <t>/home/benjamin/Desktop/captures-bloc-calibration-cropped//00321500-3,png</t>
  </si>
  <si>
    <t>/home/benjamin/Desktop/captures-bloc-calibration-cropped//00321500-4,png</t>
  </si>
  <si>
    <t>/home/benjamin/Desktop/captures-bloc-calibration-cropped//00321600-0,png</t>
  </si>
  <si>
    <t>/home/benjamin/Desktop/captures-bloc-calibration-cropped//00321600-1,png</t>
  </si>
  <si>
    <t>/home/benjamin/Desktop/captures-bloc-calibration-cropped//00321600-2,png</t>
  </si>
  <si>
    <t>/home/benjamin/Desktop/captures-bloc-calibration-cropped//00321600-3,png</t>
  </si>
  <si>
    <t>/home/benjamin/Desktop/captures-bloc-calibration-cropped//00321600-4,png</t>
  </si>
  <si>
    <t>/home/benjamin/Desktop/captures-bloc-calibration-cropped//00321700-0,png</t>
  </si>
  <si>
    <t>/home/benjamin/Desktop/captures-bloc-calibration-cropped//00321700-1,png</t>
  </si>
  <si>
    <t>/home/benjamin/Desktop/captures-bloc-calibration-cropped//00321700-2,png</t>
  </si>
  <si>
    <t>/home/benjamin/Desktop/captures-bloc-calibration-cropped//00321700-3,png</t>
  </si>
  <si>
    <t>/home/benjamin/Desktop/captures-bloc-calibration-cropped//00321700-4,png</t>
  </si>
  <si>
    <t>/home/benjamin/Desktop/captures-bloc-calibration-cropped//00321800-0,png</t>
  </si>
  <si>
    <t>/home/benjamin/Desktop/captures-bloc-calibration-cropped//00321800-1,png</t>
  </si>
  <si>
    <t>/home/benjamin/Desktop/captures-bloc-calibration-cropped//00321800-2,png</t>
  </si>
  <si>
    <t>/home/benjamin/Desktop/captures-bloc-calibration-cropped//00321800-3,png</t>
  </si>
  <si>
    <t>/home/benjamin/Desktop/captures-bloc-calibration-cropped//00321800-4,png</t>
  </si>
  <si>
    <t>/home/benjamin/Desktop/captures-bloc-calibration-cropped//00321900-0,png</t>
  </si>
  <si>
    <t>/home/benjamin/Desktop/captures-bloc-calibration-cropped//00321900-1,png</t>
  </si>
  <si>
    <t>/home/benjamin/Desktop/captures-bloc-calibration-cropped//00321900-2,png</t>
  </si>
  <si>
    <t>/home/benjamin/Desktop/captures-bloc-calibration-cropped//00321900-3,png</t>
  </si>
  <si>
    <t>/home/benjamin/Desktop/captures-bloc-calibration-cropped//00321900-4,png</t>
  </si>
  <si>
    <t>/home/benjamin/Desktop/captures-bloc-calibration-cropped//00322000-0,png</t>
  </si>
  <si>
    <t>/home/benjamin/Desktop/captures-bloc-calibration-cropped//00322000-1,png</t>
  </si>
  <si>
    <t>/home/benjamin/Desktop/captures-bloc-calibration-cropped//00322000-2,png</t>
  </si>
  <si>
    <t>/home/benjamin/Desktop/captures-bloc-calibration-cropped//00322000-3,png</t>
  </si>
  <si>
    <t>/home/benjamin/Desktop/captures-bloc-calibration-cropped//00322000-4,png</t>
  </si>
  <si>
    <t>/home/benjamin/Desktop/captures-bloc-calibration-cropped//00322100-0,png</t>
  </si>
  <si>
    <t>/home/benjamin/Desktop/captures-bloc-calibration-cropped//00322100-1,png</t>
  </si>
  <si>
    <t>/home/benjamin/Desktop/captures-bloc-calibration-cropped//00322100-2,png</t>
  </si>
  <si>
    <t>/home/benjamin/Desktop/captures-bloc-calibration-cropped//00322100-3,png</t>
  </si>
  <si>
    <t>/home/benjamin/Desktop/captures-bloc-calibration-cropped//00322100-4,png</t>
  </si>
  <si>
    <t>/home/benjamin/Desktop/captures-bloc-calibration-cropped//00322200-0,png</t>
  </si>
  <si>
    <t>/home/benjamin/Desktop/captures-bloc-calibration-cropped//00322200-1,png</t>
  </si>
  <si>
    <t>/home/benjamin/Desktop/captures-bloc-calibration-cropped//00322200-2,png</t>
  </si>
  <si>
    <t>/home/benjamin/Desktop/captures-bloc-calibration-cropped//00322200-3,png</t>
  </si>
  <si>
    <t>/home/benjamin/Desktop/captures-bloc-calibration-cropped//00322200-4,png</t>
  </si>
  <si>
    <t>/home/benjamin/Desktop/captures-bloc-calibration-cropped//00322300-0,png</t>
  </si>
  <si>
    <t>/home/benjamin/Desktop/captures-bloc-calibration-cropped//00322300-1,png</t>
  </si>
  <si>
    <t>/home/benjamin/Desktop/captures-bloc-calibration-cropped//00322300-2,png</t>
  </si>
  <si>
    <t>/home/benjamin/Desktop/captures-bloc-calibration-cropped//00322300-3,png</t>
  </si>
  <si>
    <t>/home/benjamin/Desktop/captures-bloc-calibration-cropped//00322300-4,png</t>
  </si>
  <si>
    <t>/home/benjamin/Desktop/captures-bloc-calibration-cropped//00322400-0,png</t>
  </si>
  <si>
    <t>/home/benjamin/Desktop/captures-bloc-calibration-cropped//00322400-1,png</t>
  </si>
  <si>
    <t>/home/benjamin/Desktop/captures-bloc-calibration-cropped//00322400-2,png</t>
  </si>
  <si>
    <t>/home/benjamin/Desktop/captures-bloc-calibration-cropped//00322400-3,png</t>
  </si>
  <si>
    <t>/home/benjamin/Desktop/captures-bloc-calibration-cropped//00322400-4,png</t>
  </si>
  <si>
    <t>/home/benjamin/Desktop/captures-bloc-calibration-cropped//00322500-0,png</t>
  </si>
  <si>
    <t>/home/benjamin/Desktop/captures-bloc-calibration-cropped//00322500-1,png</t>
  </si>
  <si>
    <t>/home/benjamin/Desktop/captures-bloc-calibration-cropped//00322500-2,png</t>
  </si>
  <si>
    <t>/home/benjamin/Desktop/captures-bloc-calibration-cropped//00322500-3,png</t>
  </si>
  <si>
    <t>/home/benjamin/Desktop/captures-bloc-calibration-cropped//00322500-4,png</t>
  </si>
  <si>
    <t>/home/benjamin/Desktop/captures-bloc-calibration-cropped//00322600-0,png</t>
  </si>
  <si>
    <t>/home/benjamin/Desktop/captures-bloc-calibration-cropped//00322600-1,png</t>
  </si>
  <si>
    <t>/home/benjamin/Desktop/captures-bloc-calibration-cropped//00322600-2,png</t>
  </si>
  <si>
    <t>/home/benjamin/Desktop/captures-bloc-calibration-cropped//00322600-3,png</t>
  </si>
  <si>
    <t>/home/benjamin/Desktop/captures-bloc-calibration-cropped//00322600-4,png</t>
  </si>
  <si>
    <t>/home/benjamin/Desktop/captures-bloc-calibration-cropped//00322700-0,png</t>
  </si>
  <si>
    <t>/home/benjamin/Desktop/captures-bloc-calibration-cropped//00322700-1,png</t>
  </si>
  <si>
    <t>/home/benjamin/Desktop/captures-bloc-calibration-cropped//00322700-2,png</t>
  </si>
  <si>
    <t>/home/benjamin/Desktop/captures-bloc-calibration-cropped//00322700-3,png</t>
  </si>
  <si>
    <t>/home/benjamin/Desktop/captures-bloc-calibration-cropped//00322700-4,png</t>
  </si>
  <si>
    <t>/home/benjamin/Desktop/captures-bloc-calibration-cropped//00322800-0,png</t>
  </si>
  <si>
    <t>/home/benjamin/Desktop/captures-bloc-calibration-cropped//00322800-1,png</t>
  </si>
  <si>
    <t>/home/benjamin/Desktop/captures-bloc-calibration-cropped//00322800-2,png</t>
  </si>
  <si>
    <t>/home/benjamin/Desktop/captures-bloc-calibration-cropped//00322800-3,png</t>
  </si>
  <si>
    <t>/home/benjamin/Desktop/captures-bloc-calibration-cropped//00322800-4,png</t>
  </si>
  <si>
    <t>/home/benjamin/Desktop/captures-bloc-calibration-cropped//00322900-0,png</t>
  </si>
  <si>
    <t>/home/benjamin/Desktop/captures-bloc-calibration-cropped//00322900-1,png</t>
  </si>
  <si>
    <t>/home/benjamin/Desktop/captures-bloc-calibration-cropped//00322900-2,png</t>
  </si>
  <si>
    <t>/home/benjamin/Desktop/captures-bloc-calibration-cropped//00322900-3,png</t>
  </si>
  <si>
    <t>/home/benjamin/Desktop/captures-bloc-calibration-cropped//00322900-4,png</t>
  </si>
  <si>
    <t>/home/benjamin/Desktop/captures-bloc-calibration-cropped//00323000-0,png</t>
  </si>
  <si>
    <t>/home/benjamin/Desktop/captures-bloc-calibration-cropped//00323000-1,png</t>
  </si>
  <si>
    <t>/home/benjamin/Desktop/captures-bloc-calibration-cropped//00323000-2,png</t>
  </si>
  <si>
    <t>/home/benjamin/Desktop/captures-bloc-calibration-cropped//00323000-3,png</t>
  </si>
  <si>
    <t>/home/benjamin/Desktop/captures-bloc-calibration-cropped//00323000-4,png</t>
  </si>
  <si>
    <t>/home/benjamin/Desktop/captures-bloc-calibration-cropped//00323100-0,png</t>
  </si>
  <si>
    <t>/home/benjamin/Desktop/captures-bloc-calibration-cropped//00323100-1,png</t>
  </si>
  <si>
    <t>/home/benjamin/Desktop/captures-bloc-calibration-cropped//00323100-2,png</t>
  </si>
  <si>
    <t>/home/benjamin/Desktop/captures-bloc-calibration-cropped//00323100-3,png</t>
  </si>
  <si>
    <t>/home/benjamin/Desktop/captures-bloc-calibration-cropped//00323100-4,png</t>
  </si>
  <si>
    <t>/home/benjamin/Desktop/captures-bloc-calibration-cropped//00323200-0,png</t>
  </si>
  <si>
    <t>/home/benjamin/Desktop/captures-bloc-calibration-cropped//00323200-1,png</t>
  </si>
  <si>
    <t>/home/benjamin/Desktop/captures-bloc-calibration-cropped//00323200-2,png</t>
  </si>
  <si>
    <t>/home/benjamin/Desktop/captures-bloc-calibration-cropped//00323200-3,png</t>
  </si>
  <si>
    <t>/home/benjamin/Desktop/captures-bloc-calibration-cropped//00323200-4,png</t>
  </si>
  <si>
    <t>/home/benjamin/Desktop/captures-bloc-calibration-cropped//00323300-0,png</t>
  </si>
  <si>
    <t>/home/benjamin/Desktop/captures-bloc-calibration-cropped//00323300-1,png</t>
  </si>
  <si>
    <t>/home/benjamin/Desktop/captures-bloc-calibration-cropped//00323300-2,png</t>
  </si>
  <si>
    <t>/home/benjamin/Desktop/captures-bloc-calibration-cropped//00323300-3,png</t>
  </si>
  <si>
    <t>/home/benjamin/Desktop/captures-bloc-calibration-cropped//00323300-4,png</t>
  </si>
  <si>
    <t>/home/benjamin/Desktop/captures-bloc-calibration-cropped//00323400-0,png</t>
  </si>
  <si>
    <t>/home/benjamin/Desktop/captures-bloc-calibration-cropped//00323400-1,png</t>
  </si>
  <si>
    <t>/home/benjamin/Desktop/captures-bloc-calibration-cropped//00323400-2,png</t>
  </si>
  <si>
    <t>/home/benjamin/Desktop/captures-bloc-calibration-cropped//00323400-3,png</t>
  </si>
  <si>
    <t>/home/benjamin/Desktop/captures-bloc-calibration-cropped//00323400-4,png</t>
  </si>
  <si>
    <t>/home/benjamin/Desktop/captures-bloc-calibration-cropped//00323500-0,png</t>
  </si>
  <si>
    <t>/home/benjamin/Desktop/captures-bloc-calibration-cropped//00323500-1,png</t>
  </si>
  <si>
    <t>/home/benjamin/Desktop/captures-bloc-calibration-cropped//00323500-2,png</t>
  </si>
  <si>
    <t>/home/benjamin/Desktop/captures-bloc-calibration-cropped//00323500-3,png</t>
  </si>
  <si>
    <t>/home/benjamin/Desktop/captures-bloc-calibration-cropped//00323500-4,png</t>
  </si>
  <si>
    <t>/home/benjamin/Desktop/captures-bloc-calibration-cropped//00323600-0,png</t>
  </si>
  <si>
    <t>/home/benjamin/Desktop/captures-bloc-calibration-cropped//00323600-1,png</t>
  </si>
  <si>
    <t>/home/benjamin/Desktop/captures-bloc-calibration-cropped//00323600-2,png</t>
  </si>
  <si>
    <t>/home/benjamin/Desktop/captures-bloc-calibration-cropped//00323600-3,png</t>
  </si>
  <si>
    <t>/home/benjamin/Desktop/captures-bloc-calibration-cropped//00323600-4,png</t>
  </si>
  <si>
    <t>/home/benjamin/Desktop/captures-bloc-calibration-cropped//00323700-0,png</t>
  </si>
  <si>
    <t>/home/benjamin/Desktop/captures-bloc-calibration-cropped//00323700-1,png</t>
  </si>
  <si>
    <t>/home/benjamin/Desktop/captures-bloc-calibration-cropped//00323700-2,png</t>
  </si>
  <si>
    <t>/home/benjamin/Desktop/captures-bloc-calibration-cropped//00323700-3,png</t>
  </si>
  <si>
    <t>/home/benjamin/Desktop/captures-bloc-calibration-cropped//00323700-4,png</t>
  </si>
  <si>
    <t>/home/benjamin/Desktop/captures-bloc-calibration-cropped//00323800-0,png</t>
  </si>
  <si>
    <t>/home/benjamin/Desktop/captures-bloc-calibration-cropped//00323800-1,png</t>
  </si>
  <si>
    <t>/home/benjamin/Desktop/captures-bloc-calibration-cropped//00323800-2,png</t>
  </si>
  <si>
    <t>/home/benjamin/Desktop/captures-bloc-calibration-cropped//00323800-3,png</t>
  </si>
  <si>
    <t>/home/benjamin/Desktop/captures-bloc-calibration-cropped//00323800-4,png</t>
  </si>
  <si>
    <t>/home/benjamin/Desktop/captures-bloc-calibration-cropped//00323900-0,png</t>
  </si>
  <si>
    <t>/home/benjamin/Desktop/captures-bloc-calibration-cropped//00323900-1,png</t>
  </si>
  <si>
    <t>/home/benjamin/Desktop/captures-bloc-calibration-cropped//00323900-2,png</t>
  </si>
  <si>
    <t>/home/benjamin/Desktop/captures-bloc-calibration-cropped//00323900-3,png</t>
  </si>
  <si>
    <t>/home/benjamin/Desktop/captures-bloc-calibration-cropped//00323900-4,png</t>
  </si>
  <si>
    <t>/home/benjamin/Desktop/captures-bloc-calibration-cropped//00324000-0,png</t>
  </si>
  <si>
    <t>/home/benjamin/Desktop/captures-bloc-calibration-cropped//00324000-1,png</t>
  </si>
  <si>
    <t>/home/benjamin/Desktop/captures-bloc-calibration-cropped//00324000-2,png</t>
  </si>
  <si>
    <t>/home/benjamin/Desktop/captures-bloc-calibration-cropped//00324000-3,png</t>
  </si>
  <si>
    <t>/home/benjamin/Desktop/captures-bloc-calibration-cropped//00324000-4,png</t>
  </si>
  <si>
    <t>/home/benjamin/Desktop/captures-bloc-calibration-cropped//00324100-0,png</t>
  </si>
  <si>
    <t>/home/benjamin/Desktop/captures-bloc-calibration-cropped//00324100-1,png</t>
  </si>
  <si>
    <t>/home/benjamin/Desktop/captures-bloc-calibration-cropped//00324100-2,png</t>
  </si>
  <si>
    <t>/home/benjamin/Desktop/captures-bloc-calibration-cropped//00324100-3,png</t>
  </si>
  <si>
    <t>/home/benjamin/Desktop/captures-bloc-calibration-cropped//00324100-4,png</t>
  </si>
  <si>
    <t>/home/benjamin/Desktop/captures-bloc-calibration-cropped//00324200-0,png</t>
  </si>
  <si>
    <t>/home/benjamin/Desktop/captures-bloc-calibration-cropped//00324200-1,png</t>
  </si>
  <si>
    <t>/home/benjamin/Desktop/captures-bloc-calibration-cropped//00324200-2,png</t>
  </si>
  <si>
    <t>/home/benjamin/Desktop/captures-bloc-calibration-cropped//00324200-3,png</t>
  </si>
  <si>
    <t>/home/benjamin/Desktop/captures-bloc-calibration-cropped//00324200-4,png</t>
  </si>
  <si>
    <t>/home/benjamin/Desktop/captures-bloc-calibration-cropped//00324300-0,png</t>
  </si>
  <si>
    <t>/home/benjamin/Desktop/captures-bloc-calibration-cropped//00324300-1,png</t>
  </si>
  <si>
    <t>/home/benjamin/Desktop/captures-bloc-calibration-cropped//00324300-2,png</t>
  </si>
  <si>
    <t>/home/benjamin/Desktop/captures-bloc-calibration-cropped//00324300-3,png</t>
  </si>
  <si>
    <t>/home/benjamin/Desktop/captures-bloc-calibration-cropped//00324300-4,png</t>
  </si>
  <si>
    <t>/home/benjamin/Desktop/captures-bloc-calibration-cropped//00324400-0,png</t>
  </si>
  <si>
    <t>/home/benjamin/Desktop/captures-bloc-calibration-cropped//00324400-1,png</t>
  </si>
  <si>
    <t>/home/benjamin/Desktop/captures-bloc-calibration-cropped//00324400-2,png</t>
  </si>
  <si>
    <t>/home/benjamin/Desktop/captures-bloc-calibration-cropped//00324400-3,png</t>
  </si>
  <si>
    <t>/home/benjamin/Desktop/captures-bloc-calibration-cropped//00324400-4,png</t>
  </si>
  <si>
    <t>/home/benjamin/Desktop/captures-bloc-calibration-cropped//00324500-0,png</t>
  </si>
  <si>
    <t>/home/benjamin/Desktop/captures-bloc-calibration-cropped//00324500-1,png</t>
  </si>
  <si>
    <t>/home/benjamin/Desktop/captures-bloc-calibration-cropped//00324500-2,png</t>
  </si>
  <si>
    <t>/home/benjamin/Desktop/captures-bloc-calibration-cropped//00324500-3,png</t>
  </si>
  <si>
    <t>/home/benjamin/Desktop/captures-bloc-calibration-cropped//00324500-4,png</t>
  </si>
  <si>
    <t>/home/benjamin/Desktop/captures-bloc-calibration-cropped//00324600-0,png</t>
  </si>
  <si>
    <t>/home/benjamin/Desktop/captures-bloc-calibration-cropped//00324600-1,png</t>
  </si>
  <si>
    <t>/home/benjamin/Desktop/captures-bloc-calibration-cropped//00324600-2,png</t>
  </si>
  <si>
    <t>/home/benjamin/Desktop/captures-bloc-calibration-cropped//00324600-3,png</t>
  </si>
  <si>
    <t>/home/benjamin/Desktop/captures-bloc-calibration-cropped//00324600-4,png</t>
  </si>
  <si>
    <t>/home/benjamin/Desktop/captures-bloc-calibration-cropped//00324700-0,png</t>
  </si>
  <si>
    <t>/home/benjamin/Desktop/captures-bloc-calibration-cropped//00324700-1,png</t>
  </si>
  <si>
    <t>/home/benjamin/Desktop/captures-bloc-calibration-cropped//00324700-2,png</t>
  </si>
  <si>
    <t>/home/benjamin/Desktop/captures-bloc-calibration-cropped//00324700-3,png</t>
  </si>
  <si>
    <t>/home/benjamin/Desktop/captures-bloc-calibration-cropped//00324700-4,png</t>
  </si>
  <si>
    <t>/home/benjamin/Desktop/captures-bloc-calibration-cropped//00324800-0,png</t>
  </si>
  <si>
    <t>/home/benjamin/Desktop/captures-bloc-calibration-cropped//00324800-1,png</t>
  </si>
  <si>
    <t>/home/benjamin/Desktop/captures-bloc-calibration-cropped//00324800-2,png</t>
  </si>
  <si>
    <t>/home/benjamin/Desktop/captures-bloc-calibration-cropped//00324800-3,png</t>
  </si>
  <si>
    <t>/home/benjamin/Desktop/captures-bloc-calibration-cropped//00324800-4,png</t>
  </si>
  <si>
    <t>/home/benjamin/Desktop/captures-bloc-calibration-cropped//00324900-0,png</t>
  </si>
  <si>
    <t>/home/benjamin/Desktop/captures-bloc-calibration-cropped//00324900-1,png</t>
  </si>
  <si>
    <t>/home/benjamin/Desktop/captures-bloc-calibration-cropped//00324900-2,png</t>
  </si>
  <si>
    <t>/home/benjamin/Desktop/captures-bloc-calibration-cropped//00324900-3,png</t>
  </si>
  <si>
    <t>/home/benjamin/Desktop/captures-bloc-calibration-cropped//00324900-4,png</t>
  </si>
  <si>
    <t>/home/benjamin/Desktop/captures-bloc-calibration-cropped//00325000-0,png</t>
  </si>
  <si>
    <t>/home/benjamin/Desktop/captures-bloc-calibration-cropped//00325000-1,png</t>
  </si>
  <si>
    <t>/home/benjamin/Desktop/captures-bloc-calibration-cropped//00325000-2,png</t>
  </si>
  <si>
    <t>/home/benjamin/Desktop/captures-bloc-calibration-cropped//00325000-3,png</t>
  </si>
  <si>
    <t>/home/benjamin/Desktop/captures-bloc-calibration-cropped//00325000-4,png</t>
  </si>
  <si>
    <t>/home/benjamin/Desktop/captures-bloc-calibration-cropped//00325100-0,png</t>
  </si>
  <si>
    <t>/home/benjamin/Desktop/captures-bloc-calibration-cropped//00325100-1,png</t>
  </si>
  <si>
    <t>/home/benjamin/Desktop/captures-bloc-calibration-cropped//00325100-2,png</t>
  </si>
  <si>
    <t>/home/benjamin/Desktop/captures-bloc-calibration-cropped//00325100-3,png</t>
  </si>
  <si>
    <t>/home/benjamin/Desktop/captures-bloc-calibration-cropped//00325100-4,png</t>
  </si>
  <si>
    <t>/home/benjamin/Desktop/captures-bloc-calibration-cropped//00325200-0,png</t>
  </si>
  <si>
    <t>/home/benjamin/Desktop/captures-bloc-calibration-cropped//00325200-1,png</t>
  </si>
  <si>
    <t>/home/benjamin/Desktop/captures-bloc-calibration-cropped//00325200-2,png</t>
  </si>
  <si>
    <t>/home/benjamin/Desktop/captures-bloc-calibration-cropped//00325200-3,png</t>
  </si>
  <si>
    <t>/home/benjamin/Desktop/captures-bloc-calibration-cropped//00325200-4,png</t>
  </si>
  <si>
    <t>/home/benjamin/Desktop/captures-bloc-calibration-cropped//00325300-0,png</t>
  </si>
  <si>
    <t>/home/benjamin/Desktop/captures-bloc-calibration-cropped//00325300-1,png</t>
  </si>
  <si>
    <t>/home/benjamin/Desktop/captures-bloc-calibration-cropped//00325300-2,png</t>
  </si>
  <si>
    <t>/home/benjamin/Desktop/captures-bloc-calibration-cropped//00325300-3,png</t>
  </si>
  <si>
    <t>/home/benjamin/Desktop/captures-bloc-calibration-cropped//00325300-4,png</t>
  </si>
  <si>
    <t>/home/benjamin/Desktop/captures-bloc-calibration-cropped//00325400-0,png</t>
  </si>
  <si>
    <t>/home/benjamin/Desktop/captures-bloc-calibration-cropped//00325400-1,png</t>
  </si>
  <si>
    <t>/home/benjamin/Desktop/captures-bloc-calibration-cropped//00325400-2,png</t>
  </si>
  <si>
    <t>/home/benjamin/Desktop/captures-bloc-calibration-cropped//00325400-3,png</t>
  </si>
  <si>
    <t>/home/benjamin/Desktop/captures-bloc-calibration-cropped//00325400-4,png</t>
  </si>
  <si>
    <t>/home/benjamin/Desktop/captures-bloc-calibration-cropped//00325500-0,png</t>
  </si>
  <si>
    <t>/home/benjamin/Desktop/captures-bloc-calibration-cropped//00325500-1,png</t>
  </si>
  <si>
    <t>/home/benjamin/Desktop/captures-bloc-calibration-cropped//00325500-2,png</t>
  </si>
  <si>
    <t>/home/benjamin/Desktop/captures-bloc-calibration-cropped//00325500-3,png</t>
  </si>
  <si>
    <t>/home/benjamin/Desktop/captures-bloc-calibration-cropped//00325500-4,png</t>
  </si>
  <si>
    <t>/home/benjamin/Desktop/captures-bloc-calibration-cropped//00325600-0,png</t>
  </si>
  <si>
    <t>/home/benjamin/Desktop/captures-bloc-calibration-cropped//00325600-1,png</t>
  </si>
  <si>
    <t>/home/benjamin/Desktop/captures-bloc-calibration-cropped//00325600-2,png</t>
  </si>
  <si>
    <t>/home/benjamin/Desktop/captures-bloc-calibration-cropped//00325600-3,png</t>
  </si>
  <si>
    <t>/home/benjamin/Desktop/captures-bloc-calibration-cropped//00325600-4,png</t>
  </si>
  <si>
    <t>/home/benjamin/Desktop/captures-bloc-calibration-cropped//00325700-0,png</t>
  </si>
  <si>
    <t>/home/benjamin/Desktop/captures-bloc-calibration-cropped//00325700-1,png</t>
  </si>
  <si>
    <t>/home/benjamin/Desktop/captures-bloc-calibration-cropped//00325700-2,png</t>
  </si>
  <si>
    <t>/home/benjamin/Desktop/captures-bloc-calibration-cropped//00325700-3,png</t>
  </si>
  <si>
    <t>/home/benjamin/Desktop/captures-bloc-calibration-cropped//00325700-4,png</t>
  </si>
  <si>
    <t>/home/benjamin/Desktop/captures-bloc-calibration-cropped//00325800-0,png</t>
  </si>
  <si>
    <t>/home/benjamin/Desktop/captures-bloc-calibration-cropped//00325800-1,png</t>
  </si>
  <si>
    <t>/home/benjamin/Desktop/captures-bloc-calibration-cropped//00325800-2,png</t>
  </si>
  <si>
    <t>/home/benjamin/Desktop/captures-bloc-calibration-cropped//00325800-3,png</t>
  </si>
  <si>
    <t>/home/benjamin/Desktop/captures-bloc-calibration-cropped//00325800-4,png</t>
  </si>
  <si>
    <t>/home/benjamin/Desktop/captures-bloc-calibration-cropped//00325900-0,png</t>
  </si>
  <si>
    <t>/home/benjamin/Desktop/captures-bloc-calibration-cropped//00325900-1,png</t>
  </si>
  <si>
    <t>/home/benjamin/Desktop/captures-bloc-calibration-cropped//00325900-2,png</t>
  </si>
  <si>
    <t>/home/benjamin/Desktop/captures-bloc-calibration-cropped//00325900-3,png</t>
  </si>
  <si>
    <t>/home/benjamin/Desktop/captures-bloc-calibration-cropped//00325900-4,png</t>
  </si>
  <si>
    <t>/home/benjamin/Desktop/captures-bloc-calibration-cropped//00326000-0,png</t>
  </si>
  <si>
    <t>/home/benjamin/Desktop/captures-bloc-calibration-cropped//00326000-1,png</t>
  </si>
  <si>
    <t>/home/benjamin/Desktop/captures-bloc-calibration-cropped//00326000-2,png</t>
  </si>
  <si>
    <t>/home/benjamin/Desktop/captures-bloc-calibration-cropped//00326000-3,png</t>
  </si>
  <si>
    <t>/home/benjamin/Desktop/captures-bloc-calibration-cropped//00326000-4,png</t>
  </si>
  <si>
    <t>/home/benjamin/Desktop/captures-bloc-calibration-cropped//00326100-0,png</t>
  </si>
  <si>
    <t>/home/benjamin/Desktop/captures-bloc-calibration-cropped//00326100-1,png</t>
  </si>
  <si>
    <t>/home/benjamin/Desktop/captures-bloc-calibration-cropped//00326100-2,png</t>
  </si>
  <si>
    <t>/home/benjamin/Desktop/captures-bloc-calibration-cropped//00326100-3,png</t>
  </si>
  <si>
    <t>/home/benjamin/Desktop/captures-bloc-calibration-cropped//00326100-4,png</t>
  </si>
  <si>
    <t>/home/benjamin/Desktop/captures-bloc-calibration-cropped//00326200-0,png</t>
  </si>
  <si>
    <t>/home/benjamin/Desktop/captures-bloc-calibration-cropped//00326200-1,png</t>
  </si>
  <si>
    <t>/home/benjamin/Desktop/captures-bloc-calibration-cropped//00326200-2,png</t>
  </si>
  <si>
    <t>/home/benjamin/Desktop/captures-bloc-calibration-cropped//00326200-3,png</t>
  </si>
  <si>
    <t>/home/benjamin/Desktop/captures-bloc-calibration-cropped//00326200-4,png</t>
  </si>
  <si>
    <t>/home/benjamin/Desktop/captures-bloc-calibration-cropped//00326300-0,png</t>
  </si>
  <si>
    <t>/home/benjamin/Desktop/captures-bloc-calibration-cropped//00326300-1,png</t>
  </si>
  <si>
    <t>/home/benjamin/Desktop/captures-bloc-calibration-cropped//00326300-2,png</t>
  </si>
  <si>
    <t>/home/benjamin/Desktop/captures-bloc-calibration-cropped//00326300-3,png</t>
  </si>
  <si>
    <t>/home/benjamin/Desktop/captures-bloc-calibration-cropped//00326300-4,png</t>
  </si>
  <si>
    <t>/home/benjamin/Desktop/captures-bloc-calibration-cropped//00326400-0,png</t>
  </si>
  <si>
    <t>/home/benjamin/Desktop/captures-bloc-calibration-cropped//00326400-1,png</t>
  </si>
  <si>
    <t>/home/benjamin/Desktop/captures-bloc-calibration-cropped//00326400-2,png</t>
  </si>
  <si>
    <t>/home/benjamin/Desktop/captures-bloc-calibration-cropped//00326400-3,png</t>
  </si>
  <si>
    <t>/home/benjamin/Desktop/captures-bloc-calibration-cropped//00326400-4,png</t>
  </si>
  <si>
    <t>/home/benjamin/Desktop/captures-bloc-calibration-cropped//00326500-0,png</t>
  </si>
  <si>
    <t>/home/benjamin/Desktop/captures-bloc-calibration-cropped//00326500-1,png</t>
  </si>
  <si>
    <t>/home/benjamin/Desktop/captures-bloc-calibration-cropped//00326500-2,png</t>
  </si>
  <si>
    <t>/home/benjamin/Desktop/captures-bloc-calibration-cropped//00326500-3,png</t>
  </si>
  <si>
    <t>/home/benjamin/Desktop/captures-bloc-calibration-cropped//00326500-4,png</t>
  </si>
  <si>
    <t>/home/benjamin/Desktop/captures-bloc-calibration-cropped//00326600-0,png</t>
  </si>
  <si>
    <t>/home/benjamin/Desktop/captures-bloc-calibration-cropped//00326600-1,png</t>
  </si>
  <si>
    <t>/home/benjamin/Desktop/captures-bloc-calibration-cropped//00326600-2,png</t>
  </si>
  <si>
    <t>/home/benjamin/Desktop/captures-bloc-calibration-cropped//00326600-3,png</t>
  </si>
  <si>
    <t>/home/benjamin/Desktop/captures-bloc-calibration-cropped//00326600-4,png</t>
  </si>
  <si>
    <t>/home/benjamin/Desktop/captures-bloc-calibration-cropped//00326700-0,png</t>
  </si>
  <si>
    <t>/home/benjamin/Desktop/captures-bloc-calibration-cropped//00326700-1,png</t>
  </si>
  <si>
    <t>/home/benjamin/Desktop/captures-bloc-calibration-cropped//00326700-2,png</t>
  </si>
  <si>
    <t>/home/benjamin/Desktop/captures-bloc-calibration-cropped//00326700-3,png</t>
  </si>
  <si>
    <t>/home/benjamin/Desktop/captures-bloc-calibration-cropped//00326700-4,png</t>
  </si>
  <si>
    <t>/home/benjamin/Desktop/captures-bloc-calibration-cropped//00326800-0,png</t>
  </si>
  <si>
    <t>/home/benjamin/Desktop/captures-bloc-calibration-cropped//00326800-1,png</t>
  </si>
  <si>
    <t>/home/benjamin/Desktop/captures-bloc-calibration-cropped//00326800-2,png</t>
  </si>
  <si>
    <t>/home/benjamin/Desktop/captures-bloc-calibration-cropped//00326800-3,png</t>
  </si>
  <si>
    <t>/home/benjamin/Desktop/captures-bloc-calibration-cropped//00326800-4,png</t>
  </si>
  <si>
    <t>/home/benjamin/Desktop/captures-bloc-calibration-cropped//00326900-0,png</t>
  </si>
  <si>
    <t>/home/benjamin/Desktop/captures-bloc-calibration-cropped//00326900-1,png</t>
  </si>
  <si>
    <t>/home/benjamin/Desktop/captures-bloc-calibration-cropped//00326900-2,png</t>
  </si>
  <si>
    <t>/home/benjamin/Desktop/captures-bloc-calibration-cropped//00326900-3,png</t>
  </si>
  <si>
    <t>/home/benjamin/Desktop/captures-bloc-calibration-cropped//00326900-4,png</t>
  </si>
  <si>
    <t>/home/benjamin/Desktop/captures-bloc-calibration-cropped//00327000-0,png</t>
  </si>
  <si>
    <t>/home/benjamin/Desktop/captures-bloc-calibration-cropped//00327000-1,png</t>
  </si>
  <si>
    <t>/home/benjamin/Desktop/captures-bloc-calibration-cropped//00327000-2,png</t>
  </si>
  <si>
    <t>/home/benjamin/Desktop/captures-bloc-calibration-cropped//00327000-3,png</t>
  </si>
  <si>
    <t>/home/benjamin/Desktop/captures-bloc-calibration-cropped//00327000-4,png</t>
  </si>
  <si>
    <t>/home/benjamin/Desktop/captures-bloc-calibration-cropped//00327100-0,png</t>
  </si>
  <si>
    <t>/home/benjamin/Desktop/captures-bloc-calibration-cropped//00327100-1,png</t>
  </si>
  <si>
    <t>/home/benjamin/Desktop/captures-bloc-calibration-cropped//00327100-2,png</t>
  </si>
  <si>
    <t>/home/benjamin/Desktop/captures-bloc-calibration-cropped//00327100-3,png</t>
  </si>
  <si>
    <t>/home/benjamin/Desktop/captures-bloc-calibration-cropped//00327100-4,png</t>
  </si>
  <si>
    <t>/home/benjamin/Desktop/captures-bloc-calibration-cropped//00327200-0,png</t>
  </si>
  <si>
    <t>/home/benjamin/Desktop/captures-bloc-calibration-cropped//00327200-1,png</t>
  </si>
  <si>
    <t>/home/benjamin/Desktop/captures-bloc-calibration-cropped//00327200-2,png</t>
  </si>
  <si>
    <t>/home/benjamin/Desktop/captures-bloc-calibration-cropped//00327200-3,png</t>
  </si>
  <si>
    <t>/home/benjamin/Desktop/captures-bloc-calibration-cropped//00327200-4,png</t>
  </si>
  <si>
    <t>/home/benjamin/Desktop/captures-bloc-calibration-cropped//00327300-0,png</t>
  </si>
  <si>
    <t>/home/benjamin/Desktop/captures-bloc-calibration-cropped//00327300-1,png</t>
  </si>
  <si>
    <t>/home/benjamin/Desktop/captures-bloc-calibration-cropped//00327300-2,png</t>
  </si>
  <si>
    <t>/home/benjamin/Desktop/captures-bloc-calibration-cropped//00327300-3,png</t>
  </si>
  <si>
    <t>/home/benjamin/Desktop/captures-bloc-calibration-cropped//00327300-4,png</t>
  </si>
  <si>
    <t>/home/benjamin/Desktop/captures-bloc-calibration-cropped//00327400-0,png</t>
  </si>
  <si>
    <t>/home/benjamin/Desktop/captures-bloc-calibration-cropped//00327400-1,png</t>
  </si>
  <si>
    <t>/home/benjamin/Desktop/captures-bloc-calibration-cropped//00327400-2,png</t>
  </si>
  <si>
    <t>/home/benjamin/Desktop/captures-bloc-calibration-cropped//00327400-3,png</t>
  </si>
  <si>
    <t>/home/benjamin/Desktop/captures-bloc-calibration-cropped//00327400-4,png</t>
  </si>
  <si>
    <t>/home/benjamin/Desktop/captures-bloc-calibration-cropped//00327500-0,png</t>
  </si>
  <si>
    <t>/home/benjamin/Desktop/captures-bloc-calibration-cropped//00327500-1,png</t>
  </si>
  <si>
    <t>/home/benjamin/Desktop/captures-bloc-calibration-cropped//00327500-2,png</t>
  </si>
  <si>
    <t>/home/benjamin/Desktop/captures-bloc-calibration-cropped//00327500-3,png</t>
  </si>
  <si>
    <t>/home/benjamin/Desktop/captures-bloc-calibration-cropped//00327500-4,png</t>
  </si>
  <si>
    <t>/home/benjamin/Desktop/captures-bloc-calibration-cropped//00327600-0,png</t>
  </si>
  <si>
    <t>/home/benjamin/Desktop/captures-bloc-calibration-cropped//00327600-1,png</t>
  </si>
  <si>
    <t>/home/benjamin/Desktop/captures-bloc-calibration-cropped//00327600-2,png</t>
  </si>
  <si>
    <t>/home/benjamin/Desktop/captures-bloc-calibration-cropped//00327600-3,png</t>
  </si>
  <si>
    <t>/home/benjamin/Desktop/captures-bloc-calibration-cropped//00327600-4,png</t>
  </si>
  <si>
    <t>/home/benjamin/Desktop/captures-bloc-calibration-cropped//00327700-0,png</t>
  </si>
  <si>
    <t>/home/benjamin/Desktop/captures-bloc-calibration-cropped//00327700-1,png</t>
  </si>
  <si>
    <t>/home/benjamin/Desktop/captures-bloc-calibration-cropped//00327700-2,png</t>
  </si>
  <si>
    <t>/home/benjamin/Desktop/captures-bloc-calibration-cropped//00327700-3,png</t>
  </si>
  <si>
    <t>/home/benjamin/Desktop/captures-bloc-calibration-cropped//00327700-4,png</t>
  </si>
  <si>
    <t>/home/benjamin/Desktop/captures-bloc-calibration-cropped//00327800-0,png</t>
  </si>
  <si>
    <t>/home/benjamin/Desktop/captures-bloc-calibration-cropped//00327800-1,png</t>
  </si>
  <si>
    <t>/home/benjamin/Desktop/captures-bloc-calibration-cropped//00327800-2,png</t>
  </si>
  <si>
    <t>/home/benjamin/Desktop/captures-bloc-calibration-cropped//00327800-3,png</t>
  </si>
  <si>
    <t>/home/benjamin/Desktop/captures-bloc-calibration-cropped//00327800-4,png</t>
  </si>
  <si>
    <t>/home/benjamin/Desktop/captures-bloc-calibration-cropped//00327900-0,png</t>
  </si>
  <si>
    <t>/home/benjamin/Desktop/captures-bloc-calibration-cropped//00327900-1,png</t>
  </si>
  <si>
    <t>/home/benjamin/Desktop/captures-bloc-calibration-cropped//00327900-2,png</t>
  </si>
  <si>
    <t>/home/benjamin/Desktop/captures-bloc-calibration-cropped//00327900-3,png</t>
  </si>
  <si>
    <t>/home/benjamin/Desktop/captures-bloc-calibration-cropped//00327900-4,png</t>
  </si>
  <si>
    <t>/home/benjamin/Desktop/captures-bloc-calibration-cropped//00328000-0,png</t>
  </si>
  <si>
    <t>/home/benjamin/Desktop/captures-bloc-calibration-cropped//00328000-1,png</t>
  </si>
  <si>
    <t>/home/benjamin/Desktop/captures-bloc-calibration-cropped//00328000-2,png</t>
  </si>
  <si>
    <t>/home/benjamin/Desktop/captures-bloc-calibration-cropped//00328000-3,png</t>
  </si>
  <si>
    <t>/home/benjamin/Desktop/captures-bloc-calibration-cropped//00328000-4,png</t>
  </si>
  <si>
    <t>/home/benjamin/Desktop/captures-bloc-calibration-cropped//00328100-0,png</t>
  </si>
  <si>
    <t>/home/benjamin/Desktop/captures-bloc-calibration-cropped//00328100-1,png</t>
  </si>
  <si>
    <t>/home/benjamin/Desktop/captures-bloc-calibration-cropped//00328100-2,png</t>
  </si>
  <si>
    <t>/home/benjamin/Desktop/captures-bloc-calibration-cropped//00328100-3,png</t>
  </si>
  <si>
    <t>/home/benjamin/Desktop/captures-bloc-calibration-cropped//00328100-4,png</t>
  </si>
  <si>
    <t>/home/benjamin/Desktop/captures-bloc-calibration-cropped//00328200-0,png</t>
  </si>
  <si>
    <t>/home/benjamin/Desktop/captures-bloc-calibration-cropped//00328200-1,png</t>
  </si>
  <si>
    <t>/home/benjamin/Desktop/captures-bloc-calibration-cropped//00328200-2,png</t>
  </si>
  <si>
    <t>/home/benjamin/Desktop/captures-bloc-calibration-cropped//00328200-3,png</t>
  </si>
  <si>
    <t>/home/benjamin/Desktop/captures-bloc-calibration-cropped//00328200-4,png</t>
  </si>
  <si>
    <t>/home/benjamin/Desktop/captures-bloc-calibration-cropped//00328300-0,png</t>
  </si>
  <si>
    <t>/home/benjamin/Desktop/captures-bloc-calibration-cropped//00328300-1,png</t>
  </si>
  <si>
    <t>/home/benjamin/Desktop/captures-bloc-calibration-cropped//00328300-2,png</t>
  </si>
  <si>
    <t>/home/benjamin/Desktop/captures-bloc-calibration-cropped//00328300-3,png</t>
  </si>
  <si>
    <t>/home/benjamin/Desktop/captures-bloc-calibration-cropped//00328300-4,png</t>
  </si>
  <si>
    <t>/home/benjamin/Desktop/captures-bloc-calibration-cropped//00328400-0,png</t>
  </si>
  <si>
    <t>/home/benjamin/Desktop/captures-bloc-calibration-cropped//00328400-1,png</t>
  </si>
  <si>
    <t>/home/benjamin/Desktop/captures-bloc-calibration-cropped//00328400-2,png</t>
  </si>
  <si>
    <t>/home/benjamin/Desktop/captures-bloc-calibration-cropped//00328400-3,png</t>
  </si>
  <si>
    <t>/home/benjamin/Desktop/captures-bloc-calibration-cropped//00328400-4,png</t>
  </si>
  <si>
    <t>/home/benjamin/Desktop/captures-bloc-calibration-cropped//00328500-0,png</t>
  </si>
  <si>
    <t>/home/benjamin/Desktop/captures-bloc-calibration-cropped//00328500-1,png</t>
  </si>
  <si>
    <t>/home/benjamin/Desktop/captures-bloc-calibration-cropped//00328500-2,png</t>
  </si>
  <si>
    <t>/home/benjamin/Desktop/captures-bloc-calibration-cropped//00328500-3,png</t>
  </si>
  <si>
    <t>/home/benjamin/Desktop/captures-bloc-calibration-cropped//00328500-4,png</t>
  </si>
  <si>
    <t>/home/benjamin/Desktop/captures-bloc-calibration-cropped//00328600-0,png</t>
  </si>
  <si>
    <t>/home/benjamin/Desktop/captures-bloc-calibration-cropped//00328600-1,png</t>
  </si>
  <si>
    <t>/home/benjamin/Desktop/captures-bloc-calibration-cropped//00328600-2,png</t>
  </si>
  <si>
    <t>/home/benjamin/Desktop/captures-bloc-calibration-cropped//00328600-3,png</t>
  </si>
  <si>
    <t>/home/benjamin/Desktop/captures-bloc-calibration-cropped//00328600-4,png</t>
  </si>
  <si>
    <t>/home/benjamin/Desktop/captures-bloc-calibration-cropped//00328700-0,png</t>
  </si>
  <si>
    <t>/home/benjamin/Desktop/captures-bloc-calibration-cropped//00328700-1,png</t>
  </si>
  <si>
    <t>/home/benjamin/Desktop/captures-bloc-calibration-cropped//00328700-2,png</t>
  </si>
  <si>
    <t>/home/benjamin/Desktop/captures-bloc-calibration-cropped//00328700-3,png</t>
  </si>
  <si>
    <t>/home/benjamin/Desktop/captures-bloc-calibration-cropped//00328700-4,png</t>
  </si>
  <si>
    <t>/home/benjamin/Desktop/captures-bloc-calibration-cropped//00328800-0,png</t>
  </si>
  <si>
    <t>/home/benjamin/Desktop/captures-bloc-calibration-cropped//00328800-1,png</t>
  </si>
  <si>
    <t>/home/benjamin/Desktop/captures-bloc-calibration-cropped//00328800-2,png</t>
  </si>
  <si>
    <t>/home/benjamin/Desktop/captures-bloc-calibration-cropped//00328800-3,png</t>
  </si>
  <si>
    <t>/home/benjamin/Desktop/captures-bloc-calibration-cropped//00328800-4,png</t>
  </si>
  <si>
    <t>/home/benjamin/Desktop/captures-bloc-calibration-cropped//00328900-0,png</t>
  </si>
  <si>
    <t>/home/benjamin/Desktop/captures-bloc-calibration-cropped//00328900-1,png</t>
  </si>
  <si>
    <t>/home/benjamin/Desktop/captures-bloc-calibration-cropped//00328900-2,png</t>
  </si>
  <si>
    <t>/home/benjamin/Desktop/captures-bloc-calibration-cropped//00328900-3,png</t>
  </si>
  <si>
    <t>/home/benjamin/Desktop/captures-bloc-calibration-cropped//00328900-4,png</t>
  </si>
  <si>
    <t>/home/benjamin/Desktop/captures-bloc-calibration-cropped//00329000-0,png</t>
  </si>
  <si>
    <t>/home/benjamin/Desktop/captures-bloc-calibration-cropped//00329000-1,png</t>
  </si>
  <si>
    <t>/home/benjamin/Desktop/captures-bloc-calibration-cropped//00329000-2,png</t>
  </si>
  <si>
    <t>/home/benjamin/Desktop/captures-bloc-calibration-cropped//00329000-3,png</t>
  </si>
  <si>
    <t>/home/benjamin/Desktop/captures-bloc-calibration-cropped//00329000-4,png</t>
  </si>
  <si>
    <t>/home/benjamin/Desktop/captures-bloc-calibration-cropped//00329100-0,png</t>
  </si>
  <si>
    <t>/home/benjamin/Desktop/captures-bloc-calibration-cropped//00329100-1,png</t>
  </si>
  <si>
    <t>/home/benjamin/Desktop/captures-bloc-calibration-cropped//00329100-2,png</t>
  </si>
  <si>
    <t>/home/benjamin/Desktop/captures-bloc-calibration-cropped//00329100-3,png</t>
  </si>
  <si>
    <t>/home/benjamin/Desktop/captures-bloc-calibration-cropped//00329100-4,png</t>
  </si>
  <si>
    <t>/home/benjamin/Desktop/captures-bloc-calibration-cropped//00329200-0,png</t>
  </si>
  <si>
    <t>/home/benjamin/Desktop/captures-bloc-calibration-cropped//00329200-1,png</t>
  </si>
  <si>
    <t>/home/benjamin/Desktop/captures-bloc-calibration-cropped//00329200-2,png</t>
  </si>
  <si>
    <t>/home/benjamin/Desktop/captures-bloc-calibration-cropped//00329200-3,png</t>
  </si>
  <si>
    <t>/home/benjamin/Desktop/captures-bloc-calibration-cropped//00329200-4,png</t>
  </si>
  <si>
    <t>/home/benjamin/Desktop/captures-bloc-calibration-cropped//00329300-0,png</t>
  </si>
  <si>
    <t>/home/benjamin/Desktop/captures-bloc-calibration-cropped//00329300-1,png</t>
  </si>
  <si>
    <t>/home/benjamin/Desktop/captures-bloc-calibration-cropped//00329300-2,png</t>
  </si>
  <si>
    <t>/home/benjamin/Desktop/captures-bloc-calibration-cropped//00329300-3,png</t>
  </si>
  <si>
    <t>/home/benjamin/Desktop/captures-bloc-calibration-cropped//00329300-4,png</t>
  </si>
  <si>
    <t>/home/benjamin/Desktop/captures-bloc-calibration-cropped//00329400-0,png</t>
  </si>
  <si>
    <t>/home/benjamin/Desktop/captures-bloc-calibration-cropped//00329400-1,png</t>
  </si>
  <si>
    <t>/home/benjamin/Desktop/captures-bloc-calibration-cropped//00329400-2,png</t>
  </si>
  <si>
    <t>/home/benjamin/Desktop/captures-bloc-calibration-cropped//00329400-3,png</t>
  </si>
  <si>
    <t>/home/benjamin/Desktop/captures-bloc-calibration-cropped//00329400-4,png</t>
  </si>
  <si>
    <t>/home/benjamin/Desktop/captures-bloc-calibration-cropped//00329500-0,png</t>
  </si>
  <si>
    <t>/home/benjamin/Desktop/captures-bloc-calibration-cropped//00329500-1,png</t>
  </si>
  <si>
    <t>/home/benjamin/Desktop/captures-bloc-calibration-cropped//00329500-2,png</t>
  </si>
  <si>
    <t>/home/benjamin/Desktop/captures-bloc-calibration-cropped//00329500-3,png</t>
  </si>
  <si>
    <t>/home/benjamin/Desktop/captures-bloc-calibration-cropped//00329500-4,png</t>
  </si>
  <si>
    <t>/home/benjamin/Desktop/captures-bloc-calibration-cropped//00329600-0,png</t>
  </si>
  <si>
    <t>/home/benjamin/Desktop/captures-bloc-calibration-cropped//00329600-1,png</t>
  </si>
  <si>
    <t>/home/benjamin/Desktop/captures-bloc-calibration-cropped//00329600-2,png</t>
  </si>
  <si>
    <t>/home/benjamin/Desktop/captures-bloc-calibration-cropped//00329600-3,png</t>
  </si>
  <si>
    <t>/home/benjamin/Desktop/captures-bloc-calibration-cropped//00329600-4,png</t>
  </si>
  <si>
    <t>/home/benjamin/Desktop/captures-bloc-calibration-cropped//00329700-0,png</t>
  </si>
  <si>
    <t>/home/benjamin/Desktop/captures-bloc-calibration-cropped//00329700-1,png</t>
  </si>
  <si>
    <t>/home/benjamin/Desktop/captures-bloc-calibration-cropped//00329700-2,png</t>
  </si>
  <si>
    <t>/home/benjamin/Desktop/captures-bloc-calibration-cropped//00329700-3,png</t>
  </si>
  <si>
    <t>/home/benjamin/Desktop/captures-bloc-calibration-cropped//00329700-4,png</t>
  </si>
  <si>
    <t>/home/benjamin/Desktop/captures-bloc-calibration-cropped//00329800-0,png</t>
  </si>
  <si>
    <t>/home/benjamin/Desktop/captures-bloc-calibration-cropped//00329800-1,png</t>
  </si>
  <si>
    <t>/home/benjamin/Desktop/captures-bloc-calibration-cropped//00329800-2,png</t>
  </si>
  <si>
    <t>/home/benjamin/Desktop/captures-bloc-calibration-cropped//00329800-3,png</t>
  </si>
  <si>
    <t>/home/benjamin/Desktop/captures-bloc-calibration-cropped//00329800-4,png</t>
  </si>
  <si>
    <t>/home/benjamin/Desktop/captures-bloc-calibration-cropped//00329900-0,png</t>
  </si>
  <si>
    <t>/home/benjamin/Desktop/captures-bloc-calibration-cropped//00329900-1,png</t>
  </si>
  <si>
    <t>/home/benjamin/Desktop/captures-bloc-calibration-cropped//00329900-2,png</t>
  </si>
  <si>
    <t>/home/benjamin/Desktop/captures-bloc-calibration-cropped//00329900-3,png</t>
  </si>
  <si>
    <t>/home/benjamin/Desktop/captures-bloc-calibration-cropped//00329900-4,png</t>
  </si>
  <si>
    <t>/home/benjamin/Desktop/captures-bloc-calibration-cropped//00330000-0,png</t>
  </si>
  <si>
    <t>/home/benjamin/Desktop/captures-bloc-calibration-cropped//00330000-1,png</t>
  </si>
  <si>
    <t>/home/benjamin/Desktop/captures-bloc-calibration-cropped//00330000-2,png</t>
  </si>
  <si>
    <t>/home/benjamin/Desktop/captures-bloc-calibration-cropped//00330000-3,png</t>
  </si>
  <si>
    <t>/home/benjamin/Desktop/captures-bloc-calibration-cropped//00330000-4,png</t>
  </si>
  <si>
    <t>/home/benjamin/Desktop/captures-bloc-calibration-cropped//00330100-0,png</t>
  </si>
  <si>
    <t>/home/benjamin/Desktop/captures-bloc-calibration-cropped//00330100-1,png</t>
  </si>
  <si>
    <t>/home/benjamin/Desktop/captures-bloc-calibration-cropped//00330100-2,png</t>
  </si>
  <si>
    <t>/home/benjamin/Desktop/captures-bloc-calibration-cropped//00330100-3,png</t>
  </si>
  <si>
    <t>/home/benjamin/Desktop/captures-bloc-calibration-cropped//00330100-4,png</t>
  </si>
  <si>
    <t>/home/benjamin/Desktop/captures-bloc-calibration-cropped//00330200-0,png</t>
  </si>
  <si>
    <t>/home/benjamin/Desktop/captures-bloc-calibration-cropped//00330200-1,png</t>
  </si>
  <si>
    <t>/home/benjamin/Desktop/captures-bloc-calibration-cropped//00330200-2,png</t>
  </si>
  <si>
    <t>/home/benjamin/Desktop/captures-bloc-calibration-cropped//00330200-3,png</t>
  </si>
  <si>
    <t>/home/benjamin/Desktop/captures-bloc-calibration-cropped//00330200-4,png</t>
  </si>
  <si>
    <t>/home/benjamin/Desktop/captures-bloc-calibration-cropped//00330300-0,png</t>
  </si>
  <si>
    <t>/home/benjamin/Desktop/captures-bloc-calibration-cropped//00330300-1,png</t>
  </si>
  <si>
    <t>/home/benjamin/Desktop/captures-bloc-calibration-cropped//00330300-2,png</t>
  </si>
  <si>
    <t>/home/benjamin/Desktop/captures-bloc-calibration-cropped//00330300-3,png</t>
  </si>
  <si>
    <t>/home/benjamin/Desktop/captures-bloc-calibration-cropped//00330300-4,png</t>
  </si>
  <si>
    <t>/home/benjamin/Desktop/captures-bloc-calibration-cropped//00330400-0,png</t>
  </si>
  <si>
    <t>/home/benjamin/Desktop/captures-bloc-calibration-cropped//00330400-1,png</t>
  </si>
  <si>
    <t>/home/benjamin/Desktop/captures-bloc-calibration-cropped//00330400-2,png</t>
  </si>
  <si>
    <t>/home/benjamin/Desktop/captures-bloc-calibration-cropped//00330400-3,png</t>
  </si>
  <si>
    <t>/home/benjamin/Desktop/captures-bloc-calibration-cropped//00330400-4,png</t>
  </si>
  <si>
    <t>/home/benjamin/Desktop/captures-bloc-calibration-cropped//00330500-0,png</t>
  </si>
  <si>
    <t>/home/benjamin/Desktop/captures-bloc-calibration-cropped//00330500-1,png</t>
  </si>
  <si>
    <t>/home/benjamin/Desktop/captures-bloc-calibration-cropped//00330500-2,png</t>
  </si>
  <si>
    <t>/home/benjamin/Desktop/captures-bloc-calibration-cropped//00330500-3,png</t>
  </si>
  <si>
    <t>/home/benjamin/Desktop/captures-bloc-calibration-cropped//00330500-4,png</t>
  </si>
  <si>
    <t>/home/benjamin/Desktop/captures-bloc-calibration-cropped//00330600-0,png</t>
  </si>
  <si>
    <t>/home/benjamin/Desktop/captures-bloc-calibration-cropped//00330600-1,png</t>
  </si>
  <si>
    <t>/home/benjamin/Desktop/captures-bloc-calibration-cropped//00330600-2,png</t>
  </si>
  <si>
    <t>/home/benjamin/Desktop/captures-bloc-calibration-cropped//00330600-3,png</t>
  </si>
  <si>
    <t>/home/benjamin/Desktop/captures-bloc-calibration-cropped//00330600-4,png</t>
  </si>
  <si>
    <t>/home/benjamin/Desktop/captures-bloc-calibration-cropped//00330700-0,png</t>
  </si>
  <si>
    <t>/home/benjamin/Desktop/captures-bloc-calibration-cropped//00330700-1,png</t>
  </si>
  <si>
    <t>/home/benjamin/Desktop/captures-bloc-calibration-cropped//00330700-2,png</t>
  </si>
  <si>
    <t>/home/benjamin/Desktop/captures-bloc-calibration-cropped//00330700-3,png</t>
  </si>
  <si>
    <t>/home/benjamin/Desktop/captures-bloc-calibration-cropped//00330700-4,png</t>
  </si>
  <si>
    <t>/home/benjamin/Desktop/captures-bloc-calibration-cropped//00330800-0,png</t>
  </si>
  <si>
    <t>/home/benjamin/Desktop/captures-bloc-calibration-cropped//00330800-1,png</t>
  </si>
  <si>
    <t>/home/benjamin/Desktop/captures-bloc-calibration-cropped//00330800-2,png</t>
  </si>
  <si>
    <t>/home/benjamin/Desktop/captures-bloc-calibration-cropped//00330800-3,png</t>
  </si>
  <si>
    <t>/home/benjamin/Desktop/captures-bloc-calibration-cropped//00330800-4,png</t>
  </si>
  <si>
    <t>/home/benjamin/Desktop/captures-bloc-calibration-cropped//00330900-0,png</t>
  </si>
  <si>
    <t>/home/benjamin/Desktop/captures-bloc-calibration-cropped//00330900-1,png</t>
  </si>
  <si>
    <t>/home/benjamin/Desktop/captures-bloc-calibration-cropped//00330900-2,png</t>
  </si>
  <si>
    <t>/home/benjamin/Desktop/captures-bloc-calibration-cropped//00330900-3,png</t>
  </si>
  <si>
    <t>/home/benjamin/Desktop/captures-bloc-calibration-cropped//00330900-4,png</t>
  </si>
  <si>
    <t>/home/benjamin/Desktop/captures-bloc-calibration-cropped//00331000-0,png</t>
  </si>
  <si>
    <t>/home/benjamin/Desktop/captures-bloc-calibration-cropped//00331000-1,png</t>
  </si>
  <si>
    <t>/home/benjamin/Desktop/captures-bloc-calibration-cropped//00331000-2,png</t>
  </si>
  <si>
    <t>/home/benjamin/Desktop/captures-bloc-calibration-cropped//00331000-3,png</t>
  </si>
  <si>
    <t>/home/benjamin/Desktop/captures-bloc-calibration-cropped//00331000-4,png</t>
  </si>
  <si>
    <t>/home/benjamin/Desktop/captures-bloc-calibration-cropped//00331100-0,png</t>
  </si>
  <si>
    <t>/home/benjamin/Desktop/captures-bloc-calibration-cropped//00331100-1,png</t>
  </si>
  <si>
    <t>/home/benjamin/Desktop/captures-bloc-calibration-cropped//00331100-2,png</t>
  </si>
  <si>
    <t>/home/benjamin/Desktop/captures-bloc-calibration-cropped//00331100-3,png</t>
  </si>
  <si>
    <t>/home/benjamin/Desktop/captures-bloc-calibration-cropped//00331100-4,png</t>
  </si>
  <si>
    <t>/home/benjamin/Desktop/captures-bloc-calibration-cropped//00331200-0,png</t>
  </si>
  <si>
    <t>/home/benjamin/Desktop/captures-bloc-calibration-cropped//00331200-1,png</t>
  </si>
  <si>
    <t>/home/benjamin/Desktop/captures-bloc-calibration-cropped//00331200-2,png</t>
  </si>
  <si>
    <t>/home/benjamin/Desktop/captures-bloc-calibration-cropped//00331200-3,png</t>
  </si>
  <si>
    <t>/home/benjamin/Desktop/captures-bloc-calibration-cropped//00331200-4,png</t>
  </si>
  <si>
    <t>/home/benjamin/Desktop/captures-bloc-calibration-cropped//00331300-0,png</t>
  </si>
  <si>
    <t>/home/benjamin/Desktop/captures-bloc-calibration-cropped//00331300-1,png</t>
  </si>
  <si>
    <t>/home/benjamin/Desktop/captures-bloc-calibration-cropped//00331300-2,png</t>
  </si>
  <si>
    <t>/home/benjamin/Desktop/captures-bloc-calibration-cropped//00331300-3,png</t>
  </si>
  <si>
    <t>/home/benjamin/Desktop/captures-bloc-calibration-cropped//00331300-4,png</t>
  </si>
  <si>
    <t>/home/benjamin/Desktop/captures-bloc-calibration-cropped//00331400-0,png</t>
  </si>
  <si>
    <t>/home/benjamin/Desktop/captures-bloc-calibration-cropped//00331400-1,png</t>
  </si>
  <si>
    <t>/home/benjamin/Desktop/captures-bloc-calibration-cropped//00331400-2,png</t>
  </si>
  <si>
    <t>/home/benjamin/Desktop/captures-bloc-calibration-cropped//00331400-3,png</t>
  </si>
  <si>
    <t>/home/benjamin/Desktop/captures-bloc-calibration-cropped//00331400-4,png</t>
  </si>
  <si>
    <t>/home/benjamin/Desktop/captures-bloc-calibration-cropped//00331500-0,png</t>
  </si>
  <si>
    <t>/home/benjamin/Desktop/captures-bloc-calibration-cropped//00331500-1,png</t>
  </si>
  <si>
    <t>/home/benjamin/Desktop/captures-bloc-calibration-cropped//00331500-2,png</t>
  </si>
  <si>
    <t>/home/benjamin/Desktop/captures-bloc-calibration-cropped//00331500-3,png</t>
  </si>
  <si>
    <t>/home/benjamin/Desktop/captures-bloc-calibration-cropped//00331500-4,png</t>
  </si>
  <si>
    <t>/home/benjamin/Desktop/captures-bloc-calibration-cropped//00331600-0,png</t>
  </si>
  <si>
    <t>/home/benjamin/Desktop/captures-bloc-calibration-cropped//00331600-1,png</t>
  </si>
  <si>
    <t>/home/benjamin/Desktop/captures-bloc-calibration-cropped//00331600-2,png</t>
  </si>
  <si>
    <t>/home/benjamin/Desktop/captures-bloc-calibration-cropped//00331600-3,png</t>
  </si>
  <si>
    <t>/home/benjamin/Desktop/captures-bloc-calibration-cropped//00331600-4,png</t>
  </si>
  <si>
    <t>/home/benjamin/Desktop/captures-bloc-calibration-cropped//00331700-0,png</t>
  </si>
  <si>
    <t>/home/benjamin/Desktop/captures-bloc-calibration-cropped//00331700-1,png</t>
  </si>
  <si>
    <t>/home/benjamin/Desktop/captures-bloc-calibration-cropped//00331700-2,png</t>
  </si>
  <si>
    <t>/home/benjamin/Desktop/captures-bloc-calibration-cropped//00331700-3,png</t>
  </si>
  <si>
    <t>/home/benjamin/Desktop/captures-bloc-calibration-cropped//00331700-4,png</t>
  </si>
  <si>
    <t>/home/benjamin/Desktop/captures-bloc-calibration-cropped//00331800-0,png</t>
  </si>
  <si>
    <t>/home/benjamin/Desktop/captures-bloc-calibration-cropped//00331800-1,png</t>
  </si>
  <si>
    <t>/home/benjamin/Desktop/captures-bloc-calibration-cropped//00331800-2,png</t>
  </si>
  <si>
    <t>/home/benjamin/Desktop/captures-bloc-calibration-cropped//00331800-3,png</t>
  </si>
  <si>
    <t>/home/benjamin/Desktop/captures-bloc-calibration-cropped//00331800-4,png</t>
  </si>
  <si>
    <t>/home/benjamin/Desktop/captures-bloc-calibration-cropped//00331900-0,png</t>
  </si>
  <si>
    <t>/home/benjamin/Desktop/captures-bloc-calibration-cropped//00331900-1,png</t>
  </si>
  <si>
    <t>/home/benjamin/Desktop/captures-bloc-calibration-cropped//00331900-2,png</t>
  </si>
  <si>
    <t>/home/benjamin/Desktop/captures-bloc-calibration-cropped//00331900-3,png</t>
  </si>
  <si>
    <t>/home/benjamin/Desktop/captures-bloc-calibration-cropped//00331900-4,png</t>
  </si>
  <si>
    <t>/home/benjamin/Desktop/captures-bloc-calibration-cropped//00332000-0,png</t>
  </si>
  <si>
    <t>/home/benjamin/Desktop/captures-bloc-calibration-cropped//00332000-1,png</t>
  </si>
  <si>
    <t>/home/benjamin/Desktop/captures-bloc-calibration-cropped//00332000-2,png</t>
  </si>
  <si>
    <t>/home/benjamin/Desktop/captures-bloc-calibration-cropped//00332000-3,png</t>
  </si>
  <si>
    <t>/home/benjamin/Desktop/captures-bloc-calibration-cropped//00332000-4,png</t>
  </si>
  <si>
    <t>/home/benjamin/Desktop/captures-bloc-calibration-cropped//00332100-0,png</t>
  </si>
  <si>
    <t>/home/benjamin/Desktop/captures-bloc-calibration-cropped//00332100-1,png</t>
  </si>
  <si>
    <t>/home/benjamin/Desktop/captures-bloc-calibration-cropped//00332100-2,png</t>
  </si>
  <si>
    <t>/home/benjamin/Desktop/captures-bloc-calibration-cropped//00332100-3,png</t>
  </si>
  <si>
    <t>/home/benjamin/Desktop/captures-bloc-calibration-cropped//00332100-4,png</t>
  </si>
  <si>
    <t>/home/benjamin/Desktop/captures-bloc-calibration-cropped//00332200-0,png</t>
  </si>
  <si>
    <t>/home/benjamin/Desktop/captures-bloc-calibration-cropped//00332200-1,png</t>
  </si>
  <si>
    <t>/home/benjamin/Desktop/captures-bloc-calibration-cropped//00332200-2,png</t>
  </si>
  <si>
    <t>/home/benjamin/Desktop/captures-bloc-calibration-cropped//00332200-3,png</t>
  </si>
  <si>
    <t>/home/benjamin/Desktop/captures-bloc-calibration-cropped//00332200-4,png</t>
  </si>
  <si>
    <t>/home/benjamin/Desktop/captures-bloc-calibration-cropped//00332300-0,png</t>
  </si>
  <si>
    <t>/home/benjamin/Desktop/captures-bloc-calibration-cropped//00332300-1,png</t>
  </si>
  <si>
    <t>/home/benjamin/Desktop/captures-bloc-calibration-cropped//00332300-2,png</t>
  </si>
  <si>
    <t>/home/benjamin/Desktop/captures-bloc-calibration-cropped//00332300-3,png</t>
  </si>
  <si>
    <t>/home/benjamin/Desktop/captures-bloc-calibration-cropped//00332300-4,png</t>
  </si>
  <si>
    <t>/home/benjamin/Desktop/captures-bloc-calibration-cropped//00332400-0,png</t>
  </si>
  <si>
    <t>/home/benjamin/Desktop/captures-bloc-calibration-cropped//00332400-1,png</t>
  </si>
  <si>
    <t>/home/benjamin/Desktop/captures-bloc-calibration-cropped//00332400-2,png</t>
  </si>
  <si>
    <t>/home/benjamin/Desktop/captures-bloc-calibration-cropped//00332400-3,png</t>
  </si>
  <si>
    <t>/home/benjamin/Desktop/captures-bloc-calibration-cropped//00332400-4,png</t>
  </si>
  <si>
    <t>/home/benjamin/Desktop/captures-bloc-calibration-cropped//00332500-0,png</t>
  </si>
  <si>
    <t>/home/benjamin/Desktop/captures-bloc-calibration-cropped//00332500-1,png</t>
  </si>
  <si>
    <t>/home/benjamin/Desktop/captures-bloc-calibration-cropped//00332500-2,png</t>
  </si>
  <si>
    <t>/home/benjamin/Desktop/captures-bloc-calibration-cropped//00332500-3,png</t>
  </si>
  <si>
    <t>/home/benjamin/Desktop/captures-bloc-calibration-cropped//00332500-4,png</t>
  </si>
  <si>
    <t>/home/benjamin/Desktop/captures-bloc-calibration-cropped//00332600-0,png</t>
  </si>
  <si>
    <t>/home/benjamin/Desktop/captures-bloc-calibration-cropped//00332600-1,png</t>
  </si>
  <si>
    <t>/home/benjamin/Desktop/captures-bloc-calibration-cropped//00332600-2,png</t>
  </si>
  <si>
    <t>/home/benjamin/Desktop/captures-bloc-calibration-cropped//00332600-3,png</t>
  </si>
  <si>
    <t>/home/benjamin/Desktop/captures-bloc-calibration-cropped//00332600-4,png</t>
  </si>
  <si>
    <t>/home/benjamin/Desktop/captures-bloc-calibration-cropped//00332700-0,png</t>
  </si>
  <si>
    <t>/home/benjamin/Desktop/captures-bloc-calibration-cropped//00332700-1,png</t>
  </si>
  <si>
    <t>/home/benjamin/Desktop/captures-bloc-calibration-cropped//00332700-2,png</t>
  </si>
  <si>
    <t>/home/benjamin/Desktop/captures-bloc-calibration-cropped//00332700-3,png</t>
  </si>
  <si>
    <t>/home/benjamin/Desktop/captures-bloc-calibration-cropped//00332700-4,png</t>
  </si>
  <si>
    <t>/home/benjamin/Desktop/captures-bloc-calibration-cropped//00332800-0,png</t>
  </si>
  <si>
    <t>/home/benjamin/Desktop/captures-bloc-calibration-cropped//00332800-1,png</t>
  </si>
  <si>
    <t>/home/benjamin/Desktop/captures-bloc-calibration-cropped//00332800-2,png</t>
  </si>
  <si>
    <t>/home/benjamin/Desktop/captures-bloc-calibration-cropped//00332800-3,png</t>
  </si>
  <si>
    <t>/home/benjamin/Desktop/captures-bloc-calibration-cropped//00332800-4,png</t>
  </si>
  <si>
    <t>/home/benjamin/Desktop/captures-bloc-calibration-cropped//00332900-0,png</t>
  </si>
  <si>
    <t>/home/benjamin/Desktop/captures-bloc-calibration-cropped//00332900-1,png</t>
  </si>
  <si>
    <t>/home/benjamin/Desktop/captures-bloc-calibration-cropped//00332900-2,png</t>
  </si>
  <si>
    <t>/home/benjamin/Desktop/captures-bloc-calibration-cropped//00332900-3,png</t>
  </si>
  <si>
    <t>/home/benjamin/Desktop/captures-bloc-calibration-cropped//00332900-4,png</t>
  </si>
  <si>
    <t>/home/benjamin/Desktop/captures-bloc-calibration-cropped//00333000-0,png</t>
  </si>
  <si>
    <t>/home/benjamin/Desktop/captures-bloc-calibration-cropped//00333000-1,png</t>
  </si>
  <si>
    <t>/home/benjamin/Desktop/captures-bloc-calibration-cropped//00333000-2,png</t>
  </si>
  <si>
    <t>/home/benjamin/Desktop/captures-bloc-calibration-cropped//00333000-3,png</t>
  </si>
  <si>
    <t>/home/benjamin/Desktop/captures-bloc-calibration-cropped//00333000-4,png</t>
  </si>
  <si>
    <t>/home/benjamin/Desktop/captures-bloc-calibration-cropped//00333100-0,png</t>
  </si>
  <si>
    <t>/home/benjamin/Desktop/captures-bloc-calibration-cropped//00333100-1,png</t>
  </si>
  <si>
    <t>/home/benjamin/Desktop/captures-bloc-calibration-cropped//00333100-2,png</t>
  </si>
  <si>
    <t>/home/benjamin/Desktop/captures-bloc-calibration-cropped//00333100-3,png</t>
  </si>
  <si>
    <t>/home/benjamin/Desktop/captures-bloc-calibration-cropped//00333100-4,png</t>
  </si>
  <si>
    <t>/home/benjamin/Desktop/captures-bloc-calibration-cropped//00333200-0,png</t>
  </si>
  <si>
    <t>/home/benjamin/Desktop/captures-bloc-calibration-cropped//00333200-1,png</t>
  </si>
  <si>
    <t>/home/benjamin/Desktop/captures-bloc-calibration-cropped//00333200-2,png</t>
  </si>
  <si>
    <t>/home/benjamin/Desktop/captures-bloc-calibration-cropped//00333200-3,png</t>
  </si>
  <si>
    <t>/home/benjamin/Desktop/captures-bloc-calibration-cropped//00333200-4,png</t>
  </si>
  <si>
    <t>/home/benjamin/Desktop/captures-bloc-calibration-cropped//00333300-0,png</t>
  </si>
  <si>
    <t>/home/benjamin/Desktop/captures-bloc-calibration-cropped//00333300-1,png</t>
  </si>
  <si>
    <t>/home/benjamin/Desktop/captures-bloc-calibration-cropped//00333300-2,png</t>
  </si>
  <si>
    <t>/home/benjamin/Desktop/captures-bloc-calibration-cropped//00333300-3,png</t>
  </si>
  <si>
    <t>/home/benjamin/Desktop/captures-bloc-calibration-cropped//00333300-4,png</t>
  </si>
  <si>
    <t>/home/benjamin/Desktop/captures-bloc-calibration-cropped//00333400-0,png</t>
  </si>
  <si>
    <t>/home/benjamin/Desktop/captures-bloc-calibration-cropped//00333400-1,png</t>
  </si>
  <si>
    <t>/home/benjamin/Desktop/captures-bloc-calibration-cropped//00333400-2,png</t>
  </si>
  <si>
    <t>/home/benjamin/Desktop/captures-bloc-calibration-cropped//00333400-3,png</t>
  </si>
  <si>
    <t>/home/benjamin/Desktop/captures-bloc-calibration-cropped//00333400-4,png</t>
  </si>
  <si>
    <t>/home/benjamin/Desktop/captures-bloc-calibration-cropped//00333500-0,png</t>
  </si>
  <si>
    <t>/home/benjamin/Desktop/captures-bloc-calibration-cropped//00333500-1,png</t>
  </si>
  <si>
    <t>/home/benjamin/Desktop/captures-bloc-calibration-cropped//00333500-2,png</t>
  </si>
  <si>
    <t>/home/benjamin/Desktop/captures-bloc-calibration-cropped//00333500-3,png</t>
  </si>
  <si>
    <t>/home/benjamin/Desktop/captures-bloc-calibration-cropped//00333500-4,png</t>
  </si>
  <si>
    <t>/home/benjamin/Desktop/captures-bloc-calibration-cropped//00333600-0,png</t>
  </si>
  <si>
    <t>/home/benjamin/Desktop/captures-bloc-calibration-cropped//00333600-1,png</t>
  </si>
  <si>
    <t>/home/benjamin/Desktop/captures-bloc-calibration-cropped//00333600-2,png</t>
  </si>
  <si>
    <t>/home/benjamin/Desktop/captures-bloc-calibration-cropped//00333600-3,png</t>
  </si>
  <si>
    <t>/home/benjamin/Desktop/captures-bloc-calibration-cropped//00333600-4,png</t>
  </si>
  <si>
    <t>/home/benjamin/Desktop/captures-bloc-calibration-cropped//00333700-0,png</t>
  </si>
  <si>
    <t>/home/benjamin/Desktop/captures-bloc-calibration-cropped//00333700-1,png</t>
  </si>
  <si>
    <t>/home/benjamin/Desktop/captures-bloc-calibration-cropped//00333700-2,png</t>
  </si>
  <si>
    <t>/home/benjamin/Desktop/captures-bloc-calibration-cropped//00333700-3,png</t>
  </si>
  <si>
    <t>/home/benjamin/Desktop/captures-bloc-calibration-cropped//00333700-4,png</t>
  </si>
  <si>
    <t>/home/benjamin/Desktop/captures-bloc-calibration-cropped//00333800-0,png</t>
  </si>
  <si>
    <t>/home/benjamin/Desktop/captures-bloc-calibration-cropped//00333800-1,png</t>
  </si>
  <si>
    <t>/home/benjamin/Desktop/captures-bloc-calibration-cropped//00333800-2,png</t>
  </si>
  <si>
    <t>/home/benjamin/Desktop/captures-bloc-calibration-cropped//00333800-3,png</t>
  </si>
  <si>
    <t>/home/benjamin/Desktop/captures-bloc-calibration-cropped//00333800-4,png</t>
  </si>
  <si>
    <t>/home/benjamin/Desktop/captures-bloc-calibration-cropped//00333900-0,png</t>
  </si>
  <si>
    <t>/home/benjamin/Desktop/captures-bloc-calibration-cropped//00333900-1,png</t>
  </si>
  <si>
    <t>/home/benjamin/Desktop/captures-bloc-calibration-cropped//00333900-2,png</t>
  </si>
  <si>
    <t>/home/benjamin/Desktop/captures-bloc-calibration-cropped//00333900-3,png</t>
  </si>
  <si>
    <t>/home/benjamin/Desktop/captures-bloc-calibration-cropped//00333900-4,png</t>
  </si>
  <si>
    <t>/home/benjamin/Desktop/captures-bloc-calibration-cropped//00334000-0,png</t>
  </si>
  <si>
    <t>/home/benjamin/Desktop/captures-bloc-calibration-cropped//00334000-1,png</t>
  </si>
  <si>
    <t>/home/benjamin/Desktop/captures-bloc-calibration-cropped//00334000-2,png</t>
  </si>
  <si>
    <t>/home/benjamin/Desktop/captures-bloc-calibration-cropped//00334000-3,png</t>
  </si>
  <si>
    <t>/home/benjamin/Desktop/captures-bloc-calibration-cropped//00334000-4,png</t>
  </si>
  <si>
    <t>/home/benjamin/Desktop/captures-bloc-calibration-cropped//00334100-0,png</t>
  </si>
  <si>
    <t>/home/benjamin/Desktop/captures-bloc-calibration-cropped//00334100-1,png</t>
  </si>
  <si>
    <t>/home/benjamin/Desktop/captures-bloc-calibration-cropped//00334100-2,png</t>
  </si>
  <si>
    <t>/home/benjamin/Desktop/captures-bloc-calibration-cropped//00334100-3,png</t>
  </si>
  <si>
    <t>/home/benjamin/Desktop/captures-bloc-calibration-cropped//00334100-4,png</t>
  </si>
  <si>
    <t>/home/benjamin/Desktop/captures-bloc-calibration-cropped//00334200-0,png</t>
  </si>
  <si>
    <t>/home/benjamin/Desktop/captures-bloc-calibration-cropped//00334200-1,png</t>
  </si>
  <si>
    <t>/home/benjamin/Desktop/captures-bloc-calibration-cropped//00334200-2,png</t>
  </si>
  <si>
    <t>/home/benjamin/Desktop/captures-bloc-calibration-cropped//00334200-3,png</t>
  </si>
  <si>
    <t>/home/benjamin/Desktop/captures-bloc-calibration-cropped//00334200-4,png</t>
  </si>
  <si>
    <t>/home/benjamin/Desktop/captures-bloc-calibration-cropped//00334300-0,png</t>
  </si>
  <si>
    <t>/home/benjamin/Desktop/captures-bloc-calibration-cropped//00334300-1,png</t>
  </si>
  <si>
    <t>/home/benjamin/Desktop/captures-bloc-calibration-cropped//00334300-2,png</t>
  </si>
  <si>
    <t>/home/benjamin/Desktop/captures-bloc-calibration-cropped//00334300-3,png</t>
  </si>
  <si>
    <t>/home/benjamin/Desktop/captures-bloc-calibration-cropped//00334300-4,png</t>
  </si>
  <si>
    <t>/home/benjamin/Desktop/captures-bloc-calibration-cropped//00334400-0,png</t>
  </si>
  <si>
    <t>/home/benjamin/Desktop/captures-bloc-calibration-cropped//00334400-1,png</t>
  </si>
  <si>
    <t>/home/benjamin/Desktop/captures-bloc-calibration-cropped//00334400-2,png</t>
  </si>
  <si>
    <t>/home/benjamin/Desktop/captures-bloc-calibration-cropped//00334400-3,png</t>
  </si>
  <si>
    <t>/home/benjamin/Desktop/captures-bloc-calibration-cropped//00334400-4,png</t>
  </si>
  <si>
    <t>/home/benjamin/Desktop/captures-bloc-calibration-cropped//00334500-0,png</t>
  </si>
  <si>
    <t>/home/benjamin/Desktop/captures-bloc-calibration-cropped//00334500-1,png</t>
  </si>
  <si>
    <t>/home/benjamin/Desktop/captures-bloc-calibration-cropped//00334500-2,png</t>
  </si>
  <si>
    <t>/home/benjamin/Desktop/captures-bloc-calibration-cropped//00334500-3,png</t>
  </si>
  <si>
    <t>/home/benjamin/Desktop/captures-bloc-calibration-cropped//00334500-4,png</t>
  </si>
  <si>
    <t>/home/benjamin/Desktop/captures-bloc-calibration-cropped//00334600-0,png</t>
  </si>
  <si>
    <t>/home/benjamin/Desktop/captures-bloc-calibration-cropped//00334600-1,png</t>
  </si>
  <si>
    <t>/home/benjamin/Desktop/captures-bloc-calibration-cropped//00334600-2,png</t>
  </si>
  <si>
    <t>/home/benjamin/Desktop/captures-bloc-calibration-cropped//00334600-3,png</t>
  </si>
  <si>
    <t>/home/benjamin/Desktop/captures-bloc-calibration-cropped//00334600-4,png</t>
  </si>
  <si>
    <t>/home/benjamin/Desktop/captures-bloc-calibration-cropped//00334700-0,png</t>
  </si>
  <si>
    <t>/home/benjamin/Desktop/captures-bloc-calibration-cropped//00334700-1,png</t>
  </si>
  <si>
    <t>/home/benjamin/Desktop/captures-bloc-calibration-cropped//00334700-2,png</t>
  </si>
  <si>
    <t>/home/benjamin/Desktop/captures-bloc-calibration-cropped//00334700-3,png</t>
  </si>
  <si>
    <t>/home/benjamin/Desktop/captures-bloc-calibration-cropped//00334700-4,png</t>
  </si>
  <si>
    <t>/home/benjamin/Desktop/captures-bloc-calibration-cropped//00334800-0,png</t>
  </si>
  <si>
    <t>/home/benjamin/Desktop/captures-bloc-calibration-cropped//00334800-1,png</t>
  </si>
  <si>
    <t>/home/benjamin/Desktop/captures-bloc-calibration-cropped//00334800-2,png</t>
  </si>
  <si>
    <t>/home/benjamin/Desktop/captures-bloc-calibration-cropped//00334800-3,png</t>
  </si>
  <si>
    <t>/home/benjamin/Desktop/captures-bloc-calibration-cropped//00334800-4,png</t>
  </si>
  <si>
    <t>/home/benjamin/Desktop/captures-bloc-calibration-cropped//00334900-0,png</t>
  </si>
  <si>
    <t>/home/benjamin/Desktop/captures-bloc-calibration-cropped//00334900-1,png</t>
  </si>
  <si>
    <t>/home/benjamin/Desktop/captures-bloc-calibration-cropped//00334900-2,png</t>
  </si>
  <si>
    <t>/home/benjamin/Desktop/captures-bloc-calibration-cropped//00334900-3,png</t>
  </si>
  <si>
    <t>/home/benjamin/Desktop/captures-bloc-calibration-cropped//00334900-4,png</t>
  </si>
  <si>
    <t>/home/benjamin/Desktop/captures-bloc-calibration-cropped//00335000-0,png</t>
  </si>
  <si>
    <t>/home/benjamin/Desktop/captures-bloc-calibration-cropped//00335000-1,png</t>
  </si>
  <si>
    <t>/home/benjamin/Desktop/captures-bloc-calibration-cropped//00335000-2,png</t>
  </si>
  <si>
    <t>/home/benjamin/Desktop/captures-bloc-calibration-cropped//00335000-3,png</t>
  </si>
  <si>
    <t>/home/benjamin/Desktop/captures-bloc-calibration-cropped//00335000-4,png</t>
  </si>
  <si>
    <t>/home/benjamin/Desktop/captures-bloc-calibration-cropped//00335100-0,png</t>
  </si>
  <si>
    <t>/home/benjamin/Desktop/captures-bloc-calibration-cropped//00335100-1,png</t>
  </si>
  <si>
    <t>/home/benjamin/Desktop/captures-bloc-calibration-cropped//00335100-2,png</t>
  </si>
  <si>
    <t>/home/benjamin/Desktop/captures-bloc-calibration-cropped//00335100-3,png</t>
  </si>
  <si>
    <t>/home/benjamin/Desktop/captures-bloc-calibration-cropped//00335100-4,png</t>
  </si>
  <si>
    <t>/home/benjamin/Desktop/captures-bloc-calibration-cropped//00335200-0,png</t>
  </si>
  <si>
    <t>/home/benjamin/Desktop/captures-bloc-calibration-cropped//00335200-1,png</t>
  </si>
  <si>
    <t>/home/benjamin/Desktop/captures-bloc-calibration-cropped//00335200-2,png</t>
  </si>
  <si>
    <t>/home/benjamin/Desktop/captures-bloc-calibration-cropped//00335200-3,png</t>
  </si>
  <si>
    <t>/home/benjamin/Desktop/captures-bloc-calibration-cropped//00335200-4,png</t>
  </si>
  <si>
    <t>/home/benjamin/Desktop/captures-bloc-calibration-cropped//00335300-0,png</t>
  </si>
  <si>
    <t>/home/benjamin/Desktop/captures-bloc-calibration-cropped//00335300-1,png</t>
  </si>
  <si>
    <t>/home/benjamin/Desktop/captures-bloc-calibration-cropped//00335300-2,png</t>
  </si>
  <si>
    <t>/home/benjamin/Desktop/captures-bloc-calibration-cropped//00335300-3,png</t>
  </si>
  <si>
    <t>/home/benjamin/Desktop/captures-bloc-calibration-cropped//00335300-4,png</t>
  </si>
  <si>
    <t>/home/benjamin/Desktop/captures-bloc-calibration-cropped//00335400-0,png</t>
  </si>
  <si>
    <t>/home/benjamin/Desktop/captures-bloc-calibration-cropped//00335400-1,png</t>
  </si>
  <si>
    <t>/home/benjamin/Desktop/captures-bloc-calibration-cropped//00335400-2,png</t>
  </si>
  <si>
    <t>/home/benjamin/Desktop/captures-bloc-calibration-cropped//00335400-3,png</t>
  </si>
  <si>
    <t>/home/benjamin/Desktop/captures-bloc-calibration-cropped//00335400-4,png</t>
  </si>
  <si>
    <t>/home/benjamin/Desktop/captures-bloc-calibration-cropped//00335500-0,png</t>
  </si>
  <si>
    <t>/home/benjamin/Desktop/captures-bloc-calibration-cropped//00335500-1,png</t>
  </si>
  <si>
    <t>/home/benjamin/Desktop/captures-bloc-calibration-cropped//00335500-2,png</t>
  </si>
  <si>
    <t>/home/benjamin/Desktop/captures-bloc-calibration-cropped//00335500-3,png</t>
  </si>
  <si>
    <t>/home/benjamin/Desktop/captures-bloc-calibration-cropped//00335500-4,png</t>
  </si>
  <si>
    <t>/home/benjamin/Desktop/captures-bloc-calibration-cropped//00335600-0,png</t>
  </si>
  <si>
    <t>/home/benjamin/Desktop/captures-bloc-calibration-cropped//00335600-1,png</t>
  </si>
  <si>
    <t>/home/benjamin/Desktop/captures-bloc-calibration-cropped//00335600-2,png</t>
  </si>
  <si>
    <t>/home/benjamin/Desktop/captures-bloc-calibration-cropped//00335600-3,png</t>
  </si>
  <si>
    <t>/home/benjamin/Desktop/captures-bloc-calibration-cropped//00335600-4,png</t>
  </si>
  <si>
    <t>/home/benjamin/Desktop/captures-bloc-calibration-cropped//00335700-0,png</t>
  </si>
  <si>
    <t>/home/benjamin/Desktop/captures-bloc-calibration-cropped//00335700-1,png</t>
  </si>
  <si>
    <t>/home/benjamin/Desktop/captures-bloc-calibration-cropped//00335700-2,png</t>
  </si>
  <si>
    <t>/home/benjamin/Desktop/captures-bloc-calibration-cropped//00335700-3,png</t>
  </si>
  <si>
    <t>/home/benjamin/Desktop/captures-bloc-calibration-cropped//00335700-4,png</t>
  </si>
  <si>
    <t>/home/benjamin/Desktop/captures-bloc-calibration-cropped//00335800-0,png</t>
  </si>
  <si>
    <t>/home/benjamin/Desktop/captures-bloc-calibration-cropped//00335800-1,png</t>
  </si>
  <si>
    <t>/home/benjamin/Desktop/captures-bloc-calibration-cropped//00335800-2,png</t>
  </si>
  <si>
    <t>/home/benjamin/Desktop/captures-bloc-calibration-cropped//00335800-3,png</t>
  </si>
  <si>
    <t>/home/benjamin/Desktop/captures-bloc-calibration-cropped//00335800-4,png</t>
  </si>
  <si>
    <t>/home/benjamin/Desktop/captures-bloc-calibration-cropped//00335900-0,png</t>
  </si>
  <si>
    <t>/home/benjamin/Desktop/captures-bloc-calibration-cropped//00335900-1,png</t>
  </si>
  <si>
    <t>/home/benjamin/Desktop/captures-bloc-calibration-cropped//00335900-2,png</t>
  </si>
  <si>
    <t>/home/benjamin/Desktop/captures-bloc-calibration-cropped//00335900-3,png</t>
  </si>
  <si>
    <t>/home/benjamin/Desktop/captures-bloc-calibration-cropped//00335900-4,png</t>
  </si>
  <si>
    <t>/home/benjamin/Desktop/captures-bloc-calibration-cropped//00336000-0,png</t>
  </si>
  <si>
    <t>/home/benjamin/Desktop/captures-bloc-calibration-cropped//00336000-1,png</t>
  </si>
  <si>
    <t>/home/benjamin/Desktop/captures-bloc-calibration-cropped//00336000-2,png</t>
  </si>
  <si>
    <t>/home/benjamin/Desktop/captures-bloc-calibration-cropped//00336000-3,png</t>
  </si>
  <si>
    <t>/home/benjamin/Desktop/captures-bloc-calibration-cropped//00336000-4,png</t>
  </si>
  <si>
    <t>/home/benjamin/Desktop/captures-bloc-calibration-cropped//00336100-0,png</t>
  </si>
  <si>
    <t>/home/benjamin/Desktop/captures-bloc-calibration-cropped//00336100-1,png</t>
  </si>
  <si>
    <t>/home/benjamin/Desktop/captures-bloc-calibration-cropped//00336100-2,png</t>
  </si>
  <si>
    <t>/home/benjamin/Desktop/captures-bloc-calibration-cropped//00336100-3,png</t>
  </si>
  <si>
    <t>/home/benjamin/Desktop/captures-bloc-calibration-cropped//00336100-4,png</t>
  </si>
  <si>
    <t>/home/benjamin/Desktop/captures-bloc-calibration-cropped//00336200-0,png</t>
  </si>
  <si>
    <t>/home/benjamin/Desktop/captures-bloc-calibration-cropped//00336200-1,png</t>
  </si>
  <si>
    <t>/home/benjamin/Desktop/captures-bloc-calibration-cropped//00336200-2,png</t>
  </si>
  <si>
    <t>/home/benjamin/Desktop/captures-bloc-calibration-cropped//00336200-3,png</t>
  </si>
  <si>
    <t>/home/benjamin/Desktop/captures-bloc-calibration-cropped//00336200-4,png</t>
  </si>
  <si>
    <t>/home/benjamin/Desktop/captures-bloc-calibration-cropped//00336300-0,png</t>
  </si>
  <si>
    <t>/home/benjamin/Desktop/captures-bloc-calibration-cropped//00336300-1,png</t>
  </si>
  <si>
    <t>/home/benjamin/Desktop/captures-bloc-calibration-cropped//00336300-2,png</t>
  </si>
  <si>
    <t>/home/benjamin/Desktop/captures-bloc-calibration-cropped//00336300-3,png</t>
  </si>
  <si>
    <t>/home/benjamin/Desktop/captures-bloc-calibration-cropped//00336300-4,png</t>
  </si>
  <si>
    <t>/home/benjamin/Desktop/captures-bloc-calibration-cropped//00336400-0,png</t>
  </si>
  <si>
    <t>/home/benjamin/Desktop/captures-bloc-calibration-cropped//00336400-1,png</t>
  </si>
  <si>
    <t>/home/benjamin/Desktop/captures-bloc-calibration-cropped//00336400-2,png</t>
  </si>
  <si>
    <t>/home/benjamin/Desktop/captures-bloc-calibration-cropped//00336400-3,png</t>
  </si>
  <si>
    <t>/home/benjamin/Desktop/captures-bloc-calibration-cropped//00336400-4,png</t>
  </si>
  <si>
    <t>/home/benjamin/Desktop/captures-bloc-calibration-cropped//00336500-0,png</t>
  </si>
  <si>
    <t>/home/benjamin/Desktop/captures-bloc-calibration-cropped//00336500-1,png</t>
  </si>
  <si>
    <t>/home/benjamin/Desktop/captures-bloc-calibration-cropped//00336500-2,png</t>
  </si>
  <si>
    <t>/home/benjamin/Desktop/captures-bloc-calibration-cropped//00336500-3,png</t>
  </si>
  <si>
    <t>/home/benjamin/Desktop/captures-bloc-calibration-cropped//00336500-4,png</t>
  </si>
  <si>
    <t>/home/benjamin/Desktop/captures-bloc-calibration-cropped//00336600-0,png</t>
  </si>
  <si>
    <t>/home/benjamin/Desktop/captures-bloc-calibration-cropped//00336600-1,png</t>
  </si>
  <si>
    <t>/home/benjamin/Desktop/captures-bloc-calibration-cropped//00336600-2,png</t>
  </si>
  <si>
    <t>/home/benjamin/Desktop/captures-bloc-calibration-cropped//00336600-3,png</t>
  </si>
  <si>
    <t>/home/benjamin/Desktop/captures-bloc-calibration-cropped//00336600-4,png</t>
  </si>
  <si>
    <t>/home/benjamin/Desktop/captures-bloc-calibration-cropped//00336700-0,png</t>
  </si>
  <si>
    <t>/home/benjamin/Desktop/captures-bloc-calibration-cropped//00336700-1,png</t>
  </si>
  <si>
    <t>/home/benjamin/Desktop/captures-bloc-calibration-cropped//00336700-2,png</t>
  </si>
  <si>
    <t>/home/benjamin/Desktop/captures-bloc-calibration-cropped//00336700-3,png</t>
  </si>
  <si>
    <t>/home/benjamin/Desktop/captures-bloc-calibration-cropped//00336700-4,png</t>
  </si>
  <si>
    <t>/home/benjamin/Desktop/captures-bloc-calibration-cropped//00336800-0,png</t>
  </si>
  <si>
    <t>/home/benjamin/Desktop/captures-bloc-calibration-cropped//00336800-1,png</t>
  </si>
  <si>
    <t>/home/benjamin/Desktop/captures-bloc-calibration-cropped//00336800-2,png</t>
  </si>
  <si>
    <t>/home/benjamin/Desktop/captures-bloc-calibration-cropped//00336800-3,png</t>
  </si>
  <si>
    <t>/home/benjamin/Desktop/captures-bloc-calibration-cropped//00336800-4,png</t>
  </si>
  <si>
    <t>/home/benjamin/Desktop/captures-bloc-calibration-cropped//00336900-0,png</t>
  </si>
  <si>
    <t>/home/benjamin/Desktop/captures-bloc-calibration-cropped//00336900-1,png</t>
  </si>
  <si>
    <t>/home/benjamin/Desktop/captures-bloc-calibration-cropped//00336900-2,png</t>
  </si>
  <si>
    <t>/home/benjamin/Desktop/captures-bloc-calibration-cropped//00336900-3,png</t>
  </si>
  <si>
    <t>/home/benjamin/Desktop/captures-bloc-calibration-cropped//00336900-4,png</t>
  </si>
  <si>
    <t>/home/benjamin/Desktop/captures-bloc-calibration-cropped//00337000-0,png</t>
  </si>
  <si>
    <t>/home/benjamin/Desktop/captures-bloc-calibration-cropped//00337000-1,png</t>
  </si>
  <si>
    <t>/home/benjamin/Desktop/captures-bloc-calibration-cropped//00337000-2,png</t>
  </si>
  <si>
    <t>/home/benjamin/Desktop/captures-bloc-calibration-cropped//00337000-3,png</t>
  </si>
  <si>
    <t>/home/benjamin/Desktop/captures-bloc-calibration-cropped//00337000-4,png</t>
  </si>
  <si>
    <t>/home/benjamin/Desktop/captures-bloc-calibration-cropped//00337100-0,png</t>
  </si>
  <si>
    <t>/home/benjamin/Desktop/captures-bloc-calibration-cropped//00337100-1,png</t>
  </si>
  <si>
    <t>/home/benjamin/Desktop/captures-bloc-calibration-cropped//00337100-2,png</t>
  </si>
  <si>
    <t>/home/benjamin/Desktop/captures-bloc-calibration-cropped//00337100-3,png</t>
  </si>
  <si>
    <t>/home/benjamin/Desktop/captures-bloc-calibration-cropped//00337100-4,png</t>
  </si>
  <si>
    <t>/home/benjamin/Desktop/captures-bloc-calibration-cropped//00337200-0,png</t>
  </si>
  <si>
    <t>/home/benjamin/Desktop/captures-bloc-calibration-cropped//00337200-1,png</t>
  </si>
  <si>
    <t>/home/benjamin/Desktop/captures-bloc-calibration-cropped//00337200-2,png</t>
  </si>
  <si>
    <t>/home/benjamin/Desktop/captures-bloc-calibration-cropped//00337200-3,png</t>
  </si>
  <si>
    <t>/home/benjamin/Desktop/captures-bloc-calibration-cropped//00337200-4,png</t>
  </si>
  <si>
    <t>/home/benjamin/Desktop/captures-bloc-calibration-cropped//00337300-0,png</t>
  </si>
  <si>
    <t>/home/benjamin/Desktop/captures-bloc-calibration-cropped//00337300-1,png</t>
  </si>
  <si>
    <t>/home/benjamin/Desktop/captures-bloc-calibration-cropped//00337300-2,png</t>
  </si>
  <si>
    <t>/home/benjamin/Desktop/captures-bloc-calibration-cropped//00337300-3,png</t>
  </si>
  <si>
    <t>/home/benjamin/Desktop/captures-bloc-calibration-cropped//00337300-4,png</t>
  </si>
  <si>
    <t>/home/benjamin/Desktop/captures-bloc-calibration-cropped//00337400-0,png</t>
  </si>
  <si>
    <t>/home/benjamin/Desktop/captures-bloc-calibration-cropped//00337400-1,png</t>
  </si>
  <si>
    <t>/home/benjamin/Desktop/captures-bloc-calibration-cropped//00337400-2,png</t>
  </si>
  <si>
    <t>/home/benjamin/Desktop/captures-bloc-calibration-cropped//00337400-3,png</t>
  </si>
  <si>
    <t>/home/benjamin/Desktop/captures-bloc-calibration-cropped//00337400-4,png</t>
  </si>
  <si>
    <t>/home/benjamin/Desktop/captures-bloc-calibration-cropped//00337500-0,png</t>
  </si>
  <si>
    <t>/home/benjamin/Desktop/captures-bloc-calibration-cropped//00337500-1,png</t>
  </si>
  <si>
    <t>/home/benjamin/Desktop/captures-bloc-calibration-cropped//00337500-2,png</t>
  </si>
  <si>
    <t>/home/benjamin/Desktop/captures-bloc-calibration-cropped//00337500-3,png</t>
  </si>
  <si>
    <t>/home/benjamin/Desktop/captures-bloc-calibration-cropped//00337500-4,png</t>
  </si>
  <si>
    <t>/home/benjamin/Desktop/captures-bloc-calibration-cropped//00337600-0,png</t>
  </si>
  <si>
    <t>/home/benjamin/Desktop/captures-bloc-calibration-cropped//00337600-1,png</t>
  </si>
  <si>
    <t>/home/benjamin/Desktop/captures-bloc-calibration-cropped//00337600-2,png</t>
  </si>
  <si>
    <t>/home/benjamin/Desktop/captures-bloc-calibration-cropped//00337600-3,png</t>
  </si>
  <si>
    <t>/home/benjamin/Desktop/captures-bloc-calibration-cropped//00337600-4,png</t>
  </si>
  <si>
    <t>/home/benjamin/Desktop/captures-bloc-calibration-cropped//00337700-0,png</t>
  </si>
  <si>
    <t>/home/benjamin/Desktop/captures-bloc-calibration-cropped//00337700-1,png</t>
  </si>
  <si>
    <t>/home/benjamin/Desktop/captures-bloc-calibration-cropped//00337700-2,png</t>
  </si>
  <si>
    <t>/home/benjamin/Desktop/captures-bloc-calibration-cropped//00337700-3,png</t>
  </si>
  <si>
    <t>/home/benjamin/Desktop/captures-bloc-calibration-cropped//00337700-4,png</t>
  </si>
  <si>
    <t>/home/benjamin/Desktop/captures-bloc-calibration-cropped//00337800-0,png</t>
  </si>
  <si>
    <t>/home/benjamin/Desktop/captures-bloc-calibration-cropped//00337800-1,png</t>
  </si>
  <si>
    <t>/home/benjamin/Desktop/captures-bloc-calibration-cropped//00337800-2,png</t>
  </si>
  <si>
    <t>/home/benjamin/Desktop/captures-bloc-calibration-cropped//00337800-3,png</t>
  </si>
  <si>
    <t>/home/benjamin/Desktop/captures-bloc-calibration-cropped//00337800-4,png</t>
  </si>
  <si>
    <t>/home/benjamin/Desktop/captures-bloc-calibration-cropped//00337900-0,png</t>
  </si>
  <si>
    <t>/home/benjamin/Desktop/captures-bloc-calibration-cropped//00337900-1,png</t>
  </si>
  <si>
    <t>/home/benjamin/Desktop/captures-bloc-calibration-cropped//00337900-2,png</t>
  </si>
  <si>
    <t>/home/benjamin/Desktop/captures-bloc-calibration-cropped//00337900-3,png</t>
  </si>
  <si>
    <t>/home/benjamin/Desktop/captures-bloc-calibration-cropped//00337900-4,png</t>
  </si>
  <si>
    <t>/home/benjamin/Desktop/captures-bloc-calibration-cropped//00338000-0,png</t>
  </si>
  <si>
    <t>/home/benjamin/Desktop/captures-bloc-calibration-cropped//00338000-1,png</t>
  </si>
  <si>
    <t>/home/benjamin/Desktop/captures-bloc-calibration-cropped//00338000-2,png</t>
  </si>
  <si>
    <t>/home/benjamin/Desktop/captures-bloc-calibration-cropped//00338000-3,png</t>
  </si>
  <si>
    <t>/home/benjamin/Desktop/captures-bloc-calibration-cropped//00338000-4,png</t>
  </si>
  <si>
    <t>/home/benjamin/Desktop/captures-bloc-calibration-cropped//00338100-0,png</t>
  </si>
  <si>
    <t>/home/benjamin/Desktop/captures-bloc-calibration-cropped//00338100-1,png</t>
  </si>
  <si>
    <t>/home/benjamin/Desktop/captures-bloc-calibration-cropped//00338100-2,png</t>
  </si>
  <si>
    <t>/home/benjamin/Desktop/captures-bloc-calibration-cropped//00338100-3,png</t>
  </si>
  <si>
    <t>/home/benjamin/Desktop/captures-bloc-calibration-cropped//00338100-4,png</t>
  </si>
  <si>
    <t>/home/benjamin/Desktop/captures-bloc-calibration-cropped//00338200-0,png</t>
  </si>
  <si>
    <t>/home/benjamin/Desktop/captures-bloc-calibration-cropped//00338200-1,png</t>
  </si>
  <si>
    <t>/home/benjamin/Desktop/captures-bloc-calibration-cropped//00338200-2,png</t>
  </si>
  <si>
    <t>/home/benjamin/Desktop/captures-bloc-calibration-cropped//00338200-3,png</t>
  </si>
  <si>
    <t>/home/benjamin/Desktop/captures-bloc-calibration-cropped//00338200-4,png</t>
  </si>
  <si>
    <t>/home/benjamin/Desktop/captures-bloc-calibration-cropped//00338300-0,png</t>
  </si>
  <si>
    <t>/home/benjamin/Desktop/captures-bloc-calibration-cropped//00338300-1,png</t>
  </si>
  <si>
    <t>/home/benjamin/Desktop/captures-bloc-calibration-cropped//00338300-2,png</t>
  </si>
  <si>
    <t>/home/benjamin/Desktop/captures-bloc-calibration-cropped//00338300-3,png</t>
  </si>
  <si>
    <t>/home/benjamin/Desktop/captures-bloc-calibration-cropped//00338300-4,png</t>
  </si>
  <si>
    <t>/home/benjamin/Desktop/captures-bloc-calibration-cropped//00338400-0,png</t>
  </si>
  <si>
    <t>/home/benjamin/Desktop/captures-bloc-calibration-cropped//00338400-1,png</t>
  </si>
  <si>
    <t>/home/benjamin/Desktop/captures-bloc-calibration-cropped//00338400-2,png</t>
  </si>
  <si>
    <t>/home/benjamin/Desktop/captures-bloc-calibration-cropped//00338400-3,png</t>
  </si>
  <si>
    <t>/home/benjamin/Desktop/captures-bloc-calibration-cropped//00338400-4,png</t>
  </si>
  <si>
    <t>/home/benjamin/Desktop/captures-bloc-calibration-cropped//00338500-0,png</t>
  </si>
  <si>
    <t>/home/benjamin/Desktop/captures-bloc-calibration-cropped//00338500-1,png</t>
  </si>
  <si>
    <t>/home/benjamin/Desktop/captures-bloc-calibration-cropped//00338500-2,png</t>
  </si>
  <si>
    <t>/home/benjamin/Desktop/captures-bloc-calibration-cropped//00338500-3,png</t>
  </si>
  <si>
    <t>/home/benjamin/Desktop/captures-bloc-calibration-cropped//00338500-4,png</t>
  </si>
  <si>
    <t>/home/benjamin/Desktop/captures-bloc-calibration-cropped//00338600-0,png</t>
  </si>
  <si>
    <t>/home/benjamin/Desktop/captures-bloc-calibration-cropped//00338600-1,png</t>
  </si>
  <si>
    <t>/home/benjamin/Desktop/captures-bloc-calibration-cropped//00338600-2,png</t>
  </si>
  <si>
    <t>/home/benjamin/Desktop/captures-bloc-calibration-cropped//00338600-3,png</t>
  </si>
  <si>
    <t>/home/benjamin/Desktop/captures-bloc-calibration-cropped//00338600-4,png</t>
  </si>
  <si>
    <t>/home/benjamin/Desktop/captures-bloc-calibration-cropped//00338700-0,png</t>
  </si>
  <si>
    <t>/home/benjamin/Desktop/captures-bloc-calibration-cropped//00338700-1,png</t>
  </si>
  <si>
    <t>/home/benjamin/Desktop/captures-bloc-calibration-cropped//00338700-2,png</t>
  </si>
  <si>
    <t>/home/benjamin/Desktop/captures-bloc-calibration-cropped//00338700-3,png</t>
  </si>
  <si>
    <t>/home/benjamin/Desktop/captures-bloc-calibration-cropped//00338700-4,png</t>
  </si>
  <si>
    <t>/home/benjamin/Desktop/captures-bloc-calibration-cropped//00338800-0,png</t>
  </si>
  <si>
    <t>/home/benjamin/Desktop/captures-bloc-calibration-cropped//00338800-1,png</t>
  </si>
  <si>
    <t>/home/benjamin/Desktop/captures-bloc-calibration-cropped//00338800-2,png</t>
  </si>
  <si>
    <t>/home/benjamin/Desktop/captures-bloc-calibration-cropped//00338800-3,png</t>
  </si>
  <si>
    <t>/home/benjamin/Desktop/captures-bloc-calibration-cropped//00338800-4,png</t>
  </si>
  <si>
    <t>/home/benjamin/Desktop/captures-bloc-calibration-cropped//00338900-0,png</t>
  </si>
  <si>
    <t>/home/benjamin/Desktop/captures-bloc-calibration-cropped//00338900-1,png</t>
  </si>
  <si>
    <t>/home/benjamin/Desktop/captures-bloc-calibration-cropped//00338900-2,png</t>
  </si>
  <si>
    <t>/home/benjamin/Desktop/captures-bloc-calibration-cropped//00338900-3,png</t>
  </si>
  <si>
    <t>/home/benjamin/Desktop/captures-bloc-calibration-cropped//00338900-4,png</t>
  </si>
  <si>
    <t>/home/benjamin/Desktop/captures-bloc-calibration-cropped//00339000-0,png</t>
  </si>
  <si>
    <t>/home/benjamin/Desktop/captures-bloc-calibration-cropped//00339000-1,png</t>
  </si>
  <si>
    <t>/home/benjamin/Desktop/captures-bloc-calibration-cropped//00339000-2,png</t>
  </si>
  <si>
    <t>/home/benjamin/Desktop/captures-bloc-calibration-cropped//00339000-3,png</t>
  </si>
  <si>
    <t>/home/benjamin/Desktop/captures-bloc-calibration-cropped//00339000-4,png</t>
  </si>
  <si>
    <t>/home/benjamin/Desktop/captures-bloc-calibration-cropped//00339100-0,png</t>
  </si>
  <si>
    <t>/home/benjamin/Desktop/captures-bloc-calibration-cropped//00339100-1,png</t>
  </si>
  <si>
    <t>/home/benjamin/Desktop/captures-bloc-calibration-cropped//00339100-2,png</t>
  </si>
  <si>
    <t>/home/benjamin/Desktop/captures-bloc-calibration-cropped//00339100-3,png</t>
  </si>
  <si>
    <t>/home/benjamin/Desktop/captures-bloc-calibration-cropped//00339100-4,png</t>
  </si>
  <si>
    <t>/home/benjamin/Desktop/captures-bloc-calibration-cropped//00339200-0,png</t>
  </si>
  <si>
    <t>/home/benjamin/Desktop/captures-bloc-calibration-cropped//00339200-1,png</t>
  </si>
  <si>
    <t>/home/benjamin/Desktop/captures-bloc-calibration-cropped//00339200-2,png</t>
  </si>
  <si>
    <t>/home/benjamin/Desktop/captures-bloc-calibration-cropped//00339200-3,png</t>
  </si>
  <si>
    <t>/home/benjamin/Desktop/captures-bloc-calibration-cropped//00339200-4,png</t>
  </si>
  <si>
    <t>/home/benjamin/Desktop/captures-bloc-calibration-cropped//00339300-0,png</t>
  </si>
  <si>
    <t>/home/benjamin/Desktop/captures-bloc-calibration-cropped//00339300-1,png</t>
  </si>
  <si>
    <t>/home/benjamin/Desktop/captures-bloc-calibration-cropped//00339300-2,png</t>
  </si>
  <si>
    <t>/home/benjamin/Desktop/captures-bloc-calibration-cropped//00339300-3,png</t>
  </si>
  <si>
    <t>/home/benjamin/Desktop/captures-bloc-calibration-cropped//00339300-4,png</t>
  </si>
  <si>
    <t>/home/benjamin/Desktop/captures-bloc-calibration-cropped//00339400-0,png</t>
  </si>
  <si>
    <t>/home/benjamin/Desktop/captures-bloc-calibration-cropped//00339400-1,png</t>
  </si>
  <si>
    <t>/home/benjamin/Desktop/captures-bloc-calibration-cropped//00339400-2,png</t>
  </si>
  <si>
    <t>/home/benjamin/Desktop/captures-bloc-calibration-cropped//00339400-3,png</t>
  </si>
  <si>
    <t>/home/benjamin/Desktop/captures-bloc-calibration-cropped//00339400-4,png</t>
  </si>
  <si>
    <t>/home/benjamin/Desktop/captures-bloc-calibration-cropped//00339500-0,png</t>
  </si>
  <si>
    <t>/home/benjamin/Desktop/captures-bloc-calibration-cropped//00339500-1,png</t>
  </si>
  <si>
    <t>/home/benjamin/Desktop/captures-bloc-calibration-cropped//00339500-2,png</t>
  </si>
  <si>
    <t>/home/benjamin/Desktop/captures-bloc-calibration-cropped//00339500-3,png</t>
  </si>
  <si>
    <t>/home/benjamin/Desktop/captures-bloc-calibration-cropped//00339500-4,png</t>
  </si>
  <si>
    <t>/home/benjamin/Desktop/captures-bloc-calibration-cropped//00339600-0,png</t>
  </si>
  <si>
    <t>/home/benjamin/Desktop/captures-bloc-calibration-cropped//00339600-1,png</t>
  </si>
  <si>
    <t>/home/benjamin/Desktop/captures-bloc-calibration-cropped//00339600-2,png</t>
  </si>
  <si>
    <t>/home/benjamin/Desktop/captures-bloc-calibration-cropped//00339600-3,png</t>
  </si>
  <si>
    <t>/home/benjamin/Desktop/captures-bloc-calibration-cropped//00339600-4,png</t>
  </si>
  <si>
    <t>/home/benjamin/Desktop/captures-bloc-calibration-cropped//00339700-0,png</t>
  </si>
  <si>
    <t>/home/benjamin/Desktop/captures-bloc-calibration-cropped//00339700-1,png</t>
  </si>
  <si>
    <t>/home/benjamin/Desktop/captures-bloc-calibration-cropped//00339700-2,png</t>
  </si>
  <si>
    <t>/home/benjamin/Desktop/captures-bloc-calibration-cropped//00339700-3,png</t>
  </si>
  <si>
    <t>/home/benjamin/Desktop/captures-bloc-calibration-cropped//00339700-4,png</t>
  </si>
  <si>
    <t>/home/benjamin/Desktop/captures-bloc-calibration-cropped//00339800-0,png</t>
  </si>
  <si>
    <t>/home/benjamin/Desktop/captures-bloc-calibration-cropped//00339800-1,png</t>
  </si>
  <si>
    <t>/home/benjamin/Desktop/captures-bloc-calibration-cropped//00339800-2,png</t>
  </si>
  <si>
    <t>/home/benjamin/Desktop/captures-bloc-calibration-cropped//00339800-3,png</t>
  </si>
  <si>
    <t>/home/benjamin/Desktop/captures-bloc-calibration-cropped//00339800-4,png</t>
  </si>
  <si>
    <t>/home/benjamin/Desktop/captures-bloc-calibration-cropped//00339900-0,png</t>
  </si>
  <si>
    <t>/home/benjamin/Desktop/captures-bloc-calibration-cropped//00339900-1,png</t>
  </si>
  <si>
    <t>/home/benjamin/Desktop/captures-bloc-calibration-cropped//00339900-2,png</t>
  </si>
  <si>
    <t>/home/benjamin/Desktop/captures-bloc-calibration-cropped//00339900-3,png</t>
  </si>
  <si>
    <t>/home/benjamin/Desktop/captures-bloc-calibration-cropped//00339900-4,png</t>
  </si>
  <si>
    <t>/home/benjamin/Desktop/captures-bloc-calibration-cropped//00340000-0,png</t>
  </si>
  <si>
    <t>/home/benjamin/Desktop/captures-bloc-calibration-cropped//00340000-1,png</t>
  </si>
  <si>
    <t>/home/benjamin/Desktop/captures-bloc-calibration-cropped//00340000-2,png</t>
  </si>
  <si>
    <t>/home/benjamin/Desktop/captures-bloc-calibration-cropped//00340000-3,png</t>
  </si>
  <si>
    <t>/home/benjamin/Desktop/captures-bloc-calibration-cropped//00340000-4,png</t>
  </si>
  <si>
    <t>/home/benjamin/Desktop/captures-bloc-calibration-cropped//00340100-0,png</t>
  </si>
  <si>
    <t>/home/benjamin/Desktop/captures-bloc-calibration-cropped//00340100-1,png</t>
  </si>
  <si>
    <t>/home/benjamin/Desktop/captures-bloc-calibration-cropped//00340100-2,png</t>
  </si>
  <si>
    <t>/home/benjamin/Desktop/captures-bloc-calibration-cropped//00340100-3,png</t>
  </si>
  <si>
    <t>/home/benjamin/Desktop/captures-bloc-calibration-cropped//00340100-4,png</t>
  </si>
  <si>
    <t>/home/benjamin/Desktop/captures-bloc-calibration-cropped//00340200-0,png</t>
  </si>
  <si>
    <t>/home/benjamin/Desktop/captures-bloc-calibration-cropped//00340200-1,png</t>
  </si>
  <si>
    <t>/home/benjamin/Desktop/captures-bloc-calibration-cropped//00340200-2,png</t>
  </si>
  <si>
    <t>/home/benjamin/Desktop/captures-bloc-calibration-cropped//00340200-3,png</t>
  </si>
  <si>
    <t>/home/benjamin/Desktop/captures-bloc-calibration-cropped//00340200-4,png</t>
  </si>
  <si>
    <t>/home/benjamin/Desktop/captures-bloc-calibration-cropped//00340300-0,png</t>
  </si>
  <si>
    <t>/home/benjamin/Desktop/captures-bloc-calibration-cropped//00340300-1,png</t>
  </si>
  <si>
    <t>/home/benjamin/Desktop/captures-bloc-calibration-cropped//00340300-2,png</t>
  </si>
  <si>
    <t>/home/benjamin/Desktop/captures-bloc-calibration-cropped//00340300-3,png</t>
  </si>
  <si>
    <t>/home/benjamin/Desktop/captures-bloc-calibration-cropped//00340300-4,png</t>
  </si>
  <si>
    <t>/home/benjamin/Desktop/captures-bloc-calibration-cropped//00340400-0,png</t>
  </si>
  <si>
    <t>/home/benjamin/Desktop/captures-bloc-calibration-cropped//00340400-1,png</t>
  </si>
  <si>
    <t>/home/benjamin/Desktop/captures-bloc-calibration-cropped//00340400-2,png</t>
  </si>
  <si>
    <t>/home/benjamin/Desktop/captures-bloc-calibration-cropped//00340400-3,png</t>
  </si>
  <si>
    <t>/home/benjamin/Desktop/captures-bloc-calibration-cropped//00340400-4,png</t>
  </si>
  <si>
    <t>/home/benjamin/Desktop/captures-bloc-calibration-cropped//00340500-0,png</t>
  </si>
  <si>
    <t>/home/benjamin/Desktop/captures-bloc-calibration-cropped//00340500-1,png</t>
  </si>
  <si>
    <t>/home/benjamin/Desktop/captures-bloc-calibration-cropped//00340500-2,png</t>
  </si>
  <si>
    <t>/home/benjamin/Desktop/captures-bloc-calibration-cropped//00340500-3,png</t>
  </si>
  <si>
    <t>/home/benjamin/Desktop/captures-bloc-calibration-cropped//00340500-4,png</t>
  </si>
  <si>
    <t>/home/benjamin/Desktop/captures-bloc-calibration-cropped//00340600-0,png</t>
  </si>
  <si>
    <t>/home/benjamin/Desktop/captures-bloc-calibration-cropped//00340600-1,png</t>
  </si>
  <si>
    <t>/home/benjamin/Desktop/captures-bloc-calibration-cropped//00340600-2,png</t>
  </si>
  <si>
    <t>/home/benjamin/Desktop/captures-bloc-calibration-cropped//00340600-3,png</t>
  </si>
  <si>
    <t>/home/benjamin/Desktop/captures-bloc-calibration-cropped//00340600-4,png</t>
  </si>
  <si>
    <t>/home/benjamin/Desktop/captures-bloc-calibration-cropped//00340700-0,png</t>
  </si>
  <si>
    <t>/home/benjamin/Desktop/captures-bloc-calibration-cropped//00340700-1,png</t>
  </si>
  <si>
    <t>/home/benjamin/Desktop/captures-bloc-calibration-cropped//00340700-2,png</t>
  </si>
  <si>
    <t>/home/benjamin/Desktop/captures-bloc-calibration-cropped//00340700-3,png</t>
  </si>
  <si>
    <t>/home/benjamin/Desktop/captures-bloc-calibration-cropped//00340700-4,png</t>
  </si>
  <si>
    <t>/home/benjamin/Desktop/captures-bloc-calibration-cropped//00340800-0,png</t>
  </si>
  <si>
    <t>/home/benjamin/Desktop/captures-bloc-calibration-cropped//00340800-1,png</t>
  </si>
  <si>
    <t>/home/benjamin/Desktop/captures-bloc-calibration-cropped//00340800-2,png</t>
  </si>
  <si>
    <t>/home/benjamin/Desktop/captures-bloc-calibration-cropped//00340800-3,png</t>
  </si>
  <si>
    <t>/home/benjamin/Desktop/captures-bloc-calibration-cropped//00340800-4,png</t>
  </si>
  <si>
    <t>/home/benjamin/Desktop/captures-bloc-calibration-cropped//00340900-0,png</t>
  </si>
  <si>
    <t>/home/benjamin/Desktop/captures-bloc-calibration-cropped//00340900-1,png</t>
  </si>
  <si>
    <t>/home/benjamin/Desktop/captures-bloc-calibration-cropped//00340900-2,png</t>
  </si>
  <si>
    <t>/home/benjamin/Desktop/captures-bloc-calibration-cropped//00340900-3,png</t>
  </si>
  <si>
    <t>/home/benjamin/Desktop/captures-bloc-calibration-cropped//00340900-4,png</t>
  </si>
  <si>
    <t>/home/benjamin/Desktop/captures-bloc-calibration-cropped//00341000-0,png</t>
  </si>
  <si>
    <t>/home/benjamin/Desktop/captures-bloc-calibration-cropped//00341000-1,png</t>
  </si>
  <si>
    <t>/home/benjamin/Desktop/captures-bloc-calibration-cropped//00341000-2,png</t>
  </si>
  <si>
    <t>/home/benjamin/Desktop/captures-bloc-calibration-cropped//00341000-3,png</t>
  </si>
  <si>
    <t>/home/benjamin/Desktop/captures-bloc-calibration-cropped//00341000-4,png</t>
  </si>
  <si>
    <t>/home/benjamin/Desktop/captures-bloc-calibration-cropped//00341100-0,png</t>
  </si>
  <si>
    <t>/home/benjamin/Desktop/captures-bloc-calibration-cropped//00341100-1,png</t>
  </si>
  <si>
    <t>/home/benjamin/Desktop/captures-bloc-calibration-cropped//00341100-2,png</t>
  </si>
  <si>
    <t>/home/benjamin/Desktop/captures-bloc-calibration-cropped//00341100-3,png</t>
  </si>
  <si>
    <t>/home/benjamin/Desktop/captures-bloc-calibration-cropped//00341100-4,png</t>
  </si>
  <si>
    <t>/home/benjamin/Desktop/captures-bloc-calibration-cropped//00341200-0,png</t>
  </si>
  <si>
    <t>/home/benjamin/Desktop/captures-bloc-calibration-cropped//00341200-1,png</t>
  </si>
  <si>
    <t>/home/benjamin/Desktop/captures-bloc-calibration-cropped//00341200-2,png</t>
  </si>
  <si>
    <t>/home/benjamin/Desktop/captures-bloc-calibration-cropped//00341200-3,png</t>
  </si>
  <si>
    <t>/home/benjamin/Desktop/captures-bloc-calibration-cropped//00341200-4,png</t>
  </si>
  <si>
    <t>/home/benjamin/Desktop/captures-bloc-calibration-cropped//00341300-0,png</t>
  </si>
  <si>
    <t>/home/benjamin/Desktop/captures-bloc-calibration-cropped//00341300-1,png</t>
  </si>
  <si>
    <t>/home/benjamin/Desktop/captures-bloc-calibration-cropped//00341300-2,png</t>
  </si>
  <si>
    <t>/home/benjamin/Desktop/captures-bloc-calibration-cropped//00341300-3,png</t>
  </si>
  <si>
    <t>/home/benjamin/Desktop/captures-bloc-calibration-cropped//00341300-4,png</t>
  </si>
  <si>
    <t>/home/benjamin/Desktop/captures-bloc-calibration-cropped//00341400-0,png</t>
  </si>
  <si>
    <t>/home/benjamin/Desktop/captures-bloc-calibration-cropped//00341400-1,png</t>
  </si>
  <si>
    <t>/home/benjamin/Desktop/captures-bloc-calibration-cropped//00341400-2,png</t>
  </si>
  <si>
    <t>/home/benjamin/Desktop/captures-bloc-calibration-cropped//00341400-3,png</t>
  </si>
  <si>
    <t>/home/benjamin/Desktop/captures-bloc-calibration-cropped//00341400-4,png</t>
  </si>
  <si>
    <t>/home/benjamin/Desktop/captures-bloc-calibration-cropped//00341500-0,png</t>
  </si>
  <si>
    <t>/home/benjamin/Desktop/captures-bloc-calibration-cropped//00341500-1,png</t>
  </si>
  <si>
    <t>/home/benjamin/Desktop/captures-bloc-calibration-cropped//00341500-2,png</t>
  </si>
  <si>
    <t>/home/benjamin/Desktop/captures-bloc-calibration-cropped//00341500-3,png</t>
  </si>
  <si>
    <t>/home/benjamin/Desktop/captures-bloc-calibration-cropped//00341500-4,png</t>
  </si>
  <si>
    <t>/home/benjamin/Desktop/captures-bloc-calibration-cropped//00341600-0,png</t>
  </si>
  <si>
    <t>/home/benjamin/Desktop/captures-bloc-calibration-cropped//00341600-1,png</t>
  </si>
  <si>
    <t>/home/benjamin/Desktop/captures-bloc-calibration-cropped//00341600-2,png</t>
  </si>
  <si>
    <t>/home/benjamin/Desktop/captures-bloc-calibration-cropped//00341600-3,png</t>
  </si>
  <si>
    <t>/home/benjamin/Desktop/captures-bloc-calibration-cropped//00341600-4,png</t>
  </si>
  <si>
    <t>/home/benjamin/Desktop/captures-bloc-calibration-cropped//00341700-0,png</t>
  </si>
  <si>
    <t>/home/benjamin/Desktop/captures-bloc-calibration-cropped//00341700-1,png</t>
  </si>
  <si>
    <t>/home/benjamin/Desktop/captures-bloc-calibration-cropped//00341700-2,png</t>
  </si>
  <si>
    <t>/home/benjamin/Desktop/captures-bloc-calibration-cropped//00341700-3,png</t>
  </si>
  <si>
    <t>/home/benjamin/Desktop/captures-bloc-calibration-cropped//00341700-4,png</t>
  </si>
  <si>
    <t>/home/benjamin/Desktop/captures-bloc-calibration-cropped//00341800-0,png</t>
  </si>
  <si>
    <t>/home/benjamin/Desktop/captures-bloc-calibration-cropped//00341800-1,png</t>
  </si>
  <si>
    <t>/home/benjamin/Desktop/captures-bloc-calibration-cropped//00341800-2,png</t>
  </si>
  <si>
    <t>/home/benjamin/Desktop/captures-bloc-calibration-cropped//00341800-3,png</t>
  </si>
  <si>
    <t>/home/benjamin/Desktop/captures-bloc-calibration-cropped//00341800-4,png</t>
  </si>
  <si>
    <t>/home/benjamin/Desktop/captures-bloc-calibration-cropped//00341900-0,png</t>
  </si>
  <si>
    <t>/home/benjamin/Desktop/captures-bloc-calibration-cropped//00341900-1,png</t>
  </si>
  <si>
    <t>/home/benjamin/Desktop/captures-bloc-calibration-cropped//00341900-2,png</t>
  </si>
  <si>
    <t>/home/benjamin/Desktop/captures-bloc-calibration-cropped//00341900-3,png</t>
  </si>
  <si>
    <t>/home/benjamin/Desktop/captures-bloc-calibration-cropped//00341900-4,png</t>
  </si>
  <si>
    <t>/home/benjamin/Desktop/captures-bloc-calibration-cropped//00342000-0,png</t>
  </si>
  <si>
    <t>/home/benjamin/Desktop/captures-bloc-calibration-cropped//00342000-1,png</t>
  </si>
  <si>
    <t>/home/benjamin/Desktop/captures-bloc-calibration-cropped//00342000-2,png</t>
  </si>
  <si>
    <t>/home/benjamin/Desktop/captures-bloc-calibration-cropped//00342000-3,png</t>
  </si>
  <si>
    <t>/home/benjamin/Desktop/captures-bloc-calibration-cropped//00342000-4,png</t>
  </si>
  <si>
    <t>/home/benjamin/Desktop/captures-bloc-calibration-cropped//00342100-0,png</t>
  </si>
  <si>
    <t>/home/benjamin/Desktop/captures-bloc-calibration-cropped//00342100-1,png</t>
  </si>
  <si>
    <t>/home/benjamin/Desktop/captures-bloc-calibration-cropped//00342100-2,png</t>
  </si>
  <si>
    <t>/home/benjamin/Desktop/captures-bloc-calibration-cropped//00342100-3,png</t>
  </si>
  <si>
    <t>/home/benjamin/Desktop/captures-bloc-calibration-cropped//00342100-4,png</t>
  </si>
  <si>
    <t>/home/benjamin/Desktop/captures-bloc-calibration-cropped//00342200-0,png</t>
  </si>
  <si>
    <t>/home/benjamin/Desktop/captures-bloc-calibration-cropped//00342200-1,png</t>
  </si>
  <si>
    <t>/home/benjamin/Desktop/captures-bloc-calibration-cropped//00342200-2,png</t>
  </si>
  <si>
    <t>/home/benjamin/Desktop/captures-bloc-calibration-cropped//00342200-3,png</t>
  </si>
  <si>
    <t>/home/benjamin/Desktop/captures-bloc-calibration-cropped//00342200-4,png</t>
  </si>
  <si>
    <t>/home/benjamin/Desktop/captures-bloc-calibration-cropped//00342300-0,png</t>
  </si>
  <si>
    <t>/home/benjamin/Desktop/captures-bloc-calibration-cropped//00342300-1,png</t>
  </si>
  <si>
    <t>/home/benjamin/Desktop/captures-bloc-calibration-cropped//00342300-2,png</t>
  </si>
  <si>
    <t>/home/benjamin/Desktop/captures-bloc-calibration-cropped//00342300-3,png</t>
  </si>
  <si>
    <t>/home/benjamin/Desktop/captures-bloc-calibration-cropped//00342300-4,png</t>
  </si>
  <si>
    <t>/home/benjamin/Desktop/captures-bloc-calibration-cropped//00342400-0,png</t>
  </si>
  <si>
    <t>/home/benjamin/Desktop/captures-bloc-calibration-cropped//00342400-1,png</t>
  </si>
  <si>
    <t>/home/benjamin/Desktop/captures-bloc-calibration-cropped//00342400-2,png</t>
  </si>
  <si>
    <t>/home/benjamin/Desktop/captures-bloc-calibration-cropped//00342400-3,png</t>
  </si>
  <si>
    <t>/home/benjamin/Desktop/captures-bloc-calibration-cropped//00342400-4,png</t>
  </si>
  <si>
    <t>/home/benjamin/Desktop/captures-bloc-calibration-cropped//00342500-0,png</t>
  </si>
  <si>
    <t>/home/benjamin/Desktop/captures-bloc-calibration-cropped//00342500-1,png</t>
  </si>
  <si>
    <t>/home/benjamin/Desktop/captures-bloc-calibration-cropped//00342500-2,png</t>
  </si>
  <si>
    <t>/home/benjamin/Desktop/captures-bloc-calibration-cropped//00342500-3,png</t>
  </si>
  <si>
    <t>/home/benjamin/Desktop/captures-bloc-calibration-cropped//00342500-4,png</t>
  </si>
  <si>
    <t>/home/benjamin/Desktop/captures-bloc-calibration-cropped//00342600-0,png</t>
  </si>
  <si>
    <t>/home/benjamin/Desktop/captures-bloc-calibration-cropped//00342600-1,png</t>
  </si>
  <si>
    <t>/home/benjamin/Desktop/captures-bloc-calibration-cropped//00342600-2,png</t>
  </si>
  <si>
    <t>/home/benjamin/Desktop/captures-bloc-calibration-cropped//00342600-3,png</t>
  </si>
  <si>
    <t>/home/benjamin/Desktop/captures-bloc-calibration-cropped//00342600-4,png</t>
  </si>
  <si>
    <t>/home/benjamin/Desktop/captures-bloc-calibration-cropped//00342700-0,png</t>
  </si>
  <si>
    <t>/home/benjamin/Desktop/captures-bloc-calibration-cropped//00342700-1,png</t>
  </si>
  <si>
    <t>/home/benjamin/Desktop/captures-bloc-calibration-cropped//00342700-2,png</t>
  </si>
  <si>
    <t>/home/benjamin/Desktop/captures-bloc-calibration-cropped//00342700-3,png</t>
  </si>
  <si>
    <t>/home/benjamin/Desktop/captures-bloc-calibration-cropped//00342700-4,png</t>
  </si>
  <si>
    <t>/home/benjamin/Desktop/captures-bloc-calibration-cropped//00342800-0,png</t>
  </si>
  <si>
    <t>/home/benjamin/Desktop/captures-bloc-calibration-cropped//00342800-1,png</t>
  </si>
  <si>
    <t>/home/benjamin/Desktop/captures-bloc-calibration-cropped//00342800-2,png</t>
  </si>
  <si>
    <t>/home/benjamin/Desktop/captures-bloc-calibration-cropped//00342800-3,png</t>
  </si>
  <si>
    <t>/home/benjamin/Desktop/captures-bloc-calibration-cropped//00342800-4,png</t>
  </si>
  <si>
    <t>/home/benjamin/Desktop/captures-bloc-calibration-cropped//00342900-0,png</t>
  </si>
  <si>
    <t>/home/benjamin/Desktop/captures-bloc-calibration-cropped//00342900-1,png</t>
  </si>
  <si>
    <t>/home/benjamin/Desktop/captures-bloc-calibration-cropped//00342900-2,png</t>
  </si>
  <si>
    <t>/home/benjamin/Desktop/captures-bloc-calibration-cropped//00342900-3,png</t>
  </si>
  <si>
    <t>/home/benjamin/Desktop/captures-bloc-calibration-cropped//00342900-4,png</t>
  </si>
  <si>
    <t>/home/benjamin/Desktop/captures-bloc-calibration-cropped//00343000-0,png</t>
  </si>
  <si>
    <t>/home/benjamin/Desktop/captures-bloc-calibration-cropped//00343000-1,png</t>
  </si>
  <si>
    <t>/home/benjamin/Desktop/captures-bloc-calibration-cropped//00343000-2,png</t>
  </si>
  <si>
    <t>/home/benjamin/Desktop/captures-bloc-calibration-cropped//00343000-3,png</t>
  </si>
  <si>
    <t>/home/benjamin/Desktop/captures-bloc-calibration-cropped//00343000-4,png</t>
  </si>
  <si>
    <t>/home/benjamin/Desktop/captures-bloc-calibration-cropped//00343100-0,png</t>
  </si>
  <si>
    <t>/home/benjamin/Desktop/captures-bloc-calibration-cropped//00343100-1,png</t>
  </si>
  <si>
    <t>/home/benjamin/Desktop/captures-bloc-calibration-cropped//00343100-2,png</t>
  </si>
  <si>
    <t>/home/benjamin/Desktop/captures-bloc-calibration-cropped//00343100-3,png</t>
  </si>
  <si>
    <t>/home/benjamin/Desktop/captures-bloc-calibration-cropped//00343100-4,png</t>
  </si>
  <si>
    <t>/home/benjamin/Desktop/captures-bloc-calibration-cropped//00343200-0,png</t>
  </si>
  <si>
    <t>/home/benjamin/Desktop/captures-bloc-calibration-cropped//00343200-1,png</t>
  </si>
  <si>
    <t>/home/benjamin/Desktop/captures-bloc-calibration-cropped//00343200-2,png</t>
  </si>
  <si>
    <t>/home/benjamin/Desktop/captures-bloc-calibration-cropped//00343200-3,png</t>
  </si>
  <si>
    <t>/home/benjamin/Desktop/captures-bloc-calibration-cropped//00343200-4,png</t>
  </si>
  <si>
    <t>/home/benjamin/Desktop/captures-bloc-calibration-cropped//00343300-0,png</t>
  </si>
  <si>
    <t>/home/benjamin/Desktop/captures-bloc-calibration-cropped//00343300-1,png</t>
  </si>
  <si>
    <t>/home/benjamin/Desktop/captures-bloc-calibration-cropped//00343300-2,png</t>
  </si>
  <si>
    <t>/home/benjamin/Desktop/captures-bloc-calibration-cropped//00343300-3,png</t>
  </si>
  <si>
    <t>/home/benjamin/Desktop/captures-bloc-calibration-cropped//00343300-4,png</t>
  </si>
  <si>
    <t>/home/benjamin/Desktop/captures-bloc-calibration-cropped//00343400-0,png</t>
  </si>
  <si>
    <t>/home/benjamin/Desktop/captures-bloc-calibration-cropped//00343400-1,png</t>
  </si>
  <si>
    <t>/home/benjamin/Desktop/captures-bloc-calibration-cropped//00343400-2,png</t>
  </si>
  <si>
    <t>/home/benjamin/Desktop/captures-bloc-calibration-cropped//00343400-3,png</t>
  </si>
  <si>
    <t>/home/benjamin/Desktop/captures-bloc-calibration-cropped//00343400-4,png</t>
  </si>
  <si>
    <t>/home/benjamin/Desktop/captures-bloc-calibration-cropped//00343500-0,png</t>
  </si>
  <si>
    <t>/home/benjamin/Desktop/captures-bloc-calibration-cropped//00343500-1,png</t>
  </si>
  <si>
    <t>/home/benjamin/Desktop/captures-bloc-calibration-cropped//00343500-2,png</t>
  </si>
  <si>
    <t>/home/benjamin/Desktop/captures-bloc-calibration-cropped//00343500-3,png</t>
  </si>
  <si>
    <t>/home/benjamin/Desktop/captures-bloc-calibration-cropped//00343500-4,png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</si>
</sst>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'partial_center-finder_centroid_'!$C$1:$C$17180</c:f>
              <c:numCache>
                <c:formatCode>General</c:formatCode>
                <c:ptCount val="17180"/>
                <c:pt idx="0">
                  <c:v>1844.3090358801301</c:v>
                </c:pt>
                <c:pt idx="1">
                  <c:v>1844.2810708782699</c:v>
                </c:pt>
                <c:pt idx="2">
                  <c:v>1844.28795783276</c:v>
                </c:pt>
                <c:pt idx="3">
                  <c:v>1844.3208926480499</c:v>
                </c:pt>
                <c:pt idx="4">
                  <c:v>1844.2774298413799</c:v>
                </c:pt>
                <c:pt idx="5">
                  <c:v>1843.46759392733</c:v>
                </c:pt>
                <c:pt idx="6">
                  <c:v>1843.46440065773</c:v>
                </c:pt>
                <c:pt idx="7">
                  <c:v>1843.46137506593</c:v>
                </c:pt>
                <c:pt idx="8">
                  <c:v>1843.47109924093</c:v>
                </c:pt>
                <c:pt idx="9">
                  <c:v>1843.4599701920599</c:v>
                </c:pt>
                <c:pt idx="10">
                  <c:v>1842.7299364437299</c:v>
                </c:pt>
                <c:pt idx="11">
                  <c:v>1842.7351515370401</c:v>
                </c:pt>
                <c:pt idx="12">
                  <c:v>1842.7355582042101</c:v>
                </c:pt>
                <c:pt idx="13">
                  <c:v>1842.7434275605599</c:v>
                </c:pt>
                <c:pt idx="14">
                  <c:v>1842.7337953261101</c:v>
                </c:pt>
                <c:pt idx="15">
                  <c:v>1841.94118469462</c:v>
                </c:pt>
                <c:pt idx="16">
                  <c:v>1841.93880359745</c:v>
                </c:pt>
                <c:pt idx="17">
                  <c:v>1841.95367689209</c:v>
                </c:pt>
                <c:pt idx="18">
                  <c:v>1841.93390487944</c:v>
                </c:pt>
                <c:pt idx="19">
                  <c:v>1841.9371090448001</c:v>
                </c:pt>
                <c:pt idx="20">
                  <c:v>1841.1178845863999</c:v>
                </c:pt>
                <c:pt idx="21">
                  <c:v>1841.1472719875801</c:v>
                </c:pt>
                <c:pt idx="22">
                  <c:v>1841.1182563074301</c:v>
                </c:pt>
                <c:pt idx="23">
                  <c:v>1841.11910918782</c:v>
                </c:pt>
                <c:pt idx="24">
                  <c:v>1841.1294225785</c:v>
                </c:pt>
                <c:pt idx="25">
                  <c:v>1840.1960489370199</c:v>
                </c:pt>
                <c:pt idx="26">
                  <c:v>1840.1769437411201</c:v>
                </c:pt>
                <c:pt idx="27">
                  <c:v>1840.1675119435599</c:v>
                </c:pt>
                <c:pt idx="28">
                  <c:v>1840.19337174678</c:v>
                </c:pt>
                <c:pt idx="29">
                  <c:v>1840.2081852600199</c:v>
                </c:pt>
                <c:pt idx="30">
                  <c:v>1839.5228869197899</c:v>
                </c:pt>
                <c:pt idx="31">
                  <c:v>1839.5221571874399</c:v>
                </c:pt>
                <c:pt idx="32">
                  <c:v>1839.52779898024</c:v>
                </c:pt>
                <c:pt idx="33">
                  <c:v>1839.5186858976799</c:v>
                </c:pt>
                <c:pt idx="34">
                  <c:v>1839.5286158025999</c:v>
                </c:pt>
                <c:pt idx="35">
                  <c:v>1838.92806077872</c:v>
                </c:pt>
                <c:pt idx="36">
                  <c:v>1838.9092099054801</c:v>
                </c:pt>
                <c:pt idx="37">
                  <c:v>1838.9085162956701</c:v>
                </c:pt>
                <c:pt idx="38">
                  <c:v>1838.90957927769</c:v>
                </c:pt>
                <c:pt idx="39">
                  <c:v>1838.9022337005299</c:v>
                </c:pt>
                <c:pt idx="40">
                  <c:v>1838.50472022554</c:v>
                </c:pt>
                <c:pt idx="41">
                  <c:v>1838.5035707787399</c:v>
                </c:pt>
                <c:pt idx="42">
                  <c:v>1838.4917881962899</c:v>
                </c:pt>
                <c:pt idx="43">
                  <c:v>1838.50200595708</c:v>
                </c:pt>
                <c:pt idx="44">
                  <c:v>1838.50155065732</c:v>
                </c:pt>
                <c:pt idx="45">
                  <c:v>1838.1078233974599</c:v>
                </c:pt>
                <c:pt idx="46">
                  <c:v>1838.1164123155199</c:v>
                </c:pt>
                <c:pt idx="47">
                  <c:v>1838.08229193233</c:v>
                </c:pt>
                <c:pt idx="48">
                  <c:v>1838.08971995502</c:v>
                </c:pt>
                <c:pt idx="49">
                  <c:v>1838.09664250986</c:v>
                </c:pt>
                <c:pt idx="50">
                  <c:v>1837.81339337862</c:v>
                </c:pt>
                <c:pt idx="51">
                  <c:v>1837.8203405945401</c:v>
                </c:pt>
                <c:pt idx="52">
                  <c:v>1837.8321655806801</c:v>
                </c:pt>
                <c:pt idx="53">
                  <c:v>1837.82581232964</c:v>
                </c:pt>
                <c:pt idx="54">
                  <c:v>1837.81706578796</c:v>
                </c:pt>
                <c:pt idx="55">
                  <c:v>1837.8055224863001</c:v>
                </c:pt>
                <c:pt idx="56">
                  <c:v>1837.8119120500401</c:v>
                </c:pt>
                <c:pt idx="57">
                  <c:v>1837.80681921715</c:v>
                </c:pt>
                <c:pt idx="58">
                  <c:v>1837.80496496104</c:v>
                </c:pt>
                <c:pt idx="59">
                  <c:v>1837.7862748945299</c:v>
                </c:pt>
                <c:pt idx="60">
                  <c:v>1836.9845081620899</c:v>
                </c:pt>
                <c:pt idx="61">
                  <c:v>1836.98127908638</c:v>
                </c:pt>
                <c:pt idx="62">
                  <c:v>1837.0202318059601</c:v>
                </c:pt>
                <c:pt idx="63">
                  <c:v>1836.9765642464999</c:v>
                </c:pt>
                <c:pt idx="64">
                  <c:v>1836.9908447902901</c:v>
                </c:pt>
                <c:pt idx="65">
                  <c:v>1836.51717638941</c:v>
                </c:pt>
                <c:pt idx="66">
                  <c:v>1836.4930298883501</c:v>
                </c:pt>
                <c:pt idx="67">
                  <c:v>1836.50221521411</c:v>
                </c:pt>
                <c:pt idx="68">
                  <c:v>1836.5115815818299</c:v>
                </c:pt>
                <c:pt idx="69">
                  <c:v>1836.4986009250499</c:v>
                </c:pt>
                <c:pt idx="70">
                  <c:v>1835.92214311618</c:v>
                </c:pt>
                <c:pt idx="71">
                  <c:v>1835.9345957330299</c:v>
                </c:pt>
                <c:pt idx="72">
                  <c:v>1835.9098924744801</c:v>
                </c:pt>
                <c:pt idx="73">
                  <c:v>1835.91153875602</c:v>
                </c:pt>
                <c:pt idx="74">
                  <c:v>1835.93700566592</c:v>
                </c:pt>
                <c:pt idx="75">
                  <c:v>1835.3553381254901</c:v>
                </c:pt>
                <c:pt idx="76">
                  <c:v>1835.3486991664499</c:v>
                </c:pt>
                <c:pt idx="77">
                  <c:v>1835.35877332525</c:v>
                </c:pt>
                <c:pt idx="78">
                  <c:v>1835.3553063388199</c:v>
                </c:pt>
                <c:pt idx="79">
                  <c:v>1835.3396397817201</c:v>
                </c:pt>
                <c:pt idx="80">
                  <c:v>1834.20635260213</c:v>
                </c:pt>
                <c:pt idx="81">
                  <c:v>1834.2085613982099</c:v>
                </c:pt>
                <c:pt idx="82">
                  <c:v>1834.2000629009899</c:v>
                </c:pt>
                <c:pt idx="83">
                  <c:v>1834.19345850237</c:v>
                </c:pt>
                <c:pt idx="84">
                  <c:v>1834.1996152419499</c:v>
                </c:pt>
                <c:pt idx="85">
                  <c:v>1833.7298834288599</c:v>
                </c:pt>
                <c:pt idx="86">
                  <c:v>1833.7196581636499</c:v>
                </c:pt>
                <c:pt idx="87">
                  <c:v>1833.7220014811401</c:v>
                </c:pt>
                <c:pt idx="88">
                  <c:v>1833.7243673984699</c:v>
                </c:pt>
                <c:pt idx="89">
                  <c:v>1833.7126992413801</c:v>
                </c:pt>
                <c:pt idx="90">
                  <c:v>1833.2003622836801</c:v>
                </c:pt>
                <c:pt idx="91">
                  <c:v>1833.20504893051</c:v>
                </c:pt>
                <c:pt idx="92">
                  <c:v>1833.21507816439</c:v>
                </c:pt>
                <c:pt idx="93">
                  <c:v>1833.2132754470799</c:v>
                </c:pt>
                <c:pt idx="94">
                  <c:v>1833.2071008979599</c:v>
                </c:pt>
                <c:pt idx="95">
                  <c:v>1832.64621722987</c:v>
                </c:pt>
                <c:pt idx="96">
                  <c:v>1832.6608415856999</c:v>
                </c:pt>
                <c:pt idx="97">
                  <c:v>1832.6434681400899</c:v>
                </c:pt>
                <c:pt idx="98">
                  <c:v>1832.6419559247599</c:v>
                </c:pt>
                <c:pt idx="99">
                  <c:v>1832.6414964496801</c:v>
                </c:pt>
                <c:pt idx="100">
                  <c:v>1832.19672191124</c:v>
                </c:pt>
                <c:pt idx="101">
                  <c:v>1832.2057043868599</c:v>
                </c:pt>
                <c:pt idx="102">
                  <c:v>1832.21147187202</c:v>
                </c:pt>
                <c:pt idx="103">
                  <c:v>1832.2044391311999</c:v>
                </c:pt>
                <c:pt idx="104">
                  <c:v>1832.1990560054601</c:v>
                </c:pt>
                <c:pt idx="105">
                  <c:v>1831.8167284942599</c:v>
                </c:pt>
                <c:pt idx="106">
                  <c:v>1831.8001704174601</c:v>
                </c:pt>
                <c:pt idx="107">
                  <c:v>1831.81560163565</c:v>
                </c:pt>
                <c:pt idx="108">
                  <c:v>1831.8045039598501</c:v>
                </c:pt>
                <c:pt idx="109">
                  <c:v>1831.8086985965899</c:v>
                </c:pt>
                <c:pt idx="110">
                  <c:v>1831.3894874006601</c:v>
                </c:pt>
                <c:pt idx="111">
                  <c:v>1831.39725089691</c:v>
                </c:pt>
                <c:pt idx="112">
                  <c:v>1831.3957999633101</c:v>
                </c:pt>
                <c:pt idx="113">
                  <c:v>1831.39578964102</c:v>
                </c:pt>
                <c:pt idx="114">
                  <c:v>1831.3929928523401</c:v>
                </c:pt>
                <c:pt idx="115">
                  <c:v>1830.83556553669</c:v>
                </c:pt>
                <c:pt idx="116">
                  <c:v>1830.84129586065</c:v>
                </c:pt>
                <c:pt idx="117">
                  <c:v>1830.8079394347401</c:v>
                </c:pt>
                <c:pt idx="118">
                  <c:v>1830.81566754</c:v>
                </c:pt>
                <c:pt idx="119">
                  <c:v>1830.8279358950999</c:v>
                </c:pt>
                <c:pt idx="120">
                  <c:v>1830.26635371221</c:v>
                </c:pt>
                <c:pt idx="121">
                  <c:v>1830.2619046070299</c:v>
                </c:pt>
                <c:pt idx="122">
                  <c:v>1830.2786447999199</c:v>
                </c:pt>
                <c:pt idx="123">
                  <c:v>1830.27159931849</c:v>
                </c:pt>
                <c:pt idx="124">
                  <c:v>1830.2758918483601</c:v>
                </c:pt>
                <c:pt idx="125">
                  <c:v>1829.65032746263</c:v>
                </c:pt>
                <c:pt idx="126">
                  <c:v>1829.6509667337</c:v>
                </c:pt>
                <c:pt idx="127">
                  <c:v>1829.64267582918</c:v>
                </c:pt>
                <c:pt idx="128">
                  <c:v>1829.63425451585</c:v>
                </c:pt>
                <c:pt idx="129">
                  <c:v>1829.66589511043</c:v>
                </c:pt>
                <c:pt idx="130">
                  <c:v>1828.5542402220201</c:v>
                </c:pt>
                <c:pt idx="131">
                  <c:v>1828.5312665341501</c:v>
                </c:pt>
                <c:pt idx="132">
                  <c:v>1828.5163295708401</c:v>
                </c:pt>
                <c:pt idx="133">
                  <c:v>1828.53775110169</c:v>
                </c:pt>
                <c:pt idx="134">
                  <c:v>1828.53291372186</c:v>
                </c:pt>
                <c:pt idx="135">
                  <c:v>1827.5825082623501</c:v>
                </c:pt>
                <c:pt idx="136">
                  <c:v>1827.56195223028</c:v>
                </c:pt>
                <c:pt idx="137">
                  <c:v>1827.5769663982501</c:v>
                </c:pt>
                <c:pt idx="138">
                  <c:v>1827.54608080822</c:v>
                </c:pt>
                <c:pt idx="139">
                  <c:v>1827.53535530049</c:v>
                </c:pt>
                <c:pt idx="140">
                  <c:v>1826.8303209322401</c:v>
                </c:pt>
                <c:pt idx="141">
                  <c:v>1826.81707572755</c:v>
                </c:pt>
                <c:pt idx="142">
                  <c:v>1826.8305042301099</c:v>
                </c:pt>
                <c:pt idx="143">
                  <c:v>1826.8263921227201</c:v>
                </c:pt>
                <c:pt idx="144">
                  <c:v>1826.8325667781</c:v>
                </c:pt>
                <c:pt idx="145">
                  <c:v>1826.2846792591699</c:v>
                </c:pt>
                <c:pt idx="146">
                  <c:v>1826.2914269180401</c:v>
                </c:pt>
                <c:pt idx="147">
                  <c:v>1826.28155314265</c:v>
                </c:pt>
                <c:pt idx="148">
                  <c:v>1826.28050225845</c:v>
                </c:pt>
                <c:pt idx="149">
                  <c:v>1826.2922384064</c:v>
                </c:pt>
                <c:pt idx="150">
                  <c:v>1825.17343232347</c:v>
                </c:pt>
                <c:pt idx="151">
                  <c:v>1825.1540644044001</c:v>
                </c:pt>
                <c:pt idx="152">
                  <c:v>1825.1667409926799</c:v>
                </c:pt>
                <c:pt idx="153">
                  <c:v>1825.17351230484</c:v>
                </c:pt>
                <c:pt idx="154">
                  <c:v>1825.1546018235399</c:v>
                </c:pt>
                <c:pt idx="155">
                  <c:v>1824.6303382512399</c:v>
                </c:pt>
                <c:pt idx="156">
                  <c:v>1824.6269190497501</c:v>
                </c:pt>
                <c:pt idx="157">
                  <c:v>1824.63201202303</c:v>
                </c:pt>
                <c:pt idx="158">
                  <c:v>1824.6172998366001</c:v>
                </c:pt>
                <c:pt idx="159">
                  <c:v>1824.62095643771</c:v>
                </c:pt>
                <c:pt idx="160">
                  <c:v>1824.2643568824799</c:v>
                </c:pt>
                <c:pt idx="161">
                  <c:v>1824.2768877129299</c:v>
                </c:pt>
                <c:pt idx="162">
                  <c:v>1824.27665667989</c:v>
                </c:pt>
                <c:pt idx="163">
                  <c:v>1824.2736318407899</c:v>
                </c:pt>
                <c:pt idx="164">
                  <c:v>1824.27581677543</c:v>
                </c:pt>
                <c:pt idx="165">
                  <c:v>1823.8625321202801</c:v>
                </c:pt>
                <c:pt idx="166">
                  <c:v>1823.85520233022</c:v>
                </c:pt>
                <c:pt idx="167">
                  <c:v>1823.85416073499</c:v>
                </c:pt>
                <c:pt idx="168">
                  <c:v>1823.857548213</c:v>
                </c:pt>
                <c:pt idx="169">
                  <c:v>1823.8470664275801</c:v>
                </c:pt>
                <c:pt idx="170">
                  <c:v>1823.0357739886299</c:v>
                </c:pt>
                <c:pt idx="171">
                  <c:v>1823.04894685555</c:v>
                </c:pt>
                <c:pt idx="172">
                  <c:v>1823.04166978583</c:v>
                </c:pt>
                <c:pt idx="173">
                  <c:v>1823.0354584332099</c:v>
                </c:pt>
                <c:pt idx="174">
                  <c:v>1823.0340547573701</c:v>
                </c:pt>
                <c:pt idx="175">
                  <c:v>1822.5292965828501</c:v>
                </c:pt>
                <c:pt idx="176">
                  <c:v>1822.5199575833301</c:v>
                </c:pt>
                <c:pt idx="177">
                  <c:v>1822.5295873477701</c:v>
                </c:pt>
                <c:pt idx="178">
                  <c:v>1822.52066464065</c:v>
                </c:pt>
                <c:pt idx="179">
                  <c:v>1822.5135965836801</c:v>
                </c:pt>
                <c:pt idx="180">
                  <c:v>1821.9129654553601</c:v>
                </c:pt>
                <c:pt idx="181">
                  <c:v>1821.9337233558199</c:v>
                </c:pt>
                <c:pt idx="182">
                  <c:v>1821.9414181613199</c:v>
                </c:pt>
                <c:pt idx="183">
                  <c:v>1821.92925957631</c:v>
                </c:pt>
                <c:pt idx="184">
                  <c:v>1821.93168271746</c:v>
                </c:pt>
                <c:pt idx="185">
                  <c:v>1821.44225102922</c:v>
                </c:pt>
                <c:pt idx="186">
                  <c:v>1821.4584865070899</c:v>
                </c:pt>
                <c:pt idx="187">
                  <c:v>1821.4467772440901</c:v>
                </c:pt>
                <c:pt idx="188">
                  <c:v>1821.4437167973199</c:v>
                </c:pt>
                <c:pt idx="189">
                  <c:v>1821.4456997406901</c:v>
                </c:pt>
                <c:pt idx="190">
                  <c:v>1820.8258105314601</c:v>
                </c:pt>
                <c:pt idx="191">
                  <c:v>1820.82390501032</c:v>
                </c:pt>
                <c:pt idx="192">
                  <c:v>1820.8233244350199</c:v>
                </c:pt>
                <c:pt idx="193">
                  <c:v>1820.8231448763199</c:v>
                </c:pt>
                <c:pt idx="194">
                  <c:v>1820.82571906263</c:v>
                </c:pt>
                <c:pt idx="195">
                  <c:v>1820.28642328056</c:v>
                </c:pt>
                <c:pt idx="196">
                  <c:v>1820.2970448588101</c:v>
                </c:pt>
                <c:pt idx="197">
                  <c:v>1820.3102813764599</c:v>
                </c:pt>
                <c:pt idx="198">
                  <c:v>1820.2967145581499</c:v>
                </c:pt>
                <c:pt idx="199">
                  <c:v>1820.29461781384</c:v>
                </c:pt>
                <c:pt idx="200">
                  <c:v>1819.5668535264599</c:v>
                </c:pt>
                <c:pt idx="201">
                  <c:v>1819.5637464460301</c:v>
                </c:pt>
                <c:pt idx="202">
                  <c:v>1819.5645342847899</c:v>
                </c:pt>
                <c:pt idx="203">
                  <c:v>1819.5567046199201</c:v>
                </c:pt>
                <c:pt idx="204">
                  <c:v>1819.56611198254</c:v>
                </c:pt>
                <c:pt idx="205">
                  <c:v>1818.9006891208601</c:v>
                </c:pt>
                <c:pt idx="206">
                  <c:v>1818.8770226756999</c:v>
                </c:pt>
                <c:pt idx="207">
                  <c:v>1818.8938382952001</c:v>
                </c:pt>
                <c:pt idx="208">
                  <c:v>1818.88631047893</c:v>
                </c:pt>
                <c:pt idx="209">
                  <c:v>1818.88780597289</c:v>
                </c:pt>
                <c:pt idx="210">
                  <c:v>1818.4616398487899</c:v>
                </c:pt>
                <c:pt idx="211">
                  <c:v>1818.47992222786</c:v>
                </c:pt>
                <c:pt idx="212">
                  <c:v>1818.46096706564</c:v>
                </c:pt>
                <c:pt idx="213">
                  <c:v>1818.4627857682499</c:v>
                </c:pt>
                <c:pt idx="214">
                  <c:v>1818.45584139057</c:v>
                </c:pt>
                <c:pt idx="215">
                  <c:v>1817.9156275399901</c:v>
                </c:pt>
                <c:pt idx="216">
                  <c:v>1817.9151688290999</c:v>
                </c:pt>
                <c:pt idx="217">
                  <c:v>1817.9108756333401</c:v>
                </c:pt>
                <c:pt idx="218">
                  <c:v>1817.9036085610701</c:v>
                </c:pt>
                <c:pt idx="219">
                  <c:v>1817.9171090861</c:v>
                </c:pt>
                <c:pt idx="220">
                  <c:v>1817.5690106438601</c:v>
                </c:pt>
                <c:pt idx="221">
                  <c:v>1817.5668927489701</c:v>
                </c:pt>
                <c:pt idx="222">
                  <c:v>1817.5589239082601</c:v>
                </c:pt>
                <c:pt idx="223">
                  <c:v>1817.5670377635399</c:v>
                </c:pt>
                <c:pt idx="224">
                  <c:v>1817.5621752774</c:v>
                </c:pt>
                <c:pt idx="225">
                  <c:v>1817.1063011976401</c:v>
                </c:pt>
                <c:pt idx="226">
                  <c:v>1817.09931150139</c:v>
                </c:pt>
                <c:pt idx="227">
                  <c:v>1817.08666959676</c:v>
                </c:pt>
                <c:pt idx="228">
                  <c:v>1817.10648892271</c:v>
                </c:pt>
                <c:pt idx="229">
                  <c:v>1817.09837463432</c:v>
                </c:pt>
                <c:pt idx="230">
                  <c:v>1816.89802529337</c:v>
                </c:pt>
                <c:pt idx="231">
                  <c:v>1816.8889702327499</c:v>
                </c:pt>
                <c:pt idx="232">
                  <c:v>1816.8912602821199</c:v>
                </c:pt>
                <c:pt idx="233">
                  <c:v>1816.9136010846501</c:v>
                </c:pt>
                <c:pt idx="234">
                  <c:v>1816.9129181164101</c:v>
                </c:pt>
                <c:pt idx="235">
                  <c:v>1816.8992678668701</c:v>
                </c:pt>
                <c:pt idx="236">
                  <c:v>1816.91362282056</c:v>
                </c:pt>
                <c:pt idx="237">
                  <c:v>1816.8938218738101</c:v>
                </c:pt>
                <c:pt idx="238">
                  <c:v>1816.8989391825601</c:v>
                </c:pt>
                <c:pt idx="239">
                  <c:v>1816.9006940663101</c:v>
                </c:pt>
                <c:pt idx="240">
                  <c:v>1816.27005672886</c:v>
                </c:pt>
                <c:pt idx="241">
                  <c:v>1816.2571549453301</c:v>
                </c:pt>
                <c:pt idx="242">
                  <c:v>1816.2550417530799</c:v>
                </c:pt>
                <c:pt idx="243">
                  <c:v>1816.2732105277501</c:v>
                </c:pt>
                <c:pt idx="244">
                  <c:v>1816.2406129116</c:v>
                </c:pt>
                <c:pt idx="245">
                  <c:v>1815.7330374563701</c:v>
                </c:pt>
                <c:pt idx="246">
                  <c:v>1815.7405304850399</c:v>
                </c:pt>
                <c:pt idx="247">
                  <c:v>1815.7275853548001</c:v>
                </c:pt>
                <c:pt idx="248">
                  <c:v>1815.74514733154</c:v>
                </c:pt>
                <c:pt idx="249">
                  <c:v>1815.7219206193399</c:v>
                </c:pt>
                <c:pt idx="250">
                  <c:v>1814.9044562399699</c:v>
                </c:pt>
                <c:pt idx="251">
                  <c:v>1814.8988758640501</c:v>
                </c:pt>
                <c:pt idx="252">
                  <c:v>1814.90018749613</c:v>
                </c:pt>
                <c:pt idx="253">
                  <c:v>1814.90015862007</c:v>
                </c:pt>
                <c:pt idx="254">
                  <c:v>1814.9007286849301</c:v>
                </c:pt>
                <c:pt idx="255">
                  <c:v>1814.1578705572799</c:v>
                </c:pt>
                <c:pt idx="256">
                  <c:v>1814.1610399716501</c:v>
                </c:pt>
                <c:pt idx="257">
                  <c:v>1814.1692796507</c:v>
                </c:pt>
                <c:pt idx="258">
                  <c:v>1814.15970869734</c:v>
                </c:pt>
                <c:pt idx="259">
                  <c:v>1814.1661871803401</c:v>
                </c:pt>
                <c:pt idx="260">
                  <c:v>1813.6232238339101</c:v>
                </c:pt>
                <c:pt idx="261">
                  <c:v>1813.63160711142</c:v>
                </c:pt>
                <c:pt idx="262">
                  <c:v>1813.6313508256301</c:v>
                </c:pt>
                <c:pt idx="263">
                  <c:v>1813.5993125356499</c:v>
                </c:pt>
                <c:pt idx="264">
                  <c:v>1813.6401068954599</c:v>
                </c:pt>
                <c:pt idx="265">
                  <c:v>1812.96452209426</c:v>
                </c:pt>
                <c:pt idx="266">
                  <c:v>1812.95826492883</c:v>
                </c:pt>
                <c:pt idx="267">
                  <c:v>1812.97340896118</c:v>
                </c:pt>
                <c:pt idx="268">
                  <c:v>1812.97039743653</c:v>
                </c:pt>
                <c:pt idx="269">
                  <c:v>1812.9748454609</c:v>
                </c:pt>
                <c:pt idx="270">
                  <c:v>1812.41862791329</c:v>
                </c:pt>
                <c:pt idx="271">
                  <c:v>1812.3994200408099</c:v>
                </c:pt>
                <c:pt idx="272">
                  <c:v>1812.4012590314001</c:v>
                </c:pt>
                <c:pt idx="273">
                  <c:v>1812.4115245788901</c:v>
                </c:pt>
                <c:pt idx="274">
                  <c:v>1812.41582266249</c:v>
                </c:pt>
                <c:pt idx="275">
                  <c:v>1811.64119849643</c:v>
                </c:pt>
                <c:pt idx="276">
                  <c:v>1811.6665143868199</c:v>
                </c:pt>
                <c:pt idx="277">
                  <c:v>1811.6295051924201</c:v>
                </c:pt>
                <c:pt idx="278">
                  <c:v>1811.64559030753</c:v>
                </c:pt>
                <c:pt idx="279">
                  <c:v>1811.6258553753401</c:v>
                </c:pt>
                <c:pt idx="280">
                  <c:v>1810.8749393102701</c:v>
                </c:pt>
                <c:pt idx="281">
                  <c:v>1810.88598977779</c:v>
                </c:pt>
                <c:pt idx="282">
                  <c:v>1810.8815341115001</c:v>
                </c:pt>
                <c:pt idx="283">
                  <c:v>1810.9057213153999</c:v>
                </c:pt>
                <c:pt idx="284">
                  <c:v>1810.86639673186</c:v>
                </c:pt>
                <c:pt idx="285">
                  <c:v>1810.1350150401399</c:v>
                </c:pt>
                <c:pt idx="286">
                  <c:v>1810.1183727355999</c:v>
                </c:pt>
                <c:pt idx="287">
                  <c:v>1810.11941774198</c:v>
                </c:pt>
                <c:pt idx="288">
                  <c:v>1810.1286429987299</c:v>
                </c:pt>
                <c:pt idx="289">
                  <c:v>1810.1296030676299</c:v>
                </c:pt>
                <c:pt idx="290">
                  <c:v>1809.5201096827</c:v>
                </c:pt>
                <c:pt idx="291">
                  <c:v>1809.5193303736501</c:v>
                </c:pt>
                <c:pt idx="292">
                  <c:v>1809.5300727314</c:v>
                </c:pt>
                <c:pt idx="293">
                  <c:v>1809.5063738923</c:v>
                </c:pt>
                <c:pt idx="294">
                  <c:v>1809.50857978666</c:v>
                </c:pt>
                <c:pt idx="295">
                  <c:v>1809.0040107319701</c:v>
                </c:pt>
                <c:pt idx="296">
                  <c:v>1809.0246013291301</c:v>
                </c:pt>
                <c:pt idx="297">
                  <c:v>1809.00074987272</c:v>
                </c:pt>
                <c:pt idx="298">
                  <c:v>1809.00950486599</c:v>
                </c:pt>
                <c:pt idx="299">
                  <c:v>1809.0156683296</c:v>
                </c:pt>
                <c:pt idx="300">
                  <c:v>1808.5534652659001</c:v>
                </c:pt>
                <c:pt idx="301">
                  <c:v>1808.5476949368599</c:v>
                </c:pt>
                <c:pt idx="302">
                  <c:v>1808.54422916624</c:v>
                </c:pt>
                <c:pt idx="303">
                  <c:v>1808.53829875265</c:v>
                </c:pt>
                <c:pt idx="304">
                  <c:v>1808.54610592533</c:v>
                </c:pt>
                <c:pt idx="305">
                  <c:v>1807.91270048874</c:v>
                </c:pt>
                <c:pt idx="306">
                  <c:v>1807.9084382958199</c:v>
                </c:pt>
                <c:pt idx="307">
                  <c:v>1807.9022019030799</c:v>
                </c:pt>
                <c:pt idx="308">
                  <c:v>1807.88856024597</c:v>
                </c:pt>
                <c:pt idx="309">
                  <c:v>1807.8950258375701</c:v>
                </c:pt>
                <c:pt idx="310">
                  <c:v>1807.1408856862899</c:v>
                </c:pt>
                <c:pt idx="311">
                  <c:v>1807.1454578288899</c:v>
                </c:pt>
                <c:pt idx="312">
                  <c:v>1807.12237494961</c:v>
                </c:pt>
                <c:pt idx="313">
                  <c:v>1807.1558183485699</c:v>
                </c:pt>
                <c:pt idx="314">
                  <c:v>1807.14338603022</c:v>
                </c:pt>
                <c:pt idx="315">
                  <c:v>1806.2739875214299</c:v>
                </c:pt>
                <c:pt idx="316">
                  <c:v>1806.27033193855</c:v>
                </c:pt>
                <c:pt idx="317">
                  <c:v>1806.25749505935</c:v>
                </c:pt>
                <c:pt idx="318">
                  <c:v>1806.24768369037</c:v>
                </c:pt>
                <c:pt idx="319">
                  <c:v>1806.2685150125501</c:v>
                </c:pt>
                <c:pt idx="320">
                  <c:v>1805.47172456661</c:v>
                </c:pt>
                <c:pt idx="321">
                  <c:v>1805.4858419239199</c:v>
                </c:pt>
                <c:pt idx="322">
                  <c:v>1805.47929508728</c:v>
                </c:pt>
                <c:pt idx="323">
                  <c:v>1805.4605015479401</c:v>
                </c:pt>
                <c:pt idx="324">
                  <c:v>1805.4492249636701</c:v>
                </c:pt>
                <c:pt idx="325">
                  <c:v>1804.77850714805</c:v>
                </c:pt>
                <c:pt idx="326">
                  <c:v>1804.8221034369501</c:v>
                </c:pt>
                <c:pt idx="327">
                  <c:v>1804.8087815572501</c:v>
                </c:pt>
                <c:pt idx="328">
                  <c:v>1804.8133452112199</c:v>
                </c:pt>
                <c:pt idx="329">
                  <c:v>1804.80232356279</c:v>
                </c:pt>
                <c:pt idx="330">
                  <c:v>1804.41093064706</c:v>
                </c:pt>
                <c:pt idx="331">
                  <c:v>1804.4177913045801</c:v>
                </c:pt>
                <c:pt idx="332">
                  <c:v>1804.42228582127</c:v>
                </c:pt>
                <c:pt idx="333">
                  <c:v>1804.4354068266</c:v>
                </c:pt>
                <c:pt idx="334">
                  <c:v>1804.4198471755401</c:v>
                </c:pt>
                <c:pt idx="335">
                  <c:v>1804.38993472896</c:v>
                </c:pt>
                <c:pt idx="336">
                  <c:v>1804.38425139368</c:v>
                </c:pt>
                <c:pt idx="337">
                  <c:v>1804.42031309253</c:v>
                </c:pt>
                <c:pt idx="338">
                  <c:v>1804.4433784887999</c:v>
                </c:pt>
                <c:pt idx="339">
                  <c:v>1804.39594425513</c:v>
                </c:pt>
                <c:pt idx="340">
                  <c:v>1804.1733425134601</c:v>
                </c:pt>
                <c:pt idx="341">
                  <c:v>1804.1728222384299</c:v>
                </c:pt>
                <c:pt idx="342">
                  <c:v>1804.16609169406</c:v>
                </c:pt>
                <c:pt idx="343">
                  <c:v>1804.1767530570201</c:v>
                </c:pt>
                <c:pt idx="344">
                  <c:v>1804.17495849586</c:v>
                </c:pt>
                <c:pt idx="345">
                  <c:v>1803.5710670286601</c:v>
                </c:pt>
                <c:pt idx="346">
                  <c:v>1803.57345304471</c:v>
                </c:pt>
                <c:pt idx="347">
                  <c:v>1803.5895966768201</c:v>
                </c:pt>
                <c:pt idx="348">
                  <c:v>1803.55781542199</c:v>
                </c:pt>
                <c:pt idx="349">
                  <c:v>1803.5792465463201</c:v>
                </c:pt>
                <c:pt idx="350">
                  <c:v>1802.8955391357699</c:v>
                </c:pt>
                <c:pt idx="351">
                  <c:v>1802.9405539817801</c:v>
                </c:pt>
                <c:pt idx="352">
                  <c:v>1802.9291338026601</c:v>
                </c:pt>
                <c:pt idx="353">
                  <c:v>1802.9252963700801</c:v>
                </c:pt>
                <c:pt idx="354">
                  <c:v>1802.9251019153701</c:v>
                </c:pt>
                <c:pt idx="355">
                  <c:v>1802.34711211372</c:v>
                </c:pt>
                <c:pt idx="356">
                  <c:v>1802.3155650624899</c:v>
                </c:pt>
                <c:pt idx="357">
                  <c:v>1802.3435186711199</c:v>
                </c:pt>
                <c:pt idx="358">
                  <c:v>1802.3592817378301</c:v>
                </c:pt>
                <c:pt idx="359">
                  <c:v>1802.3459341698799</c:v>
                </c:pt>
                <c:pt idx="360">
                  <c:v>1801.7255334486699</c:v>
                </c:pt>
                <c:pt idx="361">
                  <c:v>1801.72785125219</c:v>
                </c:pt>
                <c:pt idx="362">
                  <c:v>1801.73787423098</c:v>
                </c:pt>
                <c:pt idx="363">
                  <c:v>1801.7274017813299</c:v>
                </c:pt>
                <c:pt idx="364">
                  <c:v>1801.7390573604901</c:v>
                </c:pt>
                <c:pt idx="365">
                  <c:v>1800.95054217695</c:v>
                </c:pt>
                <c:pt idx="366">
                  <c:v>1800.9711417362701</c:v>
                </c:pt>
                <c:pt idx="367">
                  <c:v>1800.9483161681101</c:v>
                </c:pt>
                <c:pt idx="368">
                  <c:v>1801.0016431415099</c:v>
                </c:pt>
                <c:pt idx="369">
                  <c:v>1800.95273973593</c:v>
                </c:pt>
                <c:pt idx="370">
                  <c:v>1800.2791467424299</c:v>
                </c:pt>
                <c:pt idx="371">
                  <c:v>1800.2900198242801</c:v>
                </c:pt>
                <c:pt idx="372">
                  <c:v>1800.2763851084301</c:v>
                </c:pt>
                <c:pt idx="373">
                  <c:v>1800.2807322814999</c:v>
                </c:pt>
                <c:pt idx="374">
                  <c:v>1800.28265786372</c:v>
                </c:pt>
                <c:pt idx="375">
                  <c:v>1799.44139204878</c:v>
                </c:pt>
                <c:pt idx="376">
                  <c:v>1799.44626282901</c:v>
                </c:pt>
                <c:pt idx="377">
                  <c:v>1799.45243451181</c:v>
                </c:pt>
                <c:pt idx="378">
                  <c:v>1799.4757104447599</c:v>
                </c:pt>
                <c:pt idx="379">
                  <c:v>1799.4510006673499</c:v>
                </c:pt>
                <c:pt idx="380">
                  <c:v>1798.5144015958399</c:v>
                </c:pt>
                <c:pt idx="381">
                  <c:v>1798.51249594765</c:v>
                </c:pt>
                <c:pt idx="382">
                  <c:v>1798.5115497690001</c:v>
                </c:pt>
                <c:pt idx="383">
                  <c:v>1798.5118792563901</c:v>
                </c:pt>
                <c:pt idx="384">
                  <c:v>1798.5033682056101</c:v>
                </c:pt>
                <c:pt idx="385">
                  <c:v>1797.53388954518</c:v>
                </c:pt>
                <c:pt idx="386">
                  <c:v>1797.5251369023799</c:v>
                </c:pt>
                <c:pt idx="387">
                  <c:v>1797.53227259303</c:v>
                </c:pt>
                <c:pt idx="388">
                  <c:v>1797.52452581937</c:v>
                </c:pt>
                <c:pt idx="389">
                  <c:v>1797.5268532945399</c:v>
                </c:pt>
                <c:pt idx="390">
                  <c:v>1796.79331716518</c:v>
                </c:pt>
                <c:pt idx="391">
                  <c:v>1796.7938773368501</c:v>
                </c:pt>
                <c:pt idx="392">
                  <c:v>1796.8127614592199</c:v>
                </c:pt>
                <c:pt idx="393">
                  <c:v>1796.7886437461</c:v>
                </c:pt>
                <c:pt idx="394">
                  <c:v>1796.7941401273799</c:v>
                </c:pt>
                <c:pt idx="395">
                  <c:v>1796.1210185262701</c:v>
                </c:pt>
                <c:pt idx="396">
                  <c:v>1796.1454747785699</c:v>
                </c:pt>
                <c:pt idx="397">
                  <c:v>1796.14797727532</c:v>
                </c:pt>
                <c:pt idx="398">
                  <c:v>1796.1463336510899</c:v>
                </c:pt>
                <c:pt idx="399">
                  <c:v>1796.14074728892</c:v>
                </c:pt>
                <c:pt idx="400">
                  <c:v>1795.2814359992999</c:v>
                </c:pt>
                <c:pt idx="401">
                  <c:v>1795.2930312563601</c:v>
                </c:pt>
                <c:pt idx="402">
                  <c:v>1795.28556777219</c:v>
                </c:pt>
                <c:pt idx="403">
                  <c:v>1795.2810772128</c:v>
                </c:pt>
                <c:pt idx="404">
                  <c:v>1795.2789965345701</c:v>
                </c:pt>
                <c:pt idx="405">
                  <c:v>1794.76337313152</c:v>
                </c:pt>
                <c:pt idx="406">
                  <c:v>1794.75802088757</c:v>
                </c:pt>
                <c:pt idx="407">
                  <c:v>1794.7661640112101</c:v>
                </c:pt>
                <c:pt idx="408">
                  <c:v>1794.7600824384399</c:v>
                </c:pt>
                <c:pt idx="409">
                  <c:v>1794.7669672965601</c:v>
                </c:pt>
                <c:pt idx="410">
                  <c:v>1794.88900985439</c:v>
                </c:pt>
                <c:pt idx="411">
                  <c:v>1794.9240524975601</c:v>
                </c:pt>
                <c:pt idx="412">
                  <c:v>1794.9356042275899</c:v>
                </c:pt>
                <c:pt idx="413">
                  <c:v>1794.89600499726</c:v>
                </c:pt>
                <c:pt idx="414">
                  <c:v>1794.8950567516499</c:v>
                </c:pt>
                <c:pt idx="415">
                  <c:v>1795.13610645212</c:v>
                </c:pt>
                <c:pt idx="416">
                  <c:v>1795.1710115283199</c:v>
                </c:pt>
                <c:pt idx="417">
                  <c:v>1795.17994316044</c:v>
                </c:pt>
                <c:pt idx="418">
                  <c:v>1795.15182670636</c:v>
                </c:pt>
                <c:pt idx="419">
                  <c:v>1795.18297068621</c:v>
                </c:pt>
                <c:pt idx="420">
                  <c:v>1794.6092002128</c:v>
                </c:pt>
                <c:pt idx="421">
                  <c:v>1794.5997306588199</c:v>
                </c:pt>
                <c:pt idx="422">
                  <c:v>1794.60188078888</c:v>
                </c:pt>
                <c:pt idx="423">
                  <c:v>1794.5681552820899</c:v>
                </c:pt>
                <c:pt idx="424">
                  <c:v>1794.6048277770999</c:v>
                </c:pt>
                <c:pt idx="425">
                  <c:v>1794.60746321954</c:v>
                </c:pt>
                <c:pt idx="426">
                  <c:v>1794.61429879662</c:v>
                </c:pt>
                <c:pt idx="427">
                  <c:v>1794.64361866335</c:v>
                </c:pt>
                <c:pt idx="428">
                  <c:v>1794.6462832918401</c:v>
                </c:pt>
                <c:pt idx="429">
                  <c:v>1794.6387358300999</c:v>
                </c:pt>
                <c:pt idx="430">
                  <c:v>1793.0706788411401</c:v>
                </c:pt>
                <c:pt idx="431">
                  <c:v>1793.0411992469101</c:v>
                </c:pt>
                <c:pt idx="432">
                  <c:v>1793.05239019603</c:v>
                </c:pt>
                <c:pt idx="433">
                  <c:v>1793.05440258051</c:v>
                </c:pt>
                <c:pt idx="434">
                  <c:v>1793.04781264437</c:v>
                </c:pt>
                <c:pt idx="435">
                  <c:v>1792.56378051652</c:v>
                </c:pt>
                <c:pt idx="436">
                  <c:v>1792.51234612081</c:v>
                </c:pt>
                <c:pt idx="437">
                  <c:v>1792.5457312716101</c:v>
                </c:pt>
                <c:pt idx="438">
                  <c:v>1792.56114080978</c:v>
                </c:pt>
                <c:pt idx="439">
                  <c:v>1792.52486535137</c:v>
                </c:pt>
                <c:pt idx="440">
                  <c:v>1791.72982323526</c:v>
                </c:pt>
                <c:pt idx="441">
                  <c:v>1791.7212229824299</c:v>
                </c:pt>
                <c:pt idx="442">
                  <c:v>1791.7112926317</c:v>
                </c:pt>
                <c:pt idx="443">
                  <c:v>1791.73978544539</c:v>
                </c:pt>
                <c:pt idx="444">
                  <c:v>1791.7182655566601</c:v>
                </c:pt>
                <c:pt idx="445">
                  <c:v>1791.0046237547199</c:v>
                </c:pt>
                <c:pt idx="446">
                  <c:v>1791.0645500481901</c:v>
                </c:pt>
                <c:pt idx="447">
                  <c:v>1791.0624936096799</c:v>
                </c:pt>
                <c:pt idx="448">
                  <c:v>1791.02824764056</c:v>
                </c:pt>
                <c:pt idx="449">
                  <c:v>1791.06480676981</c:v>
                </c:pt>
                <c:pt idx="450">
                  <c:v>1790.53258882354</c:v>
                </c:pt>
                <c:pt idx="451">
                  <c:v>1790.5414896505099</c:v>
                </c:pt>
                <c:pt idx="452">
                  <c:v>1790.525497932</c:v>
                </c:pt>
                <c:pt idx="453">
                  <c:v>1790.53322382171</c:v>
                </c:pt>
                <c:pt idx="454">
                  <c:v>1790.52993732595</c:v>
                </c:pt>
                <c:pt idx="455">
                  <c:v>1789.9737761066201</c:v>
                </c:pt>
                <c:pt idx="456">
                  <c:v>1789.95721510878</c:v>
                </c:pt>
                <c:pt idx="457">
                  <c:v>1789.9799991041</c:v>
                </c:pt>
                <c:pt idx="458">
                  <c:v>1789.9560072092399</c:v>
                </c:pt>
                <c:pt idx="459">
                  <c:v>1789.9628286828799</c:v>
                </c:pt>
                <c:pt idx="460">
                  <c:v>1789.3860815027799</c:v>
                </c:pt>
                <c:pt idx="461">
                  <c:v>1789.3737635063101</c:v>
                </c:pt>
                <c:pt idx="462">
                  <c:v>1789.3667362983699</c:v>
                </c:pt>
                <c:pt idx="463">
                  <c:v>1789.3764645019901</c:v>
                </c:pt>
                <c:pt idx="464">
                  <c:v>1789.3815380157901</c:v>
                </c:pt>
                <c:pt idx="465">
                  <c:v>1788.87542071946</c:v>
                </c:pt>
                <c:pt idx="466">
                  <c:v>1788.86868352088</c:v>
                </c:pt>
                <c:pt idx="467">
                  <c:v>1788.8764480848999</c:v>
                </c:pt>
                <c:pt idx="468">
                  <c:v>1788.88505498411</c:v>
                </c:pt>
                <c:pt idx="469">
                  <c:v>1788.8886655016099</c:v>
                </c:pt>
                <c:pt idx="470">
                  <c:v>1788.78819657542</c:v>
                </c:pt>
                <c:pt idx="471">
                  <c:v>1788.78925261939</c:v>
                </c:pt>
                <c:pt idx="472">
                  <c:v>1788.7745085275301</c:v>
                </c:pt>
                <c:pt idx="473">
                  <c:v>1788.75285716489</c:v>
                </c:pt>
                <c:pt idx="474">
                  <c:v>1788.71794339332</c:v>
                </c:pt>
                <c:pt idx="475">
                  <c:v>1788.59588918544</c:v>
                </c:pt>
                <c:pt idx="476">
                  <c:v>1788.61050148549</c:v>
                </c:pt>
                <c:pt idx="477">
                  <c:v>1788.5923100465</c:v>
                </c:pt>
                <c:pt idx="478">
                  <c:v>1788.5987978794799</c:v>
                </c:pt>
                <c:pt idx="479">
                  <c:v>1788.5956140416199</c:v>
                </c:pt>
                <c:pt idx="480">
                  <c:v>1788.0987029236901</c:v>
                </c:pt>
                <c:pt idx="481">
                  <c:v>1788.1038793855801</c:v>
                </c:pt>
                <c:pt idx="482">
                  <c:v>1788.09814207967</c:v>
                </c:pt>
                <c:pt idx="483">
                  <c:v>1788.09679813709</c:v>
                </c:pt>
                <c:pt idx="484">
                  <c:v>1788.1146334003299</c:v>
                </c:pt>
                <c:pt idx="485">
                  <c:v>1787.7904770728501</c:v>
                </c:pt>
                <c:pt idx="486">
                  <c:v>1787.7678936386801</c:v>
                </c:pt>
                <c:pt idx="487">
                  <c:v>1787.7782130824</c:v>
                </c:pt>
                <c:pt idx="488">
                  <c:v>1787.75778915919</c:v>
                </c:pt>
                <c:pt idx="489">
                  <c:v>1787.7955867502901</c:v>
                </c:pt>
                <c:pt idx="490">
                  <c:v>1787.2768064234599</c:v>
                </c:pt>
                <c:pt idx="491">
                  <c:v>1787.26844551825</c:v>
                </c:pt>
                <c:pt idx="492">
                  <c:v>1787.2944394510901</c:v>
                </c:pt>
                <c:pt idx="493">
                  <c:v>1787.2678436282099</c:v>
                </c:pt>
                <c:pt idx="494">
                  <c:v>1787.2902085767901</c:v>
                </c:pt>
                <c:pt idx="495">
                  <c:v>1786.31177383312</c:v>
                </c:pt>
                <c:pt idx="496">
                  <c:v>1786.2994163482199</c:v>
                </c:pt>
                <c:pt idx="497">
                  <c:v>1786.29533836824</c:v>
                </c:pt>
                <c:pt idx="498">
                  <c:v>1786.31077638224</c:v>
                </c:pt>
                <c:pt idx="499">
                  <c:v>1786.30151232249</c:v>
                </c:pt>
                <c:pt idx="500">
                  <c:v>1785.3806847512899</c:v>
                </c:pt>
                <c:pt idx="501">
                  <c:v>1785.3891752362699</c:v>
                </c:pt>
                <c:pt idx="502">
                  <c:v>1785.40724443964</c:v>
                </c:pt>
                <c:pt idx="503">
                  <c:v>1785.4089713047699</c:v>
                </c:pt>
                <c:pt idx="504">
                  <c:v>1785.3933992687901</c:v>
                </c:pt>
                <c:pt idx="505">
                  <c:v>1785.0033860332401</c:v>
                </c:pt>
                <c:pt idx="506">
                  <c:v>1785.0149023333099</c:v>
                </c:pt>
                <c:pt idx="507">
                  <c:v>1785.0256896170699</c:v>
                </c:pt>
                <c:pt idx="508">
                  <c:v>1785.0271720215601</c:v>
                </c:pt>
                <c:pt idx="509">
                  <c:v>1785.0263756214199</c:v>
                </c:pt>
                <c:pt idx="510">
                  <c:v>1785.018570164</c:v>
                </c:pt>
                <c:pt idx="511">
                  <c:v>1785.01577329106</c:v>
                </c:pt>
                <c:pt idx="512">
                  <c:v>1785.01247098664</c:v>
                </c:pt>
                <c:pt idx="513">
                  <c:v>1785.0325710259699</c:v>
                </c:pt>
                <c:pt idx="514">
                  <c:v>1785.01213851854</c:v>
                </c:pt>
                <c:pt idx="515">
                  <c:v>1784.8014523254201</c:v>
                </c:pt>
                <c:pt idx="516">
                  <c:v>1784.7882050170099</c:v>
                </c:pt>
                <c:pt idx="517">
                  <c:v>1784.80614140118</c:v>
                </c:pt>
                <c:pt idx="518">
                  <c:v>1784.7775338904</c:v>
                </c:pt>
                <c:pt idx="519">
                  <c:v>1784.7703476617201</c:v>
                </c:pt>
                <c:pt idx="520">
                  <c:v>1784.1834809801101</c:v>
                </c:pt>
                <c:pt idx="521">
                  <c:v>1784.16489554758</c:v>
                </c:pt>
                <c:pt idx="522">
                  <c:v>1784.15411166998</c:v>
                </c:pt>
                <c:pt idx="523">
                  <c:v>1784.17479980085</c:v>
                </c:pt>
                <c:pt idx="524">
                  <c:v>1784.1730589256899</c:v>
                </c:pt>
                <c:pt idx="525">
                  <c:v>1783.93742947651</c:v>
                </c:pt>
                <c:pt idx="526">
                  <c:v>1783.9153776007799</c:v>
                </c:pt>
                <c:pt idx="527">
                  <c:v>1783.94726100158</c:v>
                </c:pt>
                <c:pt idx="528">
                  <c:v>1783.9395098515099</c:v>
                </c:pt>
                <c:pt idx="529">
                  <c:v>1783.9603250677201</c:v>
                </c:pt>
                <c:pt idx="530">
                  <c:v>1783.73969546946</c:v>
                </c:pt>
                <c:pt idx="531">
                  <c:v>1783.7228023242401</c:v>
                </c:pt>
                <c:pt idx="532">
                  <c:v>1783.6929968889399</c:v>
                </c:pt>
                <c:pt idx="533">
                  <c:v>1783.72950931378</c:v>
                </c:pt>
                <c:pt idx="534">
                  <c:v>1783.72394447035</c:v>
                </c:pt>
                <c:pt idx="535">
                  <c:v>1783.1231627177001</c:v>
                </c:pt>
                <c:pt idx="536">
                  <c:v>1783.1294330088101</c:v>
                </c:pt>
                <c:pt idx="537">
                  <c:v>1783.12856952742</c:v>
                </c:pt>
                <c:pt idx="538">
                  <c:v>1783.1428701339501</c:v>
                </c:pt>
                <c:pt idx="539">
                  <c:v>1783.1466709597901</c:v>
                </c:pt>
                <c:pt idx="540">
                  <c:v>1782.4825393449501</c:v>
                </c:pt>
                <c:pt idx="541">
                  <c:v>1782.4849400788501</c:v>
                </c:pt>
                <c:pt idx="542">
                  <c:v>1782.48103609739</c:v>
                </c:pt>
                <c:pt idx="543">
                  <c:v>1782.48483044963</c:v>
                </c:pt>
                <c:pt idx="544">
                  <c:v>1782.49573254949</c:v>
                </c:pt>
                <c:pt idx="545">
                  <c:v>1781.84243417017</c:v>
                </c:pt>
                <c:pt idx="546">
                  <c:v>1781.84114712321</c:v>
                </c:pt>
                <c:pt idx="547">
                  <c:v>1781.8354177016499</c:v>
                </c:pt>
                <c:pt idx="548">
                  <c:v>1781.8484957432099</c:v>
                </c:pt>
                <c:pt idx="549">
                  <c:v>1781.8455778590501</c:v>
                </c:pt>
                <c:pt idx="550">
                  <c:v>1781.1530174202301</c:v>
                </c:pt>
                <c:pt idx="551">
                  <c:v>1781.1378761235501</c:v>
                </c:pt>
                <c:pt idx="552">
                  <c:v>1781.1455453525</c:v>
                </c:pt>
                <c:pt idx="553">
                  <c:v>1781.1329063794101</c:v>
                </c:pt>
                <c:pt idx="554">
                  <c:v>1781.1505742269401</c:v>
                </c:pt>
                <c:pt idx="555">
                  <c:v>1780.6962671216399</c:v>
                </c:pt>
                <c:pt idx="556">
                  <c:v>1780.68131982043</c:v>
                </c:pt>
                <c:pt idx="557">
                  <c:v>1780.6679824596299</c:v>
                </c:pt>
                <c:pt idx="558">
                  <c:v>1780.67544034351</c:v>
                </c:pt>
                <c:pt idx="559">
                  <c:v>1780.7146407792</c:v>
                </c:pt>
                <c:pt idx="560">
                  <c:v>1780.1506304582999</c:v>
                </c:pt>
                <c:pt idx="561">
                  <c:v>1780.11696719457</c:v>
                </c:pt>
                <c:pt idx="562">
                  <c:v>1780.1111111111099</c:v>
                </c:pt>
                <c:pt idx="563">
                  <c:v>1780.1177460261599</c:v>
                </c:pt>
                <c:pt idx="564">
                  <c:v>1780.15098378269</c:v>
                </c:pt>
                <c:pt idx="565">
                  <c:v>1779.7581878850101</c:v>
                </c:pt>
                <c:pt idx="566">
                  <c:v>1779.8088571871001</c:v>
                </c:pt>
                <c:pt idx="567">
                  <c:v>1779.8251749455501</c:v>
                </c:pt>
                <c:pt idx="568">
                  <c:v>1779.8102883101401</c:v>
                </c:pt>
                <c:pt idx="569">
                  <c:v>1779.8084313607301</c:v>
                </c:pt>
                <c:pt idx="570">
                  <c:v>1779.2793266930501</c:v>
                </c:pt>
                <c:pt idx="571">
                  <c:v>1779.30362293657</c:v>
                </c:pt>
                <c:pt idx="572">
                  <c:v>1779.30375762002</c:v>
                </c:pt>
                <c:pt idx="573">
                  <c:v>1779.2828101904099</c:v>
                </c:pt>
                <c:pt idx="574">
                  <c:v>1779.2685491740399</c:v>
                </c:pt>
                <c:pt idx="575">
                  <c:v>1778.4576044724899</c:v>
                </c:pt>
                <c:pt idx="576">
                  <c:v>1778.44373762702</c:v>
                </c:pt>
                <c:pt idx="577">
                  <c:v>1778.4563861012</c:v>
                </c:pt>
                <c:pt idx="578">
                  <c:v>1778.4448020825</c:v>
                </c:pt>
                <c:pt idx="579">
                  <c:v>1778.4457381370801</c:v>
                </c:pt>
                <c:pt idx="580">
                  <c:v>1777.40361788328</c:v>
                </c:pt>
                <c:pt idx="581">
                  <c:v>1777.4092579442499</c:v>
                </c:pt>
                <c:pt idx="582">
                  <c:v>1777.5427262717401</c:v>
                </c:pt>
                <c:pt idx="583">
                  <c:v>1777.4666208936301</c:v>
                </c:pt>
                <c:pt idx="584">
                  <c:v>1777.37064568493</c:v>
                </c:pt>
                <c:pt idx="585">
                  <c:v>1775.84749915058</c:v>
                </c:pt>
                <c:pt idx="586">
                  <c:v>1775.8242616090299</c:v>
                </c:pt>
                <c:pt idx="587">
                  <c:v>1775.83044116068</c:v>
                </c:pt>
                <c:pt idx="588">
                  <c:v>1775.83247858658</c:v>
                </c:pt>
                <c:pt idx="589">
                  <c:v>1775.8151762632699</c:v>
                </c:pt>
                <c:pt idx="590">
                  <c:v>1774.2294655185999</c:v>
                </c:pt>
                <c:pt idx="591">
                  <c:v>1774.2636737998</c:v>
                </c:pt>
                <c:pt idx="592">
                  <c:v>1774.21084914365</c:v>
                </c:pt>
                <c:pt idx="593">
                  <c:v>1774.2393431074699</c:v>
                </c:pt>
                <c:pt idx="594">
                  <c:v>1774.2510515848501</c:v>
                </c:pt>
                <c:pt idx="595">
                  <c:v>1774.1359110885701</c:v>
                </c:pt>
                <c:pt idx="596">
                  <c:v>1774.14509624895</c:v>
                </c:pt>
                <c:pt idx="597">
                  <c:v>1774.1330378631201</c:v>
                </c:pt>
                <c:pt idx="598">
                  <c:v>1774.1335667410799</c:v>
                </c:pt>
                <c:pt idx="599">
                  <c:v>1774.1481892029101</c:v>
                </c:pt>
                <c:pt idx="600">
                  <c:v>1773.9659674485199</c:v>
                </c:pt>
                <c:pt idx="601">
                  <c:v>1773.96038586035</c:v>
                </c:pt>
                <c:pt idx="602">
                  <c:v>1773.9750716011399</c:v>
                </c:pt>
                <c:pt idx="603">
                  <c:v>1773.9704346435201</c:v>
                </c:pt>
                <c:pt idx="604">
                  <c:v>1773.96741982973</c:v>
                </c:pt>
                <c:pt idx="605">
                  <c:v>1773.9228420359</c:v>
                </c:pt>
                <c:pt idx="606">
                  <c:v>1773.92879125117</c:v>
                </c:pt>
                <c:pt idx="607">
                  <c:v>1773.93133216089</c:v>
                </c:pt>
                <c:pt idx="608">
                  <c:v>1773.91164222779</c:v>
                </c:pt>
                <c:pt idx="609">
                  <c:v>1773.9339062474901</c:v>
                </c:pt>
                <c:pt idx="610">
                  <c:v>1773.48227185581</c:v>
                </c:pt>
                <c:pt idx="611">
                  <c:v>1773.4777967514499</c:v>
                </c:pt>
                <c:pt idx="612">
                  <c:v>1773.4777109213201</c:v>
                </c:pt>
                <c:pt idx="613">
                  <c:v>1773.46667851861</c:v>
                </c:pt>
                <c:pt idx="614">
                  <c:v>1773.4675274276599</c:v>
                </c:pt>
                <c:pt idx="615">
                  <c:v>1772.6647294535901</c:v>
                </c:pt>
                <c:pt idx="616">
                  <c:v>1772.7000756800001</c:v>
                </c:pt>
                <c:pt idx="617">
                  <c:v>1772.7045523358299</c:v>
                </c:pt>
                <c:pt idx="618">
                  <c:v>1772.6840526830999</c:v>
                </c:pt>
                <c:pt idx="619">
                  <c:v>1772.64539496989</c:v>
                </c:pt>
                <c:pt idx="620">
                  <c:v>1772.1832694356599</c:v>
                </c:pt>
                <c:pt idx="621">
                  <c:v>1772.1895334323301</c:v>
                </c:pt>
                <c:pt idx="622">
                  <c:v>1772.16797967194</c:v>
                </c:pt>
                <c:pt idx="623">
                  <c:v>1772.1804129332399</c:v>
                </c:pt>
                <c:pt idx="624">
                  <c:v>1772.1773965929999</c:v>
                </c:pt>
                <c:pt idx="625">
                  <c:v>1771.8961746591001</c:v>
                </c:pt>
                <c:pt idx="626">
                  <c:v>1771.90034274155</c:v>
                </c:pt>
                <c:pt idx="627">
                  <c:v>1771.8981646997099</c:v>
                </c:pt>
                <c:pt idx="628">
                  <c:v>1771.90505105234</c:v>
                </c:pt>
                <c:pt idx="629">
                  <c:v>1771.9017923159699</c:v>
                </c:pt>
                <c:pt idx="630">
                  <c:v>1771.2549578803701</c:v>
                </c:pt>
                <c:pt idx="631">
                  <c:v>1771.2406256756301</c:v>
                </c:pt>
                <c:pt idx="632">
                  <c:v>1771.25127082413</c:v>
                </c:pt>
                <c:pt idx="633">
                  <c:v>1771.2550226312401</c:v>
                </c:pt>
                <c:pt idx="634">
                  <c:v>1771.24150126987</c:v>
                </c:pt>
                <c:pt idx="635">
                  <c:v>1770.5438335669901</c:v>
                </c:pt>
                <c:pt idx="636">
                  <c:v>1770.5494143656799</c:v>
                </c:pt>
                <c:pt idx="637">
                  <c:v>1770.5447762598301</c:v>
                </c:pt>
                <c:pt idx="638">
                  <c:v>1770.5502355895301</c:v>
                </c:pt>
                <c:pt idx="639">
                  <c:v>1770.5495247317999</c:v>
                </c:pt>
                <c:pt idx="640">
                  <c:v>1769.6814422728</c:v>
                </c:pt>
                <c:pt idx="641">
                  <c:v>1769.67635163404</c:v>
                </c:pt>
                <c:pt idx="642">
                  <c:v>1769.6763613401599</c:v>
                </c:pt>
                <c:pt idx="643">
                  <c:v>1769.6466940994601</c:v>
                </c:pt>
                <c:pt idx="644">
                  <c:v>1769.64146864242</c:v>
                </c:pt>
                <c:pt idx="645">
                  <c:v>1768.8788085075</c:v>
                </c:pt>
                <c:pt idx="646">
                  <c:v>1768.8920298318001</c:v>
                </c:pt>
                <c:pt idx="647">
                  <c:v>1768.89893250213</c:v>
                </c:pt>
                <c:pt idx="648">
                  <c:v>1768.8828424214</c:v>
                </c:pt>
                <c:pt idx="649">
                  <c:v>1768.91581918825</c:v>
                </c:pt>
                <c:pt idx="650">
                  <c:v>1767.9078039517899</c:v>
                </c:pt>
                <c:pt idx="651">
                  <c:v>1767.9089120838701</c:v>
                </c:pt>
                <c:pt idx="652">
                  <c:v>1767.9105764354499</c:v>
                </c:pt>
                <c:pt idx="653">
                  <c:v>1767.9041615782</c:v>
                </c:pt>
                <c:pt idx="654">
                  <c:v>1767.90177680739</c:v>
                </c:pt>
                <c:pt idx="655">
                  <c:v>1766.9586979681901</c:v>
                </c:pt>
                <c:pt idx="656">
                  <c:v>1766.9629759890399</c:v>
                </c:pt>
                <c:pt idx="657">
                  <c:v>1766.96055530233</c:v>
                </c:pt>
                <c:pt idx="658">
                  <c:v>1766.93896602153</c:v>
                </c:pt>
                <c:pt idx="659">
                  <c:v>1766.94104847062</c:v>
                </c:pt>
                <c:pt idx="660">
                  <c:v>1766.2646406025401</c:v>
                </c:pt>
                <c:pt idx="661">
                  <c:v>1766.27429760476</c:v>
                </c:pt>
                <c:pt idx="662">
                  <c:v>1766.2812713073899</c:v>
                </c:pt>
                <c:pt idx="663">
                  <c:v>1766.25736303081</c:v>
                </c:pt>
                <c:pt idx="664">
                  <c:v>1766.27254143044</c:v>
                </c:pt>
                <c:pt idx="665">
                  <c:v>1766.0603889894401</c:v>
                </c:pt>
                <c:pt idx="666">
                  <c:v>1766.0543858000699</c:v>
                </c:pt>
                <c:pt idx="667">
                  <c:v>1766.0549415850901</c:v>
                </c:pt>
                <c:pt idx="668">
                  <c:v>1766.0622184997401</c:v>
                </c:pt>
                <c:pt idx="669">
                  <c:v>1766.06205383065</c:v>
                </c:pt>
                <c:pt idx="670">
                  <c:v>1766.1054569201201</c:v>
                </c:pt>
                <c:pt idx="671">
                  <c:v>1766.0938475110599</c:v>
                </c:pt>
                <c:pt idx="672">
                  <c:v>1766.09923221905</c:v>
                </c:pt>
                <c:pt idx="673">
                  <c:v>1766.08920754224</c:v>
                </c:pt>
                <c:pt idx="674">
                  <c:v>1766.1059697112901</c:v>
                </c:pt>
                <c:pt idx="675">
                  <c:v>1766.10006431385</c:v>
                </c:pt>
                <c:pt idx="676">
                  <c:v>1766.1433410489401</c:v>
                </c:pt>
                <c:pt idx="677">
                  <c:v>1766.0716015913199</c:v>
                </c:pt>
                <c:pt idx="678">
                  <c:v>1766.10687121102</c:v>
                </c:pt>
                <c:pt idx="679">
                  <c:v>1766.08708494193</c:v>
                </c:pt>
                <c:pt idx="680">
                  <c:v>1765.53727303659</c:v>
                </c:pt>
                <c:pt idx="681">
                  <c:v>1765.5327908238301</c:v>
                </c:pt>
                <c:pt idx="682">
                  <c:v>1765.53368541692</c:v>
                </c:pt>
                <c:pt idx="683">
                  <c:v>1765.5310461819699</c:v>
                </c:pt>
                <c:pt idx="684">
                  <c:v>1765.5668987813899</c:v>
                </c:pt>
                <c:pt idx="685">
                  <c:v>1764.82287051095</c:v>
                </c:pt>
                <c:pt idx="686">
                  <c:v>1764.8051622487301</c:v>
                </c:pt>
                <c:pt idx="687">
                  <c:v>1764.79592672746</c:v>
                </c:pt>
                <c:pt idx="688">
                  <c:v>1764.8296491866399</c:v>
                </c:pt>
                <c:pt idx="689">
                  <c:v>1764.81168811061</c:v>
                </c:pt>
                <c:pt idx="690">
                  <c:v>1764.3262263679501</c:v>
                </c:pt>
                <c:pt idx="691">
                  <c:v>1764.3439927842101</c:v>
                </c:pt>
                <c:pt idx="692">
                  <c:v>1764.33473579066</c:v>
                </c:pt>
                <c:pt idx="693">
                  <c:v>1764.3426119651899</c:v>
                </c:pt>
                <c:pt idx="694">
                  <c:v>1764.33521588907</c:v>
                </c:pt>
                <c:pt idx="695">
                  <c:v>1764.22748747423</c:v>
                </c:pt>
                <c:pt idx="696">
                  <c:v>1764.22895192235</c:v>
                </c:pt>
                <c:pt idx="697">
                  <c:v>1764.23445983546</c:v>
                </c:pt>
                <c:pt idx="698">
                  <c:v>1764.24265208989</c:v>
                </c:pt>
                <c:pt idx="699">
                  <c:v>1764.22044754886</c:v>
                </c:pt>
                <c:pt idx="700">
                  <c:v>1763.1543276375901</c:v>
                </c:pt>
                <c:pt idx="701">
                  <c:v>1763.1356394295101</c:v>
                </c:pt>
                <c:pt idx="702">
                  <c:v>1763.14957860195</c:v>
                </c:pt>
                <c:pt idx="703">
                  <c:v>1763.14601100304</c:v>
                </c:pt>
                <c:pt idx="704">
                  <c:v>1763.1461286461199</c:v>
                </c:pt>
                <c:pt idx="705">
                  <c:v>1762.31212146148</c:v>
                </c:pt>
                <c:pt idx="706">
                  <c:v>1762.31441687508</c:v>
                </c:pt>
                <c:pt idx="707">
                  <c:v>1762.3188687801401</c:v>
                </c:pt>
                <c:pt idx="708">
                  <c:v>1762.3251418080599</c:v>
                </c:pt>
                <c:pt idx="709">
                  <c:v>1762.29583240325</c:v>
                </c:pt>
                <c:pt idx="710">
                  <c:v>1761.73739165867</c:v>
                </c:pt>
                <c:pt idx="711">
                  <c:v>1761.7674465955099</c:v>
                </c:pt>
                <c:pt idx="712">
                  <c:v>1761.7360994370999</c:v>
                </c:pt>
                <c:pt idx="713">
                  <c:v>1761.7454500231499</c:v>
                </c:pt>
                <c:pt idx="714">
                  <c:v>1761.7457120593201</c:v>
                </c:pt>
                <c:pt idx="715">
                  <c:v>1761.28241836949</c:v>
                </c:pt>
                <c:pt idx="716">
                  <c:v>1761.3048994170499</c:v>
                </c:pt>
                <c:pt idx="717">
                  <c:v>1761.27995214061</c:v>
                </c:pt>
                <c:pt idx="718">
                  <c:v>1761.2693361433001</c:v>
                </c:pt>
                <c:pt idx="719">
                  <c:v>1761.27284245856</c:v>
                </c:pt>
                <c:pt idx="720">
                  <c:v>1760.93257632476</c:v>
                </c:pt>
                <c:pt idx="721">
                  <c:v>1760.9341060152799</c:v>
                </c:pt>
                <c:pt idx="722">
                  <c:v>1760.8733336108901</c:v>
                </c:pt>
                <c:pt idx="723">
                  <c:v>1760.8887826932501</c:v>
                </c:pt>
                <c:pt idx="724">
                  <c:v>1760.91433279789</c:v>
                </c:pt>
                <c:pt idx="725">
                  <c:v>1760.61058767034</c:v>
                </c:pt>
                <c:pt idx="726">
                  <c:v>1760.5942870394099</c:v>
                </c:pt>
                <c:pt idx="727">
                  <c:v>1760.60240086099</c:v>
                </c:pt>
                <c:pt idx="728">
                  <c:v>1760.61868059008</c:v>
                </c:pt>
                <c:pt idx="729">
                  <c:v>1760.60477497437</c:v>
                </c:pt>
                <c:pt idx="730">
                  <c:v>1760.21948010295</c:v>
                </c:pt>
                <c:pt idx="731">
                  <c:v>1760.2071975711899</c:v>
                </c:pt>
                <c:pt idx="732">
                  <c:v>1760.2253031361699</c:v>
                </c:pt>
                <c:pt idx="733">
                  <c:v>1760.2097164392801</c:v>
                </c:pt>
                <c:pt idx="734">
                  <c:v>1760.2234000526701</c:v>
                </c:pt>
                <c:pt idx="735">
                  <c:v>1759.65317228349</c:v>
                </c:pt>
                <c:pt idx="736">
                  <c:v>1759.64677046823</c:v>
                </c:pt>
                <c:pt idx="737">
                  <c:v>1759.67180685986</c:v>
                </c:pt>
                <c:pt idx="738">
                  <c:v>1759.6522367104501</c:v>
                </c:pt>
                <c:pt idx="739">
                  <c:v>1759.6518370245999</c:v>
                </c:pt>
                <c:pt idx="740">
                  <c:v>1758.97486955004</c:v>
                </c:pt>
                <c:pt idx="741">
                  <c:v>1758.9807674035501</c:v>
                </c:pt>
                <c:pt idx="742">
                  <c:v>1758.9850328518201</c:v>
                </c:pt>
                <c:pt idx="743">
                  <c:v>1758.9749352112201</c:v>
                </c:pt>
                <c:pt idx="744">
                  <c:v>1758.9806268167299</c:v>
                </c:pt>
                <c:pt idx="745">
                  <c:v>1758.3270081380099</c:v>
                </c:pt>
                <c:pt idx="746">
                  <c:v>1758.3146273641701</c:v>
                </c:pt>
                <c:pt idx="747">
                  <c:v>1758.33708677442</c:v>
                </c:pt>
                <c:pt idx="748">
                  <c:v>1758.31556580386</c:v>
                </c:pt>
                <c:pt idx="749">
                  <c:v>1758.3282480585999</c:v>
                </c:pt>
                <c:pt idx="750">
                  <c:v>1757.8296551994599</c:v>
                </c:pt>
                <c:pt idx="751">
                  <c:v>1757.81002501941</c:v>
                </c:pt>
                <c:pt idx="752">
                  <c:v>1757.8058807386201</c:v>
                </c:pt>
                <c:pt idx="753">
                  <c:v>1757.8175649141499</c:v>
                </c:pt>
                <c:pt idx="754">
                  <c:v>1757.8200827620799</c:v>
                </c:pt>
                <c:pt idx="755">
                  <c:v>1756.9958314426101</c:v>
                </c:pt>
                <c:pt idx="756">
                  <c:v>1757.0124817124799</c:v>
                </c:pt>
                <c:pt idx="757">
                  <c:v>1757.01228703625</c:v>
                </c:pt>
                <c:pt idx="758">
                  <c:v>1756.99898346591</c:v>
                </c:pt>
                <c:pt idx="759">
                  <c:v>1757.0052140610401</c:v>
                </c:pt>
                <c:pt idx="760">
                  <c:v>1756.1090857805</c:v>
                </c:pt>
                <c:pt idx="761">
                  <c:v>1756.1021724708501</c:v>
                </c:pt>
                <c:pt idx="762">
                  <c:v>1756.08606373001</c:v>
                </c:pt>
                <c:pt idx="763">
                  <c:v>1756.10509216537</c:v>
                </c:pt>
                <c:pt idx="764">
                  <c:v>1756.1121514566901</c:v>
                </c:pt>
                <c:pt idx="765">
                  <c:v>1755.6753972241099</c:v>
                </c:pt>
                <c:pt idx="766">
                  <c:v>1755.69090840897</c:v>
                </c:pt>
                <c:pt idx="767">
                  <c:v>1755.6659188282599</c:v>
                </c:pt>
                <c:pt idx="768">
                  <c:v>1755.6801841659201</c:v>
                </c:pt>
                <c:pt idx="769">
                  <c:v>1755.6629932829501</c:v>
                </c:pt>
                <c:pt idx="770">
                  <c:v>1755.52428058892</c:v>
                </c:pt>
                <c:pt idx="771">
                  <c:v>1755.54061021179</c:v>
                </c:pt>
                <c:pt idx="772">
                  <c:v>1755.52146126865</c:v>
                </c:pt>
                <c:pt idx="773">
                  <c:v>1755.5330739589001</c:v>
                </c:pt>
                <c:pt idx="774">
                  <c:v>1755.5245866293899</c:v>
                </c:pt>
                <c:pt idx="775">
                  <c:v>1755.1357266172399</c:v>
                </c:pt>
                <c:pt idx="776">
                  <c:v>1755.1502499691601</c:v>
                </c:pt>
                <c:pt idx="777">
                  <c:v>1755.11330725064</c:v>
                </c:pt>
                <c:pt idx="778">
                  <c:v>1755.1278132774301</c:v>
                </c:pt>
                <c:pt idx="779">
                  <c:v>1755.1323806897301</c:v>
                </c:pt>
                <c:pt idx="780">
                  <c:v>1754.47209405083</c:v>
                </c:pt>
                <c:pt idx="781">
                  <c:v>1754.46848727314</c:v>
                </c:pt>
                <c:pt idx="782">
                  <c:v>1754.48017675395</c:v>
                </c:pt>
                <c:pt idx="783">
                  <c:v>1754.4723010952</c:v>
                </c:pt>
                <c:pt idx="784">
                  <c:v>1754.4830575998101</c:v>
                </c:pt>
                <c:pt idx="785">
                  <c:v>1753.7045044654999</c:v>
                </c:pt>
                <c:pt idx="786">
                  <c:v>1753.6979904541099</c:v>
                </c:pt>
                <c:pt idx="787">
                  <c:v>1753.7049159026899</c:v>
                </c:pt>
                <c:pt idx="788">
                  <c:v>1753.68702339641</c:v>
                </c:pt>
                <c:pt idx="789">
                  <c:v>1753.6942822876599</c:v>
                </c:pt>
                <c:pt idx="790">
                  <c:v>1753.0194508859499</c:v>
                </c:pt>
                <c:pt idx="791">
                  <c:v>1753.0143295041901</c:v>
                </c:pt>
                <c:pt idx="792">
                  <c:v>1753.0255307453399</c:v>
                </c:pt>
                <c:pt idx="793">
                  <c:v>1753.0282995018199</c:v>
                </c:pt>
                <c:pt idx="794">
                  <c:v>1753.0179381198</c:v>
                </c:pt>
                <c:pt idx="795">
                  <c:v>1752.32613791982</c:v>
                </c:pt>
                <c:pt idx="796">
                  <c:v>1752.33530848596</c:v>
                </c:pt>
                <c:pt idx="797">
                  <c:v>1752.3313567325699</c:v>
                </c:pt>
                <c:pt idx="798">
                  <c:v>1752.32067835057</c:v>
                </c:pt>
                <c:pt idx="799">
                  <c:v>1752.32632534748</c:v>
                </c:pt>
                <c:pt idx="800">
                  <c:v>1751.73330367178</c:v>
                </c:pt>
                <c:pt idx="801">
                  <c:v>1751.6956440061001</c:v>
                </c:pt>
                <c:pt idx="802">
                  <c:v>1751.71690768388</c:v>
                </c:pt>
                <c:pt idx="803">
                  <c:v>1751.7895174068799</c:v>
                </c:pt>
                <c:pt idx="804">
                  <c:v>1751.7428235938701</c:v>
                </c:pt>
                <c:pt idx="805">
                  <c:v>1751.0949152012699</c:v>
                </c:pt>
                <c:pt idx="806">
                  <c:v>1751.1222726206299</c:v>
                </c:pt>
                <c:pt idx="807">
                  <c:v>1751.13438074021</c:v>
                </c:pt>
                <c:pt idx="808">
                  <c:v>1751.13901142228</c:v>
                </c:pt>
                <c:pt idx="809">
                  <c:v>1751.1204046558801</c:v>
                </c:pt>
                <c:pt idx="810">
                  <c:v>1750.28190851201</c:v>
                </c:pt>
                <c:pt idx="811">
                  <c:v>1750.3350280396801</c:v>
                </c:pt>
                <c:pt idx="812">
                  <c:v>1750.30843826001</c:v>
                </c:pt>
                <c:pt idx="813">
                  <c:v>1750.3109768301099</c:v>
                </c:pt>
                <c:pt idx="814">
                  <c:v>1750.27634179541</c:v>
                </c:pt>
                <c:pt idx="815">
                  <c:v>1749.55469006044</c:v>
                </c:pt>
                <c:pt idx="816">
                  <c:v>1749.52956002619</c:v>
                </c:pt>
                <c:pt idx="817">
                  <c:v>1749.5553048608499</c:v>
                </c:pt>
                <c:pt idx="818">
                  <c:v>1749.52871872642</c:v>
                </c:pt>
                <c:pt idx="819">
                  <c:v>1749.5203077228</c:v>
                </c:pt>
                <c:pt idx="820">
                  <c:v>1748.9381700890401</c:v>
                </c:pt>
                <c:pt idx="821">
                  <c:v>1748.94131864468</c:v>
                </c:pt>
                <c:pt idx="822">
                  <c:v>1748.94877232311</c:v>
                </c:pt>
                <c:pt idx="823">
                  <c:v>1748.9589337775899</c:v>
                </c:pt>
                <c:pt idx="824">
                  <c:v>1748.95930470347</c:v>
                </c:pt>
                <c:pt idx="825">
                  <c:v>1748.43922789253</c:v>
                </c:pt>
                <c:pt idx="826">
                  <c:v>1748.45787884578</c:v>
                </c:pt>
                <c:pt idx="827">
                  <c:v>1748.4502074530201</c:v>
                </c:pt>
                <c:pt idx="828">
                  <c:v>1748.45121634424</c:v>
                </c:pt>
                <c:pt idx="829">
                  <c:v>1748.4437483225299</c:v>
                </c:pt>
                <c:pt idx="830">
                  <c:v>1748.15689354549</c:v>
                </c:pt>
                <c:pt idx="831">
                  <c:v>1748.1748809626499</c:v>
                </c:pt>
                <c:pt idx="832">
                  <c:v>1748.17004039057</c:v>
                </c:pt>
                <c:pt idx="833">
                  <c:v>1748.1505446281601</c:v>
                </c:pt>
                <c:pt idx="834">
                  <c:v>1748.1557030967899</c:v>
                </c:pt>
                <c:pt idx="835">
                  <c:v>1747.9279805797801</c:v>
                </c:pt>
                <c:pt idx="836">
                  <c:v>1747.9171686621801</c:v>
                </c:pt>
                <c:pt idx="837">
                  <c:v>1747.90393828933</c:v>
                </c:pt>
                <c:pt idx="838">
                  <c:v>1747.9069520667099</c:v>
                </c:pt>
                <c:pt idx="839">
                  <c:v>1747.9257484631401</c:v>
                </c:pt>
                <c:pt idx="840">
                  <c:v>1747.5981999949699</c:v>
                </c:pt>
                <c:pt idx="841">
                  <c:v>1747.6071604793699</c:v>
                </c:pt>
                <c:pt idx="842">
                  <c:v>1747.59603890776</c:v>
                </c:pt>
                <c:pt idx="843">
                  <c:v>1747.5870408605001</c:v>
                </c:pt>
                <c:pt idx="844">
                  <c:v>1747.6089366734</c:v>
                </c:pt>
                <c:pt idx="845">
                  <c:v>1747.0483973661501</c:v>
                </c:pt>
                <c:pt idx="846">
                  <c:v>1747.0470351287299</c:v>
                </c:pt>
                <c:pt idx="847">
                  <c:v>1747.0545428263899</c:v>
                </c:pt>
                <c:pt idx="848">
                  <c:v>1747.06045983082</c:v>
                </c:pt>
                <c:pt idx="849">
                  <c:v>1747.04612799755</c:v>
                </c:pt>
                <c:pt idx="850">
                  <c:v>1745.40695351203</c:v>
                </c:pt>
                <c:pt idx="851">
                  <c:v>1745.43742576315</c:v>
                </c:pt>
                <c:pt idx="852">
                  <c:v>1745.44224883368</c:v>
                </c:pt>
                <c:pt idx="853">
                  <c:v>1745.40416839978</c:v>
                </c:pt>
                <c:pt idx="854">
                  <c:v>1745.4583206514801</c:v>
                </c:pt>
                <c:pt idx="855">
                  <c:v>1744.6158998062499</c:v>
                </c:pt>
                <c:pt idx="856">
                  <c:v>1744.56399119717</c:v>
                </c:pt>
                <c:pt idx="857">
                  <c:v>1744.6224318612601</c:v>
                </c:pt>
                <c:pt idx="858">
                  <c:v>1744.59009195352</c:v>
                </c:pt>
                <c:pt idx="859">
                  <c:v>1744.5970713787799</c:v>
                </c:pt>
                <c:pt idx="860">
                  <c:v>1743.2923683844499</c:v>
                </c:pt>
                <c:pt idx="861">
                  <c:v>1743.2887597749</c:v>
                </c:pt>
                <c:pt idx="862">
                  <c:v>1743.28724228688</c:v>
                </c:pt>
                <c:pt idx="863">
                  <c:v>1743.2999093421399</c:v>
                </c:pt>
                <c:pt idx="864">
                  <c:v>1743.27881331763</c:v>
                </c:pt>
                <c:pt idx="865">
                  <c:v>1743.2447835339001</c:v>
                </c:pt>
                <c:pt idx="866">
                  <c:v>1743.2431561061301</c:v>
                </c:pt>
                <c:pt idx="867">
                  <c:v>1743.24505974765</c:v>
                </c:pt>
                <c:pt idx="868">
                  <c:v>1743.25338186362</c:v>
                </c:pt>
                <c:pt idx="869">
                  <c:v>1743.2211372315501</c:v>
                </c:pt>
                <c:pt idx="870">
                  <c:v>1743.5748266785299</c:v>
                </c:pt>
                <c:pt idx="871">
                  <c:v>1743.5959370952801</c:v>
                </c:pt>
                <c:pt idx="872">
                  <c:v>1743.5859036706399</c:v>
                </c:pt>
                <c:pt idx="873">
                  <c:v>1743.5884025140399</c:v>
                </c:pt>
                <c:pt idx="874">
                  <c:v>1743.58949026451</c:v>
                </c:pt>
                <c:pt idx="875">
                  <c:v>1743.1736526083801</c:v>
                </c:pt>
                <c:pt idx="876">
                  <c:v>1743.19131059762</c:v>
                </c:pt>
                <c:pt idx="877">
                  <c:v>1743.20138216802</c:v>
                </c:pt>
                <c:pt idx="878">
                  <c:v>1743.1843281921699</c:v>
                </c:pt>
                <c:pt idx="879">
                  <c:v>1743.19531177149</c:v>
                </c:pt>
                <c:pt idx="880">
                  <c:v>1742.64654112331</c:v>
                </c:pt>
                <c:pt idx="881">
                  <c:v>1742.6515861970499</c:v>
                </c:pt>
                <c:pt idx="882">
                  <c:v>1742.6582428571401</c:v>
                </c:pt>
                <c:pt idx="883">
                  <c:v>1742.6378757701</c:v>
                </c:pt>
                <c:pt idx="884">
                  <c:v>1742.6492573002899</c:v>
                </c:pt>
                <c:pt idx="885">
                  <c:v>1742.15493110635</c:v>
                </c:pt>
                <c:pt idx="886">
                  <c:v>1742.17683041596</c:v>
                </c:pt>
                <c:pt idx="887">
                  <c:v>1742.1650975141999</c:v>
                </c:pt>
                <c:pt idx="888">
                  <c:v>1742.1704630915101</c:v>
                </c:pt>
                <c:pt idx="889">
                  <c:v>1742.16510601345</c:v>
                </c:pt>
                <c:pt idx="890">
                  <c:v>1741.6417619552201</c:v>
                </c:pt>
                <c:pt idx="891">
                  <c:v>1741.6217207188499</c:v>
                </c:pt>
                <c:pt idx="892">
                  <c:v>1741.6372103337301</c:v>
                </c:pt>
                <c:pt idx="893">
                  <c:v>1741.6349922802401</c:v>
                </c:pt>
                <c:pt idx="894">
                  <c:v>1741.6234037373299</c:v>
                </c:pt>
                <c:pt idx="895">
                  <c:v>1741.07938607097</c:v>
                </c:pt>
                <c:pt idx="896">
                  <c:v>1741.18075859494</c:v>
                </c:pt>
                <c:pt idx="897">
                  <c:v>1741.1867112919699</c:v>
                </c:pt>
                <c:pt idx="898">
                  <c:v>1741.1826108790401</c:v>
                </c:pt>
                <c:pt idx="899">
                  <c:v>1741.1776581730501</c:v>
                </c:pt>
                <c:pt idx="900">
                  <c:v>1741.0894982832399</c:v>
                </c:pt>
                <c:pt idx="901">
                  <c:v>1741.1126343820799</c:v>
                </c:pt>
                <c:pt idx="902">
                  <c:v>1741.08707337754</c:v>
                </c:pt>
                <c:pt idx="903">
                  <c:v>1741.1074067617999</c:v>
                </c:pt>
                <c:pt idx="904">
                  <c:v>1741.10301333597</c:v>
                </c:pt>
                <c:pt idx="905">
                  <c:v>1741.0770507960499</c:v>
                </c:pt>
                <c:pt idx="906">
                  <c:v>1741.08418723094</c:v>
                </c:pt>
                <c:pt idx="907">
                  <c:v>1741.0902170869899</c:v>
                </c:pt>
                <c:pt idx="908">
                  <c:v>1741.0867963711</c:v>
                </c:pt>
                <c:pt idx="909">
                  <c:v>1741.0756233633099</c:v>
                </c:pt>
                <c:pt idx="910">
                  <c:v>1741.16790425307</c:v>
                </c:pt>
                <c:pt idx="911">
                  <c:v>1741.17234328313</c:v>
                </c:pt>
                <c:pt idx="912">
                  <c:v>1741.1533006577899</c:v>
                </c:pt>
                <c:pt idx="913">
                  <c:v>1741.1576017162899</c:v>
                </c:pt>
                <c:pt idx="914">
                  <c:v>1741.1639460663901</c:v>
                </c:pt>
                <c:pt idx="915">
                  <c:v>1740.58306777387</c:v>
                </c:pt>
                <c:pt idx="916">
                  <c:v>1740.6022192411699</c:v>
                </c:pt>
                <c:pt idx="917">
                  <c:v>1740.5911219300399</c:v>
                </c:pt>
                <c:pt idx="918">
                  <c:v>1740.58447386134</c:v>
                </c:pt>
                <c:pt idx="919">
                  <c:v>1740.59883617178</c:v>
                </c:pt>
                <c:pt idx="920">
                  <c:v>1740.5341862616799</c:v>
                </c:pt>
                <c:pt idx="921">
                  <c:v>1740.5182461960501</c:v>
                </c:pt>
                <c:pt idx="922">
                  <c:v>1740.5249193516199</c:v>
                </c:pt>
                <c:pt idx="923">
                  <c:v>1740.51732046442</c:v>
                </c:pt>
                <c:pt idx="924">
                  <c:v>1740.5368301880701</c:v>
                </c:pt>
                <c:pt idx="925">
                  <c:v>1739.6752447710701</c:v>
                </c:pt>
                <c:pt idx="926">
                  <c:v>1739.6621793837701</c:v>
                </c:pt>
                <c:pt idx="927">
                  <c:v>1739.68160516233</c:v>
                </c:pt>
                <c:pt idx="928">
                  <c:v>1739.66368257462</c:v>
                </c:pt>
                <c:pt idx="929">
                  <c:v>1739.6622431887799</c:v>
                </c:pt>
                <c:pt idx="930">
                  <c:v>1738.48216980759</c:v>
                </c:pt>
                <c:pt idx="931">
                  <c:v>1738.4780219346301</c:v>
                </c:pt>
                <c:pt idx="932">
                  <c:v>1738.4697832352799</c:v>
                </c:pt>
                <c:pt idx="933">
                  <c:v>1738.4773528507001</c:v>
                </c:pt>
                <c:pt idx="934">
                  <c:v>1738.52739457287</c:v>
                </c:pt>
                <c:pt idx="935">
                  <c:v>1737.52015024709</c:v>
                </c:pt>
                <c:pt idx="936">
                  <c:v>1737.49701726844</c:v>
                </c:pt>
                <c:pt idx="937">
                  <c:v>1737.49265285203</c:v>
                </c:pt>
                <c:pt idx="938">
                  <c:v>1737.4976668043601</c:v>
                </c:pt>
                <c:pt idx="939">
                  <c:v>1737.5055368614201</c:v>
                </c:pt>
                <c:pt idx="940">
                  <c:v>1736.76062428922</c:v>
                </c:pt>
                <c:pt idx="941">
                  <c:v>1736.76428608792</c:v>
                </c:pt>
                <c:pt idx="942">
                  <c:v>1736.75951637249</c:v>
                </c:pt>
                <c:pt idx="943">
                  <c:v>1736.79073661548</c:v>
                </c:pt>
                <c:pt idx="944">
                  <c:v>1736.7686189497199</c:v>
                </c:pt>
                <c:pt idx="945">
                  <c:v>1735.47811908527</c:v>
                </c:pt>
                <c:pt idx="946">
                  <c:v>1735.5024119376501</c:v>
                </c:pt>
                <c:pt idx="947">
                  <c:v>1735.4972224722001</c:v>
                </c:pt>
                <c:pt idx="948">
                  <c:v>1735.4988289247301</c:v>
                </c:pt>
                <c:pt idx="949">
                  <c:v>1735.50568130542</c:v>
                </c:pt>
                <c:pt idx="950">
                  <c:v>1734.38506360566</c:v>
                </c:pt>
                <c:pt idx="951">
                  <c:v>1734.3800347965901</c:v>
                </c:pt>
                <c:pt idx="952">
                  <c:v>1734.3764707939199</c:v>
                </c:pt>
                <c:pt idx="953">
                  <c:v>1734.3851493295001</c:v>
                </c:pt>
                <c:pt idx="954">
                  <c:v>1734.3674636538799</c:v>
                </c:pt>
                <c:pt idx="955">
                  <c:v>1733.6544904567099</c:v>
                </c:pt>
                <c:pt idx="956">
                  <c:v>1733.6565795781401</c:v>
                </c:pt>
                <c:pt idx="957">
                  <c:v>1733.6434437763801</c:v>
                </c:pt>
                <c:pt idx="958">
                  <c:v>1733.6501121927399</c:v>
                </c:pt>
                <c:pt idx="959">
                  <c:v>1733.6598423053599</c:v>
                </c:pt>
                <c:pt idx="960">
                  <c:v>1733.32529278519</c:v>
                </c:pt>
                <c:pt idx="961">
                  <c:v>1733.3155513847701</c:v>
                </c:pt>
                <c:pt idx="962">
                  <c:v>1733.33103003718</c:v>
                </c:pt>
                <c:pt idx="963">
                  <c:v>1733.32030641085</c:v>
                </c:pt>
                <c:pt idx="964">
                  <c:v>1733.3363569734099</c:v>
                </c:pt>
                <c:pt idx="965">
                  <c:v>1733.16757700223</c:v>
                </c:pt>
                <c:pt idx="966">
                  <c:v>1733.1855043871001</c:v>
                </c:pt>
                <c:pt idx="967">
                  <c:v>1733.12647323533</c:v>
                </c:pt>
                <c:pt idx="968">
                  <c:v>1733.1039183303201</c:v>
                </c:pt>
                <c:pt idx="969">
                  <c:v>1733.1247700613401</c:v>
                </c:pt>
                <c:pt idx="970">
                  <c:v>1732.1520292698699</c:v>
                </c:pt>
                <c:pt idx="971">
                  <c:v>1732.1605141047301</c:v>
                </c:pt>
                <c:pt idx="972">
                  <c:v>1732.16719877896</c:v>
                </c:pt>
                <c:pt idx="973">
                  <c:v>1732.16909361288</c:v>
                </c:pt>
                <c:pt idx="974">
                  <c:v>1732.1585308371</c:v>
                </c:pt>
                <c:pt idx="975">
                  <c:v>1731.2616849241599</c:v>
                </c:pt>
                <c:pt idx="976">
                  <c:v>1731.26040849574</c:v>
                </c:pt>
                <c:pt idx="977">
                  <c:v>1731.26279827285</c:v>
                </c:pt>
                <c:pt idx="978">
                  <c:v>1731.26314282916</c:v>
                </c:pt>
                <c:pt idx="979">
                  <c:v>1731.2603468173199</c:v>
                </c:pt>
                <c:pt idx="980">
                  <c:v>1730.7253808630301</c:v>
                </c:pt>
                <c:pt idx="981">
                  <c:v>1730.7236681853001</c:v>
                </c:pt>
                <c:pt idx="982">
                  <c:v>1730.7041294584001</c:v>
                </c:pt>
                <c:pt idx="983">
                  <c:v>1730.69971266529</c:v>
                </c:pt>
                <c:pt idx="984">
                  <c:v>1730.7116493482999</c:v>
                </c:pt>
                <c:pt idx="985">
                  <c:v>1730.2579217236901</c:v>
                </c:pt>
                <c:pt idx="986">
                  <c:v>1730.24448815295</c:v>
                </c:pt>
                <c:pt idx="987">
                  <c:v>1730.2409718312001</c:v>
                </c:pt>
                <c:pt idx="988">
                  <c:v>1730.2628492321201</c:v>
                </c:pt>
                <c:pt idx="989">
                  <c:v>1730.2534748566</c:v>
                </c:pt>
                <c:pt idx="990">
                  <c:v>1729.7462853700699</c:v>
                </c:pt>
                <c:pt idx="991">
                  <c:v>1729.7429040690199</c:v>
                </c:pt>
                <c:pt idx="992">
                  <c:v>1729.75363023316</c:v>
                </c:pt>
                <c:pt idx="993">
                  <c:v>1729.7608190968299</c:v>
                </c:pt>
                <c:pt idx="994">
                  <c:v>1729.7428187753701</c:v>
                </c:pt>
                <c:pt idx="995">
                  <c:v>1729.08495524707</c:v>
                </c:pt>
                <c:pt idx="996">
                  <c:v>1729.0935408486</c:v>
                </c:pt>
                <c:pt idx="997">
                  <c:v>1729.07317756261</c:v>
                </c:pt>
                <c:pt idx="998">
                  <c:v>1729.0914698131101</c:v>
                </c:pt>
                <c:pt idx="999">
                  <c:v>1729.0673995791999</c:v>
                </c:pt>
                <c:pt idx="1000">
                  <c:v>1728.62934202726</c:v>
                </c:pt>
                <c:pt idx="1001">
                  <c:v>1728.6412683348401</c:v>
                </c:pt>
                <c:pt idx="1002">
                  <c:v>1728.6349575414399</c:v>
                </c:pt>
                <c:pt idx="1003">
                  <c:v>1728.6293335819701</c:v>
                </c:pt>
                <c:pt idx="1004">
                  <c:v>1728.6244293009499</c:v>
                </c:pt>
                <c:pt idx="1005">
                  <c:v>1728.1515326424401</c:v>
                </c:pt>
                <c:pt idx="1006">
                  <c:v>1728.1446855822101</c:v>
                </c:pt>
                <c:pt idx="1007">
                  <c:v>1728.1408508699601</c:v>
                </c:pt>
                <c:pt idx="1008">
                  <c:v>1728.15382260054</c:v>
                </c:pt>
                <c:pt idx="1009">
                  <c:v>1728.14647370031</c:v>
                </c:pt>
                <c:pt idx="1010">
                  <c:v>1727.4329147742401</c:v>
                </c:pt>
                <c:pt idx="1011">
                  <c:v>1727.4102609732399</c:v>
                </c:pt>
                <c:pt idx="1012">
                  <c:v>1727.4279408361899</c:v>
                </c:pt>
                <c:pt idx="1013">
                  <c:v>1727.4063261639101</c:v>
                </c:pt>
                <c:pt idx="1014">
                  <c:v>1727.42687841985</c:v>
                </c:pt>
                <c:pt idx="1015">
                  <c:v>1726.5026274446</c:v>
                </c:pt>
                <c:pt idx="1016">
                  <c:v>1726.5196553191099</c:v>
                </c:pt>
                <c:pt idx="1017">
                  <c:v>1726.51941734405</c:v>
                </c:pt>
                <c:pt idx="1018">
                  <c:v>1726.5173627404899</c:v>
                </c:pt>
                <c:pt idx="1019">
                  <c:v>1726.50582876972</c:v>
                </c:pt>
                <c:pt idx="1020">
                  <c:v>1725.83930889563</c:v>
                </c:pt>
                <c:pt idx="1021">
                  <c:v>1725.83695560806</c:v>
                </c:pt>
                <c:pt idx="1022">
                  <c:v>1725.8214669218901</c:v>
                </c:pt>
                <c:pt idx="1023">
                  <c:v>1725.79923277237</c:v>
                </c:pt>
                <c:pt idx="1024">
                  <c:v>1725.82464667613</c:v>
                </c:pt>
                <c:pt idx="1025">
                  <c:v>1725.60436203329</c:v>
                </c:pt>
                <c:pt idx="1026">
                  <c:v>1725.61737012045</c:v>
                </c:pt>
                <c:pt idx="1027">
                  <c:v>1725.6136506432799</c:v>
                </c:pt>
                <c:pt idx="1028">
                  <c:v>1725.6126019875401</c:v>
                </c:pt>
                <c:pt idx="1029">
                  <c:v>1725.6179548375201</c:v>
                </c:pt>
                <c:pt idx="1030">
                  <c:v>1725.70992879082</c:v>
                </c:pt>
                <c:pt idx="1031">
                  <c:v>1725.72380858216</c:v>
                </c:pt>
                <c:pt idx="1032">
                  <c:v>1725.7164678513</c:v>
                </c:pt>
                <c:pt idx="1033">
                  <c:v>1725.7151183431899</c:v>
                </c:pt>
                <c:pt idx="1034">
                  <c:v>1725.7332675611599</c:v>
                </c:pt>
                <c:pt idx="1035">
                  <c:v>1725.47502616115</c:v>
                </c:pt>
                <c:pt idx="1036">
                  <c:v>1725.46517505613</c:v>
                </c:pt>
                <c:pt idx="1037">
                  <c:v>1725.4990515413699</c:v>
                </c:pt>
                <c:pt idx="1038">
                  <c:v>1725.52137799702</c:v>
                </c:pt>
                <c:pt idx="1039">
                  <c:v>1725.5168641842599</c:v>
                </c:pt>
                <c:pt idx="1040">
                  <c:v>1724.3542976753199</c:v>
                </c:pt>
                <c:pt idx="1041">
                  <c:v>1724.3277679675</c:v>
                </c:pt>
                <c:pt idx="1042">
                  <c:v>1724.31034878891</c:v>
                </c:pt>
                <c:pt idx="1043">
                  <c:v>1724.3650682503101</c:v>
                </c:pt>
                <c:pt idx="1044">
                  <c:v>1724.3551301698001</c:v>
                </c:pt>
                <c:pt idx="1045">
                  <c:v>1724.0931178328899</c:v>
                </c:pt>
                <c:pt idx="1046">
                  <c:v>1724.0683616065501</c:v>
                </c:pt>
                <c:pt idx="1047">
                  <c:v>1724.0560578033601</c:v>
                </c:pt>
                <c:pt idx="1048">
                  <c:v>1724.0554863874199</c:v>
                </c:pt>
                <c:pt idx="1049">
                  <c:v>1724.10526728737</c:v>
                </c:pt>
                <c:pt idx="1050">
                  <c:v>1723.9926950264301</c:v>
                </c:pt>
                <c:pt idx="1051">
                  <c:v>1723.9589876963</c:v>
                </c:pt>
                <c:pt idx="1052">
                  <c:v>1723.97800061765</c:v>
                </c:pt>
                <c:pt idx="1053">
                  <c:v>1723.95440041454</c:v>
                </c:pt>
                <c:pt idx="1054">
                  <c:v>1723.93608382568</c:v>
                </c:pt>
                <c:pt idx="1055">
                  <c:v>1723.4892779802401</c:v>
                </c:pt>
                <c:pt idx="1056">
                  <c:v>1723.5017243806301</c:v>
                </c:pt>
                <c:pt idx="1057">
                  <c:v>1723.47510865444</c:v>
                </c:pt>
                <c:pt idx="1058">
                  <c:v>1723.4952671675101</c:v>
                </c:pt>
                <c:pt idx="1059">
                  <c:v>1723.5114501130399</c:v>
                </c:pt>
                <c:pt idx="1060">
                  <c:v>1722.9761760495901</c:v>
                </c:pt>
                <c:pt idx="1061">
                  <c:v>1723.01784870596</c:v>
                </c:pt>
                <c:pt idx="1062">
                  <c:v>1723.02209195502</c:v>
                </c:pt>
                <c:pt idx="1063">
                  <c:v>1723.03653131692</c:v>
                </c:pt>
                <c:pt idx="1064">
                  <c:v>1723.0319020445299</c:v>
                </c:pt>
                <c:pt idx="1065">
                  <c:v>1722.6481719286</c:v>
                </c:pt>
                <c:pt idx="1066">
                  <c:v>1722.6320533918399</c:v>
                </c:pt>
                <c:pt idx="1067">
                  <c:v>1722.63005535446</c:v>
                </c:pt>
                <c:pt idx="1068">
                  <c:v>1722.6393439610399</c:v>
                </c:pt>
                <c:pt idx="1069">
                  <c:v>1722.7575048041899</c:v>
                </c:pt>
                <c:pt idx="1070">
                  <c:v>1722.8637784961199</c:v>
                </c:pt>
                <c:pt idx="1071">
                  <c:v>1722.8614396185201</c:v>
                </c:pt>
                <c:pt idx="1072">
                  <c:v>1722.8449721996501</c:v>
                </c:pt>
                <c:pt idx="1073">
                  <c:v>1722.82999451152</c:v>
                </c:pt>
                <c:pt idx="1074">
                  <c:v>1722.8823225615999</c:v>
                </c:pt>
                <c:pt idx="1075">
                  <c:v>1722.2247560446899</c:v>
                </c:pt>
                <c:pt idx="1076">
                  <c:v>1722.1816068636101</c:v>
                </c:pt>
                <c:pt idx="1077">
                  <c:v>1722.17793349821</c:v>
                </c:pt>
                <c:pt idx="1078">
                  <c:v>1722.1597410004999</c:v>
                </c:pt>
                <c:pt idx="1079">
                  <c:v>1722.1719577558499</c:v>
                </c:pt>
                <c:pt idx="1080">
                  <c:v>1721.53133191861</c:v>
                </c:pt>
                <c:pt idx="1081">
                  <c:v>1721.53777689667</c:v>
                </c:pt>
                <c:pt idx="1082">
                  <c:v>1721.54127760795</c:v>
                </c:pt>
                <c:pt idx="1083">
                  <c:v>1721.56487130202</c:v>
                </c:pt>
                <c:pt idx="1084">
                  <c:v>1721.5378583833301</c:v>
                </c:pt>
                <c:pt idx="1085">
                  <c:v>1720.97516561424</c:v>
                </c:pt>
                <c:pt idx="1086">
                  <c:v>1720.97341485834</c:v>
                </c:pt>
                <c:pt idx="1087">
                  <c:v>1720.9210393307601</c:v>
                </c:pt>
                <c:pt idx="1088">
                  <c:v>1720.9461407579199</c:v>
                </c:pt>
                <c:pt idx="1089">
                  <c:v>1720.9296670715801</c:v>
                </c:pt>
                <c:pt idx="1090">
                  <c:v>1720.26290588502</c:v>
                </c:pt>
                <c:pt idx="1091">
                  <c:v>1720.25291127268</c:v>
                </c:pt>
                <c:pt idx="1092">
                  <c:v>1720.2565773260901</c:v>
                </c:pt>
                <c:pt idx="1093">
                  <c:v>1720.26420059729</c:v>
                </c:pt>
                <c:pt idx="1094">
                  <c:v>1720.2519334403901</c:v>
                </c:pt>
                <c:pt idx="1095">
                  <c:v>1719.6286124952001</c:v>
                </c:pt>
                <c:pt idx="1096">
                  <c:v>1719.6225984365201</c:v>
                </c:pt>
                <c:pt idx="1097">
                  <c:v>1719.6314562995001</c:v>
                </c:pt>
                <c:pt idx="1098">
                  <c:v>1719.6093952266301</c:v>
                </c:pt>
                <c:pt idx="1099">
                  <c:v>1719.6348577187</c:v>
                </c:pt>
                <c:pt idx="1100">
                  <c:v>1718.9047010033901</c:v>
                </c:pt>
                <c:pt idx="1101">
                  <c:v>1718.8980435252199</c:v>
                </c:pt>
                <c:pt idx="1102">
                  <c:v>1718.9030587306299</c:v>
                </c:pt>
                <c:pt idx="1103">
                  <c:v>1718.8755664616999</c:v>
                </c:pt>
                <c:pt idx="1104">
                  <c:v>1718.90831592615</c:v>
                </c:pt>
                <c:pt idx="1105">
                  <c:v>1718.0148486794801</c:v>
                </c:pt>
                <c:pt idx="1106">
                  <c:v>1718.01240012844</c:v>
                </c:pt>
                <c:pt idx="1107">
                  <c:v>1718.0110853020601</c:v>
                </c:pt>
                <c:pt idx="1108">
                  <c:v>1718.0243711507401</c:v>
                </c:pt>
                <c:pt idx="1109">
                  <c:v>1717.9988770724599</c:v>
                </c:pt>
                <c:pt idx="1110">
                  <c:v>1717.1576852242599</c:v>
                </c:pt>
                <c:pt idx="1111">
                  <c:v>1717.1754603923901</c:v>
                </c:pt>
                <c:pt idx="1112">
                  <c:v>1717.18074776359</c:v>
                </c:pt>
                <c:pt idx="1113">
                  <c:v>1717.1931488901801</c:v>
                </c:pt>
                <c:pt idx="1114">
                  <c:v>1717.19859083661</c:v>
                </c:pt>
                <c:pt idx="1115">
                  <c:v>1716.67747516944</c:v>
                </c:pt>
                <c:pt idx="1116">
                  <c:v>1716.69391615004</c:v>
                </c:pt>
                <c:pt idx="1117">
                  <c:v>1716.6946276646499</c:v>
                </c:pt>
                <c:pt idx="1118">
                  <c:v>1716.69226510371</c:v>
                </c:pt>
                <c:pt idx="1119">
                  <c:v>1716.6926955016299</c:v>
                </c:pt>
                <c:pt idx="1120">
                  <c:v>1716.0873146469501</c:v>
                </c:pt>
                <c:pt idx="1121">
                  <c:v>1716.0982668076899</c:v>
                </c:pt>
                <c:pt idx="1122">
                  <c:v>1716.0779364254099</c:v>
                </c:pt>
                <c:pt idx="1123">
                  <c:v>1716.06726478158</c:v>
                </c:pt>
                <c:pt idx="1124">
                  <c:v>1716.0923632179999</c:v>
                </c:pt>
                <c:pt idx="1125">
                  <c:v>1715.52954269526</c:v>
                </c:pt>
                <c:pt idx="1126">
                  <c:v>1715.52575849594</c:v>
                </c:pt>
                <c:pt idx="1127">
                  <c:v>1715.54810397904</c:v>
                </c:pt>
                <c:pt idx="1128">
                  <c:v>1715.5468747238699</c:v>
                </c:pt>
                <c:pt idx="1129">
                  <c:v>1715.5529325848599</c:v>
                </c:pt>
                <c:pt idx="1130">
                  <c:v>1715.1914794050399</c:v>
                </c:pt>
                <c:pt idx="1131">
                  <c:v>1715.1898962851501</c:v>
                </c:pt>
                <c:pt idx="1132">
                  <c:v>1715.1967955831501</c:v>
                </c:pt>
                <c:pt idx="1133">
                  <c:v>1715.1842245400101</c:v>
                </c:pt>
                <c:pt idx="1134">
                  <c:v>1715.18754126623</c:v>
                </c:pt>
                <c:pt idx="1135">
                  <c:v>1714.7259810365499</c:v>
                </c:pt>
                <c:pt idx="1136">
                  <c:v>1714.72880376532</c:v>
                </c:pt>
                <c:pt idx="1137">
                  <c:v>1714.75764175881</c:v>
                </c:pt>
                <c:pt idx="1138">
                  <c:v>1714.73141882445</c:v>
                </c:pt>
                <c:pt idx="1139">
                  <c:v>1714.71381974408</c:v>
                </c:pt>
                <c:pt idx="1140">
                  <c:v>1713.70781123186</c:v>
                </c:pt>
                <c:pt idx="1141">
                  <c:v>1713.7123104503601</c:v>
                </c:pt>
                <c:pt idx="1142">
                  <c:v>1713.7055736536099</c:v>
                </c:pt>
                <c:pt idx="1143">
                  <c:v>1713.68499861446</c:v>
                </c:pt>
                <c:pt idx="1144">
                  <c:v>1713.70204522483</c:v>
                </c:pt>
                <c:pt idx="1145">
                  <c:v>1713.5470380714301</c:v>
                </c:pt>
                <c:pt idx="1146">
                  <c:v>1713.55503366787</c:v>
                </c:pt>
                <c:pt idx="1147">
                  <c:v>1713.53315279753</c:v>
                </c:pt>
                <c:pt idx="1148">
                  <c:v>1713.5438466125399</c:v>
                </c:pt>
                <c:pt idx="1149">
                  <c:v>1713.5614460477</c:v>
                </c:pt>
                <c:pt idx="1150">
                  <c:v>1712.8281788204099</c:v>
                </c:pt>
                <c:pt idx="1151">
                  <c:v>1712.8139829807501</c:v>
                </c:pt>
                <c:pt idx="1152">
                  <c:v>1712.80027948369</c:v>
                </c:pt>
                <c:pt idx="1153">
                  <c:v>1712.8220525121001</c:v>
                </c:pt>
                <c:pt idx="1154">
                  <c:v>1712.8095881347499</c:v>
                </c:pt>
                <c:pt idx="1155">
                  <c:v>1712.2047426998399</c:v>
                </c:pt>
                <c:pt idx="1156">
                  <c:v>1712.2343389805701</c:v>
                </c:pt>
                <c:pt idx="1157">
                  <c:v>1712.2173750045699</c:v>
                </c:pt>
                <c:pt idx="1158">
                  <c:v>1712.2146295923401</c:v>
                </c:pt>
                <c:pt idx="1159">
                  <c:v>1712.2304595282101</c:v>
                </c:pt>
                <c:pt idx="1160">
                  <c:v>1711.5860317812001</c:v>
                </c:pt>
                <c:pt idx="1161">
                  <c:v>1711.5572171891399</c:v>
                </c:pt>
                <c:pt idx="1162">
                  <c:v>1711.5921817123699</c:v>
                </c:pt>
                <c:pt idx="1163">
                  <c:v>1711.6005837366499</c:v>
                </c:pt>
                <c:pt idx="1164">
                  <c:v>1711.58414726463</c:v>
                </c:pt>
                <c:pt idx="1165">
                  <c:v>1710.92947762878</c:v>
                </c:pt>
                <c:pt idx="1166">
                  <c:v>1710.89429683197</c:v>
                </c:pt>
                <c:pt idx="1167">
                  <c:v>1710.91727581638</c:v>
                </c:pt>
                <c:pt idx="1168">
                  <c:v>1710.91876280471</c:v>
                </c:pt>
                <c:pt idx="1169">
                  <c:v>1710.9079640421</c:v>
                </c:pt>
                <c:pt idx="1170">
                  <c:v>1710.2805666285701</c:v>
                </c:pt>
                <c:pt idx="1171">
                  <c:v>1710.28701288504</c:v>
                </c:pt>
                <c:pt idx="1172">
                  <c:v>1710.2766568091199</c:v>
                </c:pt>
                <c:pt idx="1173">
                  <c:v>1710.2730668202501</c:v>
                </c:pt>
                <c:pt idx="1174">
                  <c:v>1710.2567502642401</c:v>
                </c:pt>
                <c:pt idx="1175">
                  <c:v>1709.6946705667399</c:v>
                </c:pt>
                <c:pt idx="1176">
                  <c:v>1709.69736706601</c:v>
                </c:pt>
                <c:pt idx="1177">
                  <c:v>1709.68595069667</c:v>
                </c:pt>
                <c:pt idx="1178">
                  <c:v>1709.6870705112201</c:v>
                </c:pt>
                <c:pt idx="1179">
                  <c:v>1709.6970714450899</c:v>
                </c:pt>
                <c:pt idx="1180">
                  <c:v>1709.13442706346</c:v>
                </c:pt>
                <c:pt idx="1181">
                  <c:v>1709.1362518445601</c:v>
                </c:pt>
                <c:pt idx="1182">
                  <c:v>1709.15401838721</c:v>
                </c:pt>
                <c:pt idx="1183">
                  <c:v>1709.14207427766</c:v>
                </c:pt>
                <c:pt idx="1184">
                  <c:v>1709.13929677227</c:v>
                </c:pt>
                <c:pt idx="1185">
                  <c:v>1708.4439769575399</c:v>
                </c:pt>
                <c:pt idx="1186">
                  <c:v>1708.46146828881</c:v>
                </c:pt>
                <c:pt idx="1187">
                  <c:v>1708.4464224784999</c:v>
                </c:pt>
                <c:pt idx="1188">
                  <c:v>1708.4756959542899</c:v>
                </c:pt>
                <c:pt idx="1189">
                  <c:v>1708.46541218179</c:v>
                </c:pt>
                <c:pt idx="1190">
                  <c:v>1707.60743885182</c:v>
                </c:pt>
                <c:pt idx="1191">
                  <c:v>1707.6465974380001</c:v>
                </c:pt>
                <c:pt idx="1192">
                  <c:v>1707.6288920975401</c:v>
                </c:pt>
                <c:pt idx="1193">
                  <c:v>1707.6379044684099</c:v>
                </c:pt>
                <c:pt idx="1194">
                  <c:v>1707.6586859737399</c:v>
                </c:pt>
                <c:pt idx="1195">
                  <c:v>1707.3158613780199</c:v>
                </c:pt>
                <c:pt idx="1196">
                  <c:v>1707.3212203724299</c:v>
                </c:pt>
                <c:pt idx="1197">
                  <c:v>1707.2940924188699</c:v>
                </c:pt>
                <c:pt idx="1198">
                  <c:v>1707.3227038136499</c:v>
                </c:pt>
                <c:pt idx="1199">
                  <c:v>1707.29753461668</c:v>
                </c:pt>
                <c:pt idx="1200">
                  <c:v>1707.19698903015</c:v>
                </c:pt>
                <c:pt idx="1201">
                  <c:v>1707.1964839616901</c:v>
                </c:pt>
                <c:pt idx="1202">
                  <c:v>1707.1599974471801</c:v>
                </c:pt>
                <c:pt idx="1203">
                  <c:v>1707.1751637192599</c:v>
                </c:pt>
                <c:pt idx="1204">
                  <c:v>1707.17814089325</c:v>
                </c:pt>
                <c:pt idx="1205">
                  <c:v>1707.12402462206</c:v>
                </c:pt>
                <c:pt idx="1206">
                  <c:v>1707.12137781197</c:v>
                </c:pt>
                <c:pt idx="1207">
                  <c:v>1707.1225818739099</c:v>
                </c:pt>
                <c:pt idx="1208">
                  <c:v>1707.11067164991</c:v>
                </c:pt>
                <c:pt idx="1209">
                  <c:v>1707.13745841529</c:v>
                </c:pt>
                <c:pt idx="1210">
                  <c:v>1706.85030779104</c:v>
                </c:pt>
                <c:pt idx="1211">
                  <c:v>1706.86026911668</c:v>
                </c:pt>
                <c:pt idx="1212">
                  <c:v>1706.86258740942</c:v>
                </c:pt>
                <c:pt idx="1213">
                  <c:v>1706.8547222951699</c:v>
                </c:pt>
                <c:pt idx="1214">
                  <c:v>1706.87142908703</c:v>
                </c:pt>
                <c:pt idx="1215">
                  <c:v>1706.2142047946199</c:v>
                </c:pt>
                <c:pt idx="1216">
                  <c:v>1706.2035373154699</c:v>
                </c:pt>
                <c:pt idx="1217">
                  <c:v>1706.21246161158</c:v>
                </c:pt>
                <c:pt idx="1218">
                  <c:v>1706.19575273338</c:v>
                </c:pt>
                <c:pt idx="1219">
                  <c:v>1706.20461792896</c:v>
                </c:pt>
                <c:pt idx="1220">
                  <c:v>1705.9067438692</c:v>
                </c:pt>
                <c:pt idx="1221">
                  <c:v>1705.89629617024</c:v>
                </c:pt>
                <c:pt idx="1222">
                  <c:v>1705.9189313366801</c:v>
                </c:pt>
                <c:pt idx="1223">
                  <c:v>1705.91802414106</c:v>
                </c:pt>
                <c:pt idx="1224">
                  <c:v>1705.90565540235</c:v>
                </c:pt>
                <c:pt idx="1225">
                  <c:v>1705.1834700337499</c:v>
                </c:pt>
                <c:pt idx="1226">
                  <c:v>1705.18339115464</c:v>
                </c:pt>
                <c:pt idx="1227">
                  <c:v>1705.19453528023</c:v>
                </c:pt>
                <c:pt idx="1228">
                  <c:v>1705.18639992305</c:v>
                </c:pt>
                <c:pt idx="1229">
                  <c:v>1705.1825482827901</c:v>
                </c:pt>
                <c:pt idx="1230">
                  <c:v>1703.9370339116099</c:v>
                </c:pt>
                <c:pt idx="1231">
                  <c:v>1703.94566693565</c:v>
                </c:pt>
                <c:pt idx="1232">
                  <c:v>1703.9474351788999</c:v>
                </c:pt>
                <c:pt idx="1233">
                  <c:v>1703.94265669676</c:v>
                </c:pt>
                <c:pt idx="1234">
                  <c:v>1703.94192888206</c:v>
                </c:pt>
                <c:pt idx="1235">
                  <c:v>1703.47284638868</c:v>
                </c:pt>
                <c:pt idx="1236">
                  <c:v>1703.4776116569301</c:v>
                </c:pt>
                <c:pt idx="1237">
                  <c:v>1703.46078236225</c:v>
                </c:pt>
                <c:pt idx="1238">
                  <c:v>1703.4696588459799</c:v>
                </c:pt>
                <c:pt idx="1239">
                  <c:v>1703.45883681857</c:v>
                </c:pt>
                <c:pt idx="1240">
                  <c:v>1702.84711312737</c:v>
                </c:pt>
                <c:pt idx="1241">
                  <c:v>1702.8604982911399</c:v>
                </c:pt>
                <c:pt idx="1242">
                  <c:v>1702.82804075483</c:v>
                </c:pt>
                <c:pt idx="1243">
                  <c:v>1702.82262305166</c:v>
                </c:pt>
                <c:pt idx="1244">
                  <c:v>1702.84614239642</c:v>
                </c:pt>
                <c:pt idx="1245">
                  <c:v>1702.5155839975</c:v>
                </c:pt>
                <c:pt idx="1246">
                  <c:v>1702.4190865604</c:v>
                </c:pt>
                <c:pt idx="1247">
                  <c:v>1702.48000983767</c:v>
                </c:pt>
                <c:pt idx="1248">
                  <c:v>1702.4676492901201</c:v>
                </c:pt>
                <c:pt idx="1249">
                  <c:v>1702.4485103018901</c:v>
                </c:pt>
                <c:pt idx="1250">
                  <c:v>1702.11816795304</c:v>
                </c:pt>
                <c:pt idx="1251">
                  <c:v>1702.1501016260099</c:v>
                </c:pt>
                <c:pt idx="1252">
                  <c:v>1702.1475725103301</c:v>
                </c:pt>
                <c:pt idx="1253">
                  <c:v>1702.14830097759</c:v>
                </c:pt>
                <c:pt idx="1254">
                  <c:v>1702.1540003140001</c:v>
                </c:pt>
                <c:pt idx="1255">
                  <c:v>1701.7907748259099</c:v>
                </c:pt>
                <c:pt idx="1256">
                  <c:v>1701.7896424036301</c:v>
                </c:pt>
                <c:pt idx="1257">
                  <c:v>1701.7881975238499</c:v>
                </c:pt>
                <c:pt idx="1258">
                  <c:v>1701.78584543333</c:v>
                </c:pt>
                <c:pt idx="1259">
                  <c:v>1701.7646954454301</c:v>
                </c:pt>
                <c:pt idx="1260">
                  <c:v>1701.23647112716</c:v>
                </c:pt>
                <c:pt idx="1261">
                  <c:v>1701.2171933976499</c:v>
                </c:pt>
                <c:pt idx="1262">
                  <c:v>1701.2094078401501</c:v>
                </c:pt>
                <c:pt idx="1263">
                  <c:v>1701.2309960483101</c:v>
                </c:pt>
                <c:pt idx="1264">
                  <c:v>1701.2087049034201</c:v>
                </c:pt>
                <c:pt idx="1265">
                  <c:v>1700.8672187786599</c:v>
                </c:pt>
                <c:pt idx="1266">
                  <c:v>1700.8979952324601</c:v>
                </c:pt>
                <c:pt idx="1267">
                  <c:v>1700.8628363723601</c:v>
                </c:pt>
                <c:pt idx="1268">
                  <c:v>1700.8763956300199</c:v>
                </c:pt>
                <c:pt idx="1269">
                  <c:v>1700.8832121793901</c:v>
                </c:pt>
                <c:pt idx="1270">
                  <c:v>1700.6662284305601</c:v>
                </c:pt>
                <c:pt idx="1271">
                  <c:v>1700.68647721959</c:v>
                </c:pt>
                <c:pt idx="1272">
                  <c:v>1700.6809482214301</c:v>
                </c:pt>
                <c:pt idx="1273">
                  <c:v>1700.67685547973</c:v>
                </c:pt>
                <c:pt idx="1274">
                  <c:v>1700.6787020781601</c:v>
                </c:pt>
                <c:pt idx="1275">
                  <c:v>1700.2190719410701</c:v>
                </c:pt>
                <c:pt idx="1276">
                  <c:v>1700.24839977736</c:v>
                </c:pt>
                <c:pt idx="1277">
                  <c:v>1700.22541574712</c:v>
                </c:pt>
                <c:pt idx="1278">
                  <c:v>1700.2213862487099</c:v>
                </c:pt>
                <c:pt idx="1279">
                  <c:v>1700.2320177152501</c:v>
                </c:pt>
                <c:pt idx="1280">
                  <c:v>1699.3493439941201</c:v>
                </c:pt>
                <c:pt idx="1281">
                  <c:v>1699.33571577672</c:v>
                </c:pt>
                <c:pt idx="1282">
                  <c:v>1699.3573651235899</c:v>
                </c:pt>
                <c:pt idx="1283">
                  <c:v>1699.36216040154</c:v>
                </c:pt>
                <c:pt idx="1284">
                  <c:v>1699.4054372042899</c:v>
                </c:pt>
                <c:pt idx="1285">
                  <c:v>1697.9323760177599</c:v>
                </c:pt>
                <c:pt idx="1286">
                  <c:v>1698.08568931219</c:v>
                </c:pt>
                <c:pt idx="1287">
                  <c:v>1698.13038167478</c:v>
                </c:pt>
                <c:pt idx="1288">
                  <c:v>1698.06403673868</c:v>
                </c:pt>
                <c:pt idx="1289">
                  <c:v>1698.07136842105</c:v>
                </c:pt>
                <c:pt idx="1290">
                  <c:v>1696.8410893724799</c:v>
                </c:pt>
                <c:pt idx="1291">
                  <c:v>1696.86191846717</c:v>
                </c:pt>
                <c:pt idx="1292">
                  <c:v>1696.8406884050601</c:v>
                </c:pt>
                <c:pt idx="1293">
                  <c:v>1696.8486880682599</c:v>
                </c:pt>
                <c:pt idx="1294">
                  <c:v>1696.8336707289</c:v>
                </c:pt>
                <c:pt idx="1295">
                  <c:v>1696.2578043495701</c:v>
                </c:pt>
                <c:pt idx="1296">
                  <c:v>1696.2336956884801</c:v>
                </c:pt>
                <c:pt idx="1297">
                  <c:v>1696.24532213409</c:v>
                </c:pt>
                <c:pt idx="1298">
                  <c:v>1696.24364195673</c:v>
                </c:pt>
                <c:pt idx="1299">
                  <c:v>1696.24188369127</c:v>
                </c:pt>
                <c:pt idx="1300">
                  <c:v>1695.9938744884</c:v>
                </c:pt>
                <c:pt idx="1301">
                  <c:v>1695.9861877513199</c:v>
                </c:pt>
                <c:pt idx="1302">
                  <c:v>1695.9836253011499</c:v>
                </c:pt>
                <c:pt idx="1303">
                  <c:v>1695.99664221545</c:v>
                </c:pt>
                <c:pt idx="1304">
                  <c:v>1695.9922140920801</c:v>
                </c:pt>
                <c:pt idx="1305">
                  <c:v>1695.2576004038499</c:v>
                </c:pt>
                <c:pt idx="1306">
                  <c:v>1695.24459467988</c:v>
                </c:pt>
                <c:pt idx="1307">
                  <c:v>1695.2494111379001</c:v>
                </c:pt>
                <c:pt idx="1308">
                  <c:v>1695.27415678325</c:v>
                </c:pt>
                <c:pt idx="1309">
                  <c:v>1695.25965324258</c:v>
                </c:pt>
                <c:pt idx="1310">
                  <c:v>1695.1684000995201</c:v>
                </c:pt>
                <c:pt idx="1311">
                  <c:v>1695.14221723729</c:v>
                </c:pt>
                <c:pt idx="1312">
                  <c:v>1695.1772655402399</c:v>
                </c:pt>
                <c:pt idx="1313">
                  <c:v>1695.15414593286</c:v>
                </c:pt>
                <c:pt idx="1314">
                  <c:v>1695.1820747358699</c:v>
                </c:pt>
                <c:pt idx="1315">
                  <c:v>1694.9320248609699</c:v>
                </c:pt>
                <c:pt idx="1316">
                  <c:v>1694.94007332921</c:v>
                </c:pt>
                <c:pt idx="1317">
                  <c:v>1694.93546744641</c:v>
                </c:pt>
                <c:pt idx="1318">
                  <c:v>1694.9423529326</c:v>
                </c:pt>
                <c:pt idx="1319">
                  <c:v>1694.9338592542399</c:v>
                </c:pt>
                <c:pt idx="1320">
                  <c:v>1694.25348151443</c:v>
                </c:pt>
                <c:pt idx="1321">
                  <c:v>1694.2783440039</c:v>
                </c:pt>
                <c:pt idx="1322">
                  <c:v>1694.2851529105801</c:v>
                </c:pt>
                <c:pt idx="1323">
                  <c:v>1694.2850607895</c:v>
                </c:pt>
                <c:pt idx="1324">
                  <c:v>1694.2936082444501</c:v>
                </c:pt>
                <c:pt idx="1325">
                  <c:v>1693.5664571249899</c:v>
                </c:pt>
                <c:pt idx="1326">
                  <c:v>1693.59288521084</c:v>
                </c:pt>
                <c:pt idx="1327">
                  <c:v>1693.5852591522601</c:v>
                </c:pt>
                <c:pt idx="1328">
                  <c:v>1693.6005710593699</c:v>
                </c:pt>
                <c:pt idx="1329">
                  <c:v>1693.58366110269</c:v>
                </c:pt>
                <c:pt idx="1330">
                  <c:v>1692.7891009393099</c:v>
                </c:pt>
                <c:pt idx="1331">
                  <c:v>1692.8130940024801</c:v>
                </c:pt>
                <c:pt idx="1332">
                  <c:v>1692.8283491401801</c:v>
                </c:pt>
                <c:pt idx="1333">
                  <c:v>1692.8303736287601</c:v>
                </c:pt>
                <c:pt idx="1334">
                  <c:v>1692.8105799500599</c:v>
                </c:pt>
                <c:pt idx="1335">
                  <c:v>1692.15341166138</c:v>
                </c:pt>
                <c:pt idx="1336">
                  <c:v>1692.1683873501399</c:v>
                </c:pt>
                <c:pt idx="1337">
                  <c:v>1692.1499021422201</c:v>
                </c:pt>
                <c:pt idx="1338">
                  <c:v>1692.1536101479401</c:v>
                </c:pt>
                <c:pt idx="1339">
                  <c:v>1692.16620812321</c:v>
                </c:pt>
                <c:pt idx="1340">
                  <c:v>1691.4127824812099</c:v>
                </c:pt>
                <c:pt idx="1341">
                  <c:v>1689.92618180625</c:v>
                </c:pt>
                <c:pt idx="1342">
                  <c:v>1691.51421639144</c:v>
                </c:pt>
                <c:pt idx="1343">
                  <c:v>1691.52657494665</c:v>
                </c:pt>
                <c:pt idx="1344">
                  <c:v>1691.5230388196401</c:v>
                </c:pt>
                <c:pt idx="1345">
                  <c:v>1690.6305364002401</c:v>
                </c:pt>
                <c:pt idx="1346">
                  <c:v>1690.61260683619</c:v>
                </c:pt>
                <c:pt idx="1347">
                  <c:v>1690.62509017505</c:v>
                </c:pt>
                <c:pt idx="1348">
                  <c:v>1690.62812107593</c:v>
                </c:pt>
                <c:pt idx="1349">
                  <c:v>1690.6131483404199</c:v>
                </c:pt>
                <c:pt idx="1350">
                  <c:v>1689.9722360641599</c:v>
                </c:pt>
                <c:pt idx="1351">
                  <c:v>1689.9791283863301</c:v>
                </c:pt>
                <c:pt idx="1352">
                  <c:v>1689.97431101302</c:v>
                </c:pt>
                <c:pt idx="1353">
                  <c:v>1689.9810402323501</c:v>
                </c:pt>
                <c:pt idx="1354">
                  <c:v>1689.97410441637</c:v>
                </c:pt>
                <c:pt idx="1355">
                  <c:v>1689.1794944942001</c:v>
                </c:pt>
                <c:pt idx="1356">
                  <c:v>1689.18314519406</c:v>
                </c:pt>
                <c:pt idx="1357">
                  <c:v>1689.1645521856699</c:v>
                </c:pt>
                <c:pt idx="1358">
                  <c:v>1689.1436100507001</c:v>
                </c:pt>
                <c:pt idx="1359">
                  <c:v>1689.1692094709299</c:v>
                </c:pt>
                <c:pt idx="1360">
                  <c:v>1688.3618305889299</c:v>
                </c:pt>
                <c:pt idx="1361">
                  <c:v>1688.34090572739</c:v>
                </c:pt>
                <c:pt idx="1362">
                  <c:v>1688.37573217419</c:v>
                </c:pt>
                <c:pt idx="1363">
                  <c:v>1688.36464603833</c:v>
                </c:pt>
                <c:pt idx="1364">
                  <c:v>1688.3574113816301</c:v>
                </c:pt>
                <c:pt idx="1365">
                  <c:v>1687.8479747619001</c:v>
                </c:pt>
                <c:pt idx="1366">
                  <c:v>1687.83536053336</c:v>
                </c:pt>
                <c:pt idx="1367">
                  <c:v>1687.8372469333699</c:v>
                </c:pt>
                <c:pt idx="1368">
                  <c:v>1687.83302505966</c:v>
                </c:pt>
                <c:pt idx="1369">
                  <c:v>1687.8370344961199</c:v>
                </c:pt>
                <c:pt idx="1370">
                  <c:v>1687.3918694548599</c:v>
                </c:pt>
                <c:pt idx="1371">
                  <c:v>1687.3986608970199</c:v>
                </c:pt>
                <c:pt idx="1372">
                  <c:v>1687.3788323465001</c:v>
                </c:pt>
                <c:pt idx="1373">
                  <c:v>1687.3961458767999</c:v>
                </c:pt>
                <c:pt idx="1374">
                  <c:v>1687.3842044406699</c:v>
                </c:pt>
                <c:pt idx="1375">
                  <c:v>1687.04690589343</c:v>
                </c:pt>
                <c:pt idx="1376">
                  <c:v>1687.06546521012</c:v>
                </c:pt>
                <c:pt idx="1377">
                  <c:v>1687.0431689862201</c:v>
                </c:pt>
                <c:pt idx="1378">
                  <c:v>1687.07151897823</c:v>
                </c:pt>
                <c:pt idx="1379">
                  <c:v>1687.0525050042399</c:v>
                </c:pt>
                <c:pt idx="1380">
                  <c:v>1686.6268710576001</c:v>
                </c:pt>
                <c:pt idx="1381">
                  <c:v>1686.6329097519699</c:v>
                </c:pt>
                <c:pt idx="1382">
                  <c:v>1686.63384361973</c:v>
                </c:pt>
                <c:pt idx="1383">
                  <c:v>1686.64266585821</c:v>
                </c:pt>
                <c:pt idx="1384">
                  <c:v>1686.6461202722801</c:v>
                </c:pt>
                <c:pt idx="1385">
                  <c:v>1686.3440077038799</c:v>
                </c:pt>
                <c:pt idx="1386">
                  <c:v>1686.34050409867</c:v>
                </c:pt>
                <c:pt idx="1387">
                  <c:v>1686.33726335749</c:v>
                </c:pt>
                <c:pt idx="1388">
                  <c:v>1686.3476598055599</c:v>
                </c:pt>
                <c:pt idx="1389">
                  <c:v>1686.3677534011499</c:v>
                </c:pt>
                <c:pt idx="1390">
                  <c:v>1685.81141551066</c:v>
                </c:pt>
                <c:pt idx="1391">
                  <c:v>1685.7970058461001</c:v>
                </c:pt>
                <c:pt idx="1392">
                  <c:v>1685.7968636032001</c:v>
                </c:pt>
                <c:pt idx="1393">
                  <c:v>1685.8039293321999</c:v>
                </c:pt>
                <c:pt idx="1394">
                  <c:v>1685.80063321272</c:v>
                </c:pt>
                <c:pt idx="1395">
                  <c:v>1685.4820715568801</c:v>
                </c:pt>
                <c:pt idx="1396">
                  <c:v>1685.4699560561701</c:v>
                </c:pt>
                <c:pt idx="1397">
                  <c:v>1685.4711735394501</c:v>
                </c:pt>
                <c:pt idx="1398">
                  <c:v>1685.4978070002701</c:v>
                </c:pt>
                <c:pt idx="1399">
                  <c:v>1685.4786966628501</c:v>
                </c:pt>
                <c:pt idx="1400">
                  <c:v>1684.70074096238</c:v>
                </c:pt>
                <c:pt idx="1401">
                  <c:v>1684.6834668219201</c:v>
                </c:pt>
                <c:pt idx="1402">
                  <c:v>1684.69409920766</c:v>
                </c:pt>
                <c:pt idx="1403">
                  <c:v>1684.7024123618701</c:v>
                </c:pt>
                <c:pt idx="1404">
                  <c:v>1684.69086732398</c:v>
                </c:pt>
                <c:pt idx="1405">
                  <c:v>1684.1400628333599</c:v>
                </c:pt>
                <c:pt idx="1406">
                  <c:v>1684.14677669139</c:v>
                </c:pt>
                <c:pt idx="1407">
                  <c:v>1684.15381347422</c:v>
                </c:pt>
                <c:pt idx="1408">
                  <c:v>1684.15757313578</c:v>
                </c:pt>
                <c:pt idx="1409">
                  <c:v>1684.14029353724</c:v>
                </c:pt>
                <c:pt idx="1410">
                  <c:v>1683.6238878586</c:v>
                </c:pt>
                <c:pt idx="1411">
                  <c:v>1683.62916378818</c:v>
                </c:pt>
                <c:pt idx="1412">
                  <c:v>1683.64108598237</c:v>
                </c:pt>
                <c:pt idx="1413">
                  <c:v>1683.6250618746899</c:v>
                </c:pt>
                <c:pt idx="1414">
                  <c:v>1683.6265176797001</c:v>
                </c:pt>
                <c:pt idx="1415">
                  <c:v>1683.1358836023401</c:v>
                </c:pt>
                <c:pt idx="1416">
                  <c:v>1683.1289399555201</c:v>
                </c:pt>
                <c:pt idx="1417">
                  <c:v>1683.1211743864501</c:v>
                </c:pt>
                <c:pt idx="1418">
                  <c:v>1683.1296687025699</c:v>
                </c:pt>
                <c:pt idx="1419">
                  <c:v>1683.1052281002901</c:v>
                </c:pt>
                <c:pt idx="1420">
                  <c:v>1682.5239006567699</c:v>
                </c:pt>
                <c:pt idx="1421">
                  <c:v>1682.5248119647599</c:v>
                </c:pt>
                <c:pt idx="1422">
                  <c:v>1682.5216417910401</c:v>
                </c:pt>
                <c:pt idx="1423">
                  <c:v>1682.5075127263699</c:v>
                </c:pt>
                <c:pt idx="1424">
                  <c:v>1682.53484837519</c:v>
                </c:pt>
                <c:pt idx="1425">
                  <c:v>1681.8754288468599</c:v>
                </c:pt>
                <c:pt idx="1426">
                  <c:v>1681.8587849281701</c:v>
                </c:pt>
                <c:pt idx="1427">
                  <c:v>1681.8507037664001</c:v>
                </c:pt>
                <c:pt idx="1428">
                  <c:v>1681.8659755829599</c:v>
                </c:pt>
                <c:pt idx="1429">
                  <c:v>1681.86558899958</c:v>
                </c:pt>
                <c:pt idx="1430">
                  <c:v>1681.2430033845001</c:v>
                </c:pt>
                <c:pt idx="1431">
                  <c:v>1681.2370929860799</c:v>
                </c:pt>
                <c:pt idx="1432">
                  <c:v>1681.24386800653</c:v>
                </c:pt>
                <c:pt idx="1433">
                  <c:v>1681.2480165766201</c:v>
                </c:pt>
                <c:pt idx="1434">
                  <c:v>1681.24777783183</c:v>
                </c:pt>
                <c:pt idx="1435">
                  <c:v>1680.57433750221</c:v>
                </c:pt>
                <c:pt idx="1436">
                  <c:v>1680.6011439323099</c:v>
                </c:pt>
                <c:pt idx="1437">
                  <c:v>1680.5754606410801</c:v>
                </c:pt>
                <c:pt idx="1438">
                  <c:v>1680.5841357300601</c:v>
                </c:pt>
                <c:pt idx="1439">
                  <c:v>1680.58231395491</c:v>
                </c:pt>
                <c:pt idx="1440">
                  <c:v>1680.1475633397899</c:v>
                </c:pt>
                <c:pt idx="1441">
                  <c:v>1680.1494161447499</c:v>
                </c:pt>
                <c:pt idx="1442">
                  <c:v>1680.1447982872801</c:v>
                </c:pt>
                <c:pt idx="1443">
                  <c:v>1680.1417690450401</c:v>
                </c:pt>
                <c:pt idx="1444">
                  <c:v>1680.1381470425199</c:v>
                </c:pt>
                <c:pt idx="1445">
                  <c:v>1679.6427628310701</c:v>
                </c:pt>
                <c:pt idx="1446">
                  <c:v>1679.6600454066599</c:v>
                </c:pt>
                <c:pt idx="1447">
                  <c:v>1679.6596667472199</c:v>
                </c:pt>
                <c:pt idx="1448">
                  <c:v>1679.6414499039699</c:v>
                </c:pt>
                <c:pt idx="1449">
                  <c:v>1679.66623713026</c:v>
                </c:pt>
                <c:pt idx="1450">
                  <c:v>1679.0103631401601</c:v>
                </c:pt>
                <c:pt idx="1451">
                  <c:v>1679.0250645835799</c:v>
                </c:pt>
                <c:pt idx="1452">
                  <c:v>1679.01342298348</c:v>
                </c:pt>
                <c:pt idx="1453">
                  <c:v>1679.0121096317901</c:v>
                </c:pt>
                <c:pt idx="1454">
                  <c:v>1679.0372715091701</c:v>
                </c:pt>
                <c:pt idx="1455">
                  <c:v>1678.0330457329801</c:v>
                </c:pt>
                <c:pt idx="1456">
                  <c:v>1678.0226136337899</c:v>
                </c:pt>
                <c:pt idx="1457">
                  <c:v>1678.0110787963799</c:v>
                </c:pt>
                <c:pt idx="1458">
                  <c:v>1678.02200713194</c:v>
                </c:pt>
                <c:pt idx="1459">
                  <c:v>1678.0232519994099</c:v>
                </c:pt>
                <c:pt idx="1460">
                  <c:v>1677.1824752610601</c:v>
                </c:pt>
                <c:pt idx="1461">
                  <c:v>1677.2316507549499</c:v>
                </c:pt>
                <c:pt idx="1462">
                  <c:v>1677.20963875807</c:v>
                </c:pt>
                <c:pt idx="1463">
                  <c:v>1677.21449727554</c:v>
                </c:pt>
                <c:pt idx="1464">
                  <c:v>1677.22065385202</c:v>
                </c:pt>
                <c:pt idx="1465">
                  <c:v>1676.8446591751001</c:v>
                </c:pt>
                <c:pt idx="1466">
                  <c:v>1676.8202692790601</c:v>
                </c:pt>
                <c:pt idx="1467">
                  <c:v>1676.8270653264401</c:v>
                </c:pt>
                <c:pt idx="1468">
                  <c:v>1676.8077623066199</c:v>
                </c:pt>
                <c:pt idx="1469">
                  <c:v>1676.81296745691</c:v>
                </c:pt>
                <c:pt idx="1470">
                  <c:v>1676.40463875317</c:v>
                </c:pt>
                <c:pt idx="1471">
                  <c:v>1676.4107608858999</c:v>
                </c:pt>
                <c:pt idx="1472">
                  <c:v>1676.4136233269501</c:v>
                </c:pt>
                <c:pt idx="1473">
                  <c:v>1676.4124784190001</c:v>
                </c:pt>
                <c:pt idx="1474">
                  <c:v>1676.4090513728399</c:v>
                </c:pt>
                <c:pt idx="1475">
                  <c:v>1675.91233533791</c:v>
                </c:pt>
                <c:pt idx="1476">
                  <c:v>1675.93765070616</c:v>
                </c:pt>
                <c:pt idx="1477">
                  <c:v>1675.93289900882</c:v>
                </c:pt>
                <c:pt idx="1478">
                  <c:v>1675.9402979726599</c:v>
                </c:pt>
                <c:pt idx="1479">
                  <c:v>1675.93016539019</c:v>
                </c:pt>
                <c:pt idx="1480">
                  <c:v>1676.0615686820599</c:v>
                </c:pt>
                <c:pt idx="1481">
                  <c:v>1676.06932786993</c:v>
                </c:pt>
                <c:pt idx="1482">
                  <c:v>1676.0633567933701</c:v>
                </c:pt>
                <c:pt idx="1483">
                  <c:v>1676.0723188171401</c:v>
                </c:pt>
                <c:pt idx="1484">
                  <c:v>1676.0976758260799</c:v>
                </c:pt>
                <c:pt idx="1485">
                  <c:v>1675.6889910959001</c:v>
                </c:pt>
                <c:pt idx="1486">
                  <c:v>1675.68048896506</c:v>
                </c:pt>
                <c:pt idx="1487">
                  <c:v>1675.6705559161301</c:v>
                </c:pt>
                <c:pt idx="1488">
                  <c:v>1675.6638295626699</c:v>
                </c:pt>
                <c:pt idx="1489">
                  <c:v>1675.6789795054699</c:v>
                </c:pt>
                <c:pt idx="1490">
                  <c:v>1675.8096427258199</c:v>
                </c:pt>
                <c:pt idx="1491">
                  <c:v>1675.84442735174</c:v>
                </c:pt>
                <c:pt idx="1492">
                  <c:v>1675.8446036963101</c:v>
                </c:pt>
                <c:pt idx="1493">
                  <c:v>1675.8481680628299</c:v>
                </c:pt>
                <c:pt idx="1494">
                  <c:v>1675.8302916202399</c:v>
                </c:pt>
                <c:pt idx="1495">
                  <c:v>1675.23642989723</c:v>
                </c:pt>
                <c:pt idx="1496">
                  <c:v>1675.23519649996</c:v>
                </c:pt>
                <c:pt idx="1497">
                  <c:v>1675.2326745737901</c:v>
                </c:pt>
                <c:pt idx="1498">
                  <c:v>1675.2227356190299</c:v>
                </c:pt>
                <c:pt idx="1499">
                  <c:v>1675.1975048545801</c:v>
                </c:pt>
                <c:pt idx="1500">
                  <c:v>1674.4972188197901</c:v>
                </c:pt>
                <c:pt idx="1501">
                  <c:v>1674.5380292733901</c:v>
                </c:pt>
                <c:pt idx="1502">
                  <c:v>1674.53573577928</c:v>
                </c:pt>
                <c:pt idx="1503">
                  <c:v>1674.54483800208</c:v>
                </c:pt>
                <c:pt idx="1504">
                  <c:v>1674.46682520637</c:v>
                </c:pt>
                <c:pt idx="1505">
                  <c:v>1673.8875316797501</c:v>
                </c:pt>
                <c:pt idx="1506">
                  <c:v>1673.85579915623</c:v>
                </c:pt>
                <c:pt idx="1507">
                  <c:v>1673.87614123249</c:v>
                </c:pt>
                <c:pt idx="1508">
                  <c:v>1673.8771764379501</c:v>
                </c:pt>
                <c:pt idx="1509">
                  <c:v>1673.89232232977</c:v>
                </c:pt>
                <c:pt idx="1510">
                  <c:v>1673.1620301396199</c:v>
                </c:pt>
                <c:pt idx="1511">
                  <c:v>1673.17635632206</c:v>
                </c:pt>
                <c:pt idx="1512">
                  <c:v>1673.1525661363401</c:v>
                </c:pt>
                <c:pt idx="1513">
                  <c:v>1673.18905067283</c:v>
                </c:pt>
                <c:pt idx="1514">
                  <c:v>1673.2640446452299</c:v>
                </c:pt>
                <c:pt idx="1515">
                  <c:v>1672.44336955368</c:v>
                </c:pt>
                <c:pt idx="1516">
                  <c:v>1672.44381644797</c:v>
                </c:pt>
                <c:pt idx="1517">
                  <c:v>1672.42878192841</c:v>
                </c:pt>
                <c:pt idx="1518">
                  <c:v>1672.44516133057</c:v>
                </c:pt>
                <c:pt idx="1519">
                  <c:v>1672.4152723940199</c:v>
                </c:pt>
                <c:pt idx="1520">
                  <c:v>1671.8110800021</c:v>
                </c:pt>
                <c:pt idx="1521">
                  <c:v>1671.8237116985399</c:v>
                </c:pt>
                <c:pt idx="1522">
                  <c:v>1671.8451794012799</c:v>
                </c:pt>
                <c:pt idx="1523">
                  <c:v>1671.81447326288</c:v>
                </c:pt>
                <c:pt idx="1524">
                  <c:v>1671.82282769982</c:v>
                </c:pt>
                <c:pt idx="1525">
                  <c:v>1671.1570981064599</c:v>
                </c:pt>
                <c:pt idx="1526">
                  <c:v>1671.1425566878399</c:v>
                </c:pt>
                <c:pt idx="1527">
                  <c:v>1671.1466560625399</c:v>
                </c:pt>
                <c:pt idx="1528">
                  <c:v>1671.1505157756701</c:v>
                </c:pt>
                <c:pt idx="1529">
                  <c:v>1671.1571244274901</c:v>
                </c:pt>
                <c:pt idx="1530">
                  <c:v>1670.66882662786</c:v>
                </c:pt>
                <c:pt idx="1531">
                  <c:v>1670.67634087191</c:v>
                </c:pt>
                <c:pt idx="1532">
                  <c:v>1670.6785511083499</c:v>
                </c:pt>
                <c:pt idx="1533">
                  <c:v>1670.7009714513399</c:v>
                </c:pt>
                <c:pt idx="1534">
                  <c:v>1670.7130328908199</c:v>
                </c:pt>
                <c:pt idx="1535">
                  <c:v>1670.1603718834899</c:v>
                </c:pt>
                <c:pt idx="1536">
                  <c:v>1670.1547200789901</c:v>
                </c:pt>
                <c:pt idx="1537">
                  <c:v>1670.16336551312</c:v>
                </c:pt>
                <c:pt idx="1538">
                  <c:v>1670.15481964014</c:v>
                </c:pt>
                <c:pt idx="1539">
                  <c:v>1670.1688030630901</c:v>
                </c:pt>
                <c:pt idx="1540">
                  <c:v>1669.9031276815999</c:v>
                </c:pt>
                <c:pt idx="1541">
                  <c:v>1669.8286543019101</c:v>
                </c:pt>
                <c:pt idx="1542">
                  <c:v>1669.8581702004701</c:v>
                </c:pt>
                <c:pt idx="1543">
                  <c:v>1669.8497877858899</c:v>
                </c:pt>
                <c:pt idx="1544">
                  <c:v>1669.84199855006</c:v>
                </c:pt>
                <c:pt idx="1545">
                  <c:v>1669.2905410022399</c:v>
                </c:pt>
                <c:pt idx="1546">
                  <c:v>1669.29965942848</c:v>
                </c:pt>
                <c:pt idx="1547">
                  <c:v>1669.2885543367399</c:v>
                </c:pt>
                <c:pt idx="1548">
                  <c:v>1669.3201792775501</c:v>
                </c:pt>
                <c:pt idx="1549">
                  <c:v>1669.2915591641799</c:v>
                </c:pt>
                <c:pt idx="1550">
                  <c:v>1669.1560659060599</c:v>
                </c:pt>
                <c:pt idx="1551">
                  <c:v>1669.17575317245</c:v>
                </c:pt>
                <c:pt idx="1552">
                  <c:v>1669.16467372495</c:v>
                </c:pt>
                <c:pt idx="1553">
                  <c:v>1669.17428131775</c:v>
                </c:pt>
                <c:pt idx="1554">
                  <c:v>1669.19116862701</c:v>
                </c:pt>
                <c:pt idx="1555">
                  <c:v>1668.9770405843601</c:v>
                </c:pt>
                <c:pt idx="1556">
                  <c:v>1668.97762037296</c:v>
                </c:pt>
                <c:pt idx="1557">
                  <c:v>1668.9596519946599</c:v>
                </c:pt>
                <c:pt idx="1558">
                  <c:v>1668.97813342624</c:v>
                </c:pt>
                <c:pt idx="1559">
                  <c:v>1668.97126218892</c:v>
                </c:pt>
                <c:pt idx="1560">
                  <c:v>1668.32702393105</c:v>
                </c:pt>
                <c:pt idx="1561">
                  <c:v>1668.2937743646601</c:v>
                </c:pt>
                <c:pt idx="1562">
                  <c:v>1668.30092509325</c:v>
                </c:pt>
                <c:pt idx="1563">
                  <c:v>1668.27425929685</c:v>
                </c:pt>
                <c:pt idx="1564">
                  <c:v>1668.2843415285799</c:v>
                </c:pt>
                <c:pt idx="1565">
                  <c:v>1667.9381471886099</c:v>
                </c:pt>
                <c:pt idx="1566">
                  <c:v>1667.94500645631</c:v>
                </c:pt>
                <c:pt idx="1567">
                  <c:v>1667.93137658553</c:v>
                </c:pt>
                <c:pt idx="1568">
                  <c:v>1667.94940987421</c:v>
                </c:pt>
                <c:pt idx="1569">
                  <c:v>1667.94337415116</c:v>
                </c:pt>
                <c:pt idx="1570">
                  <c:v>1667.6500688498099</c:v>
                </c:pt>
                <c:pt idx="1571">
                  <c:v>1667.6455111420501</c:v>
                </c:pt>
                <c:pt idx="1572">
                  <c:v>1667.65130636442</c:v>
                </c:pt>
                <c:pt idx="1573">
                  <c:v>1667.65200256404</c:v>
                </c:pt>
                <c:pt idx="1574">
                  <c:v>1667.65521662735</c:v>
                </c:pt>
                <c:pt idx="1575">
                  <c:v>1666.44408828367</c:v>
                </c:pt>
                <c:pt idx="1576">
                  <c:v>1666.4475480640599</c:v>
                </c:pt>
                <c:pt idx="1577">
                  <c:v>1666.4424259554901</c:v>
                </c:pt>
                <c:pt idx="1578">
                  <c:v>1666.4319343525799</c:v>
                </c:pt>
                <c:pt idx="1579">
                  <c:v>1666.43981346991</c:v>
                </c:pt>
                <c:pt idx="1580">
                  <c:v>1666.16369670627</c:v>
                </c:pt>
                <c:pt idx="1581">
                  <c:v>1666.1595808588099</c:v>
                </c:pt>
                <c:pt idx="1582">
                  <c:v>1666.17174854776</c:v>
                </c:pt>
                <c:pt idx="1583">
                  <c:v>1666.1627343257201</c:v>
                </c:pt>
                <c:pt idx="1584">
                  <c:v>1666.15320609931</c:v>
                </c:pt>
                <c:pt idx="1585">
                  <c:v>1665.4507646529601</c:v>
                </c:pt>
                <c:pt idx="1586">
                  <c:v>1665.44904206308</c:v>
                </c:pt>
                <c:pt idx="1587">
                  <c:v>1665.46261646261</c:v>
                </c:pt>
                <c:pt idx="1588">
                  <c:v>1665.4029056210099</c:v>
                </c:pt>
                <c:pt idx="1589">
                  <c:v>1665.45325229733</c:v>
                </c:pt>
                <c:pt idx="1590">
                  <c:v>1665.01135051507</c:v>
                </c:pt>
                <c:pt idx="1591">
                  <c:v>1665.04601004295</c:v>
                </c:pt>
                <c:pt idx="1592">
                  <c:v>1665.01071036596</c:v>
                </c:pt>
                <c:pt idx="1593">
                  <c:v>1664.9754029093899</c:v>
                </c:pt>
                <c:pt idx="1594">
                  <c:v>1664.97684374244</c:v>
                </c:pt>
                <c:pt idx="1595">
                  <c:v>1664.5230802005501</c:v>
                </c:pt>
                <c:pt idx="1596">
                  <c:v>1664.50413241974</c:v>
                </c:pt>
                <c:pt idx="1597">
                  <c:v>1664.5218289376701</c:v>
                </c:pt>
                <c:pt idx="1598">
                  <c:v>1664.56803501679</c:v>
                </c:pt>
                <c:pt idx="1599">
                  <c:v>1664.5528050799801</c:v>
                </c:pt>
                <c:pt idx="1600">
                  <c:v>1664.3480899133599</c:v>
                </c:pt>
                <c:pt idx="1601">
                  <c:v>1664.36726980605</c:v>
                </c:pt>
                <c:pt idx="1602">
                  <c:v>1664.3571722906399</c:v>
                </c:pt>
                <c:pt idx="1603">
                  <c:v>1664.3345586272601</c:v>
                </c:pt>
                <c:pt idx="1604">
                  <c:v>1664.3004930606201</c:v>
                </c:pt>
                <c:pt idx="1605">
                  <c:v>1663.93084345692</c:v>
                </c:pt>
                <c:pt idx="1606">
                  <c:v>1663.9394671126099</c:v>
                </c:pt>
                <c:pt idx="1607">
                  <c:v>1663.93781662933</c:v>
                </c:pt>
                <c:pt idx="1608">
                  <c:v>1663.9437067234101</c:v>
                </c:pt>
                <c:pt idx="1609">
                  <c:v>1663.9380388334901</c:v>
                </c:pt>
                <c:pt idx="1610">
                  <c:v>1663.6007620143</c:v>
                </c:pt>
                <c:pt idx="1611">
                  <c:v>1663.5817833737201</c:v>
                </c:pt>
                <c:pt idx="1612">
                  <c:v>1663.6020184449001</c:v>
                </c:pt>
                <c:pt idx="1613">
                  <c:v>1663.5945728527699</c:v>
                </c:pt>
                <c:pt idx="1614">
                  <c:v>1663.6235618529199</c:v>
                </c:pt>
                <c:pt idx="1615">
                  <c:v>1663.21598212968</c:v>
                </c:pt>
                <c:pt idx="1616">
                  <c:v>1663.2061017234801</c:v>
                </c:pt>
                <c:pt idx="1617">
                  <c:v>1663.2518997950499</c:v>
                </c:pt>
                <c:pt idx="1618">
                  <c:v>1663.2324981551101</c:v>
                </c:pt>
                <c:pt idx="1619">
                  <c:v>1663.1538574721601</c:v>
                </c:pt>
                <c:pt idx="1620">
                  <c:v>1663.0397877421799</c:v>
                </c:pt>
                <c:pt idx="1621">
                  <c:v>1663.0906016526999</c:v>
                </c:pt>
                <c:pt idx="1622">
                  <c:v>1663.0470633142199</c:v>
                </c:pt>
                <c:pt idx="1623">
                  <c:v>1663.05814767416</c:v>
                </c:pt>
                <c:pt idx="1624">
                  <c:v>1663.0792473133499</c:v>
                </c:pt>
                <c:pt idx="1625">
                  <c:v>1662.56140625222</c:v>
                </c:pt>
                <c:pt idx="1626">
                  <c:v>1662.58533284903</c:v>
                </c:pt>
                <c:pt idx="1627">
                  <c:v>1662.5892624613</c:v>
                </c:pt>
                <c:pt idx="1628">
                  <c:v>1662.57924973692</c:v>
                </c:pt>
                <c:pt idx="1629">
                  <c:v>1662.60462850355</c:v>
                </c:pt>
                <c:pt idx="1630">
                  <c:v>1662.3387164692899</c:v>
                </c:pt>
                <c:pt idx="1631">
                  <c:v>1662.34904020416</c:v>
                </c:pt>
                <c:pt idx="1632">
                  <c:v>1662.3155459114701</c:v>
                </c:pt>
                <c:pt idx="1633">
                  <c:v>1662.3288973945901</c:v>
                </c:pt>
                <c:pt idx="1634">
                  <c:v>1662.3214238150899</c:v>
                </c:pt>
                <c:pt idx="1635">
                  <c:v>1661.63607544415</c:v>
                </c:pt>
                <c:pt idx="1636">
                  <c:v>1661.63916312272</c:v>
                </c:pt>
                <c:pt idx="1637">
                  <c:v>1661.6692265163999</c:v>
                </c:pt>
                <c:pt idx="1638">
                  <c:v>1661.6691748124499</c:v>
                </c:pt>
                <c:pt idx="1639">
                  <c:v>1661.69729697296</c:v>
                </c:pt>
                <c:pt idx="1640">
                  <c:v>1660.6654011624501</c:v>
                </c:pt>
                <c:pt idx="1641">
                  <c:v>1660.66000542028</c:v>
                </c:pt>
                <c:pt idx="1642">
                  <c:v>1660.6204327851899</c:v>
                </c:pt>
                <c:pt idx="1643">
                  <c:v>1660.6350435347799</c:v>
                </c:pt>
                <c:pt idx="1644">
                  <c:v>1660.5847040000001</c:v>
                </c:pt>
                <c:pt idx="1645">
                  <c:v>1660.02092791421</c:v>
                </c:pt>
                <c:pt idx="1646">
                  <c:v>1660.0334534051501</c:v>
                </c:pt>
                <c:pt idx="1647">
                  <c:v>1660.02308751653</c:v>
                </c:pt>
                <c:pt idx="1648">
                  <c:v>1660.01699596202</c:v>
                </c:pt>
                <c:pt idx="1649">
                  <c:v>1660.0280366888201</c:v>
                </c:pt>
                <c:pt idx="1650">
                  <c:v>1659.4600271634199</c:v>
                </c:pt>
                <c:pt idx="1651">
                  <c:v>1659.46171800497</c:v>
                </c:pt>
                <c:pt idx="1652">
                  <c:v>1659.4715904545999</c:v>
                </c:pt>
                <c:pt idx="1653">
                  <c:v>1659.4336726578599</c:v>
                </c:pt>
                <c:pt idx="1654">
                  <c:v>1659.4482411127401</c:v>
                </c:pt>
                <c:pt idx="1655">
                  <c:v>1658.9409585711601</c:v>
                </c:pt>
                <c:pt idx="1656">
                  <c:v>1658.9231071143299</c:v>
                </c:pt>
                <c:pt idx="1657">
                  <c:v>1658.9268579929301</c:v>
                </c:pt>
                <c:pt idx="1658">
                  <c:v>1658.9399140744399</c:v>
                </c:pt>
                <c:pt idx="1659">
                  <c:v>1658.94746836749</c:v>
                </c:pt>
                <c:pt idx="1660">
                  <c:v>1658.6257915989299</c:v>
                </c:pt>
                <c:pt idx="1661">
                  <c:v>1658.6412991468001</c:v>
                </c:pt>
                <c:pt idx="1662">
                  <c:v>1658.60514898373</c:v>
                </c:pt>
                <c:pt idx="1663">
                  <c:v>1658.6366031155001</c:v>
                </c:pt>
                <c:pt idx="1664">
                  <c:v>1658.6101150202901</c:v>
                </c:pt>
                <c:pt idx="1665">
                  <c:v>1657.8761180092499</c:v>
                </c:pt>
                <c:pt idx="1666">
                  <c:v>1657.86228614332</c:v>
                </c:pt>
                <c:pt idx="1667">
                  <c:v>1657.87262526629</c:v>
                </c:pt>
                <c:pt idx="1668">
                  <c:v>1657.88808482728</c:v>
                </c:pt>
                <c:pt idx="1669">
                  <c:v>1657.88045372037</c:v>
                </c:pt>
                <c:pt idx="1670">
                  <c:v>1657.29834998974</c:v>
                </c:pt>
                <c:pt idx="1671">
                  <c:v>1657.29124213859</c:v>
                </c:pt>
                <c:pt idx="1672">
                  <c:v>1657.30673525015</c:v>
                </c:pt>
                <c:pt idx="1673">
                  <c:v>1657.3084351119801</c:v>
                </c:pt>
                <c:pt idx="1674">
                  <c:v>1657.30254959168</c:v>
                </c:pt>
                <c:pt idx="1675">
                  <c:v>1656.73445230833</c:v>
                </c:pt>
                <c:pt idx="1676">
                  <c:v>1656.74108022009</c:v>
                </c:pt>
                <c:pt idx="1677">
                  <c:v>1656.7255210068199</c:v>
                </c:pt>
                <c:pt idx="1678">
                  <c:v>1656.7232967176101</c:v>
                </c:pt>
                <c:pt idx="1679">
                  <c:v>1656.7352630206799</c:v>
                </c:pt>
                <c:pt idx="1680">
                  <c:v>1656.2368833597</c:v>
                </c:pt>
                <c:pt idx="1681">
                  <c:v>1656.2447666215501</c:v>
                </c:pt>
                <c:pt idx="1682">
                  <c:v>1656.2433633097401</c:v>
                </c:pt>
                <c:pt idx="1683">
                  <c:v>1656.23293568091</c:v>
                </c:pt>
                <c:pt idx="1684">
                  <c:v>1656.2454211136101</c:v>
                </c:pt>
                <c:pt idx="1685">
                  <c:v>1655.6919507709699</c:v>
                </c:pt>
                <c:pt idx="1686">
                  <c:v>1655.7052586878001</c:v>
                </c:pt>
                <c:pt idx="1687">
                  <c:v>1655.67945846258</c:v>
                </c:pt>
                <c:pt idx="1688">
                  <c:v>1655.6897432089299</c:v>
                </c:pt>
                <c:pt idx="1689">
                  <c:v>1655.6944930038901</c:v>
                </c:pt>
                <c:pt idx="1690">
                  <c:v>1655.04159201521</c:v>
                </c:pt>
                <c:pt idx="1691">
                  <c:v>1655.0140186915801</c:v>
                </c:pt>
                <c:pt idx="1692">
                  <c:v>1655.02131647238</c:v>
                </c:pt>
                <c:pt idx="1693">
                  <c:v>1655.00784442798</c:v>
                </c:pt>
                <c:pt idx="1694">
                  <c:v>1655.0226722535699</c:v>
                </c:pt>
                <c:pt idx="1695">
                  <c:v>1654.3792843358401</c:v>
                </c:pt>
                <c:pt idx="1696">
                  <c:v>1654.4158449460699</c:v>
                </c:pt>
                <c:pt idx="1697">
                  <c:v>1654.42561477916</c:v>
                </c:pt>
                <c:pt idx="1698">
                  <c:v>1654.38451760259</c:v>
                </c:pt>
                <c:pt idx="1699">
                  <c:v>1654.4210601301199</c:v>
                </c:pt>
                <c:pt idx="1700">
                  <c:v>1653.7001954573</c:v>
                </c:pt>
                <c:pt idx="1701">
                  <c:v>1653.6969580570301</c:v>
                </c:pt>
                <c:pt idx="1702">
                  <c:v>1653.7105938453401</c:v>
                </c:pt>
                <c:pt idx="1703">
                  <c:v>1653.7070540480499</c:v>
                </c:pt>
                <c:pt idx="1704">
                  <c:v>1653.69600834679</c:v>
                </c:pt>
                <c:pt idx="1705">
                  <c:v>1653.0574443856999</c:v>
                </c:pt>
                <c:pt idx="1706">
                  <c:v>1653.05688740553</c:v>
                </c:pt>
                <c:pt idx="1707">
                  <c:v>1653.0814582739899</c:v>
                </c:pt>
                <c:pt idx="1708">
                  <c:v>1653.06501101135</c:v>
                </c:pt>
                <c:pt idx="1709">
                  <c:v>1653.07145180526</c:v>
                </c:pt>
                <c:pt idx="1710">
                  <c:v>1652.25954497724</c:v>
                </c:pt>
                <c:pt idx="1711">
                  <c:v>1652.2597448915301</c:v>
                </c:pt>
                <c:pt idx="1712">
                  <c:v>1652.2523721555101</c:v>
                </c:pt>
                <c:pt idx="1713">
                  <c:v>1652.2711798273399</c:v>
                </c:pt>
                <c:pt idx="1714">
                  <c:v>1652.2887889384001</c:v>
                </c:pt>
                <c:pt idx="1715">
                  <c:v>1651.5713565230201</c:v>
                </c:pt>
                <c:pt idx="1716">
                  <c:v>1651.6424603642299</c:v>
                </c:pt>
                <c:pt idx="1717">
                  <c:v>1651.62914029283</c:v>
                </c:pt>
                <c:pt idx="1718">
                  <c:v>1651.6229865747</c:v>
                </c:pt>
                <c:pt idx="1719">
                  <c:v>1651.63204819987</c:v>
                </c:pt>
                <c:pt idx="1720">
                  <c:v>1650.98450140509</c:v>
                </c:pt>
                <c:pt idx="1721">
                  <c:v>1650.9743693082701</c:v>
                </c:pt>
                <c:pt idx="1722">
                  <c:v>1650.9873901088199</c:v>
                </c:pt>
                <c:pt idx="1723">
                  <c:v>1650.9908040099699</c:v>
                </c:pt>
                <c:pt idx="1724">
                  <c:v>1650.98612790229</c:v>
                </c:pt>
                <c:pt idx="1725">
                  <c:v>1650.2888857026701</c:v>
                </c:pt>
                <c:pt idx="1726">
                  <c:v>1650.3259252770999</c:v>
                </c:pt>
                <c:pt idx="1727">
                  <c:v>1650.31971495678</c:v>
                </c:pt>
                <c:pt idx="1728">
                  <c:v>1650.29651932555</c:v>
                </c:pt>
                <c:pt idx="1729">
                  <c:v>1650.31555725763</c:v>
                </c:pt>
                <c:pt idx="1730">
                  <c:v>1649.7605396425299</c:v>
                </c:pt>
                <c:pt idx="1731">
                  <c:v>1649.7903714996301</c:v>
                </c:pt>
                <c:pt idx="1732">
                  <c:v>1649.75246028172</c:v>
                </c:pt>
                <c:pt idx="1733">
                  <c:v>1649.7785302836701</c:v>
                </c:pt>
                <c:pt idx="1734">
                  <c:v>1649.7678030028801</c:v>
                </c:pt>
                <c:pt idx="1735">
                  <c:v>1649.3514255069699</c:v>
                </c:pt>
                <c:pt idx="1736">
                  <c:v>1649.3317864462699</c:v>
                </c:pt>
                <c:pt idx="1737">
                  <c:v>1649.3573074267799</c:v>
                </c:pt>
                <c:pt idx="1738">
                  <c:v>1649.34597069444</c:v>
                </c:pt>
                <c:pt idx="1739">
                  <c:v>1649.31217707256</c:v>
                </c:pt>
                <c:pt idx="1740">
                  <c:v>1648.9288576239901</c:v>
                </c:pt>
                <c:pt idx="1741">
                  <c:v>1648.92009817741</c:v>
                </c:pt>
                <c:pt idx="1742">
                  <c:v>1648.9151625147099</c:v>
                </c:pt>
                <c:pt idx="1743">
                  <c:v>1648.92274464609</c:v>
                </c:pt>
                <c:pt idx="1744">
                  <c:v>1648.8979759435899</c:v>
                </c:pt>
                <c:pt idx="1745">
                  <c:v>1648.7010019540101</c:v>
                </c:pt>
                <c:pt idx="1746">
                  <c:v>1648.70781602122</c:v>
                </c:pt>
                <c:pt idx="1747">
                  <c:v>1648.70571711144</c:v>
                </c:pt>
                <c:pt idx="1748">
                  <c:v>1648.7266062061999</c:v>
                </c:pt>
                <c:pt idx="1749">
                  <c:v>1648.69787425</c:v>
                </c:pt>
                <c:pt idx="1750">
                  <c:v>1648.23621334669</c:v>
                </c:pt>
                <c:pt idx="1751">
                  <c:v>1648.2388050060499</c:v>
                </c:pt>
                <c:pt idx="1752">
                  <c:v>1648.23572830274</c:v>
                </c:pt>
                <c:pt idx="1753">
                  <c:v>1648.2220841870801</c:v>
                </c:pt>
                <c:pt idx="1754">
                  <c:v>1648.24373666515</c:v>
                </c:pt>
                <c:pt idx="1755">
                  <c:v>1647.83348099259</c:v>
                </c:pt>
                <c:pt idx="1756">
                  <c:v>1647.8264062855801</c:v>
                </c:pt>
                <c:pt idx="1757">
                  <c:v>1647.8024684336201</c:v>
                </c:pt>
                <c:pt idx="1758">
                  <c:v>1647.8322083794101</c:v>
                </c:pt>
                <c:pt idx="1759">
                  <c:v>1647.80996983519</c:v>
                </c:pt>
                <c:pt idx="1760">
                  <c:v>1647.4141397749099</c:v>
                </c:pt>
                <c:pt idx="1761">
                  <c:v>1647.3658864019101</c:v>
                </c:pt>
                <c:pt idx="1762">
                  <c:v>1647.3974623998899</c:v>
                </c:pt>
                <c:pt idx="1763">
                  <c:v>1647.3988993967</c:v>
                </c:pt>
                <c:pt idx="1764">
                  <c:v>1647.3866498227301</c:v>
                </c:pt>
                <c:pt idx="1765">
                  <c:v>1646.9546209231301</c:v>
                </c:pt>
                <c:pt idx="1766">
                  <c:v>1646.90816898661</c:v>
                </c:pt>
                <c:pt idx="1767">
                  <c:v>1646.93933877312</c:v>
                </c:pt>
                <c:pt idx="1768">
                  <c:v>1646.93134645656</c:v>
                </c:pt>
                <c:pt idx="1769">
                  <c:v>1646.9347182933</c:v>
                </c:pt>
                <c:pt idx="1770">
                  <c:v>1646.3051875587801</c:v>
                </c:pt>
                <c:pt idx="1771">
                  <c:v>1646.3208771412401</c:v>
                </c:pt>
                <c:pt idx="1772">
                  <c:v>1646.2689590915199</c:v>
                </c:pt>
                <c:pt idx="1773">
                  <c:v>1646.2990303184899</c:v>
                </c:pt>
                <c:pt idx="1774">
                  <c:v>1646.29690565435</c:v>
                </c:pt>
                <c:pt idx="1775">
                  <c:v>1645.4798063175799</c:v>
                </c:pt>
                <c:pt idx="1776">
                  <c:v>1645.5164320731301</c:v>
                </c:pt>
                <c:pt idx="1777">
                  <c:v>1645.4947752529399</c:v>
                </c:pt>
                <c:pt idx="1778">
                  <c:v>1645.51016229633</c:v>
                </c:pt>
                <c:pt idx="1779">
                  <c:v>1645.50211604417</c:v>
                </c:pt>
                <c:pt idx="1780">
                  <c:v>1644.81546550997</c:v>
                </c:pt>
                <c:pt idx="1781">
                  <c:v>1644.8101580647401</c:v>
                </c:pt>
                <c:pt idx="1782">
                  <c:v>1644.7978373405599</c:v>
                </c:pt>
                <c:pt idx="1783">
                  <c:v>1644.8068839760899</c:v>
                </c:pt>
                <c:pt idx="1784">
                  <c:v>1644.81195518759</c:v>
                </c:pt>
                <c:pt idx="1785">
                  <c:v>1644.0813270112999</c:v>
                </c:pt>
                <c:pt idx="1786">
                  <c:v>1644.06687104809</c:v>
                </c:pt>
                <c:pt idx="1787">
                  <c:v>1644.05733069743</c:v>
                </c:pt>
                <c:pt idx="1788">
                  <c:v>1644.07930764867</c:v>
                </c:pt>
                <c:pt idx="1789">
                  <c:v>1644.06591998772</c:v>
                </c:pt>
                <c:pt idx="1790">
                  <c:v>1643.5947759441999</c:v>
                </c:pt>
                <c:pt idx="1791">
                  <c:v>1643.5901393403401</c:v>
                </c:pt>
                <c:pt idx="1792">
                  <c:v>1643.59051433676</c:v>
                </c:pt>
                <c:pt idx="1793">
                  <c:v>1643.58845046955</c:v>
                </c:pt>
                <c:pt idx="1794">
                  <c:v>1643.5873623416801</c:v>
                </c:pt>
                <c:pt idx="1795">
                  <c:v>1643.1016425324699</c:v>
                </c:pt>
                <c:pt idx="1796">
                  <c:v>1643.0969325892599</c:v>
                </c:pt>
                <c:pt idx="1797">
                  <c:v>1643.0791639323199</c:v>
                </c:pt>
                <c:pt idx="1798">
                  <c:v>1643.1185768661401</c:v>
                </c:pt>
                <c:pt idx="1799">
                  <c:v>1643.10238377313</c:v>
                </c:pt>
                <c:pt idx="1800">
                  <c:v>1642.6193122924999</c:v>
                </c:pt>
                <c:pt idx="1801">
                  <c:v>1642.6135371998801</c:v>
                </c:pt>
                <c:pt idx="1802">
                  <c:v>1642.6079914012701</c:v>
                </c:pt>
                <c:pt idx="1803">
                  <c:v>1642.5885713856101</c:v>
                </c:pt>
                <c:pt idx="1804">
                  <c:v>1642.57541953997</c:v>
                </c:pt>
                <c:pt idx="1805">
                  <c:v>1642.1029895143799</c:v>
                </c:pt>
                <c:pt idx="1806">
                  <c:v>1642.1110953831901</c:v>
                </c:pt>
                <c:pt idx="1807">
                  <c:v>1642.1231885679299</c:v>
                </c:pt>
                <c:pt idx="1808">
                  <c:v>1642.1251734479199</c:v>
                </c:pt>
                <c:pt idx="1809">
                  <c:v>1642.1077370737801</c:v>
                </c:pt>
                <c:pt idx="1810">
                  <c:v>1642.03681558106</c:v>
                </c:pt>
                <c:pt idx="1811">
                  <c:v>1642.0359547668199</c:v>
                </c:pt>
                <c:pt idx="1812">
                  <c:v>1642.0369267150199</c:v>
                </c:pt>
                <c:pt idx="1813">
                  <c:v>1642.03107704438</c:v>
                </c:pt>
                <c:pt idx="1814">
                  <c:v>1642.02244109402</c:v>
                </c:pt>
                <c:pt idx="1815">
                  <c:v>1641.6421348900201</c:v>
                </c:pt>
                <c:pt idx="1816">
                  <c:v>1641.63109100824</c:v>
                </c:pt>
                <c:pt idx="1817">
                  <c:v>1641.61586083725</c:v>
                </c:pt>
                <c:pt idx="1818">
                  <c:v>1641.6240426641</c:v>
                </c:pt>
                <c:pt idx="1819">
                  <c:v>1641.62983049218</c:v>
                </c:pt>
                <c:pt idx="1820">
                  <c:v>1641.0373399060099</c:v>
                </c:pt>
                <c:pt idx="1821">
                  <c:v>1641.0168173751299</c:v>
                </c:pt>
                <c:pt idx="1822">
                  <c:v>1641.0324468615499</c:v>
                </c:pt>
                <c:pt idx="1823">
                  <c:v>1641.03769862593</c:v>
                </c:pt>
                <c:pt idx="1824">
                  <c:v>1641.0382280016199</c:v>
                </c:pt>
                <c:pt idx="1825">
                  <c:v>1640.5240204429299</c:v>
                </c:pt>
                <c:pt idx="1826">
                  <c:v>1640.5460944056399</c:v>
                </c:pt>
                <c:pt idx="1827">
                  <c:v>1640.5324762764701</c:v>
                </c:pt>
                <c:pt idx="1828">
                  <c:v>1640.55224401701</c:v>
                </c:pt>
                <c:pt idx="1829">
                  <c:v>1640.5411110318701</c:v>
                </c:pt>
                <c:pt idx="1830">
                  <c:v>1639.4006460846399</c:v>
                </c:pt>
                <c:pt idx="1831">
                  <c:v>1639.44005976373</c:v>
                </c:pt>
                <c:pt idx="1832">
                  <c:v>1639.4319497515401</c:v>
                </c:pt>
                <c:pt idx="1833">
                  <c:v>1639.4143468775101</c:v>
                </c:pt>
                <c:pt idx="1834">
                  <c:v>1639.4273738659199</c:v>
                </c:pt>
                <c:pt idx="1835">
                  <c:v>1639.15652710372</c:v>
                </c:pt>
                <c:pt idx="1836">
                  <c:v>1639.18020887341</c:v>
                </c:pt>
                <c:pt idx="1837">
                  <c:v>1639.17370849543</c:v>
                </c:pt>
                <c:pt idx="1838">
                  <c:v>1639.15063267202</c:v>
                </c:pt>
                <c:pt idx="1839">
                  <c:v>1639.1733418776</c:v>
                </c:pt>
                <c:pt idx="1840">
                  <c:v>1638.47390193654</c:v>
                </c:pt>
                <c:pt idx="1841">
                  <c:v>1638.4714469305</c:v>
                </c:pt>
                <c:pt idx="1842">
                  <c:v>1638.47650657187</c:v>
                </c:pt>
                <c:pt idx="1843">
                  <c:v>1638.47414776956</c:v>
                </c:pt>
                <c:pt idx="1844">
                  <c:v>1638.4722978733901</c:v>
                </c:pt>
                <c:pt idx="1845">
                  <c:v>1637.97236942019</c:v>
                </c:pt>
                <c:pt idx="1846">
                  <c:v>1637.9364531295901</c:v>
                </c:pt>
                <c:pt idx="1847">
                  <c:v>1637.9566151659001</c:v>
                </c:pt>
                <c:pt idx="1848">
                  <c:v>1637.95728510034</c:v>
                </c:pt>
                <c:pt idx="1849">
                  <c:v>1637.9470524329499</c:v>
                </c:pt>
                <c:pt idx="1850">
                  <c:v>1637.59509637526</c:v>
                </c:pt>
                <c:pt idx="1851">
                  <c:v>1637.6108509195301</c:v>
                </c:pt>
                <c:pt idx="1852">
                  <c:v>1637.61460824643</c:v>
                </c:pt>
                <c:pt idx="1853">
                  <c:v>1637.6247530431399</c:v>
                </c:pt>
                <c:pt idx="1854">
                  <c:v>1637.6234832348</c:v>
                </c:pt>
                <c:pt idx="1855">
                  <c:v>1637.2676125052101</c:v>
                </c:pt>
                <c:pt idx="1856">
                  <c:v>1637.2643995749199</c:v>
                </c:pt>
                <c:pt idx="1857">
                  <c:v>1637.26526309164</c:v>
                </c:pt>
                <c:pt idx="1858">
                  <c:v>1637.23896920175</c:v>
                </c:pt>
                <c:pt idx="1859">
                  <c:v>1637.2553917862399</c:v>
                </c:pt>
                <c:pt idx="1860">
                  <c:v>1636.74266985908</c:v>
                </c:pt>
                <c:pt idx="1861">
                  <c:v>1636.71770720784</c:v>
                </c:pt>
                <c:pt idx="1862">
                  <c:v>1636.7340255465799</c:v>
                </c:pt>
                <c:pt idx="1863">
                  <c:v>1636.7234757674</c:v>
                </c:pt>
                <c:pt idx="1864">
                  <c:v>1636.7318593437601</c:v>
                </c:pt>
                <c:pt idx="1865">
                  <c:v>1636.1996035352699</c:v>
                </c:pt>
                <c:pt idx="1866">
                  <c:v>1636.18034943731</c:v>
                </c:pt>
                <c:pt idx="1867">
                  <c:v>1636.18590351902</c:v>
                </c:pt>
                <c:pt idx="1868">
                  <c:v>1636.1906589740499</c:v>
                </c:pt>
                <c:pt idx="1869">
                  <c:v>1636.20010980392</c:v>
                </c:pt>
                <c:pt idx="1870">
                  <c:v>1635.6014527647401</c:v>
                </c:pt>
                <c:pt idx="1871">
                  <c:v>1635.6021997417799</c:v>
                </c:pt>
                <c:pt idx="1872">
                  <c:v>1635.59338791652</c:v>
                </c:pt>
                <c:pt idx="1873">
                  <c:v>1635.5967000579601</c:v>
                </c:pt>
                <c:pt idx="1874">
                  <c:v>1635.6007323911399</c:v>
                </c:pt>
                <c:pt idx="1875">
                  <c:v>1635.1028240088799</c:v>
                </c:pt>
                <c:pt idx="1876">
                  <c:v>1635.10420925722</c:v>
                </c:pt>
                <c:pt idx="1877">
                  <c:v>1635.07815384077</c:v>
                </c:pt>
                <c:pt idx="1878">
                  <c:v>1635.05431293181</c:v>
                </c:pt>
                <c:pt idx="1879">
                  <c:v>1635.1055497857401</c:v>
                </c:pt>
                <c:pt idx="1880">
                  <c:v>1634.4968649933801</c:v>
                </c:pt>
                <c:pt idx="1881">
                  <c:v>1634.49197794413</c:v>
                </c:pt>
                <c:pt idx="1882">
                  <c:v>1634.4923304680001</c:v>
                </c:pt>
                <c:pt idx="1883">
                  <c:v>1634.5186597187601</c:v>
                </c:pt>
                <c:pt idx="1884">
                  <c:v>1634.4994099870401</c:v>
                </c:pt>
                <c:pt idx="1885">
                  <c:v>1633.97037482461</c:v>
                </c:pt>
                <c:pt idx="1886">
                  <c:v>1633.97600673495</c:v>
                </c:pt>
                <c:pt idx="1887">
                  <c:v>1633.96970274008</c:v>
                </c:pt>
                <c:pt idx="1888">
                  <c:v>1633.99154236351</c:v>
                </c:pt>
                <c:pt idx="1889">
                  <c:v>1633.9891680457299</c:v>
                </c:pt>
                <c:pt idx="1890">
                  <c:v>1633.5686842734201</c:v>
                </c:pt>
                <c:pt idx="1891">
                  <c:v>1633.5806268430699</c:v>
                </c:pt>
                <c:pt idx="1892">
                  <c:v>1633.5536502781999</c:v>
                </c:pt>
                <c:pt idx="1893">
                  <c:v>1633.57096353518</c:v>
                </c:pt>
                <c:pt idx="1894">
                  <c:v>1633.57598053877</c:v>
                </c:pt>
                <c:pt idx="1895">
                  <c:v>1633.21773453937</c:v>
                </c:pt>
                <c:pt idx="1896">
                  <c:v>1633.2202070676201</c:v>
                </c:pt>
                <c:pt idx="1897">
                  <c:v>1633.2160015793299</c:v>
                </c:pt>
                <c:pt idx="1898">
                  <c:v>1633.21399143638</c:v>
                </c:pt>
                <c:pt idx="1899">
                  <c:v>1633.20962579345</c:v>
                </c:pt>
                <c:pt idx="1900">
                  <c:v>1632.34237977826</c:v>
                </c:pt>
                <c:pt idx="1901">
                  <c:v>1632.3429856984901</c:v>
                </c:pt>
                <c:pt idx="1902">
                  <c:v>1632.33705567109</c:v>
                </c:pt>
                <c:pt idx="1903">
                  <c:v>1632.3528574017901</c:v>
                </c:pt>
                <c:pt idx="1904">
                  <c:v>1632.3470829810301</c:v>
                </c:pt>
                <c:pt idx="1905">
                  <c:v>1631.6929406142699</c:v>
                </c:pt>
                <c:pt idx="1906">
                  <c:v>1631.6842772979201</c:v>
                </c:pt>
                <c:pt idx="1907">
                  <c:v>1631.76662359432</c:v>
                </c:pt>
                <c:pt idx="1908">
                  <c:v>1631.6863742502201</c:v>
                </c:pt>
                <c:pt idx="1909">
                  <c:v>1631.64404186515</c:v>
                </c:pt>
                <c:pt idx="1910">
                  <c:v>1631.09342214246</c:v>
                </c:pt>
                <c:pt idx="1911">
                  <c:v>1631.0937851056799</c:v>
                </c:pt>
                <c:pt idx="1912">
                  <c:v>1631.0706164696901</c:v>
                </c:pt>
                <c:pt idx="1913">
                  <c:v>1631.0692857573999</c:v>
                </c:pt>
                <c:pt idx="1914">
                  <c:v>1631.1013730115501</c:v>
                </c:pt>
                <c:pt idx="1915">
                  <c:v>1630.66399297522</c:v>
                </c:pt>
                <c:pt idx="1916">
                  <c:v>1630.6824642546101</c:v>
                </c:pt>
                <c:pt idx="1917">
                  <c:v>1630.6689390711499</c:v>
                </c:pt>
                <c:pt idx="1918">
                  <c:v>1630.65400251752</c:v>
                </c:pt>
                <c:pt idx="1919">
                  <c:v>1630.62510233535</c:v>
                </c:pt>
                <c:pt idx="1920">
                  <c:v>1630.0557101357899</c:v>
                </c:pt>
                <c:pt idx="1921">
                  <c:v>1630.1190750732701</c:v>
                </c:pt>
                <c:pt idx="1922">
                  <c:v>1630.11632346085</c:v>
                </c:pt>
                <c:pt idx="1923">
                  <c:v>1630.1005827188201</c:v>
                </c:pt>
                <c:pt idx="1924">
                  <c:v>1630.0802111508499</c:v>
                </c:pt>
                <c:pt idx="1925">
                  <c:v>1629.83280638765</c:v>
                </c:pt>
                <c:pt idx="1926">
                  <c:v>1629.80800485792</c:v>
                </c:pt>
                <c:pt idx="1927">
                  <c:v>1629.82932342246</c:v>
                </c:pt>
                <c:pt idx="1928">
                  <c:v>1629.7954020734301</c:v>
                </c:pt>
                <c:pt idx="1929">
                  <c:v>1629.8439502685801</c:v>
                </c:pt>
                <c:pt idx="1930">
                  <c:v>1629.55862596253</c:v>
                </c:pt>
                <c:pt idx="1931">
                  <c:v>1629.58188264459</c:v>
                </c:pt>
                <c:pt idx="1932">
                  <c:v>1629.5383749739001</c:v>
                </c:pt>
                <c:pt idx="1933">
                  <c:v>1629.59566462167</c:v>
                </c:pt>
                <c:pt idx="1934">
                  <c:v>1629.54663003364</c:v>
                </c:pt>
                <c:pt idx="1935">
                  <c:v>1629.3102164130701</c:v>
                </c:pt>
                <c:pt idx="1936">
                  <c:v>1629.2735294117599</c:v>
                </c:pt>
                <c:pt idx="1937">
                  <c:v>1629.32428246013</c:v>
                </c:pt>
                <c:pt idx="1938">
                  <c:v>1629.3175402122699</c:v>
                </c:pt>
                <c:pt idx="1939">
                  <c:v>1629.3401037440799</c:v>
                </c:pt>
                <c:pt idx="1940">
                  <c:v>1628.9186177753199</c:v>
                </c:pt>
                <c:pt idx="1941">
                  <c:v>1628.94449308194</c:v>
                </c:pt>
                <c:pt idx="1942">
                  <c:v>1628.9294683722501</c:v>
                </c:pt>
                <c:pt idx="1943">
                  <c:v>1628.9417226071801</c:v>
                </c:pt>
                <c:pt idx="1944">
                  <c:v>1628.94697474902</c:v>
                </c:pt>
                <c:pt idx="1945">
                  <c:v>1628.3757228504801</c:v>
                </c:pt>
                <c:pt idx="1946">
                  <c:v>1628.4556434373601</c:v>
                </c:pt>
                <c:pt idx="1947">
                  <c:v>1628.4362088293301</c:v>
                </c:pt>
                <c:pt idx="1948">
                  <c:v>1628.44848576404</c:v>
                </c:pt>
                <c:pt idx="1949">
                  <c:v>1628.4360743602899</c:v>
                </c:pt>
                <c:pt idx="1950">
                  <c:v>1627.4991368273199</c:v>
                </c:pt>
                <c:pt idx="1951">
                  <c:v>1627.5167062169701</c:v>
                </c:pt>
                <c:pt idx="1952">
                  <c:v>1627.53689103172</c:v>
                </c:pt>
                <c:pt idx="1953">
                  <c:v>1627.4998261186299</c:v>
                </c:pt>
                <c:pt idx="1954">
                  <c:v>1627.3944140743099</c:v>
                </c:pt>
                <c:pt idx="1955">
                  <c:v>1626.61640169874</c:v>
                </c:pt>
                <c:pt idx="1956">
                  <c:v>1626.59890347599</c:v>
                </c:pt>
                <c:pt idx="1957">
                  <c:v>1626.6173665245699</c:v>
                </c:pt>
                <c:pt idx="1958">
                  <c:v>1626.57688200747</c:v>
                </c:pt>
                <c:pt idx="1959">
                  <c:v>1626.64065496853</c:v>
                </c:pt>
                <c:pt idx="1960">
                  <c:v>1625.57814670938</c:v>
                </c:pt>
                <c:pt idx="1961">
                  <c:v>1625.57598883267</c:v>
                </c:pt>
                <c:pt idx="1962">
                  <c:v>1625.56430002415</c:v>
                </c:pt>
                <c:pt idx="1963">
                  <c:v>1625.5903493892899</c:v>
                </c:pt>
                <c:pt idx="1964">
                  <c:v>1625.56234614757</c:v>
                </c:pt>
                <c:pt idx="1965">
                  <c:v>1624.8432588547601</c:v>
                </c:pt>
                <c:pt idx="1966">
                  <c:v>1624.8405589025199</c:v>
                </c:pt>
                <c:pt idx="1967">
                  <c:v>1624.8310821023699</c:v>
                </c:pt>
                <c:pt idx="1968">
                  <c:v>1624.8485176055799</c:v>
                </c:pt>
                <c:pt idx="1969">
                  <c:v>1624.8530422117101</c:v>
                </c:pt>
                <c:pt idx="1970">
                  <c:v>1624.3399614918101</c:v>
                </c:pt>
                <c:pt idx="1971">
                  <c:v>1624.3574179401</c:v>
                </c:pt>
                <c:pt idx="1972">
                  <c:v>1624.3646301369799</c:v>
                </c:pt>
                <c:pt idx="1973">
                  <c:v>1624.3515197203801</c:v>
                </c:pt>
                <c:pt idx="1974">
                  <c:v>1624.3562026463101</c:v>
                </c:pt>
                <c:pt idx="1975">
                  <c:v>1623.8279988358599</c:v>
                </c:pt>
                <c:pt idx="1976">
                  <c:v>1623.8466455837599</c:v>
                </c:pt>
                <c:pt idx="1977">
                  <c:v>1623.8444609866599</c:v>
                </c:pt>
                <c:pt idx="1978">
                  <c:v>1623.8172265918699</c:v>
                </c:pt>
                <c:pt idx="1979">
                  <c:v>1623.84719364271</c:v>
                </c:pt>
                <c:pt idx="1980">
                  <c:v>1623.2332994605299</c:v>
                </c:pt>
                <c:pt idx="1981">
                  <c:v>1623.2799964658</c:v>
                </c:pt>
                <c:pt idx="1982">
                  <c:v>1623.26410790775</c:v>
                </c:pt>
                <c:pt idx="1983">
                  <c:v>1623.30397775441</c:v>
                </c:pt>
                <c:pt idx="1984">
                  <c:v>1623.2952600372601</c:v>
                </c:pt>
                <c:pt idx="1985">
                  <c:v>1623.14438163164</c:v>
                </c:pt>
                <c:pt idx="1986">
                  <c:v>1623.1357857630901</c:v>
                </c:pt>
                <c:pt idx="1987">
                  <c:v>1623.12468777288</c:v>
                </c:pt>
                <c:pt idx="1988">
                  <c:v>1623.16900923293</c:v>
                </c:pt>
                <c:pt idx="1989">
                  <c:v>1623.1376645717</c:v>
                </c:pt>
                <c:pt idx="1990">
                  <c:v>1622.82173002016</c:v>
                </c:pt>
                <c:pt idx="1991">
                  <c:v>1622.8347613619901</c:v>
                </c:pt>
                <c:pt idx="1992">
                  <c:v>1622.8551365051001</c:v>
                </c:pt>
                <c:pt idx="1993">
                  <c:v>1622.8211320754699</c:v>
                </c:pt>
                <c:pt idx="1994">
                  <c:v>1622.816848015</c:v>
                </c:pt>
                <c:pt idx="1995">
                  <c:v>1622.235205318</c:v>
                </c:pt>
                <c:pt idx="1996">
                  <c:v>1622.24364158598</c:v>
                </c:pt>
                <c:pt idx="1997">
                  <c:v>1622.2162687652899</c:v>
                </c:pt>
                <c:pt idx="1998">
                  <c:v>1622.21563023097</c:v>
                </c:pt>
                <c:pt idx="1999">
                  <c:v>1622.22177742193</c:v>
                </c:pt>
                <c:pt idx="2000">
                  <c:v>1621.5782634730499</c:v>
                </c:pt>
                <c:pt idx="2001">
                  <c:v>1621.5061108555101</c:v>
                </c:pt>
                <c:pt idx="2002">
                  <c:v>1621.5702857751301</c:v>
                </c:pt>
                <c:pt idx="2003">
                  <c:v>1621.60256810735</c:v>
                </c:pt>
                <c:pt idx="2004">
                  <c:v>1621.5745653676399</c:v>
                </c:pt>
                <c:pt idx="2005">
                  <c:v>1620.9020783559399</c:v>
                </c:pt>
                <c:pt idx="2006">
                  <c:v>1620.90821069711</c:v>
                </c:pt>
                <c:pt idx="2007">
                  <c:v>1620.91730103806</c:v>
                </c:pt>
                <c:pt idx="2008">
                  <c:v>1620.9100278607</c:v>
                </c:pt>
                <c:pt idx="2009">
                  <c:v>1620.87715502895</c:v>
                </c:pt>
                <c:pt idx="2010">
                  <c:v>1620.16604333075</c:v>
                </c:pt>
                <c:pt idx="2011">
                  <c:v>1620.1605691735499</c:v>
                </c:pt>
                <c:pt idx="2012">
                  <c:v>1620.15681311195</c:v>
                </c:pt>
                <c:pt idx="2013">
                  <c:v>1620.1676244251701</c:v>
                </c:pt>
                <c:pt idx="2014">
                  <c:v>1620.1407349543899</c:v>
                </c:pt>
                <c:pt idx="2015">
                  <c:v>1619.7670218926601</c:v>
                </c:pt>
                <c:pt idx="2016">
                  <c:v>1619.7825496655601</c:v>
                </c:pt>
                <c:pt idx="2017">
                  <c:v>1619.7843576980399</c:v>
                </c:pt>
                <c:pt idx="2018">
                  <c:v>1619.7760306756199</c:v>
                </c:pt>
                <c:pt idx="2019">
                  <c:v>1619.78831475628</c:v>
                </c:pt>
                <c:pt idx="2020">
                  <c:v>1619.26244987021</c:v>
                </c:pt>
                <c:pt idx="2021">
                  <c:v>1619.28686977801</c:v>
                </c:pt>
                <c:pt idx="2022">
                  <c:v>1619.30245740388</c:v>
                </c:pt>
                <c:pt idx="2023">
                  <c:v>1619.2978316496501</c:v>
                </c:pt>
                <c:pt idx="2024">
                  <c:v>1619.2906125388399</c:v>
                </c:pt>
                <c:pt idx="2025">
                  <c:v>1618.7280670744301</c:v>
                </c:pt>
                <c:pt idx="2026">
                  <c:v>1618.72096697845</c:v>
                </c:pt>
                <c:pt idx="2027">
                  <c:v>1618.70872523514</c:v>
                </c:pt>
                <c:pt idx="2028">
                  <c:v>1618.71741913971</c:v>
                </c:pt>
                <c:pt idx="2029">
                  <c:v>1618.7176560832399</c:v>
                </c:pt>
                <c:pt idx="2030">
                  <c:v>1618.1227709693901</c:v>
                </c:pt>
                <c:pt idx="2031">
                  <c:v>1618.11366014596</c:v>
                </c:pt>
                <c:pt idx="2032">
                  <c:v>1618.1158223923201</c:v>
                </c:pt>
                <c:pt idx="2033">
                  <c:v>1618.12434197374</c:v>
                </c:pt>
                <c:pt idx="2034">
                  <c:v>1618.1202229883299</c:v>
                </c:pt>
                <c:pt idx="2035">
                  <c:v>1617.5229246860999</c:v>
                </c:pt>
                <c:pt idx="2036">
                  <c:v>1617.54323279195</c:v>
                </c:pt>
                <c:pt idx="2037">
                  <c:v>1617.53001957579</c:v>
                </c:pt>
                <c:pt idx="2038">
                  <c:v>1617.54824747118</c:v>
                </c:pt>
                <c:pt idx="2039">
                  <c:v>1617.50681312756</c:v>
                </c:pt>
                <c:pt idx="2040">
                  <c:v>1616.75791477898</c:v>
                </c:pt>
                <c:pt idx="2041">
                  <c:v>1616.7598524663199</c:v>
                </c:pt>
                <c:pt idx="2042">
                  <c:v>1616.7690395785401</c:v>
                </c:pt>
                <c:pt idx="2043">
                  <c:v>1616.74948353384</c:v>
                </c:pt>
                <c:pt idx="2044">
                  <c:v>1616.7554174547399</c:v>
                </c:pt>
                <c:pt idx="2045">
                  <c:v>1615.91058457281</c:v>
                </c:pt>
                <c:pt idx="2046">
                  <c:v>1615.9112575819399</c:v>
                </c:pt>
                <c:pt idx="2047">
                  <c:v>1615.89674553342</c:v>
                </c:pt>
                <c:pt idx="2048">
                  <c:v>1615.9155526663301</c:v>
                </c:pt>
                <c:pt idx="2049">
                  <c:v>1615.92056584745</c:v>
                </c:pt>
                <c:pt idx="2050">
                  <c:v>1615.06397297034</c:v>
                </c:pt>
                <c:pt idx="2051">
                  <c:v>1615.0733156557501</c:v>
                </c:pt>
                <c:pt idx="2052">
                  <c:v>1615.0669177469299</c:v>
                </c:pt>
                <c:pt idx="2053">
                  <c:v>1615.1035136850201</c:v>
                </c:pt>
                <c:pt idx="2054">
                  <c:v>1615.0985558023001</c:v>
                </c:pt>
                <c:pt idx="2055">
                  <c:v>1614.33258307865</c:v>
                </c:pt>
                <c:pt idx="2056">
                  <c:v>1614.32853428351</c:v>
                </c:pt>
                <c:pt idx="2057">
                  <c:v>1614.32889356957</c:v>
                </c:pt>
                <c:pt idx="2058">
                  <c:v>1614.3297285762401</c:v>
                </c:pt>
                <c:pt idx="2059">
                  <c:v>1614.32209987689</c:v>
                </c:pt>
                <c:pt idx="2060">
                  <c:v>1613.77840660841</c:v>
                </c:pt>
                <c:pt idx="2061">
                  <c:v>1613.7953819700299</c:v>
                </c:pt>
                <c:pt idx="2062">
                  <c:v>1613.7867147678901</c:v>
                </c:pt>
                <c:pt idx="2063">
                  <c:v>1613.80443922682</c:v>
                </c:pt>
                <c:pt idx="2064">
                  <c:v>1613.7855312869301</c:v>
                </c:pt>
                <c:pt idx="2065">
                  <c:v>1613.5114802973201</c:v>
                </c:pt>
                <c:pt idx="2066">
                  <c:v>1613.49962863933</c:v>
                </c:pt>
                <c:pt idx="2067">
                  <c:v>1613.52413676827</c:v>
                </c:pt>
                <c:pt idx="2068">
                  <c:v>1613.5427551364</c:v>
                </c:pt>
                <c:pt idx="2069">
                  <c:v>1613.5326097196601</c:v>
                </c:pt>
                <c:pt idx="2070">
                  <c:v>1613.0225939767499</c:v>
                </c:pt>
                <c:pt idx="2071">
                  <c:v>1613.03851974042</c:v>
                </c:pt>
                <c:pt idx="2072">
                  <c:v>1613.0234250221799</c:v>
                </c:pt>
                <c:pt idx="2073">
                  <c:v>1613.0234070576</c:v>
                </c:pt>
                <c:pt idx="2074">
                  <c:v>1613.0378613682999</c:v>
                </c:pt>
                <c:pt idx="2075">
                  <c:v>1612.6155932203301</c:v>
                </c:pt>
                <c:pt idx="2076">
                  <c:v>1612.5980563666899</c:v>
                </c:pt>
                <c:pt idx="2077">
                  <c:v>1612.5947008307801</c:v>
                </c:pt>
                <c:pt idx="2078">
                  <c:v>1612.6033762014999</c:v>
                </c:pt>
                <c:pt idx="2079">
                  <c:v>1612.5871354374699</c:v>
                </c:pt>
                <c:pt idx="2080">
                  <c:v>1611.97083104377</c:v>
                </c:pt>
                <c:pt idx="2081">
                  <c:v>1611.98687101161</c:v>
                </c:pt>
                <c:pt idx="2082">
                  <c:v>1611.9623623571199</c:v>
                </c:pt>
                <c:pt idx="2083">
                  <c:v>1611.9659612350799</c:v>
                </c:pt>
                <c:pt idx="2084">
                  <c:v>1611.9869994052001</c:v>
                </c:pt>
                <c:pt idx="2085">
                  <c:v>1611.74557694193</c:v>
                </c:pt>
                <c:pt idx="2086">
                  <c:v>1611.7455916101601</c:v>
                </c:pt>
                <c:pt idx="2087">
                  <c:v>1611.73841040141</c:v>
                </c:pt>
                <c:pt idx="2088">
                  <c:v>1611.7596413962499</c:v>
                </c:pt>
                <c:pt idx="2089">
                  <c:v>1611.7625499516801</c:v>
                </c:pt>
                <c:pt idx="2090">
                  <c:v>1611.05462404687</c:v>
                </c:pt>
                <c:pt idx="2091">
                  <c:v>1611.1026715660601</c:v>
                </c:pt>
                <c:pt idx="2092">
                  <c:v>1611.1035932522</c:v>
                </c:pt>
                <c:pt idx="2093">
                  <c:v>1611.10317517318</c:v>
                </c:pt>
                <c:pt idx="2094">
                  <c:v>1611.10028160915</c:v>
                </c:pt>
                <c:pt idx="2095">
                  <c:v>1610.5274556786401</c:v>
                </c:pt>
                <c:pt idx="2096">
                  <c:v>1610.54069894502</c:v>
                </c:pt>
                <c:pt idx="2097">
                  <c:v>1610.5422154241401</c:v>
                </c:pt>
                <c:pt idx="2098">
                  <c:v>1610.54926702542</c:v>
                </c:pt>
                <c:pt idx="2099">
                  <c:v>1610.5346406266499</c:v>
                </c:pt>
                <c:pt idx="2100">
                  <c:v>1610.0161599709199</c:v>
                </c:pt>
                <c:pt idx="2101">
                  <c:v>1610.01909193761</c:v>
                </c:pt>
                <c:pt idx="2102">
                  <c:v>1610.03668508436</c:v>
                </c:pt>
                <c:pt idx="2103">
                  <c:v>1610.0148877367801</c:v>
                </c:pt>
                <c:pt idx="2104">
                  <c:v>1610.03733059051</c:v>
                </c:pt>
                <c:pt idx="2105">
                  <c:v>1609.5628911033</c:v>
                </c:pt>
                <c:pt idx="2106">
                  <c:v>1609.55261198575</c:v>
                </c:pt>
                <c:pt idx="2107">
                  <c:v>1609.56759719825</c:v>
                </c:pt>
                <c:pt idx="2108">
                  <c:v>1609.5643486618501</c:v>
                </c:pt>
                <c:pt idx="2109">
                  <c:v>1609.5680073188</c:v>
                </c:pt>
                <c:pt idx="2110">
                  <c:v>1608.9615583341899</c:v>
                </c:pt>
                <c:pt idx="2111">
                  <c:v>1608.93841462152</c:v>
                </c:pt>
                <c:pt idx="2112">
                  <c:v>1608.94697423813</c:v>
                </c:pt>
                <c:pt idx="2113">
                  <c:v>1608.9433065660201</c:v>
                </c:pt>
                <c:pt idx="2114">
                  <c:v>1608.9398063334199</c:v>
                </c:pt>
                <c:pt idx="2115">
                  <c:v>1608.29434140695</c:v>
                </c:pt>
                <c:pt idx="2116">
                  <c:v>1608.30804877015</c:v>
                </c:pt>
                <c:pt idx="2117">
                  <c:v>1608.2949389672001</c:v>
                </c:pt>
                <c:pt idx="2118">
                  <c:v>1608.31124313797</c:v>
                </c:pt>
                <c:pt idx="2119">
                  <c:v>1608.31814556823</c:v>
                </c:pt>
                <c:pt idx="2120">
                  <c:v>1607.73072057068</c:v>
                </c:pt>
                <c:pt idx="2121">
                  <c:v>1607.74990343485</c:v>
                </c:pt>
                <c:pt idx="2122">
                  <c:v>1607.7454881899801</c:v>
                </c:pt>
                <c:pt idx="2123">
                  <c:v>1607.7311157311101</c:v>
                </c:pt>
                <c:pt idx="2124">
                  <c:v>1607.7451109379101</c:v>
                </c:pt>
                <c:pt idx="2125">
                  <c:v>1607.1974903627299</c:v>
                </c:pt>
                <c:pt idx="2126">
                  <c:v>1607.1902516400301</c:v>
                </c:pt>
                <c:pt idx="2127">
                  <c:v>1607.1989497621901</c:v>
                </c:pt>
                <c:pt idx="2128">
                  <c:v>1607.22337218649</c:v>
                </c:pt>
                <c:pt idx="2129">
                  <c:v>1607.1875977781899</c:v>
                </c:pt>
                <c:pt idx="2130">
                  <c:v>1606.67948615712</c:v>
                </c:pt>
                <c:pt idx="2131">
                  <c:v>1606.6836860414501</c:v>
                </c:pt>
                <c:pt idx="2132">
                  <c:v>1606.68636505324</c:v>
                </c:pt>
                <c:pt idx="2133">
                  <c:v>1606.66201575122</c:v>
                </c:pt>
                <c:pt idx="2134">
                  <c:v>1606.6599380571399</c:v>
                </c:pt>
                <c:pt idx="2135">
                  <c:v>1606.44761848594</c:v>
                </c:pt>
                <c:pt idx="2136">
                  <c:v>1606.4260023475999</c:v>
                </c:pt>
                <c:pt idx="2137">
                  <c:v>1606.4306868142</c:v>
                </c:pt>
                <c:pt idx="2138">
                  <c:v>1606.44439852703</c:v>
                </c:pt>
                <c:pt idx="2139">
                  <c:v>1606.5053516876101</c:v>
                </c:pt>
                <c:pt idx="2140">
                  <c:v>1606.3790478998201</c:v>
                </c:pt>
                <c:pt idx="2141">
                  <c:v>1606.36085778816</c:v>
                </c:pt>
                <c:pt idx="2142">
                  <c:v>1606.3733190554799</c:v>
                </c:pt>
                <c:pt idx="2143">
                  <c:v>1606.3793790366501</c:v>
                </c:pt>
                <c:pt idx="2144">
                  <c:v>1606.37910767178</c:v>
                </c:pt>
                <c:pt idx="2145">
                  <c:v>1606.5244888918</c:v>
                </c:pt>
                <c:pt idx="2146">
                  <c:v>1606.5239891741101</c:v>
                </c:pt>
                <c:pt idx="2147">
                  <c:v>1606.5383694520201</c:v>
                </c:pt>
                <c:pt idx="2148">
                  <c:v>1606.4858691412501</c:v>
                </c:pt>
                <c:pt idx="2149">
                  <c:v>1606.51550339715</c:v>
                </c:pt>
                <c:pt idx="2150">
                  <c:v>1606.20663942125</c:v>
                </c:pt>
                <c:pt idx="2151">
                  <c:v>1606.19156658308</c:v>
                </c:pt>
                <c:pt idx="2152">
                  <c:v>1606.18825554201</c:v>
                </c:pt>
                <c:pt idx="2153">
                  <c:v>1606.1886308743599</c:v>
                </c:pt>
                <c:pt idx="2154">
                  <c:v>1606.2052160277301</c:v>
                </c:pt>
                <c:pt idx="2155">
                  <c:v>1605.5898376284999</c:v>
                </c:pt>
                <c:pt idx="2156">
                  <c:v>1605.6129389291</c:v>
                </c:pt>
                <c:pt idx="2157">
                  <c:v>1605.6431826205401</c:v>
                </c:pt>
                <c:pt idx="2158">
                  <c:v>1605.60404870923</c:v>
                </c:pt>
                <c:pt idx="2159">
                  <c:v>1605.6031214156901</c:v>
                </c:pt>
                <c:pt idx="2160">
                  <c:v>1605.31575818132</c:v>
                </c:pt>
                <c:pt idx="2161">
                  <c:v>1605.3124206290299</c:v>
                </c:pt>
                <c:pt idx="2162">
                  <c:v>1605.31992506334</c:v>
                </c:pt>
                <c:pt idx="2163">
                  <c:v>1605.3136880873301</c:v>
                </c:pt>
                <c:pt idx="2164">
                  <c:v>1605.3239295998901</c:v>
                </c:pt>
                <c:pt idx="2165">
                  <c:v>1605.25493986793</c:v>
                </c:pt>
                <c:pt idx="2166">
                  <c:v>1605.22985561833</c:v>
                </c:pt>
                <c:pt idx="2167">
                  <c:v>1605.26003423048</c:v>
                </c:pt>
                <c:pt idx="2168">
                  <c:v>1605.2456547803699</c:v>
                </c:pt>
                <c:pt idx="2169">
                  <c:v>1605.2560673517801</c:v>
                </c:pt>
                <c:pt idx="2170">
                  <c:v>1604.85410209779</c:v>
                </c:pt>
                <c:pt idx="2171">
                  <c:v>1604.8149357308901</c:v>
                </c:pt>
                <c:pt idx="2172">
                  <c:v>1604.8348590947901</c:v>
                </c:pt>
                <c:pt idx="2173">
                  <c:v>1604.84361097803</c:v>
                </c:pt>
                <c:pt idx="2174">
                  <c:v>1604.8209732202199</c:v>
                </c:pt>
                <c:pt idx="2175">
                  <c:v>1604.1394701711099</c:v>
                </c:pt>
                <c:pt idx="2176">
                  <c:v>1604.1591227614799</c:v>
                </c:pt>
                <c:pt idx="2177">
                  <c:v>1604.1554385264701</c:v>
                </c:pt>
                <c:pt idx="2178">
                  <c:v>1604.14096931569</c:v>
                </c:pt>
                <c:pt idx="2179">
                  <c:v>1604.13490412288</c:v>
                </c:pt>
                <c:pt idx="2180">
                  <c:v>1603.5754385052601</c:v>
                </c:pt>
                <c:pt idx="2181">
                  <c:v>1603.5781852195</c:v>
                </c:pt>
                <c:pt idx="2182">
                  <c:v>1603.58657314281</c:v>
                </c:pt>
                <c:pt idx="2183">
                  <c:v>1603.59716900993</c:v>
                </c:pt>
                <c:pt idx="2184">
                  <c:v>1603.5771979521201</c:v>
                </c:pt>
                <c:pt idx="2185">
                  <c:v>1603.0002000034699</c:v>
                </c:pt>
                <c:pt idx="2186">
                  <c:v>1603.0058054270701</c:v>
                </c:pt>
                <c:pt idx="2187">
                  <c:v>1603.02644201525</c:v>
                </c:pt>
                <c:pt idx="2188">
                  <c:v>1602.9804469030701</c:v>
                </c:pt>
                <c:pt idx="2189">
                  <c:v>1603.0030631069601</c:v>
                </c:pt>
                <c:pt idx="2190">
                  <c:v>1602.71715503371</c:v>
                </c:pt>
                <c:pt idx="2191">
                  <c:v>1602.6921932067901</c:v>
                </c:pt>
                <c:pt idx="2192">
                  <c:v>1602.69269759596</c:v>
                </c:pt>
                <c:pt idx="2193">
                  <c:v>1602.6978936502301</c:v>
                </c:pt>
                <c:pt idx="2194">
                  <c:v>1602.6956083648499</c:v>
                </c:pt>
                <c:pt idx="2195">
                  <c:v>1602.24240783205</c:v>
                </c:pt>
                <c:pt idx="2196">
                  <c:v>1602.2309833652</c:v>
                </c:pt>
                <c:pt idx="2197">
                  <c:v>1602.2380431649699</c:v>
                </c:pt>
                <c:pt idx="2198">
                  <c:v>1602.2247070180099</c:v>
                </c:pt>
                <c:pt idx="2199">
                  <c:v>1602.21750858887</c:v>
                </c:pt>
                <c:pt idx="2200">
                  <c:v>1601.6632357276201</c:v>
                </c:pt>
                <c:pt idx="2201">
                  <c:v>1601.7564019904401</c:v>
                </c:pt>
                <c:pt idx="2202">
                  <c:v>1601.7645815618</c:v>
                </c:pt>
                <c:pt idx="2203">
                  <c:v>1601.7549810011501</c:v>
                </c:pt>
                <c:pt idx="2204">
                  <c:v>1601.7317338789501</c:v>
                </c:pt>
                <c:pt idx="2205">
                  <c:v>1601.0487791267699</c:v>
                </c:pt>
                <c:pt idx="2206">
                  <c:v>1601.06120001918</c:v>
                </c:pt>
                <c:pt idx="2207">
                  <c:v>1601.0607834380601</c:v>
                </c:pt>
                <c:pt idx="2208">
                  <c:v>1601.0626562412599</c:v>
                </c:pt>
                <c:pt idx="2209">
                  <c:v>1601.0845210764601</c:v>
                </c:pt>
                <c:pt idx="2210">
                  <c:v>1600.4134016170699</c:v>
                </c:pt>
                <c:pt idx="2211">
                  <c:v>1600.4502122624499</c:v>
                </c:pt>
                <c:pt idx="2212">
                  <c:v>1600.4499304256001</c:v>
                </c:pt>
                <c:pt idx="2213">
                  <c:v>1600.4559123608601</c:v>
                </c:pt>
                <c:pt idx="2214">
                  <c:v>1600.47155270962</c:v>
                </c:pt>
                <c:pt idx="2215">
                  <c:v>1599.7247113348501</c:v>
                </c:pt>
                <c:pt idx="2216">
                  <c:v>1599.71320685356</c:v>
                </c:pt>
                <c:pt idx="2217">
                  <c:v>1599.73196560157</c:v>
                </c:pt>
                <c:pt idx="2218">
                  <c:v>1599.72225551054</c:v>
                </c:pt>
                <c:pt idx="2219">
                  <c:v>1599.6677995308901</c:v>
                </c:pt>
                <c:pt idx="2220">
                  <c:v>1598.86334658542</c:v>
                </c:pt>
                <c:pt idx="2221">
                  <c:v>1598.87126662221</c:v>
                </c:pt>
                <c:pt idx="2222">
                  <c:v>1598.8663279387699</c:v>
                </c:pt>
                <c:pt idx="2223">
                  <c:v>1598.9264397432701</c:v>
                </c:pt>
                <c:pt idx="2224">
                  <c:v>1598.9284376200201</c:v>
                </c:pt>
                <c:pt idx="2225">
                  <c:v>1598.30957411913</c:v>
                </c:pt>
                <c:pt idx="2226">
                  <c:v>1598.3089155708001</c:v>
                </c:pt>
                <c:pt idx="2227">
                  <c:v>1598.3022160221301</c:v>
                </c:pt>
                <c:pt idx="2228">
                  <c:v>1598.31347235007</c:v>
                </c:pt>
                <c:pt idx="2229">
                  <c:v>1598.3116406547299</c:v>
                </c:pt>
                <c:pt idx="2230">
                  <c:v>1597.5914713950799</c:v>
                </c:pt>
                <c:pt idx="2231">
                  <c:v>1597.59321706434</c:v>
                </c:pt>
                <c:pt idx="2232">
                  <c:v>1597.6006700416899</c:v>
                </c:pt>
                <c:pt idx="2233">
                  <c:v>1597.6049527253299</c:v>
                </c:pt>
                <c:pt idx="2234">
                  <c:v>1597.60736492201</c:v>
                </c:pt>
                <c:pt idx="2235">
                  <c:v>1596.8608166077599</c:v>
                </c:pt>
                <c:pt idx="2236">
                  <c:v>1596.85754868033</c:v>
                </c:pt>
                <c:pt idx="2237">
                  <c:v>1596.8775529808099</c:v>
                </c:pt>
                <c:pt idx="2238">
                  <c:v>1596.8818912173399</c:v>
                </c:pt>
                <c:pt idx="2239">
                  <c:v>1596.87275524392</c:v>
                </c:pt>
                <c:pt idx="2240">
                  <c:v>1595.91669078522</c:v>
                </c:pt>
                <c:pt idx="2241">
                  <c:v>1595.91984037669</c:v>
                </c:pt>
                <c:pt idx="2242">
                  <c:v>1595.90933309652</c:v>
                </c:pt>
                <c:pt idx="2243">
                  <c:v>1595.90047730574</c:v>
                </c:pt>
                <c:pt idx="2244">
                  <c:v>1595.88766916848</c:v>
                </c:pt>
                <c:pt idx="2245">
                  <c:v>1595.6659543965</c:v>
                </c:pt>
                <c:pt idx="2246">
                  <c:v>1595.6472652063801</c:v>
                </c:pt>
                <c:pt idx="2247">
                  <c:v>1595.6523362826999</c:v>
                </c:pt>
                <c:pt idx="2248">
                  <c:v>1595.6587505290299</c:v>
                </c:pt>
                <c:pt idx="2249">
                  <c:v>1595.6438191585901</c:v>
                </c:pt>
                <c:pt idx="2250">
                  <c:v>1595.0107038133101</c:v>
                </c:pt>
                <c:pt idx="2251">
                  <c:v>1595.0121684590199</c:v>
                </c:pt>
                <c:pt idx="2252">
                  <c:v>1595.02473606887</c:v>
                </c:pt>
                <c:pt idx="2253">
                  <c:v>1595.0047440016399</c:v>
                </c:pt>
                <c:pt idx="2254">
                  <c:v>1594.9876567665699</c:v>
                </c:pt>
                <c:pt idx="2255">
                  <c:v>1594.76005087309</c:v>
                </c:pt>
                <c:pt idx="2256">
                  <c:v>1594.7593437396899</c:v>
                </c:pt>
                <c:pt idx="2257">
                  <c:v>1594.7534790295099</c:v>
                </c:pt>
                <c:pt idx="2258">
                  <c:v>1594.7141232266599</c:v>
                </c:pt>
                <c:pt idx="2259">
                  <c:v>1594.7556341079301</c:v>
                </c:pt>
                <c:pt idx="2260">
                  <c:v>1594.2542738714701</c:v>
                </c:pt>
                <c:pt idx="2261">
                  <c:v>1594.2392290561099</c:v>
                </c:pt>
                <c:pt idx="2262">
                  <c:v>1594.2211121272301</c:v>
                </c:pt>
                <c:pt idx="2263">
                  <c:v>1594.24097173011</c:v>
                </c:pt>
                <c:pt idx="2264">
                  <c:v>1594.2388807555101</c:v>
                </c:pt>
                <c:pt idx="2265">
                  <c:v>1593.7897758525801</c:v>
                </c:pt>
                <c:pt idx="2266">
                  <c:v>1593.8040073762099</c:v>
                </c:pt>
                <c:pt idx="2267">
                  <c:v>1593.79019266616</c:v>
                </c:pt>
                <c:pt idx="2268">
                  <c:v>1593.7972837091399</c:v>
                </c:pt>
                <c:pt idx="2269">
                  <c:v>1593.8062814623199</c:v>
                </c:pt>
                <c:pt idx="2270">
                  <c:v>1593.2466963392301</c:v>
                </c:pt>
                <c:pt idx="2271">
                  <c:v>1593.2454511594501</c:v>
                </c:pt>
                <c:pt idx="2272">
                  <c:v>1593.25806674211</c:v>
                </c:pt>
                <c:pt idx="2273">
                  <c:v>1593.2419892937301</c:v>
                </c:pt>
                <c:pt idx="2274">
                  <c:v>1593.2492319800001</c:v>
                </c:pt>
                <c:pt idx="2275">
                  <c:v>1592.9772632970601</c:v>
                </c:pt>
                <c:pt idx="2276">
                  <c:v>1592.94976617467</c:v>
                </c:pt>
                <c:pt idx="2277">
                  <c:v>1592.9599780778699</c:v>
                </c:pt>
                <c:pt idx="2278">
                  <c:v>1592.9444549749701</c:v>
                </c:pt>
                <c:pt idx="2279">
                  <c:v>1592.96560861436</c:v>
                </c:pt>
                <c:pt idx="2280">
                  <c:v>1592.6372618667899</c:v>
                </c:pt>
                <c:pt idx="2281">
                  <c:v>1592.6615210515599</c:v>
                </c:pt>
                <c:pt idx="2282">
                  <c:v>1592.5883230511899</c:v>
                </c:pt>
                <c:pt idx="2283">
                  <c:v>1592.66011017804</c:v>
                </c:pt>
                <c:pt idx="2284">
                  <c:v>1592.5919370556101</c:v>
                </c:pt>
                <c:pt idx="2285">
                  <c:v>1592.19417851051</c:v>
                </c:pt>
                <c:pt idx="2286">
                  <c:v>1592.2169949634899</c:v>
                </c:pt>
                <c:pt idx="2287">
                  <c:v>1592.2288436532799</c:v>
                </c:pt>
                <c:pt idx="2288">
                  <c:v>1592.2127168857901</c:v>
                </c:pt>
                <c:pt idx="2289">
                  <c:v>1592.20404322486</c:v>
                </c:pt>
                <c:pt idx="2290">
                  <c:v>1591.70234616946</c:v>
                </c:pt>
                <c:pt idx="2291">
                  <c:v>1591.75570838622</c:v>
                </c:pt>
                <c:pt idx="2292">
                  <c:v>1591.75694583731</c:v>
                </c:pt>
                <c:pt idx="2293">
                  <c:v>1591.7674178192999</c:v>
                </c:pt>
                <c:pt idx="2294">
                  <c:v>1591.7457434096</c:v>
                </c:pt>
                <c:pt idx="2295">
                  <c:v>1591.34348115483</c:v>
                </c:pt>
                <c:pt idx="2296">
                  <c:v>1591.33803404539</c:v>
                </c:pt>
                <c:pt idx="2297">
                  <c:v>1591.3349179739901</c:v>
                </c:pt>
                <c:pt idx="2298">
                  <c:v>1591.33823615148</c:v>
                </c:pt>
                <c:pt idx="2299">
                  <c:v>1591.3319216208299</c:v>
                </c:pt>
                <c:pt idx="2300">
                  <c:v>1590.7566538315</c:v>
                </c:pt>
                <c:pt idx="2301">
                  <c:v>1590.74719747053</c:v>
                </c:pt>
                <c:pt idx="2302">
                  <c:v>1590.76245887914</c:v>
                </c:pt>
                <c:pt idx="2303">
                  <c:v>1590.75635586057</c:v>
                </c:pt>
                <c:pt idx="2304">
                  <c:v>1590.7734136675101</c:v>
                </c:pt>
                <c:pt idx="2305">
                  <c:v>1589.8000731389</c:v>
                </c:pt>
                <c:pt idx="2306">
                  <c:v>1589.8382983675201</c:v>
                </c:pt>
                <c:pt idx="2307">
                  <c:v>1589.8357332401599</c:v>
                </c:pt>
                <c:pt idx="2308">
                  <c:v>1589.8313852399599</c:v>
                </c:pt>
                <c:pt idx="2309">
                  <c:v>1589.8253328122501</c:v>
                </c:pt>
                <c:pt idx="2310">
                  <c:v>1588.7971595655799</c:v>
                </c:pt>
                <c:pt idx="2311">
                  <c:v>1588.78848851307</c:v>
                </c:pt>
                <c:pt idx="2312">
                  <c:v>1588.7829367290001</c:v>
                </c:pt>
                <c:pt idx="2313">
                  <c:v>1588.8038496719</c:v>
                </c:pt>
                <c:pt idx="2314">
                  <c:v>1588.79592145015</c:v>
                </c:pt>
                <c:pt idx="2315">
                  <c:v>1587.48506832049</c:v>
                </c:pt>
                <c:pt idx="2316">
                  <c:v>1587.5050016481</c:v>
                </c:pt>
                <c:pt idx="2317">
                  <c:v>1587.50228523124</c:v>
                </c:pt>
                <c:pt idx="2318">
                  <c:v>1587.50262422026</c:v>
                </c:pt>
                <c:pt idx="2319">
                  <c:v>1587.50895831393</c:v>
                </c:pt>
                <c:pt idx="2320">
                  <c:v>1587.2519267273401</c:v>
                </c:pt>
                <c:pt idx="2321">
                  <c:v>1587.2352230632901</c:v>
                </c:pt>
                <c:pt idx="2322">
                  <c:v>1587.2342709352299</c:v>
                </c:pt>
                <c:pt idx="2323">
                  <c:v>1587.2149553391801</c:v>
                </c:pt>
                <c:pt idx="2324">
                  <c:v>1587.24018489695</c:v>
                </c:pt>
                <c:pt idx="2325">
                  <c:v>1587.0959037308201</c:v>
                </c:pt>
                <c:pt idx="2326">
                  <c:v>1587.1035302237101</c:v>
                </c:pt>
                <c:pt idx="2327">
                  <c:v>1587.11027177555</c:v>
                </c:pt>
                <c:pt idx="2328">
                  <c:v>1587.10926964645</c:v>
                </c:pt>
                <c:pt idx="2329">
                  <c:v>1587.09663665892</c:v>
                </c:pt>
                <c:pt idx="2330">
                  <c:v>1586.5267827673899</c:v>
                </c:pt>
                <c:pt idx="2331">
                  <c:v>1586.51769069442</c:v>
                </c:pt>
                <c:pt idx="2332">
                  <c:v>1586.5330043787901</c:v>
                </c:pt>
                <c:pt idx="2333">
                  <c:v>1586.5386679230901</c:v>
                </c:pt>
                <c:pt idx="2334">
                  <c:v>1586.5362465814301</c:v>
                </c:pt>
                <c:pt idx="2335">
                  <c:v>1586.18443643876</c:v>
                </c:pt>
                <c:pt idx="2336">
                  <c:v>1586.1819983257899</c:v>
                </c:pt>
                <c:pt idx="2337">
                  <c:v>1586.17388290079</c:v>
                </c:pt>
                <c:pt idx="2338">
                  <c:v>1586.18067669517</c:v>
                </c:pt>
                <c:pt idx="2339">
                  <c:v>1586.20176431707</c:v>
                </c:pt>
                <c:pt idx="2340">
                  <c:v>1586.07185648259</c:v>
                </c:pt>
                <c:pt idx="2341">
                  <c:v>1586.07247727346</c:v>
                </c:pt>
                <c:pt idx="2342">
                  <c:v>1586.0808696614999</c:v>
                </c:pt>
                <c:pt idx="2343">
                  <c:v>1586.07108439234</c:v>
                </c:pt>
                <c:pt idx="2344">
                  <c:v>1586.0675691552501</c:v>
                </c:pt>
                <c:pt idx="2345">
                  <c:v>1585.5370404184</c:v>
                </c:pt>
                <c:pt idx="2346">
                  <c:v>1585.53083010146</c:v>
                </c:pt>
                <c:pt idx="2347">
                  <c:v>1585.5271599294699</c:v>
                </c:pt>
                <c:pt idx="2348">
                  <c:v>1585.5453434815199</c:v>
                </c:pt>
                <c:pt idx="2349">
                  <c:v>1585.5376341276999</c:v>
                </c:pt>
                <c:pt idx="2350">
                  <c:v>1584.88743317118</c:v>
                </c:pt>
                <c:pt idx="2351">
                  <c:v>1584.8982663593499</c:v>
                </c:pt>
                <c:pt idx="2352">
                  <c:v>1584.90149349649</c:v>
                </c:pt>
                <c:pt idx="2353">
                  <c:v>1584.8946031277801</c:v>
                </c:pt>
                <c:pt idx="2354">
                  <c:v>1584.8865817261999</c:v>
                </c:pt>
                <c:pt idx="2355">
                  <c:v>1584.23877205333</c:v>
                </c:pt>
                <c:pt idx="2356">
                  <c:v>1584.2572809440101</c:v>
                </c:pt>
                <c:pt idx="2357">
                  <c:v>1584.22153313219</c:v>
                </c:pt>
                <c:pt idx="2358">
                  <c:v>1584.21953588473</c:v>
                </c:pt>
                <c:pt idx="2359">
                  <c:v>1584.23041319767</c:v>
                </c:pt>
                <c:pt idx="2360">
                  <c:v>1583.4403544407701</c:v>
                </c:pt>
                <c:pt idx="2361">
                  <c:v>1583.43888409344</c:v>
                </c:pt>
                <c:pt idx="2362">
                  <c:v>1583.42679366159</c:v>
                </c:pt>
                <c:pt idx="2363">
                  <c:v>1583.43986531986</c:v>
                </c:pt>
                <c:pt idx="2364">
                  <c:v>1583.4303543301501</c:v>
                </c:pt>
                <c:pt idx="2365">
                  <c:v>1582.77849134336</c:v>
                </c:pt>
                <c:pt idx="2366">
                  <c:v>1582.75575501358</c:v>
                </c:pt>
                <c:pt idx="2367">
                  <c:v>1582.78228551085</c:v>
                </c:pt>
                <c:pt idx="2368">
                  <c:v>1582.7709978105299</c:v>
                </c:pt>
                <c:pt idx="2369">
                  <c:v>1582.76645861833</c:v>
                </c:pt>
                <c:pt idx="2370">
                  <c:v>1582.13662979376</c:v>
                </c:pt>
                <c:pt idx="2371">
                  <c:v>1582.1242272429099</c:v>
                </c:pt>
                <c:pt idx="2372">
                  <c:v>1582.1328951587</c:v>
                </c:pt>
                <c:pt idx="2373">
                  <c:v>1582.13962877224</c:v>
                </c:pt>
                <c:pt idx="2374">
                  <c:v>1582.1330671896401</c:v>
                </c:pt>
                <c:pt idx="2375">
                  <c:v>1581.7448897684601</c:v>
                </c:pt>
                <c:pt idx="2376">
                  <c:v>1581.75082175949</c:v>
                </c:pt>
                <c:pt idx="2377">
                  <c:v>1581.74108784297</c:v>
                </c:pt>
                <c:pt idx="2378">
                  <c:v>1581.7613647384801</c:v>
                </c:pt>
                <c:pt idx="2379">
                  <c:v>1581.7700389940501</c:v>
                </c:pt>
                <c:pt idx="2380">
                  <c:v>1581.41485505995</c:v>
                </c:pt>
                <c:pt idx="2381">
                  <c:v>1581.4316910068101</c:v>
                </c:pt>
                <c:pt idx="2382">
                  <c:v>1581.4115422047601</c:v>
                </c:pt>
                <c:pt idx="2383">
                  <c:v>1581.41758894645</c:v>
                </c:pt>
                <c:pt idx="2384">
                  <c:v>1581.41510111862</c:v>
                </c:pt>
                <c:pt idx="2385">
                  <c:v>1581.14621732573</c:v>
                </c:pt>
                <c:pt idx="2386">
                  <c:v>1581.1277680287401</c:v>
                </c:pt>
                <c:pt idx="2387">
                  <c:v>1581.128806126</c:v>
                </c:pt>
                <c:pt idx="2388">
                  <c:v>1581.14083043293</c:v>
                </c:pt>
                <c:pt idx="2389">
                  <c:v>1581.1403784278</c:v>
                </c:pt>
                <c:pt idx="2390">
                  <c:v>1580.87309747777</c:v>
                </c:pt>
                <c:pt idx="2391">
                  <c:v>1580.86103568929</c:v>
                </c:pt>
                <c:pt idx="2392">
                  <c:v>1580.8683670395701</c:v>
                </c:pt>
                <c:pt idx="2393">
                  <c:v>1580.8707766426</c:v>
                </c:pt>
                <c:pt idx="2394">
                  <c:v>1580.85717085599</c:v>
                </c:pt>
                <c:pt idx="2395">
                  <c:v>1580.55917021865</c:v>
                </c:pt>
                <c:pt idx="2396">
                  <c:v>1580.5618162887199</c:v>
                </c:pt>
                <c:pt idx="2397">
                  <c:v>1580.5544717206999</c:v>
                </c:pt>
                <c:pt idx="2398">
                  <c:v>1580.56412703569</c:v>
                </c:pt>
                <c:pt idx="2399">
                  <c:v>1580.5513569034399</c:v>
                </c:pt>
                <c:pt idx="2400">
                  <c:v>1579.8559560071899</c:v>
                </c:pt>
                <c:pt idx="2401">
                  <c:v>1579.84191866007</c:v>
                </c:pt>
                <c:pt idx="2402">
                  <c:v>1579.8470351370299</c:v>
                </c:pt>
                <c:pt idx="2403">
                  <c:v>1579.8382785717299</c:v>
                </c:pt>
                <c:pt idx="2404">
                  <c:v>1579.8579625898899</c:v>
                </c:pt>
                <c:pt idx="2405">
                  <c:v>1578.94706134851</c:v>
                </c:pt>
                <c:pt idx="2406">
                  <c:v>1578.9458842715001</c:v>
                </c:pt>
                <c:pt idx="2407">
                  <c:v>1578.9685729616699</c:v>
                </c:pt>
                <c:pt idx="2408">
                  <c:v>1578.97306055166</c:v>
                </c:pt>
                <c:pt idx="2409">
                  <c:v>1578.9738469794099</c:v>
                </c:pt>
                <c:pt idx="2410">
                  <c:v>1578.8708764809701</c:v>
                </c:pt>
                <c:pt idx="2411">
                  <c:v>1578.85725259731</c:v>
                </c:pt>
                <c:pt idx="2412">
                  <c:v>1578.875561116</c:v>
                </c:pt>
                <c:pt idx="2413">
                  <c:v>1578.8663427727799</c:v>
                </c:pt>
                <c:pt idx="2414">
                  <c:v>1578.86154424802</c:v>
                </c:pt>
                <c:pt idx="2415">
                  <c:v>1578.5564746088501</c:v>
                </c:pt>
                <c:pt idx="2416">
                  <c:v>1578.55934176241</c:v>
                </c:pt>
                <c:pt idx="2417">
                  <c:v>1578.54597983247</c:v>
                </c:pt>
                <c:pt idx="2418">
                  <c:v>1578.56037564697</c:v>
                </c:pt>
                <c:pt idx="2419">
                  <c:v>1578.5325196741001</c:v>
                </c:pt>
                <c:pt idx="2420">
                  <c:v>1578.2998691737901</c:v>
                </c:pt>
                <c:pt idx="2421">
                  <c:v>1578.3137416943</c:v>
                </c:pt>
                <c:pt idx="2422">
                  <c:v>1578.3140688332001</c:v>
                </c:pt>
                <c:pt idx="2423">
                  <c:v>1578.31288704088</c:v>
                </c:pt>
                <c:pt idx="2424">
                  <c:v>1578.3004073263301</c:v>
                </c:pt>
                <c:pt idx="2425">
                  <c:v>1577.7353575227301</c:v>
                </c:pt>
                <c:pt idx="2426">
                  <c:v>1577.7117738653999</c:v>
                </c:pt>
                <c:pt idx="2427">
                  <c:v>1577.7166994173001</c:v>
                </c:pt>
                <c:pt idx="2428">
                  <c:v>1577.72182798266</c:v>
                </c:pt>
                <c:pt idx="2429">
                  <c:v>1577.7223656672199</c:v>
                </c:pt>
                <c:pt idx="2430">
                  <c:v>1577.33845924413</c:v>
                </c:pt>
                <c:pt idx="2431">
                  <c:v>1577.3298090334499</c:v>
                </c:pt>
                <c:pt idx="2432">
                  <c:v>1577.3405827024501</c:v>
                </c:pt>
                <c:pt idx="2433">
                  <c:v>1577.34034221405</c:v>
                </c:pt>
                <c:pt idx="2434">
                  <c:v>1577.3212818029101</c:v>
                </c:pt>
                <c:pt idx="2435">
                  <c:v>1576.8657791179601</c:v>
                </c:pt>
                <c:pt idx="2436">
                  <c:v>1576.8339438978401</c:v>
                </c:pt>
                <c:pt idx="2437">
                  <c:v>1576.8542103424099</c:v>
                </c:pt>
                <c:pt idx="2438">
                  <c:v>1576.8570262818901</c:v>
                </c:pt>
                <c:pt idx="2439">
                  <c:v>1576.8332527171499</c:v>
                </c:pt>
                <c:pt idx="2440">
                  <c:v>1576.4496690624101</c:v>
                </c:pt>
                <c:pt idx="2441">
                  <c:v>1576.43684494116</c:v>
                </c:pt>
                <c:pt idx="2442">
                  <c:v>1576.4630218549401</c:v>
                </c:pt>
                <c:pt idx="2443">
                  <c:v>1576.44677495114</c:v>
                </c:pt>
                <c:pt idx="2444">
                  <c:v>1576.42623292549</c:v>
                </c:pt>
                <c:pt idx="2445">
                  <c:v>1575.9006016860901</c:v>
                </c:pt>
                <c:pt idx="2446">
                  <c:v>1575.9287320324399</c:v>
                </c:pt>
                <c:pt idx="2447">
                  <c:v>1575.9401048696</c:v>
                </c:pt>
                <c:pt idx="2448">
                  <c:v>1575.9113884912599</c:v>
                </c:pt>
                <c:pt idx="2449">
                  <c:v>1575.92111520457</c:v>
                </c:pt>
                <c:pt idx="2450">
                  <c:v>1575.3730103211001</c:v>
                </c:pt>
                <c:pt idx="2451">
                  <c:v>1575.35169336174</c:v>
                </c:pt>
                <c:pt idx="2452">
                  <c:v>1575.35773486208</c:v>
                </c:pt>
                <c:pt idx="2453">
                  <c:v>1575.3481082383701</c:v>
                </c:pt>
                <c:pt idx="2454">
                  <c:v>1575.3562608207101</c:v>
                </c:pt>
                <c:pt idx="2455">
                  <c:v>1574.57160585611</c:v>
                </c:pt>
                <c:pt idx="2456">
                  <c:v>1574.56359333196</c:v>
                </c:pt>
                <c:pt idx="2457">
                  <c:v>1574.5682245447199</c:v>
                </c:pt>
                <c:pt idx="2458">
                  <c:v>1574.5845530363299</c:v>
                </c:pt>
                <c:pt idx="2459">
                  <c:v>1574.56242788434</c:v>
                </c:pt>
                <c:pt idx="2460">
                  <c:v>1574.2734646715501</c:v>
                </c:pt>
                <c:pt idx="2461">
                  <c:v>1574.2516758777399</c:v>
                </c:pt>
                <c:pt idx="2462">
                  <c:v>1574.25421863113</c:v>
                </c:pt>
                <c:pt idx="2463">
                  <c:v>1574.2604092136501</c:v>
                </c:pt>
                <c:pt idx="2464">
                  <c:v>1574.27457934532</c:v>
                </c:pt>
                <c:pt idx="2465">
                  <c:v>1573.4062026220799</c:v>
                </c:pt>
                <c:pt idx="2466">
                  <c:v>1573.40932178764</c:v>
                </c:pt>
                <c:pt idx="2467">
                  <c:v>1573.40421442549</c:v>
                </c:pt>
                <c:pt idx="2468">
                  <c:v>1573.4211191556501</c:v>
                </c:pt>
                <c:pt idx="2469">
                  <c:v>1573.41018336569</c:v>
                </c:pt>
                <c:pt idx="2470">
                  <c:v>1572.7433687683899</c:v>
                </c:pt>
                <c:pt idx="2471">
                  <c:v>1572.7157854748</c:v>
                </c:pt>
                <c:pt idx="2472">
                  <c:v>1572.73887859827</c:v>
                </c:pt>
                <c:pt idx="2473">
                  <c:v>1572.7438482796899</c:v>
                </c:pt>
                <c:pt idx="2474">
                  <c:v>1572.72033110904</c:v>
                </c:pt>
                <c:pt idx="2475">
                  <c:v>1572.22300623151</c:v>
                </c:pt>
                <c:pt idx="2476">
                  <c:v>1572.2115528316899</c:v>
                </c:pt>
                <c:pt idx="2477">
                  <c:v>1572.2165314497199</c:v>
                </c:pt>
                <c:pt idx="2478">
                  <c:v>1572.2287855826801</c:v>
                </c:pt>
                <c:pt idx="2479">
                  <c:v>1572.2194996390101</c:v>
                </c:pt>
                <c:pt idx="2480">
                  <c:v>1572.0338089575901</c:v>
                </c:pt>
                <c:pt idx="2481">
                  <c:v>1572.06058117665</c:v>
                </c:pt>
                <c:pt idx="2482">
                  <c:v>1572.0161325470599</c:v>
                </c:pt>
                <c:pt idx="2483">
                  <c:v>1572.0153095258499</c:v>
                </c:pt>
                <c:pt idx="2484">
                  <c:v>1572.03119842621</c:v>
                </c:pt>
                <c:pt idx="2485">
                  <c:v>1572.4496541656499</c:v>
                </c:pt>
                <c:pt idx="2486">
                  <c:v>1572.4358101509499</c:v>
                </c:pt>
                <c:pt idx="2487">
                  <c:v>1572.4298965120699</c:v>
                </c:pt>
                <c:pt idx="2488">
                  <c:v>1572.43167029709</c:v>
                </c:pt>
                <c:pt idx="2489">
                  <c:v>1572.44172996456</c:v>
                </c:pt>
                <c:pt idx="2490">
                  <c:v>1572.2633544417299</c:v>
                </c:pt>
                <c:pt idx="2491">
                  <c:v>1572.25404230715</c:v>
                </c:pt>
                <c:pt idx="2492">
                  <c:v>1572.2588028169</c:v>
                </c:pt>
                <c:pt idx="2493">
                  <c:v>1572.2226396808401</c:v>
                </c:pt>
                <c:pt idx="2494">
                  <c:v>1572.27154419722</c:v>
                </c:pt>
                <c:pt idx="2495">
                  <c:v>1571.80999768006</c:v>
                </c:pt>
                <c:pt idx="2496">
                  <c:v>1571.8189606148901</c:v>
                </c:pt>
                <c:pt idx="2497">
                  <c:v>1571.83131028668</c:v>
                </c:pt>
                <c:pt idx="2498">
                  <c:v>1571.81806066682</c:v>
                </c:pt>
                <c:pt idx="2499">
                  <c:v>1571.8182012664699</c:v>
                </c:pt>
                <c:pt idx="2500">
                  <c:v>1571.35491745577</c:v>
                </c:pt>
                <c:pt idx="2501">
                  <c:v>1571.3619661151599</c:v>
                </c:pt>
                <c:pt idx="2502">
                  <c:v>1571.3736399984</c:v>
                </c:pt>
                <c:pt idx="2503">
                  <c:v>1571.35164248601</c:v>
                </c:pt>
                <c:pt idx="2504">
                  <c:v>1571.3638863323899</c:v>
                </c:pt>
                <c:pt idx="2505">
                  <c:v>1571.0204189185499</c:v>
                </c:pt>
                <c:pt idx="2506">
                  <c:v>1571.0093459953</c:v>
                </c:pt>
                <c:pt idx="2507">
                  <c:v>1571.0103262914499</c:v>
                </c:pt>
                <c:pt idx="2508">
                  <c:v>1571.0231407802401</c:v>
                </c:pt>
                <c:pt idx="2509">
                  <c:v>1571.02184793535</c:v>
                </c:pt>
                <c:pt idx="2510">
                  <c:v>1570.8420576758299</c:v>
                </c:pt>
                <c:pt idx="2511">
                  <c:v>1570.8546254574601</c:v>
                </c:pt>
                <c:pt idx="2512">
                  <c:v>1570.8498703223399</c:v>
                </c:pt>
                <c:pt idx="2513">
                  <c:v>1570.8615939843201</c:v>
                </c:pt>
                <c:pt idx="2514">
                  <c:v>1570.84221739383</c:v>
                </c:pt>
                <c:pt idx="2515">
                  <c:v>1570.2833534643601</c:v>
                </c:pt>
                <c:pt idx="2516">
                  <c:v>1570.2773131809099</c:v>
                </c:pt>
                <c:pt idx="2517">
                  <c:v>1570.2876602475999</c:v>
                </c:pt>
                <c:pt idx="2518">
                  <c:v>1570.27573741174</c:v>
                </c:pt>
                <c:pt idx="2519">
                  <c:v>1570.29815564206</c:v>
                </c:pt>
                <c:pt idx="2520">
                  <c:v>1569.63112038286</c:v>
                </c:pt>
                <c:pt idx="2521">
                  <c:v>1569.63344349418</c:v>
                </c:pt>
                <c:pt idx="2522">
                  <c:v>1569.63645559716</c:v>
                </c:pt>
                <c:pt idx="2523">
                  <c:v>1569.63669655118</c:v>
                </c:pt>
                <c:pt idx="2524">
                  <c:v>1569.6285773294801</c:v>
                </c:pt>
                <c:pt idx="2525">
                  <c:v>1569.11339941451</c:v>
                </c:pt>
                <c:pt idx="2526">
                  <c:v>1569.1003544211001</c:v>
                </c:pt>
                <c:pt idx="2527">
                  <c:v>1569.1190250259999</c:v>
                </c:pt>
                <c:pt idx="2528">
                  <c:v>1569.1029402527299</c:v>
                </c:pt>
                <c:pt idx="2529">
                  <c:v>1569.09825049042</c:v>
                </c:pt>
                <c:pt idx="2530">
                  <c:v>1568.65338168482</c:v>
                </c:pt>
                <c:pt idx="2531">
                  <c:v>1568.6386298474099</c:v>
                </c:pt>
                <c:pt idx="2532">
                  <c:v>1568.6330282730701</c:v>
                </c:pt>
                <c:pt idx="2533">
                  <c:v>1568.62396723148</c:v>
                </c:pt>
                <c:pt idx="2534">
                  <c:v>1568.63972239232</c:v>
                </c:pt>
                <c:pt idx="2535">
                  <c:v>1568.1966644955801</c:v>
                </c:pt>
                <c:pt idx="2536">
                  <c:v>1568.2104462413799</c:v>
                </c:pt>
                <c:pt idx="2537">
                  <c:v>1568.2171323182699</c:v>
                </c:pt>
                <c:pt idx="2538">
                  <c:v>1568.21971588668</c:v>
                </c:pt>
                <c:pt idx="2539">
                  <c:v>1568.2002779474999</c:v>
                </c:pt>
                <c:pt idx="2540">
                  <c:v>1567.7993857561501</c:v>
                </c:pt>
                <c:pt idx="2541">
                  <c:v>1567.79886399765</c:v>
                </c:pt>
                <c:pt idx="2542">
                  <c:v>1567.7910992842701</c:v>
                </c:pt>
                <c:pt idx="2543">
                  <c:v>1567.78822817388</c:v>
                </c:pt>
                <c:pt idx="2544">
                  <c:v>1567.8037097967699</c:v>
                </c:pt>
                <c:pt idx="2545">
                  <c:v>1567.3708358333499</c:v>
                </c:pt>
                <c:pt idx="2546">
                  <c:v>1567.3871732106099</c:v>
                </c:pt>
                <c:pt idx="2547">
                  <c:v>1567.36564472497</c:v>
                </c:pt>
                <c:pt idx="2548">
                  <c:v>1567.3625121478699</c:v>
                </c:pt>
                <c:pt idx="2549">
                  <c:v>1567.3730101727599</c:v>
                </c:pt>
                <c:pt idx="2550">
                  <c:v>1567.11868985311</c:v>
                </c:pt>
                <c:pt idx="2551">
                  <c:v>1567.1208189235899</c:v>
                </c:pt>
                <c:pt idx="2552">
                  <c:v>1567.10544603219</c:v>
                </c:pt>
                <c:pt idx="2553">
                  <c:v>1567.1194281589201</c:v>
                </c:pt>
                <c:pt idx="2554">
                  <c:v>1567.11684006562</c:v>
                </c:pt>
                <c:pt idx="2555">
                  <c:v>1566.57089016137</c:v>
                </c:pt>
                <c:pt idx="2556">
                  <c:v>1566.55518343524</c:v>
                </c:pt>
                <c:pt idx="2557">
                  <c:v>1566.5490967093101</c:v>
                </c:pt>
                <c:pt idx="2558">
                  <c:v>1566.54905379869</c:v>
                </c:pt>
                <c:pt idx="2559">
                  <c:v>1566.5526682810701</c:v>
                </c:pt>
                <c:pt idx="2560">
                  <c:v>1566.24725356663</c:v>
                </c:pt>
                <c:pt idx="2561">
                  <c:v>1566.23737215909</c:v>
                </c:pt>
                <c:pt idx="2562">
                  <c:v>1566.25167499432</c:v>
                </c:pt>
                <c:pt idx="2563">
                  <c:v>1566.2532338308399</c:v>
                </c:pt>
                <c:pt idx="2564">
                  <c:v>1566.23941829042</c:v>
                </c:pt>
                <c:pt idx="2565">
                  <c:v>1565.6908710133901</c:v>
                </c:pt>
                <c:pt idx="2566">
                  <c:v>1565.69291197744</c:v>
                </c:pt>
                <c:pt idx="2567">
                  <c:v>1565.68636877423</c:v>
                </c:pt>
                <c:pt idx="2568">
                  <c:v>1565.68988537328</c:v>
                </c:pt>
                <c:pt idx="2569">
                  <c:v>1565.70394214468</c:v>
                </c:pt>
                <c:pt idx="2570">
                  <c:v>1564.87991661449</c:v>
                </c:pt>
                <c:pt idx="2571">
                  <c:v>1564.8845130058201</c:v>
                </c:pt>
                <c:pt idx="2572">
                  <c:v>1564.8772596675899</c:v>
                </c:pt>
                <c:pt idx="2573">
                  <c:v>1564.89837241645</c:v>
                </c:pt>
                <c:pt idx="2574">
                  <c:v>1564.8859517083499</c:v>
                </c:pt>
                <c:pt idx="2575">
                  <c:v>1564.37668076054</c:v>
                </c:pt>
                <c:pt idx="2576">
                  <c:v>1564.36911277899</c:v>
                </c:pt>
                <c:pt idx="2577">
                  <c:v>1564.3765691201099</c:v>
                </c:pt>
                <c:pt idx="2578">
                  <c:v>1564.3840340166</c:v>
                </c:pt>
                <c:pt idx="2579">
                  <c:v>1564.3774062584</c:v>
                </c:pt>
                <c:pt idx="2580">
                  <c:v>1563.9384468727601</c:v>
                </c:pt>
                <c:pt idx="2581">
                  <c:v>1563.9464918452099</c:v>
                </c:pt>
                <c:pt idx="2582">
                  <c:v>1563.93767433528</c:v>
                </c:pt>
                <c:pt idx="2583">
                  <c:v>1563.9436197033399</c:v>
                </c:pt>
                <c:pt idx="2584">
                  <c:v>1563.9553892407</c:v>
                </c:pt>
                <c:pt idx="2585">
                  <c:v>1564.0957294315799</c:v>
                </c:pt>
                <c:pt idx="2586">
                  <c:v>1564.0999273207699</c:v>
                </c:pt>
                <c:pt idx="2587">
                  <c:v>1564.08362150889</c:v>
                </c:pt>
                <c:pt idx="2588">
                  <c:v>1564.0959572935801</c:v>
                </c:pt>
                <c:pt idx="2589">
                  <c:v>1564.09119611093</c:v>
                </c:pt>
                <c:pt idx="2590">
                  <c:v>1563.9724714184099</c:v>
                </c:pt>
                <c:pt idx="2591">
                  <c:v>1564.00102620236</c:v>
                </c:pt>
                <c:pt idx="2592">
                  <c:v>1563.9722731376301</c:v>
                </c:pt>
                <c:pt idx="2593">
                  <c:v>1563.97516692206</c:v>
                </c:pt>
                <c:pt idx="2594">
                  <c:v>1563.9841589171899</c:v>
                </c:pt>
                <c:pt idx="2595">
                  <c:v>1563.16942879414</c:v>
                </c:pt>
                <c:pt idx="2596">
                  <c:v>1563.1856573503201</c:v>
                </c:pt>
                <c:pt idx="2597">
                  <c:v>1563.15219647399</c:v>
                </c:pt>
                <c:pt idx="2598">
                  <c:v>1563.1556262490799</c:v>
                </c:pt>
                <c:pt idx="2599">
                  <c:v>1563.1726467773301</c:v>
                </c:pt>
                <c:pt idx="2600">
                  <c:v>1562.44269079984</c:v>
                </c:pt>
                <c:pt idx="2601">
                  <c:v>1562.43847049379</c:v>
                </c:pt>
                <c:pt idx="2602">
                  <c:v>1562.4428458043201</c:v>
                </c:pt>
                <c:pt idx="2603">
                  <c:v>1562.4318279547001</c:v>
                </c:pt>
                <c:pt idx="2604">
                  <c:v>1562.4443443688799</c:v>
                </c:pt>
                <c:pt idx="2605">
                  <c:v>1561.8513739166599</c:v>
                </c:pt>
                <c:pt idx="2606">
                  <c:v>1561.8629548328399</c:v>
                </c:pt>
                <c:pt idx="2607">
                  <c:v>1561.85449687751</c:v>
                </c:pt>
                <c:pt idx="2608">
                  <c:v>1561.8651137151301</c:v>
                </c:pt>
                <c:pt idx="2609">
                  <c:v>1561.8524010874501</c:v>
                </c:pt>
                <c:pt idx="2610">
                  <c:v>1561.46205777309</c:v>
                </c:pt>
                <c:pt idx="2611">
                  <c:v>1561.4678798026</c:v>
                </c:pt>
                <c:pt idx="2612">
                  <c:v>1561.4365715418801</c:v>
                </c:pt>
                <c:pt idx="2613">
                  <c:v>1561.4645308546001</c:v>
                </c:pt>
                <c:pt idx="2614">
                  <c:v>1561.4718446601901</c:v>
                </c:pt>
                <c:pt idx="2615">
                  <c:v>1560.90202245153</c:v>
                </c:pt>
                <c:pt idx="2616">
                  <c:v>1560.8958183990401</c:v>
                </c:pt>
                <c:pt idx="2617">
                  <c:v>1560.89652789969</c:v>
                </c:pt>
                <c:pt idx="2618">
                  <c:v>1560.9044701302901</c:v>
                </c:pt>
                <c:pt idx="2619">
                  <c:v>1560.8994559959899</c:v>
                </c:pt>
                <c:pt idx="2620">
                  <c:v>1560.4323179805001</c:v>
                </c:pt>
                <c:pt idx="2621">
                  <c:v>1560.4223951019101</c:v>
                </c:pt>
                <c:pt idx="2622">
                  <c:v>1560.4201985838899</c:v>
                </c:pt>
                <c:pt idx="2623">
                  <c:v>1560.4270044228999</c:v>
                </c:pt>
                <c:pt idx="2624">
                  <c:v>1560.41265240855</c:v>
                </c:pt>
                <c:pt idx="2625">
                  <c:v>1559.93845061977</c:v>
                </c:pt>
                <c:pt idx="2626">
                  <c:v>1559.9514455265601</c:v>
                </c:pt>
                <c:pt idx="2627">
                  <c:v>1559.94372421921</c:v>
                </c:pt>
                <c:pt idx="2628">
                  <c:v>1559.9575454629</c:v>
                </c:pt>
                <c:pt idx="2629">
                  <c:v>1559.9512472561501</c:v>
                </c:pt>
                <c:pt idx="2630">
                  <c:v>1559.53860809003</c:v>
                </c:pt>
                <c:pt idx="2631">
                  <c:v>1559.55260847319</c:v>
                </c:pt>
                <c:pt idx="2632">
                  <c:v>1559.54219927892</c:v>
                </c:pt>
                <c:pt idx="2633">
                  <c:v>1559.54372424081</c:v>
                </c:pt>
                <c:pt idx="2634">
                  <c:v>1559.5300709891101</c:v>
                </c:pt>
                <c:pt idx="2635">
                  <c:v>1558.82006484266</c:v>
                </c:pt>
                <c:pt idx="2636">
                  <c:v>1558.8046628859399</c:v>
                </c:pt>
                <c:pt idx="2637">
                  <c:v>1558.7977060317301</c:v>
                </c:pt>
                <c:pt idx="2638">
                  <c:v>1558.8211218935501</c:v>
                </c:pt>
                <c:pt idx="2639">
                  <c:v>1558.80360204717</c:v>
                </c:pt>
                <c:pt idx="2640">
                  <c:v>1558.8670486549399</c:v>
                </c:pt>
                <c:pt idx="2641">
                  <c:v>1558.88671862346</c:v>
                </c:pt>
                <c:pt idx="2642">
                  <c:v>1558.88040857594</c:v>
                </c:pt>
                <c:pt idx="2643">
                  <c:v>1558.87689972562</c:v>
                </c:pt>
                <c:pt idx="2644">
                  <c:v>1558.87307991696</c:v>
                </c:pt>
                <c:pt idx="2645">
                  <c:v>1557.9931378705801</c:v>
                </c:pt>
                <c:pt idx="2646">
                  <c:v>1557.99524180405</c:v>
                </c:pt>
                <c:pt idx="2647">
                  <c:v>1557.9967541178801</c:v>
                </c:pt>
                <c:pt idx="2648">
                  <c:v>1557.9851171979701</c:v>
                </c:pt>
                <c:pt idx="2649">
                  <c:v>1557.99102520525</c:v>
                </c:pt>
                <c:pt idx="2650">
                  <c:v>1557.28439646064</c:v>
                </c:pt>
                <c:pt idx="2651">
                  <c:v>1557.2957803151701</c:v>
                </c:pt>
                <c:pt idx="2652">
                  <c:v>1557.2934128966599</c:v>
                </c:pt>
                <c:pt idx="2653">
                  <c:v>1557.2830992614499</c:v>
                </c:pt>
                <c:pt idx="2654">
                  <c:v>1557.2798337869599</c:v>
                </c:pt>
                <c:pt idx="2655">
                  <c:v>1556.8403723495901</c:v>
                </c:pt>
                <c:pt idx="2656">
                  <c:v>1556.8615651066</c:v>
                </c:pt>
                <c:pt idx="2657">
                  <c:v>1556.8465724550199</c:v>
                </c:pt>
                <c:pt idx="2658">
                  <c:v>1556.85309780232</c:v>
                </c:pt>
                <c:pt idx="2659">
                  <c:v>1556.86678427887</c:v>
                </c:pt>
                <c:pt idx="2660">
                  <c:v>1556.55353302863</c:v>
                </c:pt>
                <c:pt idx="2661">
                  <c:v>1556.54988751628</c:v>
                </c:pt>
                <c:pt idx="2662">
                  <c:v>1556.5602840613601</c:v>
                </c:pt>
                <c:pt idx="2663">
                  <c:v>1556.5680634127</c:v>
                </c:pt>
                <c:pt idx="2664">
                  <c:v>1556.55555994313</c:v>
                </c:pt>
                <c:pt idx="2665">
                  <c:v>1555.9705407663901</c:v>
                </c:pt>
                <c:pt idx="2666">
                  <c:v>1555.9421898537</c:v>
                </c:pt>
                <c:pt idx="2667">
                  <c:v>1555.95239341666</c:v>
                </c:pt>
                <c:pt idx="2668">
                  <c:v>1555.9439410954001</c:v>
                </c:pt>
                <c:pt idx="2669">
                  <c:v>1555.95257968794</c:v>
                </c:pt>
                <c:pt idx="2670">
                  <c:v>1555.3988667363501</c:v>
                </c:pt>
                <c:pt idx="2671">
                  <c:v>1555.3853716659601</c:v>
                </c:pt>
                <c:pt idx="2672">
                  <c:v>1555.38261577504</c:v>
                </c:pt>
                <c:pt idx="2673">
                  <c:v>1555.3752754741899</c:v>
                </c:pt>
                <c:pt idx="2674">
                  <c:v>1555.3887856297099</c:v>
                </c:pt>
                <c:pt idx="2675">
                  <c:v>1555.1574983604901</c:v>
                </c:pt>
                <c:pt idx="2676">
                  <c:v>1555.1614242780399</c:v>
                </c:pt>
                <c:pt idx="2677">
                  <c:v>1555.14608370155</c:v>
                </c:pt>
                <c:pt idx="2678">
                  <c:v>1555.1674258877899</c:v>
                </c:pt>
                <c:pt idx="2679">
                  <c:v>1555.1685158078501</c:v>
                </c:pt>
                <c:pt idx="2680">
                  <c:v>1555.0550129526</c:v>
                </c:pt>
                <c:pt idx="2681">
                  <c:v>1555.0851854648499</c:v>
                </c:pt>
                <c:pt idx="2682">
                  <c:v>1555.0780414186299</c:v>
                </c:pt>
                <c:pt idx="2683">
                  <c:v>1555.0611161357299</c:v>
                </c:pt>
                <c:pt idx="2684">
                  <c:v>1555.0461874806199</c:v>
                </c:pt>
                <c:pt idx="2685">
                  <c:v>1554.5371803445701</c:v>
                </c:pt>
                <c:pt idx="2686">
                  <c:v>1554.5550617715801</c:v>
                </c:pt>
                <c:pt idx="2687">
                  <c:v>1554.54281192339</c:v>
                </c:pt>
                <c:pt idx="2688">
                  <c:v>1554.5474597549501</c:v>
                </c:pt>
                <c:pt idx="2689">
                  <c:v>1554.5154488467899</c:v>
                </c:pt>
                <c:pt idx="2690">
                  <c:v>1554.3923681734</c:v>
                </c:pt>
                <c:pt idx="2691">
                  <c:v>1554.3893413974399</c:v>
                </c:pt>
                <c:pt idx="2692">
                  <c:v>1554.4148328886599</c:v>
                </c:pt>
                <c:pt idx="2693">
                  <c:v>1554.3886582524401</c:v>
                </c:pt>
                <c:pt idx="2694">
                  <c:v>1554.4089366129199</c:v>
                </c:pt>
                <c:pt idx="2695">
                  <c:v>1554.1219737111701</c:v>
                </c:pt>
                <c:pt idx="2696">
                  <c:v>1554.11838582734</c:v>
                </c:pt>
                <c:pt idx="2697">
                  <c:v>1554.10355375158</c:v>
                </c:pt>
                <c:pt idx="2698">
                  <c:v>1554.1234449690801</c:v>
                </c:pt>
                <c:pt idx="2699">
                  <c:v>1554.1022681617201</c:v>
                </c:pt>
                <c:pt idx="2700">
                  <c:v>1554.1284715829599</c:v>
                </c:pt>
                <c:pt idx="2701">
                  <c:v>1554.12711072298</c:v>
                </c:pt>
                <c:pt idx="2702">
                  <c:v>1554.1322421142299</c:v>
                </c:pt>
                <c:pt idx="2703">
                  <c:v>1554.13872848152</c:v>
                </c:pt>
                <c:pt idx="2704">
                  <c:v>1554.13486931849</c:v>
                </c:pt>
                <c:pt idx="2705">
                  <c:v>1553.6590734665799</c:v>
                </c:pt>
                <c:pt idx="2706">
                  <c:v>1553.6433601541401</c:v>
                </c:pt>
                <c:pt idx="2707">
                  <c:v>1553.6381448479999</c:v>
                </c:pt>
                <c:pt idx="2708">
                  <c:v>1553.62372333855</c:v>
                </c:pt>
                <c:pt idx="2709">
                  <c:v>1553.6579136886101</c:v>
                </c:pt>
                <c:pt idx="2710">
                  <c:v>1553.12937286837</c:v>
                </c:pt>
                <c:pt idx="2711">
                  <c:v>1553.1180668699701</c:v>
                </c:pt>
                <c:pt idx="2712">
                  <c:v>1553.10614424034</c:v>
                </c:pt>
                <c:pt idx="2713">
                  <c:v>1553.1056855721999</c:v>
                </c:pt>
                <c:pt idx="2714">
                  <c:v>1553.1280879016799</c:v>
                </c:pt>
                <c:pt idx="2715">
                  <c:v>1552.72282316464</c:v>
                </c:pt>
                <c:pt idx="2716">
                  <c:v>1552.72502983647</c:v>
                </c:pt>
                <c:pt idx="2717">
                  <c:v>1552.71973100426</c:v>
                </c:pt>
                <c:pt idx="2718">
                  <c:v>1552.7259756140099</c:v>
                </c:pt>
                <c:pt idx="2719">
                  <c:v>1552.72381563976</c:v>
                </c:pt>
                <c:pt idx="2720">
                  <c:v>1552.2358846729701</c:v>
                </c:pt>
                <c:pt idx="2721">
                  <c:v>1552.22906416042</c:v>
                </c:pt>
                <c:pt idx="2722">
                  <c:v>1552.25595677255</c:v>
                </c:pt>
                <c:pt idx="2723">
                  <c:v>1552.2385092818399</c:v>
                </c:pt>
                <c:pt idx="2724">
                  <c:v>1552.2290266158</c:v>
                </c:pt>
                <c:pt idx="2725">
                  <c:v>1551.7501902653901</c:v>
                </c:pt>
                <c:pt idx="2726">
                  <c:v>1551.73202669123</c:v>
                </c:pt>
                <c:pt idx="2727">
                  <c:v>1551.74436777439</c:v>
                </c:pt>
                <c:pt idx="2728">
                  <c:v>1551.74798867803</c:v>
                </c:pt>
                <c:pt idx="2729">
                  <c:v>1551.7472063917701</c:v>
                </c:pt>
                <c:pt idx="2730">
                  <c:v>1550.9440524091599</c:v>
                </c:pt>
                <c:pt idx="2731">
                  <c:v>1550.95182216234</c:v>
                </c:pt>
                <c:pt idx="2732">
                  <c:v>1550.9473939459201</c:v>
                </c:pt>
                <c:pt idx="2733">
                  <c:v>1550.9281117542801</c:v>
                </c:pt>
                <c:pt idx="2734">
                  <c:v>1550.95353194931</c:v>
                </c:pt>
                <c:pt idx="2735">
                  <c:v>1551.04845222072</c:v>
                </c:pt>
                <c:pt idx="2736">
                  <c:v>1551.04017196276</c:v>
                </c:pt>
                <c:pt idx="2737">
                  <c:v>1551.0407655372901</c:v>
                </c:pt>
                <c:pt idx="2738">
                  <c:v>1551.04806462743</c:v>
                </c:pt>
                <c:pt idx="2739">
                  <c:v>1551.0410891289901</c:v>
                </c:pt>
                <c:pt idx="2740">
                  <c:v>1550.3691680747399</c:v>
                </c:pt>
                <c:pt idx="2741">
                  <c:v>1550.4045425909301</c:v>
                </c:pt>
                <c:pt idx="2742">
                  <c:v>1550.40240158602</c:v>
                </c:pt>
                <c:pt idx="2743">
                  <c:v>1550.38893866687</c:v>
                </c:pt>
                <c:pt idx="2744">
                  <c:v>1550.35633707597</c:v>
                </c:pt>
                <c:pt idx="2745">
                  <c:v>1549.3767307667499</c:v>
                </c:pt>
                <c:pt idx="2746">
                  <c:v>1549.3917716994299</c:v>
                </c:pt>
                <c:pt idx="2747">
                  <c:v>1549.3821232859</c:v>
                </c:pt>
                <c:pt idx="2748">
                  <c:v>1549.37582773998</c:v>
                </c:pt>
                <c:pt idx="2749">
                  <c:v>1549.3916362536199</c:v>
                </c:pt>
                <c:pt idx="2750">
                  <c:v>1548.65674501131</c:v>
                </c:pt>
                <c:pt idx="2751">
                  <c:v>1548.6576891447301</c:v>
                </c:pt>
                <c:pt idx="2752">
                  <c:v>1548.6573180913199</c:v>
                </c:pt>
                <c:pt idx="2753">
                  <c:v>1548.6626976994901</c:v>
                </c:pt>
                <c:pt idx="2754">
                  <c:v>1548.6571208226201</c:v>
                </c:pt>
                <c:pt idx="2755">
                  <c:v>1547.9118514230299</c:v>
                </c:pt>
                <c:pt idx="2756">
                  <c:v>1547.91892890492</c:v>
                </c:pt>
                <c:pt idx="2757">
                  <c:v>1547.89940206851</c:v>
                </c:pt>
                <c:pt idx="2758">
                  <c:v>1547.9093098507201</c:v>
                </c:pt>
                <c:pt idx="2759">
                  <c:v>1547.9109006844401</c:v>
                </c:pt>
                <c:pt idx="2760">
                  <c:v>1547.54345976477</c:v>
                </c:pt>
                <c:pt idx="2761">
                  <c:v>1547.56290080697</c:v>
                </c:pt>
                <c:pt idx="2762">
                  <c:v>1547.5465940599699</c:v>
                </c:pt>
                <c:pt idx="2763">
                  <c:v>1547.5375744845001</c:v>
                </c:pt>
                <c:pt idx="2764">
                  <c:v>1547.5438906326999</c:v>
                </c:pt>
                <c:pt idx="2765">
                  <c:v>1547.8071730075701</c:v>
                </c:pt>
                <c:pt idx="2766">
                  <c:v>1547.7887995538399</c:v>
                </c:pt>
                <c:pt idx="2767">
                  <c:v>1547.79104491462</c:v>
                </c:pt>
                <c:pt idx="2768">
                  <c:v>1547.7924272151599</c:v>
                </c:pt>
                <c:pt idx="2769">
                  <c:v>1547.8169899341599</c:v>
                </c:pt>
                <c:pt idx="2770">
                  <c:v>1547.5711506004</c:v>
                </c:pt>
                <c:pt idx="2771">
                  <c:v>1547.56673678787</c:v>
                </c:pt>
                <c:pt idx="2772">
                  <c:v>1547.5965629324401</c:v>
                </c:pt>
                <c:pt idx="2773">
                  <c:v>1547.5590475065201</c:v>
                </c:pt>
                <c:pt idx="2774">
                  <c:v>1547.5732538787699</c:v>
                </c:pt>
                <c:pt idx="2775">
                  <c:v>1547.11871731206</c:v>
                </c:pt>
                <c:pt idx="2776">
                  <c:v>1547.0978840166699</c:v>
                </c:pt>
                <c:pt idx="2777">
                  <c:v>1547.1096810415099</c:v>
                </c:pt>
                <c:pt idx="2778">
                  <c:v>1547.12215157171</c:v>
                </c:pt>
                <c:pt idx="2779">
                  <c:v>1547.11301640901</c:v>
                </c:pt>
                <c:pt idx="2780">
                  <c:v>1546.7124688808599</c:v>
                </c:pt>
                <c:pt idx="2781">
                  <c:v>1546.70931352715</c:v>
                </c:pt>
                <c:pt idx="2782">
                  <c:v>1546.6899874279</c:v>
                </c:pt>
                <c:pt idx="2783">
                  <c:v>1546.7150094568999</c:v>
                </c:pt>
                <c:pt idx="2784">
                  <c:v>1546.7080392345399</c:v>
                </c:pt>
                <c:pt idx="2785">
                  <c:v>1545.4787252395599</c:v>
                </c:pt>
                <c:pt idx="2786">
                  <c:v>1545.46716506802</c:v>
                </c:pt>
                <c:pt idx="2787">
                  <c:v>1545.47924264884</c:v>
                </c:pt>
                <c:pt idx="2788">
                  <c:v>1545.48376536716</c:v>
                </c:pt>
                <c:pt idx="2789">
                  <c:v>1545.49357900614</c:v>
                </c:pt>
                <c:pt idx="2790">
                  <c:v>1544.80160652532</c:v>
                </c:pt>
                <c:pt idx="2791">
                  <c:v>1544.8051010060401</c:v>
                </c:pt>
                <c:pt idx="2792">
                  <c:v>1544.7927543409801</c:v>
                </c:pt>
                <c:pt idx="2793">
                  <c:v>1544.7996220109301</c:v>
                </c:pt>
                <c:pt idx="2794">
                  <c:v>1544.8001314156299</c:v>
                </c:pt>
                <c:pt idx="2795">
                  <c:v>1544.33720373901</c:v>
                </c:pt>
                <c:pt idx="2796">
                  <c:v>1544.3578036705501</c:v>
                </c:pt>
                <c:pt idx="2797">
                  <c:v>1544.33653921673</c:v>
                </c:pt>
                <c:pt idx="2798">
                  <c:v>1544.35351601565</c:v>
                </c:pt>
                <c:pt idx="2799">
                  <c:v>1544.3493690232101</c:v>
                </c:pt>
                <c:pt idx="2800">
                  <c:v>1543.96111692144</c:v>
                </c:pt>
                <c:pt idx="2801">
                  <c:v>1543.95935548177</c:v>
                </c:pt>
                <c:pt idx="2802">
                  <c:v>1543.9907595254299</c:v>
                </c:pt>
                <c:pt idx="2803">
                  <c:v>1543.9637467861201</c:v>
                </c:pt>
                <c:pt idx="2804">
                  <c:v>1543.97907838793</c:v>
                </c:pt>
                <c:pt idx="2805">
                  <c:v>1543.5333512192601</c:v>
                </c:pt>
                <c:pt idx="2806">
                  <c:v>1543.5365973888499</c:v>
                </c:pt>
                <c:pt idx="2807">
                  <c:v>1543.50206993554</c:v>
                </c:pt>
                <c:pt idx="2808">
                  <c:v>1543.52236121686</c:v>
                </c:pt>
                <c:pt idx="2809">
                  <c:v>1543.5211069248101</c:v>
                </c:pt>
                <c:pt idx="2810">
                  <c:v>1543.0111567947199</c:v>
                </c:pt>
                <c:pt idx="2811">
                  <c:v>1543.00920273868</c:v>
                </c:pt>
                <c:pt idx="2812">
                  <c:v>1542.99814903485</c:v>
                </c:pt>
                <c:pt idx="2813">
                  <c:v>1542.9990642656601</c:v>
                </c:pt>
                <c:pt idx="2814">
                  <c:v>1542.98832217928</c:v>
                </c:pt>
                <c:pt idx="2815">
                  <c:v>1542.2542536415999</c:v>
                </c:pt>
                <c:pt idx="2816">
                  <c:v>1542.24608738298</c:v>
                </c:pt>
                <c:pt idx="2817">
                  <c:v>1542.2399633390301</c:v>
                </c:pt>
                <c:pt idx="2818">
                  <c:v>1542.2564143208101</c:v>
                </c:pt>
                <c:pt idx="2819">
                  <c:v>1542.2538750333199</c:v>
                </c:pt>
                <c:pt idx="2820">
                  <c:v>1541.6047997819501</c:v>
                </c:pt>
                <c:pt idx="2821">
                  <c:v>1541.60942930177</c:v>
                </c:pt>
                <c:pt idx="2822">
                  <c:v>1541.5841441467201</c:v>
                </c:pt>
                <c:pt idx="2823">
                  <c:v>1541.60843204924</c:v>
                </c:pt>
                <c:pt idx="2824">
                  <c:v>1541.5898733814099</c:v>
                </c:pt>
                <c:pt idx="2825">
                  <c:v>1540.9607338782901</c:v>
                </c:pt>
                <c:pt idx="2826">
                  <c:v>1540.95236299009</c:v>
                </c:pt>
                <c:pt idx="2827">
                  <c:v>1540.9548302682199</c:v>
                </c:pt>
                <c:pt idx="2828">
                  <c:v>1540.95202190793</c:v>
                </c:pt>
                <c:pt idx="2829">
                  <c:v>1540.9474267903699</c:v>
                </c:pt>
                <c:pt idx="2830">
                  <c:v>1540.3850940857001</c:v>
                </c:pt>
                <c:pt idx="2831">
                  <c:v>1540.39075443959</c:v>
                </c:pt>
                <c:pt idx="2832">
                  <c:v>1540.3812862406101</c:v>
                </c:pt>
                <c:pt idx="2833">
                  <c:v>1540.3897588535599</c:v>
                </c:pt>
                <c:pt idx="2834">
                  <c:v>1540.3681627255701</c:v>
                </c:pt>
                <c:pt idx="2835">
                  <c:v>1539.9492327087701</c:v>
                </c:pt>
                <c:pt idx="2836">
                  <c:v>1539.9517123406599</c:v>
                </c:pt>
                <c:pt idx="2837">
                  <c:v>1539.96385929543</c:v>
                </c:pt>
                <c:pt idx="2838">
                  <c:v>1539.9393139153999</c:v>
                </c:pt>
                <c:pt idx="2839">
                  <c:v>1539.9582337138399</c:v>
                </c:pt>
                <c:pt idx="2840">
                  <c:v>1539.6916165560699</c:v>
                </c:pt>
                <c:pt idx="2841">
                  <c:v>1539.69870687924</c:v>
                </c:pt>
                <c:pt idx="2842">
                  <c:v>1539.7112176625701</c:v>
                </c:pt>
                <c:pt idx="2843">
                  <c:v>1539.68693356885</c:v>
                </c:pt>
                <c:pt idx="2844">
                  <c:v>1539.7172365316001</c:v>
                </c:pt>
                <c:pt idx="2845">
                  <c:v>1539.29746160064</c:v>
                </c:pt>
                <c:pt idx="2846">
                  <c:v>1539.29682580756</c:v>
                </c:pt>
                <c:pt idx="2847">
                  <c:v>1539.29504237379</c:v>
                </c:pt>
                <c:pt idx="2848">
                  <c:v>1539.3150357223601</c:v>
                </c:pt>
                <c:pt idx="2849">
                  <c:v>1539.2860669699601</c:v>
                </c:pt>
                <c:pt idx="2850">
                  <c:v>1538.5608573265999</c:v>
                </c:pt>
                <c:pt idx="2851">
                  <c:v>1538.58430232558</c:v>
                </c:pt>
                <c:pt idx="2852">
                  <c:v>1538.5606413594601</c:v>
                </c:pt>
                <c:pt idx="2853">
                  <c:v>1538.55629906739</c:v>
                </c:pt>
                <c:pt idx="2854">
                  <c:v>1538.54829698189</c:v>
                </c:pt>
                <c:pt idx="2855">
                  <c:v>1538.57728722909</c:v>
                </c:pt>
                <c:pt idx="2856">
                  <c:v>1538.59395001288</c:v>
                </c:pt>
                <c:pt idx="2857">
                  <c:v>1538.5763442862001</c:v>
                </c:pt>
                <c:pt idx="2858">
                  <c:v>1538.5808034281799</c:v>
                </c:pt>
                <c:pt idx="2859">
                  <c:v>1538.5863377020701</c:v>
                </c:pt>
                <c:pt idx="2860">
                  <c:v>1538.38452843658</c:v>
                </c:pt>
                <c:pt idx="2861">
                  <c:v>1538.37747944119</c:v>
                </c:pt>
                <c:pt idx="2862">
                  <c:v>1538.3974692047</c:v>
                </c:pt>
                <c:pt idx="2863">
                  <c:v>1538.39242473741</c:v>
                </c:pt>
                <c:pt idx="2864">
                  <c:v>1538.38708145803</c:v>
                </c:pt>
                <c:pt idx="2865">
                  <c:v>1537.9594023171501</c:v>
                </c:pt>
                <c:pt idx="2866">
                  <c:v>1537.96492026902</c:v>
                </c:pt>
                <c:pt idx="2867">
                  <c:v>1537.97824205711</c:v>
                </c:pt>
                <c:pt idx="2868">
                  <c:v>1537.9653240560799</c:v>
                </c:pt>
                <c:pt idx="2869">
                  <c:v>1537.9643199438201</c:v>
                </c:pt>
                <c:pt idx="2870">
                  <c:v>1537.3770266992501</c:v>
                </c:pt>
                <c:pt idx="2871">
                  <c:v>1537.38345892815</c:v>
                </c:pt>
                <c:pt idx="2872">
                  <c:v>1537.3881214953201</c:v>
                </c:pt>
                <c:pt idx="2873">
                  <c:v>1537.3780821661801</c:v>
                </c:pt>
                <c:pt idx="2874">
                  <c:v>1537.3721141593501</c:v>
                </c:pt>
                <c:pt idx="2875">
                  <c:v>1536.9144444137301</c:v>
                </c:pt>
                <c:pt idx="2876">
                  <c:v>1536.9029450646201</c:v>
                </c:pt>
                <c:pt idx="2877">
                  <c:v>1536.9293947195999</c:v>
                </c:pt>
                <c:pt idx="2878">
                  <c:v>1536.92714548802</c:v>
                </c:pt>
                <c:pt idx="2879">
                  <c:v>1536.9061244424699</c:v>
                </c:pt>
                <c:pt idx="2880">
                  <c:v>1536.2657285468499</c:v>
                </c:pt>
                <c:pt idx="2881">
                  <c:v>1536.2680823389601</c:v>
                </c:pt>
                <c:pt idx="2882">
                  <c:v>1536.2671081052999</c:v>
                </c:pt>
                <c:pt idx="2883">
                  <c:v>1536.26644603092</c:v>
                </c:pt>
                <c:pt idx="2884">
                  <c:v>1536.27111370988</c:v>
                </c:pt>
                <c:pt idx="2885">
                  <c:v>1535.8018319950399</c:v>
                </c:pt>
                <c:pt idx="2886">
                  <c:v>1535.8284386452699</c:v>
                </c:pt>
                <c:pt idx="2887">
                  <c:v>1535.7947386026001</c:v>
                </c:pt>
                <c:pt idx="2888">
                  <c:v>1535.80676413944</c:v>
                </c:pt>
                <c:pt idx="2889">
                  <c:v>1535.8085827715599</c:v>
                </c:pt>
                <c:pt idx="2890">
                  <c:v>1535.2681106643599</c:v>
                </c:pt>
                <c:pt idx="2891">
                  <c:v>1535.2815656943401</c:v>
                </c:pt>
                <c:pt idx="2892">
                  <c:v>1535.27426845798</c:v>
                </c:pt>
                <c:pt idx="2893">
                  <c:v>1535.2638613219401</c:v>
                </c:pt>
                <c:pt idx="2894">
                  <c:v>1535.2731771067099</c:v>
                </c:pt>
                <c:pt idx="2895">
                  <c:v>1534.8315321042501</c:v>
                </c:pt>
                <c:pt idx="2896">
                  <c:v>1534.83532707831</c:v>
                </c:pt>
                <c:pt idx="2897">
                  <c:v>1534.83417531334</c:v>
                </c:pt>
                <c:pt idx="2898">
                  <c:v>1534.82998850319</c:v>
                </c:pt>
                <c:pt idx="2899">
                  <c:v>1534.8407534073799</c:v>
                </c:pt>
                <c:pt idx="2900">
                  <c:v>1534.2801887578601</c:v>
                </c:pt>
                <c:pt idx="2901">
                  <c:v>1534.2841034504299</c:v>
                </c:pt>
                <c:pt idx="2902">
                  <c:v>1534.27912184046</c:v>
                </c:pt>
                <c:pt idx="2903">
                  <c:v>1534.2826342692299</c:v>
                </c:pt>
                <c:pt idx="2904">
                  <c:v>1534.2963140158899</c:v>
                </c:pt>
                <c:pt idx="2905">
                  <c:v>1533.7125996776299</c:v>
                </c:pt>
                <c:pt idx="2906">
                  <c:v>1533.69570110524</c:v>
                </c:pt>
                <c:pt idx="2907">
                  <c:v>1533.70214165941</c:v>
                </c:pt>
                <c:pt idx="2908">
                  <c:v>1533.6824177108899</c:v>
                </c:pt>
                <c:pt idx="2909">
                  <c:v>1533.6685192663199</c:v>
                </c:pt>
                <c:pt idx="2910">
                  <c:v>1533.0245585806799</c:v>
                </c:pt>
                <c:pt idx="2911">
                  <c:v>1533.00938922409</c:v>
                </c:pt>
                <c:pt idx="2912">
                  <c:v>1533.00615075164</c:v>
                </c:pt>
                <c:pt idx="2913">
                  <c:v>1533.0186924795801</c:v>
                </c:pt>
                <c:pt idx="2914">
                  <c:v>1532.9929264263601</c:v>
                </c:pt>
                <c:pt idx="2915">
                  <c:v>1532.5369275098501</c:v>
                </c:pt>
                <c:pt idx="2916">
                  <c:v>1532.54031515676</c:v>
                </c:pt>
                <c:pt idx="2917">
                  <c:v>1532.5339655527</c:v>
                </c:pt>
                <c:pt idx="2918">
                  <c:v>1532.51815713466</c:v>
                </c:pt>
                <c:pt idx="2919">
                  <c:v>1532.53447324278</c:v>
                </c:pt>
                <c:pt idx="2920">
                  <c:v>1531.8983085786199</c:v>
                </c:pt>
                <c:pt idx="2921">
                  <c:v>1531.8987988118199</c:v>
                </c:pt>
                <c:pt idx="2922">
                  <c:v>1531.90284891338</c:v>
                </c:pt>
                <c:pt idx="2923">
                  <c:v>1531.9142413785601</c:v>
                </c:pt>
                <c:pt idx="2924">
                  <c:v>1531.90167720112</c:v>
                </c:pt>
                <c:pt idx="2925">
                  <c:v>1531.25895120993</c:v>
                </c:pt>
                <c:pt idx="2926">
                  <c:v>1531.2700076706701</c:v>
                </c:pt>
                <c:pt idx="2927">
                  <c:v>1531.2914071964401</c:v>
                </c:pt>
                <c:pt idx="2928">
                  <c:v>1531.2717304688699</c:v>
                </c:pt>
                <c:pt idx="2929">
                  <c:v>1531.2701540286801</c:v>
                </c:pt>
                <c:pt idx="2930">
                  <c:v>1530.8375180972</c:v>
                </c:pt>
                <c:pt idx="2931">
                  <c:v>1530.8293354305899</c:v>
                </c:pt>
                <c:pt idx="2932">
                  <c:v>1530.84719679811</c:v>
                </c:pt>
                <c:pt idx="2933">
                  <c:v>1530.8435329793699</c:v>
                </c:pt>
                <c:pt idx="2934">
                  <c:v>1530.83997313078</c:v>
                </c:pt>
                <c:pt idx="2935">
                  <c:v>1530.49175174334</c:v>
                </c:pt>
                <c:pt idx="2936">
                  <c:v>1530.4858938018599</c:v>
                </c:pt>
                <c:pt idx="2937">
                  <c:v>1530.5149153755599</c:v>
                </c:pt>
                <c:pt idx="2938">
                  <c:v>1530.4876408186699</c:v>
                </c:pt>
                <c:pt idx="2939">
                  <c:v>1530.4945908289901</c:v>
                </c:pt>
                <c:pt idx="2940">
                  <c:v>1530.3544919451599</c:v>
                </c:pt>
                <c:pt idx="2941">
                  <c:v>1530.34542384665</c:v>
                </c:pt>
                <c:pt idx="2942">
                  <c:v>1530.33955601404</c:v>
                </c:pt>
                <c:pt idx="2943">
                  <c:v>1530.3412625073199</c:v>
                </c:pt>
                <c:pt idx="2944">
                  <c:v>1530.35617445198</c:v>
                </c:pt>
                <c:pt idx="2945">
                  <c:v>1529.97330781143</c:v>
                </c:pt>
                <c:pt idx="2946">
                  <c:v>1529.97898730764</c:v>
                </c:pt>
                <c:pt idx="2947">
                  <c:v>1529.97103091892</c:v>
                </c:pt>
                <c:pt idx="2948">
                  <c:v>1529.96184416657</c:v>
                </c:pt>
                <c:pt idx="2949">
                  <c:v>1529.9720850229601</c:v>
                </c:pt>
                <c:pt idx="2950">
                  <c:v>1528.98612596676</c:v>
                </c:pt>
                <c:pt idx="2951">
                  <c:v>1529.0049463714599</c:v>
                </c:pt>
                <c:pt idx="2952">
                  <c:v>1528.9831867057601</c:v>
                </c:pt>
                <c:pt idx="2953">
                  <c:v>1528.99880625276</c:v>
                </c:pt>
                <c:pt idx="2954">
                  <c:v>1528.98026092588</c:v>
                </c:pt>
                <c:pt idx="2955">
                  <c:v>1529.4753695915001</c:v>
                </c:pt>
                <c:pt idx="2956">
                  <c:v>1529.4825428224599</c:v>
                </c:pt>
                <c:pt idx="2957">
                  <c:v>1529.49480603798</c:v>
                </c:pt>
                <c:pt idx="2958">
                  <c:v>1529.4891660662799</c:v>
                </c:pt>
                <c:pt idx="2959">
                  <c:v>1529.4779728327001</c:v>
                </c:pt>
                <c:pt idx="2960">
                  <c:v>1529.0514412335599</c:v>
                </c:pt>
                <c:pt idx="2961">
                  <c:v>1529.0787048044001</c:v>
                </c:pt>
                <c:pt idx="2962">
                  <c:v>1529.0631164608701</c:v>
                </c:pt>
                <c:pt idx="2963">
                  <c:v>1529.07627118644</c:v>
                </c:pt>
                <c:pt idx="2964">
                  <c:v>1529.0678248300701</c:v>
                </c:pt>
                <c:pt idx="2965">
                  <c:v>1528.48072338523</c:v>
                </c:pt>
                <c:pt idx="2966">
                  <c:v>1528.47002279812</c:v>
                </c:pt>
                <c:pt idx="2967">
                  <c:v>1528.4821929554701</c:v>
                </c:pt>
                <c:pt idx="2968">
                  <c:v>1528.48331923516</c:v>
                </c:pt>
                <c:pt idx="2969">
                  <c:v>1528.4752307577701</c:v>
                </c:pt>
                <c:pt idx="2970">
                  <c:v>1528.1327963133299</c:v>
                </c:pt>
                <c:pt idx="2971">
                  <c:v>1528.1273379356401</c:v>
                </c:pt>
                <c:pt idx="2972">
                  <c:v>1528.1194914231</c:v>
                </c:pt>
                <c:pt idx="2973">
                  <c:v>1528.1238755290899</c:v>
                </c:pt>
                <c:pt idx="2974">
                  <c:v>1528.1212163416899</c:v>
                </c:pt>
                <c:pt idx="2975">
                  <c:v>1527.42363953312</c:v>
                </c:pt>
                <c:pt idx="2976">
                  <c:v>1527.40272106265</c:v>
                </c:pt>
                <c:pt idx="2977">
                  <c:v>1527.4169092063901</c:v>
                </c:pt>
                <c:pt idx="2978">
                  <c:v>1527.4315704672499</c:v>
                </c:pt>
                <c:pt idx="2979">
                  <c:v>1527.4344573544299</c:v>
                </c:pt>
                <c:pt idx="2980">
                  <c:v>1526.83777629573</c:v>
                </c:pt>
                <c:pt idx="2981">
                  <c:v>1526.84968694692</c:v>
                </c:pt>
                <c:pt idx="2982">
                  <c:v>1526.8458059171301</c:v>
                </c:pt>
                <c:pt idx="2983">
                  <c:v>1526.8501801612799</c:v>
                </c:pt>
                <c:pt idx="2984">
                  <c:v>1526.8434818261501</c:v>
                </c:pt>
                <c:pt idx="2985">
                  <c:v>1526.3768756355</c:v>
                </c:pt>
                <c:pt idx="2986">
                  <c:v>1526.36662834557</c:v>
                </c:pt>
                <c:pt idx="2987">
                  <c:v>1526.3814806365101</c:v>
                </c:pt>
                <c:pt idx="2988">
                  <c:v>1526.3744638764399</c:v>
                </c:pt>
                <c:pt idx="2989">
                  <c:v>1526.37458877669</c:v>
                </c:pt>
                <c:pt idx="2990">
                  <c:v>1525.8952550700899</c:v>
                </c:pt>
                <c:pt idx="2991">
                  <c:v>1525.90249204105</c:v>
                </c:pt>
                <c:pt idx="2992">
                  <c:v>1525.90080950226</c:v>
                </c:pt>
                <c:pt idx="2993">
                  <c:v>1525.89870249874</c:v>
                </c:pt>
                <c:pt idx="2994">
                  <c:v>1525.90529526668</c:v>
                </c:pt>
                <c:pt idx="2995">
                  <c:v>1525.29964433906</c:v>
                </c:pt>
                <c:pt idx="2996">
                  <c:v>1525.2975245027701</c:v>
                </c:pt>
                <c:pt idx="2997">
                  <c:v>1525.3205150994399</c:v>
                </c:pt>
                <c:pt idx="2998">
                  <c:v>1525.32231576041</c:v>
                </c:pt>
                <c:pt idx="2999">
                  <c:v>1525.32491830146</c:v>
                </c:pt>
                <c:pt idx="3000">
                  <c:v>1524.7784917384499</c:v>
                </c:pt>
                <c:pt idx="3001">
                  <c:v>1524.7737352947099</c:v>
                </c:pt>
                <c:pt idx="3002">
                  <c:v>1524.7775400637699</c:v>
                </c:pt>
                <c:pt idx="3003">
                  <c:v>1524.788735935</c:v>
                </c:pt>
                <c:pt idx="3004">
                  <c:v>1524.7870775607901</c:v>
                </c:pt>
                <c:pt idx="3005">
                  <c:v>1524.15240223463</c:v>
                </c:pt>
                <c:pt idx="3006">
                  <c:v>1524.1626675861501</c:v>
                </c:pt>
                <c:pt idx="3007">
                  <c:v>1524.1475504556399</c:v>
                </c:pt>
                <c:pt idx="3008">
                  <c:v>1524.1657079197801</c:v>
                </c:pt>
                <c:pt idx="3009">
                  <c:v>1524.17555436355</c:v>
                </c:pt>
                <c:pt idx="3010">
                  <c:v>1523.25813733777</c:v>
                </c:pt>
                <c:pt idx="3011">
                  <c:v>1523.2622417181001</c:v>
                </c:pt>
                <c:pt idx="3012">
                  <c:v>1523.250267804</c:v>
                </c:pt>
                <c:pt idx="3013">
                  <c:v>1523.2477701381999</c:v>
                </c:pt>
                <c:pt idx="3014">
                  <c:v>1523.2412919067699</c:v>
                </c:pt>
                <c:pt idx="3015">
                  <c:v>1522.09157991957</c:v>
                </c:pt>
                <c:pt idx="3016">
                  <c:v>1522.0915994578399</c:v>
                </c:pt>
                <c:pt idx="3017">
                  <c:v>1522.0702951763799</c:v>
                </c:pt>
                <c:pt idx="3018">
                  <c:v>1522.04358165447</c:v>
                </c:pt>
                <c:pt idx="3019">
                  <c:v>1522.07260191214</c:v>
                </c:pt>
                <c:pt idx="3020">
                  <c:v>1521.0209486615599</c:v>
                </c:pt>
                <c:pt idx="3021">
                  <c:v>1521.0377208580801</c:v>
                </c:pt>
                <c:pt idx="3022">
                  <c:v>1521.03917929878</c:v>
                </c:pt>
                <c:pt idx="3023">
                  <c:v>1521.0099625929199</c:v>
                </c:pt>
                <c:pt idx="3024">
                  <c:v>1521.00504225485</c:v>
                </c:pt>
                <c:pt idx="3025">
                  <c:v>1520.1546541523601</c:v>
                </c:pt>
                <c:pt idx="3026">
                  <c:v>1520.1595891065399</c:v>
                </c:pt>
                <c:pt idx="3027">
                  <c:v>1520.14135150113</c:v>
                </c:pt>
                <c:pt idx="3028">
                  <c:v>1520.1679845855899</c:v>
                </c:pt>
                <c:pt idx="3029">
                  <c:v>1520.12978780194</c:v>
                </c:pt>
                <c:pt idx="3030">
                  <c:v>1519.86031656522</c:v>
                </c:pt>
                <c:pt idx="3031">
                  <c:v>1519.8665315856799</c:v>
                </c:pt>
                <c:pt idx="3032">
                  <c:v>1519.8567865288401</c:v>
                </c:pt>
                <c:pt idx="3033">
                  <c:v>1519.86382941587</c:v>
                </c:pt>
                <c:pt idx="3034">
                  <c:v>1519.87409079022</c:v>
                </c:pt>
                <c:pt idx="3035">
                  <c:v>1519.65776995945</c:v>
                </c:pt>
                <c:pt idx="3036">
                  <c:v>1519.6684252468899</c:v>
                </c:pt>
                <c:pt idx="3037">
                  <c:v>1519.69316794008</c:v>
                </c:pt>
                <c:pt idx="3038">
                  <c:v>1519.6956189172499</c:v>
                </c:pt>
                <c:pt idx="3039">
                  <c:v>1519.6927923031999</c:v>
                </c:pt>
                <c:pt idx="3040">
                  <c:v>1520.10134925945</c:v>
                </c:pt>
                <c:pt idx="3041">
                  <c:v>1520.10604294325</c:v>
                </c:pt>
                <c:pt idx="3042">
                  <c:v>1520.09473379514</c:v>
                </c:pt>
                <c:pt idx="3043">
                  <c:v>1520.1247645528699</c:v>
                </c:pt>
                <c:pt idx="3044">
                  <c:v>1520.10890329777</c:v>
                </c:pt>
                <c:pt idx="3045">
                  <c:v>1520.1447203683001</c:v>
                </c:pt>
                <c:pt idx="3046">
                  <c:v>1520.1533269521101</c:v>
                </c:pt>
                <c:pt idx="3047">
                  <c:v>1520.1656667750201</c:v>
                </c:pt>
                <c:pt idx="3048">
                  <c:v>1520.1433118508401</c:v>
                </c:pt>
                <c:pt idx="3049">
                  <c:v>1520.15081892853</c:v>
                </c:pt>
                <c:pt idx="3050">
                  <c:v>1520.4277333228799</c:v>
                </c:pt>
                <c:pt idx="3051">
                  <c:v>1520.4306865121</c:v>
                </c:pt>
                <c:pt idx="3052">
                  <c:v>1520.4317700572501</c:v>
                </c:pt>
                <c:pt idx="3053">
                  <c:v>1520.4227905471</c:v>
                </c:pt>
                <c:pt idx="3054">
                  <c:v>1520.4133078356299</c:v>
                </c:pt>
                <c:pt idx="3055">
                  <c:v>1519.60415443846</c:v>
                </c:pt>
                <c:pt idx="3056">
                  <c:v>1519.5918993800899</c:v>
                </c:pt>
                <c:pt idx="3057">
                  <c:v>1519.5959849185699</c:v>
                </c:pt>
                <c:pt idx="3058">
                  <c:v>1519.5855538296</c:v>
                </c:pt>
                <c:pt idx="3059">
                  <c:v>1519.59415016304</c:v>
                </c:pt>
                <c:pt idx="3060">
                  <c:v>1518.7267586697701</c:v>
                </c:pt>
                <c:pt idx="3061">
                  <c:v>1518.7093609200799</c:v>
                </c:pt>
                <c:pt idx="3062">
                  <c:v>1518.7221168849101</c:v>
                </c:pt>
                <c:pt idx="3063">
                  <c:v>1518.7083131685199</c:v>
                </c:pt>
                <c:pt idx="3064">
                  <c:v>1518.7133721503899</c:v>
                </c:pt>
                <c:pt idx="3065">
                  <c:v>1517.9557228828</c:v>
                </c:pt>
                <c:pt idx="3066">
                  <c:v>1517.94969225093</c:v>
                </c:pt>
                <c:pt idx="3067">
                  <c:v>1517.93241253729</c:v>
                </c:pt>
                <c:pt idx="3068">
                  <c:v>1517.9175456252001</c:v>
                </c:pt>
                <c:pt idx="3069">
                  <c:v>1517.9601608682999</c:v>
                </c:pt>
                <c:pt idx="3070">
                  <c:v>1517.57178292812</c:v>
                </c:pt>
                <c:pt idx="3071">
                  <c:v>1517.5532268889999</c:v>
                </c:pt>
                <c:pt idx="3072">
                  <c:v>1517.5459711523899</c:v>
                </c:pt>
                <c:pt idx="3073">
                  <c:v>1517.5229625997199</c:v>
                </c:pt>
                <c:pt idx="3074">
                  <c:v>1517.5427886928001</c:v>
                </c:pt>
                <c:pt idx="3075">
                  <c:v>1516.6051567423799</c:v>
                </c:pt>
                <c:pt idx="3076">
                  <c:v>1516.58673223148</c:v>
                </c:pt>
                <c:pt idx="3077">
                  <c:v>1516.6160202622</c:v>
                </c:pt>
                <c:pt idx="3078">
                  <c:v>1516.60897144209</c:v>
                </c:pt>
                <c:pt idx="3079">
                  <c:v>1516.5941956353299</c:v>
                </c:pt>
                <c:pt idx="3080">
                  <c:v>1516.1652033558501</c:v>
                </c:pt>
                <c:pt idx="3081">
                  <c:v>1516.16511498368</c:v>
                </c:pt>
                <c:pt idx="3082">
                  <c:v>1516.1697489565699</c:v>
                </c:pt>
                <c:pt idx="3083">
                  <c:v>1516.1877502569</c:v>
                </c:pt>
                <c:pt idx="3084">
                  <c:v>1516.16601266663</c:v>
                </c:pt>
                <c:pt idx="3085">
                  <c:v>1515.4572281718699</c:v>
                </c:pt>
                <c:pt idx="3086">
                  <c:v>1515.4723148999501</c:v>
                </c:pt>
                <c:pt idx="3087">
                  <c:v>1515.47905100206</c:v>
                </c:pt>
                <c:pt idx="3088">
                  <c:v>1515.47343350495</c:v>
                </c:pt>
                <c:pt idx="3089">
                  <c:v>1515.4666847379301</c:v>
                </c:pt>
                <c:pt idx="3090">
                  <c:v>1514.5304159826301</c:v>
                </c:pt>
                <c:pt idx="3091">
                  <c:v>1514.5327725515799</c:v>
                </c:pt>
                <c:pt idx="3092">
                  <c:v>1514.5303636102799</c:v>
                </c:pt>
                <c:pt idx="3093">
                  <c:v>1514.52963437928</c:v>
                </c:pt>
                <c:pt idx="3094">
                  <c:v>1514.51651985339</c:v>
                </c:pt>
                <c:pt idx="3095">
                  <c:v>1513.6244171461899</c:v>
                </c:pt>
                <c:pt idx="3096">
                  <c:v>1513.6296221903301</c:v>
                </c:pt>
                <c:pt idx="3097">
                  <c:v>1513.6227885626799</c:v>
                </c:pt>
                <c:pt idx="3098">
                  <c:v>1513.62776531245</c:v>
                </c:pt>
                <c:pt idx="3099">
                  <c:v>1513.6249318970299</c:v>
                </c:pt>
                <c:pt idx="3100">
                  <c:v>1513.08245187436</c:v>
                </c:pt>
                <c:pt idx="3101">
                  <c:v>1513.1002595453899</c:v>
                </c:pt>
                <c:pt idx="3102">
                  <c:v>1513.1013915896899</c:v>
                </c:pt>
                <c:pt idx="3103">
                  <c:v>1513.10649545298</c:v>
                </c:pt>
                <c:pt idx="3104">
                  <c:v>1513.1030560254401</c:v>
                </c:pt>
                <c:pt idx="3105">
                  <c:v>1512.7734437092899</c:v>
                </c:pt>
                <c:pt idx="3106">
                  <c:v>1512.80157335428</c:v>
                </c:pt>
                <c:pt idx="3107">
                  <c:v>1512.7823695156301</c:v>
                </c:pt>
                <c:pt idx="3108">
                  <c:v>1512.7893453966999</c:v>
                </c:pt>
                <c:pt idx="3109">
                  <c:v>1512.7861353430001</c:v>
                </c:pt>
                <c:pt idx="3110">
                  <c:v>1512.4341854842801</c:v>
                </c:pt>
                <c:pt idx="3111">
                  <c:v>1512.43790809349</c:v>
                </c:pt>
                <c:pt idx="3112">
                  <c:v>1512.43776709401</c:v>
                </c:pt>
                <c:pt idx="3113">
                  <c:v>1512.4729197313</c:v>
                </c:pt>
                <c:pt idx="3114">
                  <c:v>1512.42923012148</c:v>
                </c:pt>
                <c:pt idx="3115">
                  <c:v>1511.31525531545</c:v>
                </c:pt>
                <c:pt idx="3116">
                  <c:v>1511.30824030693</c:v>
                </c:pt>
                <c:pt idx="3117">
                  <c:v>1511.3087453277301</c:v>
                </c:pt>
                <c:pt idx="3118">
                  <c:v>1511.3167891507601</c:v>
                </c:pt>
                <c:pt idx="3119">
                  <c:v>1511.3237883975501</c:v>
                </c:pt>
                <c:pt idx="3120">
                  <c:v>1510.2635383582999</c:v>
                </c:pt>
                <c:pt idx="3121">
                  <c:v>1510.25408309455</c:v>
                </c:pt>
                <c:pt idx="3122">
                  <c:v>1510.2645181504799</c:v>
                </c:pt>
                <c:pt idx="3123">
                  <c:v>1510.2750340355401</c:v>
                </c:pt>
                <c:pt idx="3124">
                  <c:v>1510.25241362016</c:v>
                </c:pt>
                <c:pt idx="3125">
                  <c:v>1510.22157763109</c:v>
                </c:pt>
                <c:pt idx="3126">
                  <c:v>1510.2288180719599</c:v>
                </c:pt>
                <c:pt idx="3127">
                  <c:v>1510.2346845786001</c:v>
                </c:pt>
                <c:pt idx="3128">
                  <c:v>1510.25161422568</c:v>
                </c:pt>
                <c:pt idx="3129">
                  <c:v>1510.2336672117699</c:v>
                </c:pt>
                <c:pt idx="3130">
                  <c:v>1510.3066668075101</c:v>
                </c:pt>
                <c:pt idx="3131">
                  <c:v>1510.2957319648499</c:v>
                </c:pt>
                <c:pt idx="3132">
                  <c:v>1510.31555710468</c:v>
                </c:pt>
                <c:pt idx="3133">
                  <c:v>1510.3066325775901</c:v>
                </c:pt>
                <c:pt idx="3134">
                  <c:v>1510.2910758436999</c:v>
                </c:pt>
                <c:pt idx="3135">
                  <c:v>1509.7830121703801</c:v>
                </c:pt>
                <c:pt idx="3136">
                  <c:v>1509.7866749095399</c:v>
                </c:pt>
                <c:pt idx="3137">
                  <c:v>1509.78978171785</c:v>
                </c:pt>
                <c:pt idx="3138">
                  <c:v>1509.7717421069101</c:v>
                </c:pt>
                <c:pt idx="3139">
                  <c:v>1509.7604322965201</c:v>
                </c:pt>
                <c:pt idx="3140">
                  <c:v>1509.4534026376</c:v>
                </c:pt>
                <c:pt idx="3141">
                  <c:v>1509.4786537371699</c:v>
                </c:pt>
                <c:pt idx="3142">
                  <c:v>1509.46697609119</c:v>
                </c:pt>
                <c:pt idx="3143">
                  <c:v>1509.45818731244</c:v>
                </c:pt>
                <c:pt idx="3144">
                  <c:v>1509.4496461336801</c:v>
                </c:pt>
                <c:pt idx="3145">
                  <c:v>1509.01758177946</c:v>
                </c:pt>
                <c:pt idx="3146">
                  <c:v>1509.0103639741801</c:v>
                </c:pt>
                <c:pt idx="3147">
                  <c:v>1509.0077343430601</c:v>
                </c:pt>
                <c:pt idx="3148">
                  <c:v>1509.01053162167</c:v>
                </c:pt>
                <c:pt idx="3149">
                  <c:v>1508.99623283247</c:v>
                </c:pt>
                <c:pt idx="3150">
                  <c:v>1508.0952912942701</c:v>
                </c:pt>
                <c:pt idx="3151">
                  <c:v>1508.1048731655901</c:v>
                </c:pt>
                <c:pt idx="3152">
                  <c:v>1508.12680353726</c:v>
                </c:pt>
                <c:pt idx="3153">
                  <c:v>1508.1116231491701</c:v>
                </c:pt>
                <c:pt idx="3154">
                  <c:v>1508.1123855581</c:v>
                </c:pt>
                <c:pt idx="3155">
                  <c:v>1507.7196650575399</c:v>
                </c:pt>
                <c:pt idx="3156">
                  <c:v>1507.7328901538101</c:v>
                </c:pt>
                <c:pt idx="3157">
                  <c:v>1507.7197616825699</c:v>
                </c:pt>
                <c:pt idx="3158">
                  <c:v>1507.74352318315</c:v>
                </c:pt>
                <c:pt idx="3159">
                  <c:v>1507.7356131133399</c:v>
                </c:pt>
                <c:pt idx="3160">
                  <c:v>1507.43934837348</c:v>
                </c:pt>
                <c:pt idx="3161">
                  <c:v>1507.44013418288</c:v>
                </c:pt>
                <c:pt idx="3162">
                  <c:v>1507.4354594859601</c:v>
                </c:pt>
                <c:pt idx="3163">
                  <c:v>1507.4456225571701</c:v>
                </c:pt>
                <c:pt idx="3164">
                  <c:v>1507.4494310934199</c:v>
                </c:pt>
                <c:pt idx="3165">
                  <c:v>1506.9481768518599</c:v>
                </c:pt>
                <c:pt idx="3166">
                  <c:v>1506.94405440982</c:v>
                </c:pt>
                <c:pt idx="3167">
                  <c:v>1506.9360810338801</c:v>
                </c:pt>
                <c:pt idx="3168">
                  <c:v>1506.92915765015</c:v>
                </c:pt>
                <c:pt idx="3169">
                  <c:v>1506.94634160945</c:v>
                </c:pt>
                <c:pt idx="3170">
                  <c:v>1506.7971658460399</c:v>
                </c:pt>
                <c:pt idx="3171">
                  <c:v>1506.79320595329</c:v>
                </c:pt>
                <c:pt idx="3172">
                  <c:v>1506.7869980497001</c:v>
                </c:pt>
                <c:pt idx="3173">
                  <c:v>1506.77712128343</c:v>
                </c:pt>
                <c:pt idx="3174">
                  <c:v>1506.78829966329</c:v>
                </c:pt>
                <c:pt idx="3175">
                  <c:v>1506.5449297749899</c:v>
                </c:pt>
                <c:pt idx="3176">
                  <c:v>1506.52800073151</c:v>
                </c:pt>
                <c:pt idx="3177">
                  <c:v>1506.5340983006699</c:v>
                </c:pt>
                <c:pt idx="3178">
                  <c:v>1506.52763328998</c:v>
                </c:pt>
                <c:pt idx="3179">
                  <c:v>1506.5179962177399</c:v>
                </c:pt>
                <c:pt idx="3180">
                  <c:v>1506.2674923990401</c:v>
                </c:pt>
                <c:pt idx="3181">
                  <c:v>1506.2726289805901</c:v>
                </c:pt>
                <c:pt idx="3182">
                  <c:v>1506.2712945667499</c:v>
                </c:pt>
                <c:pt idx="3183">
                  <c:v>1506.27691930591</c:v>
                </c:pt>
                <c:pt idx="3184">
                  <c:v>1506.2605065149501</c:v>
                </c:pt>
                <c:pt idx="3185">
                  <c:v>1505.5605508224601</c:v>
                </c:pt>
                <c:pt idx="3186">
                  <c:v>1505.55120019319</c:v>
                </c:pt>
                <c:pt idx="3187">
                  <c:v>1505.54238452237</c:v>
                </c:pt>
                <c:pt idx="3188">
                  <c:v>1505.56577599041</c:v>
                </c:pt>
                <c:pt idx="3189">
                  <c:v>1505.52676541442</c:v>
                </c:pt>
                <c:pt idx="3190">
                  <c:v>1504.57613873379</c:v>
                </c:pt>
                <c:pt idx="3191">
                  <c:v>1504.5731013320899</c:v>
                </c:pt>
                <c:pt idx="3192">
                  <c:v>1504.5677460490899</c:v>
                </c:pt>
                <c:pt idx="3193">
                  <c:v>1504.56849658542</c:v>
                </c:pt>
                <c:pt idx="3194">
                  <c:v>1504.59722881015</c:v>
                </c:pt>
                <c:pt idx="3195">
                  <c:v>1503.39464732233</c:v>
                </c:pt>
                <c:pt idx="3196">
                  <c:v>1503.4188411933801</c:v>
                </c:pt>
                <c:pt idx="3197">
                  <c:v>1503.38759635103</c:v>
                </c:pt>
                <c:pt idx="3198">
                  <c:v>1503.40681454783</c:v>
                </c:pt>
                <c:pt idx="3199">
                  <c:v>1503.41163437348</c:v>
                </c:pt>
                <c:pt idx="3200">
                  <c:v>1502.61685776321</c:v>
                </c:pt>
                <c:pt idx="3201">
                  <c:v>1502.64229737598</c:v>
                </c:pt>
                <c:pt idx="3202">
                  <c:v>1502.6258885183399</c:v>
                </c:pt>
                <c:pt idx="3203">
                  <c:v>1502.6459954233401</c:v>
                </c:pt>
                <c:pt idx="3204">
                  <c:v>1502.6358812152801</c:v>
                </c:pt>
                <c:pt idx="3205">
                  <c:v>1502.60526570515</c:v>
                </c:pt>
                <c:pt idx="3206">
                  <c:v>1502.5980858668499</c:v>
                </c:pt>
                <c:pt idx="3207">
                  <c:v>1502.5901558195501</c:v>
                </c:pt>
                <c:pt idx="3208">
                  <c:v>1502.5881560948201</c:v>
                </c:pt>
                <c:pt idx="3209">
                  <c:v>1502.6082322161001</c:v>
                </c:pt>
                <c:pt idx="3210">
                  <c:v>1502.2131783790801</c:v>
                </c:pt>
                <c:pt idx="3211">
                  <c:v>1502.2239034249101</c:v>
                </c:pt>
                <c:pt idx="3212">
                  <c:v>1502.19679671368</c:v>
                </c:pt>
                <c:pt idx="3213">
                  <c:v>1502.1899568081601</c:v>
                </c:pt>
                <c:pt idx="3214">
                  <c:v>1502.1698420150401</c:v>
                </c:pt>
                <c:pt idx="3215">
                  <c:v>1501.7163169713299</c:v>
                </c:pt>
                <c:pt idx="3216">
                  <c:v>1501.7166147227899</c:v>
                </c:pt>
                <c:pt idx="3217">
                  <c:v>1501.70561141232</c:v>
                </c:pt>
                <c:pt idx="3218">
                  <c:v>1501.7094225671001</c:v>
                </c:pt>
                <c:pt idx="3219">
                  <c:v>1501.7214592651001</c:v>
                </c:pt>
                <c:pt idx="3220">
                  <c:v>1501.2032736214701</c:v>
                </c:pt>
                <c:pt idx="3221">
                  <c:v>1501.2061296331101</c:v>
                </c:pt>
                <c:pt idx="3222">
                  <c:v>1501.2084528933501</c:v>
                </c:pt>
                <c:pt idx="3223">
                  <c:v>1501.20254365496</c:v>
                </c:pt>
                <c:pt idx="3224">
                  <c:v>1501.1940881061701</c:v>
                </c:pt>
                <c:pt idx="3225">
                  <c:v>1500.55041214787</c:v>
                </c:pt>
                <c:pt idx="3226">
                  <c:v>1500.5186542248</c:v>
                </c:pt>
                <c:pt idx="3227">
                  <c:v>1500.51274220454</c:v>
                </c:pt>
                <c:pt idx="3228">
                  <c:v>1500.5137455279901</c:v>
                </c:pt>
                <c:pt idx="3229">
                  <c:v>1500.50846297927</c:v>
                </c:pt>
                <c:pt idx="3230">
                  <c:v>1499.7211575398001</c:v>
                </c:pt>
                <c:pt idx="3231">
                  <c:v>1499.71385298007</c:v>
                </c:pt>
                <c:pt idx="3232">
                  <c:v>1499.70535668605</c:v>
                </c:pt>
                <c:pt idx="3233">
                  <c:v>1499.7119624080001</c:v>
                </c:pt>
                <c:pt idx="3234">
                  <c:v>1499.7285648472</c:v>
                </c:pt>
                <c:pt idx="3235">
                  <c:v>1499.0690232542299</c:v>
                </c:pt>
                <c:pt idx="3236">
                  <c:v>1499.06902877331</c:v>
                </c:pt>
                <c:pt idx="3237">
                  <c:v>1499.0726412208501</c:v>
                </c:pt>
                <c:pt idx="3238">
                  <c:v>1499.07756439644</c:v>
                </c:pt>
                <c:pt idx="3239">
                  <c:v>1499.06985119249</c:v>
                </c:pt>
                <c:pt idx="3240">
                  <c:v>1498.7069477914999</c:v>
                </c:pt>
                <c:pt idx="3241">
                  <c:v>1498.7093692527701</c:v>
                </c:pt>
                <c:pt idx="3242">
                  <c:v>1498.6898681867301</c:v>
                </c:pt>
                <c:pt idx="3243">
                  <c:v>1498.69782971619</c:v>
                </c:pt>
                <c:pt idx="3244">
                  <c:v>1498.6834464378401</c:v>
                </c:pt>
                <c:pt idx="3245">
                  <c:v>1498.1277816667</c:v>
                </c:pt>
                <c:pt idx="3246">
                  <c:v>1498.13343884593</c:v>
                </c:pt>
                <c:pt idx="3247">
                  <c:v>1498.1346019175701</c:v>
                </c:pt>
                <c:pt idx="3248">
                  <c:v>1498.1302869012</c:v>
                </c:pt>
                <c:pt idx="3249">
                  <c:v>1498.13037047288</c:v>
                </c:pt>
                <c:pt idx="3250">
                  <c:v>1497.6485191253901</c:v>
                </c:pt>
                <c:pt idx="3251">
                  <c:v>1497.64829933172</c:v>
                </c:pt>
                <c:pt idx="3252">
                  <c:v>1497.6414151209499</c:v>
                </c:pt>
                <c:pt idx="3253">
                  <c:v>1497.64052270304</c:v>
                </c:pt>
                <c:pt idx="3254">
                  <c:v>1497.6504252037801</c:v>
                </c:pt>
                <c:pt idx="3255">
                  <c:v>1497.0611826915899</c:v>
                </c:pt>
                <c:pt idx="3256">
                  <c:v>1497.04380677318</c:v>
                </c:pt>
                <c:pt idx="3257">
                  <c:v>1497.03273870612</c:v>
                </c:pt>
                <c:pt idx="3258">
                  <c:v>1497.0441778299801</c:v>
                </c:pt>
                <c:pt idx="3259">
                  <c:v>1497.0215623367901</c:v>
                </c:pt>
                <c:pt idx="3260">
                  <c:v>1496.62823725981</c:v>
                </c:pt>
                <c:pt idx="3261">
                  <c:v>1496.63289136874</c:v>
                </c:pt>
                <c:pt idx="3262">
                  <c:v>1496.62506962718</c:v>
                </c:pt>
                <c:pt idx="3263">
                  <c:v>1496.61804982834</c:v>
                </c:pt>
                <c:pt idx="3264">
                  <c:v>1496.6148163073401</c:v>
                </c:pt>
                <c:pt idx="3265">
                  <c:v>1495.9398716292501</c:v>
                </c:pt>
                <c:pt idx="3266">
                  <c:v>1495.94674825068</c:v>
                </c:pt>
                <c:pt idx="3267">
                  <c:v>1495.9314996460701</c:v>
                </c:pt>
                <c:pt idx="3268">
                  <c:v>1495.94360262539</c:v>
                </c:pt>
                <c:pt idx="3269">
                  <c:v>1495.9503419295499</c:v>
                </c:pt>
                <c:pt idx="3270">
                  <c:v>1495.64927621736</c:v>
                </c:pt>
                <c:pt idx="3271">
                  <c:v>1495.6585265425001</c:v>
                </c:pt>
                <c:pt idx="3272">
                  <c:v>1495.6614035457501</c:v>
                </c:pt>
                <c:pt idx="3273">
                  <c:v>1495.6745613295</c:v>
                </c:pt>
                <c:pt idx="3274">
                  <c:v>1495.6678863674699</c:v>
                </c:pt>
                <c:pt idx="3275">
                  <c:v>1495.8124234045299</c:v>
                </c:pt>
                <c:pt idx="3276">
                  <c:v>1495.81963287298</c:v>
                </c:pt>
                <c:pt idx="3277">
                  <c:v>1495.8292077200599</c:v>
                </c:pt>
                <c:pt idx="3278">
                  <c:v>1495.8133751051901</c:v>
                </c:pt>
                <c:pt idx="3279">
                  <c:v>1495.8333535832101</c:v>
                </c:pt>
                <c:pt idx="3280">
                  <c:v>1495.11783235807</c:v>
                </c:pt>
                <c:pt idx="3281">
                  <c:v>1495.1200428110001</c:v>
                </c:pt>
                <c:pt idx="3282">
                  <c:v>1495.13039201642</c:v>
                </c:pt>
                <c:pt idx="3283">
                  <c:v>1495.12317630556</c:v>
                </c:pt>
                <c:pt idx="3284">
                  <c:v>1495.1107206966301</c:v>
                </c:pt>
                <c:pt idx="3285">
                  <c:v>1494.37853544776</c:v>
                </c:pt>
                <c:pt idx="3286">
                  <c:v>1494.40307193016</c:v>
                </c:pt>
                <c:pt idx="3287">
                  <c:v>1494.40040472238</c:v>
                </c:pt>
                <c:pt idx="3288">
                  <c:v>1494.3966454910901</c:v>
                </c:pt>
                <c:pt idx="3289">
                  <c:v>1494.41238123681</c:v>
                </c:pt>
                <c:pt idx="3290">
                  <c:v>1493.7760001486499</c:v>
                </c:pt>
                <c:pt idx="3291">
                  <c:v>1493.7842185975101</c:v>
                </c:pt>
                <c:pt idx="3292">
                  <c:v>1493.76221522572</c:v>
                </c:pt>
                <c:pt idx="3293">
                  <c:v>1493.77315932127</c:v>
                </c:pt>
                <c:pt idx="3294">
                  <c:v>1493.7715480393899</c:v>
                </c:pt>
                <c:pt idx="3295">
                  <c:v>1493.1089927028099</c:v>
                </c:pt>
                <c:pt idx="3296">
                  <c:v>1493.06587551896</c:v>
                </c:pt>
                <c:pt idx="3297">
                  <c:v>1493.1191255072299</c:v>
                </c:pt>
                <c:pt idx="3298">
                  <c:v>1493.09888923584</c:v>
                </c:pt>
                <c:pt idx="3299">
                  <c:v>1493.10895790669</c:v>
                </c:pt>
                <c:pt idx="3300">
                  <c:v>1492.72159888433</c:v>
                </c:pt>
                <c:pt idx="3301">
                  <c:v>1492.70449416818</c:v>
                </c:pt>
                <c:pt idx="3302">
                  <c:v>1492.7168599965501</c:v>
                </c:pt>
                <c:pt idx="3303">
                  <c:v>1492.69316378082</c:v>
                </c:pt>
                <c:pt idx="3304">
                  <c:v>1492.70935732927</c:v>
                </c:pt>
                <c:pt idx="3305">
                  <c:v>1492.56531498649</c:v>
                </c:pt>
                <c:pt idx="3306">
                  <c:v>1492.56262630881</c:v>
                </c:pt>
                <c:pt idx="3307">
                  <c:v>1492.5802483802199</c:v>
                </c:pt>
                <c:pt idx="3308">
                  <c:v>1492.5732898129299</c:v>
                </c:pt>
                <c:pt idx="3309">
                  <c:v>1492.57582134067</c:v>
                </c:pt>
                <c:pt idx="3310">
                  <c:v>1491.88120189354</c:v>
                </c:pt>
                <c:pt idx="3311">
                  <c:v>1491.9033071976901</c:v>
                </c:pt>
                <c:pt idx="3312">
                  <c:v>1491.87251604737</c:v>
                </c:pt>
                <c:pt idx="3313">
                  <c:v>1491.8561888604099</c:v>
                </c:pt>
                <c:pt idx="3314">
                  <c:v>1491.876027453</c:v>
                </c:pt>
                <c:pt idx="3315">
                  <c:v>1492.12038794412</c:v>
                </c:pt>
                <c:pt idx="3316">
                  <c:v>1492.1217156141699</c:v>
                </c:pt>
                <c:pt idx="3317">
                  <c:v>1492.1322749314299</c:v>
                </c:pt>
                <c:pt idx="3318">
                  <c:v>1492.0813326754001</c:v>
                </c:pt>
                <c:pt idx="3319">
                  <c:v>1492.1026753091401</c:v>
                </c:pt>
                <c:pt idx="3320">
                  <c:v>1491.2444587510299</c:v>
                </c:pt>
                <c:pt idx="3321">
                  <c:v>1491.2693972663301</c:v>
                </c:pt>
                <c:pt idx="3322">
                  <c:v>1491.2533646322299</c:v>
                </c:pt>
                <c:pt idx="3323">
                  <c:v>1491.25416447726</c:v>
                </c:pt>
                <c:pt idx="3324">
                  <c:v>1491.25686213062</c:v>
                </c:pt>
                <c:pt idx="3325">
                  <c:v>1490.50075164537</c:v>
                </c:pt>
                <c:pt idx="3326">
                  <c:v>1490.49742258585</c:v>
                </c:pt>
                <c:pt idx="3327">
                  <c:v>1490.48158003394</c:v>
                </c:pt>
                <c:pt idx="3328">
                  <c:v>1490.4997520934301</c:v>
                </c:pt>
                <c:pt idx="3329">
                  <c:v>1490.4924273020999</c:v>
                </c:pt>
                <c:pt idx="3330">
                  <c:v>1489.8115059778399</c:v>
                </c:pt>
                <c:pt idx="3331">
                  <c:v>1489.8247496162001</c:v>
                </c:pt>
                <c:pt idx="3332">
                  <c:v>1489.8126949569601</c:v>
                </c:pt>
                <c:pt idx="3333">
                  <c:v>1489.8133892589799</c:v>
                </c:pt>
                <c:pt idx="3334">
                  <c:v>1489.81437470841</c:v>
                </c:pt>
                <c:pt idx="3335">
                  <c:v>1489.4053647137</c:v>
                </c:pt>
                <c:pt idx="3336">
                  <c:v>1489.40060093375</c:v>
                </c:pt>
                <c:pt idx="3337">
                  <c:v>1489.4136812033601</c:v>
                </c:pt>
                <c:pt idx="3338">
                  <c:v>1489.4163381272299</c:v>
                </c:pt>
                <c:pt idx="3339">
                  <c:v>1489.4196920403699</c:v>
                </c:pt>
                <c:pt idx="3340">
                  <c:v>1489.08336481075</c:v>
                </c:pt>
                <c:pt idx="3341">
                  <c:v>1489.0775702348001</c:v>
                </c:pt>
                <c:pt idx="3342">
                  <c:v>1489.1075135539099</c:v>
                </c:pt>
                <c:pt idx="3343">
                  <c:v>1489.0996047206499</c:v>
                </c:pt>
                <c:pt idx="3344">
                  <c:v>1489.0937204105501</c:v>
                </c:pt>
                <c:pt idx="3345">
                  <c:v>1489.28097231675</c:v>
                </c:pt>
                <c:pt idx="3346">
                  <c:v>1489.2798028084801</c:v>
                </c:pt>
                <c:pt idx="3347">
                  <c:v>1489.26094252552</c:v>
                </c:pt>
                <c:pt idx="3348">
                  <c:v>1489.25004661396</c:v>
                </c:pt>
                <c:pt idx="3349">
                  <c:v>1489.2615292789999</c:v>
                </c:pt>
                <c:pt idx="3350">
                  <c:v>1489.1329623761601</c:v>
                </c:pt>
                <c:pt idx="3351">
                  <c:v>1489.1279195181701</c:v>
                </c:pt>
                <c:pt idx="3352">
                  <c:v>1489.11990022649</c:v>
                </c:pt>
                <c:pt idx="3353">
                  <c:v>1489.13897713288</c:v>
                </c:pt>
                <c:pt idx="3354">
                  <c:v>1489.1207777448799</c:v>
                </c:pt>
                <c:pt idx="3355">
                  <c:v>1488.9889311259401</c:v>
                </c:pt>
                <c:pt idx="3356">
                  <c:v>1488.9854270924</c:v>
                </c:pt>
                <c:pt idx="3357">
                  <c:v>1488.9952101774099</c:v>
                </c:pt>
                <c:pt idx="3358">
                  <c:v>1489.0127616423599</c:v>
                </c:pt>
                <c:pt idx="3359">
                  <c:v>1489.01497722313</c:v>
                </c:pt>
                <c:pt idx="3360">
                  <c:v>1488.6638017228099</c:v>
                </c:pt>
                <c:pt idx="3361">
                  <c:v>1488.6621816572999</c:v>
                </c:pt>
                <c:pt idx="3362">
                  <c:v>1488.65437703973</c:v>
                </c:pt>
                <c:pt idx="3363">
                  <c:v>1488.63552972817</c:v>
                </c:pt>
                <c:pt idx="3364">
                  <c:v>1488.6594250983301</c:v>
                </c:pt>
                <c:pt idx="3365">
                  <c:v>1488.3944240744399</c:v>
                </c:pt>
                <c:pt idx="3366">
                  <c:v>1488.37093206647</c:v>
                </c:pt>
                <c:pt idx="3367">
                  <c:v>1488.38458877786</c:v>
                </c:pt>
                <c:pt idx="3368">
                  <c:v>1488.3683401097601</c:v>
                </c:pt>
                <c:pt idx="3369">
                  <c:v>1488.3919716874</c:v>
                </c:pt>
                <c:pt idx="3370">
                  <c:v>1488.31974647782</c:v>
                </c:pt>
                <c:pt idx="3371">
                  <c:v>1488.2999702972099</c:v>
                </c:pt>
                <c:pt idx="3372">
                  <c:v>1488.3113223324699</c:v>
                </c:pt>
                <c:pt idx="3373">
                  <c:v>1488.32698680875</c:v>
                </c:pt>
                <c:pt idx="3374">
                  <c:v>1488.3198188163601</c:v>
                </c:pt>
                <c:pt idx="3375">
                  <c:v>1488.1944551208101</c:v>
                </c:pt>
                <c:pt idx="3376">
                  <c:v>1488.19143691098</c:v>
                </c:pt>
                <c:pt idx="3377">
                  <c:v>1488.18974398466</c:v>
                </c:pt>
                <c:pt idx="3378">
                  <c:v>1488.1904424325201</c:v>
                </c:pt>
                <c:pt idx="3379">
                  <c:v>1488.19429925489</c:v>
                </c:pt>
                <c:pt idx="3380">
                  <c:v>1487.7694912362999</c:v>
                </c:pt>
                <c:pt idx="3381">
                  <c:v>1487.7758874599699</c:v>
                </c:pt>
                <c:pt idx="3382">
                  <c:v>1487.77756996575</c:v>
                </c:pt>
                <c:pt idx="3383">
                  <c:v>1487.77806028855</c:v>
                </c:pt>
                <c:pt idx="3384">
                  <c:v>1487.7777464113999</c:v>
                </c:pt>
                <c:pt idx="3385">
                  <c:v>1487.41598601335</c:v>
                </c:pt>
                <c:pt idx="3386">
                  <c:v>1487.42919067363</c:v>
                </c:pt>
                <c:pt idx="3387">
                  <c:v>1487.4304358377401</c:v>
                </c:pt>
                <c:pt idx="3388">
                  <c:v>1487.39326749724</c:v>
                </c:pt>
                <c:pt idx="3389">
                  <c:v>1487.4391585266101</c:v>
                </c:pt>
                <c:pt idx="3390">
                  <c:v>1486.9274201789101</c:v>
                </c:pt>
                <c:pt idx="3391">
                  <c:v>1486.92122638</c:v>
                </c:pt>
                <c:pt idx="3392">
                  <c:v>1486.9320336072001</c:v>
                </c:pt>
                <c:pt idx="3393">
                  <c:v>1486.93234464325</c:v>
                </c:pt>
                <c:pt idx="3394">
                  <c:v>1486.9303454420501</c:v>
                </c:pt>
                <c:pt idx="3395">
                  <c:v>1486.72936267921</c:v>
                </c:pt>
                <c:pt idx="3396">
                  <c:v>1486.75678855563</c:v>
                </c:pt>
                <c:pt idx="3397">
                  <c:v>1486.7373559359901</c:v>
                </c:pt>
                <c:pt idx="3398">
                  <c:v>1486.74515951441</c:v>
                </c:pt>
                <c:pt idx="3399">
                  <c:v>1486.74801437304</c:v>
                </c:pt>
                <c:pt idx="3400">
                  <c:v>1486.4508667832199</c:v>
                </c:pt>
                <c:pt idx="3401">
                  <c:v>1486.4539441245099</c:v>
                </c:pt>
                <c:pt idx="3402">
                  <c:v>1486.44141615945</c:v>
                </c:pt>
                <c:pt idx="3403">
                  <c:v>1486.4485331051201</c:v>
                </c:pt>
                <c:pt idx="3404">
                  <c:v>1486.45423410176</c:v>
                </c:pt>
                <c:pt idx="3405">
                  <c:v>1485.7955269752699</c:v>
                </c:pt>
                <c:pt idx="3406">
                  <c:v>1485.7950464513401</c:v>
                </c:pt>
                <c:pt idx="3407">
                  <c:v>1485.7819812497601</c:v>
                </c:pt>
                <c:pt idx="3408">
                  <c:v>1485.7890079972699</c:v>
                </c:pt>
                <c:pt idx="3409">
                  <c:v>1485.77876725278</c:v>
                </c:pt>
                <c:pt idx="3410">
                  <c:v>1485.02817101867</c:v>
                </c:pt>
                <c:pt idx="3411">
                  <c:v>1485.0296043267799</c:v>
                </c:pt>
                <c:pt idx="3412">
                  <c:v>1485.0177285791499</c:v>
                </c:pt>
                <c:pt idx="3413">
                  <c:v>1485.0287536903199</c:v>
                </c:pt>
                <c:pt idx="3414">
                  <c:v>1485.02637473188</c:v>
                </c:pt>
                <c:pt idx="3415">
                  <c:v>1484.3233343326001</c:v>
                </c:pt>
                <c:pt idx="3416">
                  <c:v>1484.2751256516101</c:v>
                </c:pt>
                <c:pt idx="3417">
                  <c:v>1484.28139569579</c:v>
                </c:pt>
                <c:pt idx="3418">
                  <c:v>1484.3114295340899</c:v>
                </c:pt>
                <c:pt idx="3419">
                  <c:v>1484.3077866741501</c:v>
                </c:pt>
                <c:pt idx="3420">
                  <c:v>1483.5670491016999</c:v>
                </c:pt>
                <c:pt idx="3421">
                  <c:v>1483.5656428578</c:v>
                </c:pt>
                <c:pt idx="3422">
                  <c:v>1483.53417824042</c:v>
                </c:pt>
                <c:pt idx="3423">
                  <c:v>1483.5594096417699</c:v>
                </c:pt>
                <c:pt idx="3424">
                  <c:v>1483.5508424638599</c:v>
                </c:pt>
                <c:pt idx="3425">
                  <c:v>1483.13284303308</c:v>
                </c:pt>
                <c:pt idx="3426">
                  <c:v>1483.1229156653201</c:v>
                </c:pt>
                <c:pt idx="3427">
                  <c:v>1483.12257105668</c:v>
                </c:pt>
                <c:pt idx="3428">
                  <c:v>1483.1433354916201</c:v>
                </c:pt>
                <c:pt idx="3429">
                  <c:v>1483.135052395</c:v>
                </c:pt>
                <c:pt idx="3430">
                  <c:v>1482.63849887732</c:v>
                </c:pt>
                <c:pt idx="3431">
                  <c:v>1482.6081647835499</c:v>
                </c:pt>
                <c:pt idx="3432">
                  <c:v>1482.6271266804199</c:v>
                </c:pt>
                <c:pt idx="3433">
                  <c:v>1482.6193124227</c:v>
                </c:pt>
                <c:pt idx="3434">
                  <c:v>1482.61958915182</c:v>
                </c:pt>
                <c:pt idx="3435">
                  <c:v>1482.49269951576</c:v>
                </c:pt>
                <c:pt idx="3436">
                  <c:v>1482.48460720395</c:v>
                </c:pt>
                <c:pt idx="3437">
                  <c:v>1482.48714585277</c:v>
                </c:pt>
                <c:pt idx="3438">
                  <c:v>1482.47312175866</c:v>
                </c:pt>
                <c:pt idx="3439">
                  <c:v>1482.4699840999799</c:v>
                </c:pt>
                <c:pt idx="3440">
                  <c:v>1482.23978748524</c:v>
                </c:pt>
                <c:pt idx="3441">
                  <c:v>1482.2428423500301</c:v>
                </c:pt>
                <c:pt idx="3442">
                  <c:v>1482.2639178813199</c:v>
                </c:pt>
                <c:pt idx="3443">
                  <c:v>1482.2406149380899</c:v>
                </c:pt>
                <c:pt idx="3444">
                  <c:v>1482.2439117372001</c:v>
                </c:pt>
                <c:pt idx="3445">
                  <c:v>1481.93888159528</c:v>
                </c:pt>
                <c:pt idx="3446">
                  <c:v>1481.94343859275</c:v>
                </c:pt>
                <c:pt idx="3447">
                  <c:v>1481.94106786205</c:v>
                </c:pt>
                <c:pt idx="3448">
                  <c:v>1481.9484533340401</c:v>
                </c:pt>
                <c:pt idx="3449">
                  <c:v>1481.93788467337</c:v>
                </c:pt>
                <c:pt idx="3450">
                  <c:v>1481.4833675740399</c:v>
                </c:pt>
                <c:pt idx="3451">
                  <c:v>1481.48818749626</c:v>
                </c:pt>
                <c:pt idx="3452">
                  <c:v>1481.4940052470099</c:v>
                </c:pt>
                <c:pt idx="3453">
                  <c:v>1481.4958278474001</c:v>
                </c:pt>
                <c:pt idx="3454">
                  <c:v>1481.497136792</c:v>
                </c:pt>
                <c:pt idx="3455">
                  <c:v>1481.0116114927</c:v>
                </c:pt>
                <c:pt idx="3456">
                  <c:v>1481.0239917269901</c:v>
                </c:pt>
                <c:pt idx="3457">
                  <c:v>1481.00925039872</c:v>
                </c:pt>
                <c:pt idx="3458">
                  <c:v>1481.0174563805699</c:v>
                </c:pt>
                <c:pt idx="3459">
                  <c:v>1481.01360116458</c:v>
                </c:pt>
                <c:pt idx="3460">
                  <c:v>1480.5371013690301</c:v>
                </c:pt>
                <c:pt idx="3461">
                  <c:v>1480.54492217185</c:v>
                </c:pt>
                <c:pt idx="3462">
                  <c:v>1480.5572057943</c:v>
                </c:pt>
                <c:pt idx="3463">
                  <c:v>1480.54560736799</c:v>
                </c:pt>
                <c:pt idx="3464">
                  <c:v>1480.55184744808</c:v>
                </c:pt>
                <c:pt idx="3465">
                  <c:v>1480.1521546460699</c:v>
                </c:pt>
                <c:pt idx="3466">
                  <c:v>1480.16336701658</c:v>
                </c:pt>
                <c:pt idx="3467">
                  <c:v>1480.16597543075</c:v>
                </c:pt>
                <c:pt idx="3468">
                  <c:v>1480.14560718046</c:v>
                </c:pt>
                <c:pt idx="3469">
                  <c:v>1480.1627980140499</c:v>
                </c:pt>
                <c:pt idx="3470">
                  <c:v>1479.7508310176599</c:v>
                </c:pt>
                <c:pt idx="3471">
                  <c:v>1479.76750366185</c:v>
                </c:pt>
                <c:pt idx="3472">
                  <c:v>1479.72606794694</c:v>
                </c:pt>
                <c:pt idx="3473">
                  <c:v>1479.7557845188201</c:v>
                </c:pt>
                <c:pt idx="3474">
                  <c:v>1479.7563800734499</c:v>
                </c:pt>
                <c:pt idx="3475">
                  <c:v>1479.51774886306</c:v>
                </c:pt>
                <c:pt idx="3476">
                  <c:v>1479.4927363833499</c:v>
                </c:pt>
                <c:pt idx="3477">
                  <c:v>1479.5412298429501</c:v>
                </c:pt>
                <c:pt idx="3478">
                  <c:v>1479.5055634507</c:v>
                </c:pt>
                <c:pt idx="3479">
                  <c:v>1479.49242360379</c:v>
                </c:pt>
                <c:pt idx="3480">
                  <c:v>1479.2706515812399</c:v>
                </c:pt>
                <c:pt idx="3481">
                  <c:v>1479.2799540480901</c:v>
                </c:pt>
                <c:pt idx="3482">
                  <c:v>1479.3166789709801</c:v>
                </c:pt>
                <c:pt idx="3483">
                  <c:v>1479.3296066534799</c:v>
                </c:pt>
                <c:pt idx="3484">
                  <c:v>1479.3363857669301</c:v>
                </c:pt>
                <c:pt idx="3485">
                  <c:v>1479.1549644009899</c:v>
                </c:pt>
                <c:pt idx="3486">
                  <c:v>1479.1551773471699</c:v>
                </c:pt>
                <c:pt idx="3487">
                  <c:v>1479.1645275414701</c:v>
                </c:pt>
                <c:pt idx="3488">
                  <c:v>1479.1671302178099</c:v>
                </c:pt>
                <c:pt idx="3489">
                  <c:v>1479.14125165774</c:v>
                </c:pt>
                <c:pt idx="3490">
                  <c:v>1478.9606199965899</c:v>
                </c:pt>
                <c:pt idx="3491">
                  <c:v>1478.8750311911599</c:v>
                </c:pt>
                <c:pt idx="3492">
                  <c:v>1478.907595999</c:v>
                </c:pt>
                <c:pt idx="3493">
                  <c:v>1478.9310278207099</c:v>
                </c:pt>
                <c:pt idx="3494">
                  <c:v>1478.9249046408099</c:v>
                </c:pt>
                <c:pt idx="3495">
                  <c:v>1478.2032999164501</c:v>
                </c:pt>
                <c:pt idx="3496">
                  <c:v>1478.1853526126199</c:v>
                </c:pt>
                <c:pt idx="3497">
                  <c:v>1478.18777658049</c:v>
                </c:pt>
                <c:pt idx="3498">
                  <c:v>1478.1818305368199</c:v>
                </c:pt>
                <c:pt idx="3499">
                  <c:v>1478.2022443707699</c:v>
                </c:pt>
                <c:pt idx="3500">
                  <c:v>1477.7720277738399</c:v>
                </c:pt>
                <c:pt idx="3501">
                  <c:v>1477.7491401141399</c:v>
                </c:pt>
                <c:pt idx="3502">
                  <c:v>1477.7559419576501</c:v>
                </c:pt>
                <c:pt idx="3503">
                  <c:v>1477.7657128813</c:v>
                </c:pt>
                <c:pt idx="3504">
                  <c:v>1477.7808340895299</c:v>
                </c:pt>
                <c:pt idx="3505">
                  <c:v>1477.3167816529401</c:v>
                </c:pt>
                <c:pt idx="3506">
                  <c:v>1477.3141380688601</c:v>
                </c:pt>
                <c:pt idx="3507">
                  <c:v>1477.30823274056</c:v>
                </c:pt>
                <c:pt idx="3508">
                  <c:v>1477.30065577203</c:v>
                </c:pt>
                <c:pt idx="3509">
                  <c:v>1477.3145475132401</c:v>
                </c:pt>
                <c:pt idx="3510">
                  <c:v>1476.5750916450199</c:v>
                </c:pt>
                <c:pt idx="3511">
                  <c:v>1476.5791869453101</c:v>
                </c:pt>
                <c:pt idx="3512">
                  <c:v>1476.58071016541</c:v>
                </c:pt>
                <c:pt idx="3513">
                  <c:v>1476.59678683385</c:v>
                </c:pt>
                <c:pt idx="3514">
                  <c:v>1476.5816674141399</c:v>
                </c:pt>
                <c:pt idx="3515">
                  <c:v>1476.01568600722</c:v>
                </c:pt>
                <c:pt idx="3516">
                  <c:v>1475.9973389274101</c:v>
                </c:pt>
                <c:pt idx="3517">
                  <c:v>1476.0018737318301</c:v>
                </c:pt>
                <c:pt idx="3518">
                  <c:v>1476.00616232318</c:v>
                </c:pt>
                <c:pt idx="3519">
                  <c:v>1476.01211301589</c:v>
                </c:pt>
                <c:pt idx="3520">
                  <c:v>1475.3412144060901</c:v>
                </c:pt>
                <c:pt idx="3521">
                  <c:v>1475.3054590281599</c:v>
                </c:pt>
                <c:pt idx="3522">
                  <c:v>1475.3104279920999</c:v>
                </c:pt>
                <c:pt idx="3523">
                  <c:v>1475.3111063548199</c:v>
                </c:pt>
                <c:pt idx="3524">
                  <c:v>1475.32354254864</c:v>
                </c:pt>
                <c:pt idx="3525">
                  <c:v>1474.8252561033901</c:v>
                </c:pt>
                <c:pt idx="3526">
                  <c:v>1474.81682475807</c:v>
                </c:pt>
                <c:pt idx="3527">
                  <c:v>1474.8318909749501</c:v>
                </c:pt>
                <c:pt idx="3528">
                  <c:v>1474.84683579486</c:v>
                </c:pt>
                <c:pt idx="3529">
                  <c:v>1474.82962367289</c:v>
                </c:pt>
                <c:pt idx="3530">
                  <c:v>1474.3422598412999</c:v>
                </c:pt>
                <c:pt idx="3531">
                  <c:v>1474.3430158134299</c:v>
                </c:pt>
                <c:pt idx="3532">
                  <c:v>1474.32848290948</c:v>
                </c:pt>
                <c:pt idx="3533">
                  <c:v>1474.35014453651</c:v>
                </c:pt>
                <c:pt idx="3534">
                  <c:v>1474.3540052426599</c:v>
                </c:pt>
                <c:pt idx="3535">
                  <c:v>1474.0603465276799</c:v>
                </c:pt>
                <c:pt idx="3536">
                  <c:v>1474.0485877194601</c:v>
                </c:pt>
                <c:pt idx="3537">
                  <c:v>1474.0583918285199</c:v>
                </c:pt>
                <c:pt idx="3538">
                  <c:v>1474.0612187270499</c:v>
                </c:pt>
                <c:pt idx="3539">
                  <c:v>1474.0603012711299</c:v>
                </c:pt>
                <c:pt idx="3540">
                  <c:v>1473.49892956131</c:v>
                </c:pt>
                <c:pt idx="3541">
                  <c:v>1473.50928179432</c:v>
                </c:pt>
                <c:pt idx="3542">
                  <c:v>1473.5057364844199</c:v>
                </c:pt>
                <c:pt idx="3543">
                  <c:v>1473.5039891457</c:v>
                </c:pt>
                <c:pt idx="3544">
                  <c:v>1473.5018530546699</c:v>
                </c:pt>
                <c:pt idx="3545">
                  <c:v>1473.21598462559</c:v>
                </c:pt>
                <c:pt idx="3546">
                  <c:v>1473.19944579147</c:v>
                </c:pt>
                <c:pt idx="3547">
                  <c:v>1473.20428189116</c:v>
                </c:pt>
                <c:pt idx="3548">
                  <c:v>1473.1705673020599</c:v>
                </c:pt>
                <c:pt idx="3549">
                  <c:v>1473.20749893481</c:v>
                </c:pt>
                <c:pt idx="3550">
                  <c:v>1472.9632121791899</c:v>
                </c:pt>
                <c:pt idx="3551">
                  <c:v>1472.97837003109</c:v>
                </c:pt>
                <c:pt idx="3552">
                  <c:v>1472.9564313610199</c:v>
                </c:pt>
                <c:pt idx="3553">
                  <c:v>1472.99161418975</c:v>
                </c:pt>
                <c:pt idx="3554">
                  <c:v>1472.9643194955299</c:v>
                </c:pt>
                <c:pt idx="3555">
                  <c:v>1472.64329463288</c:v>
                </c:pt>
                <c:pt idx="3556">
                  <c:v>1472.6565457285001</c:v>
                </c:pt>
                <c:pt idx="3557">
                  <c:v>1472.6440324098601</c:v>
                </c:pt>
                <c:pt idx="3558">
                  <c:v>1472.6560247949101</c:v>
                </c:pt>
                <c:pt idx="3559">
                  <c:v>1472.6434086700301</c:v>
                </c:pt>
                <c:pt idx="3560">
                  <c:v>1472.3302488419599</c:v>
                </c:pt>
                <c:pt idx="3561">
                  <c:v>1472.3126220505501</c:v>
                </c:pt>
                <c:pt idx="3562">
                  <c:v>1472.32429430918</c:v>
                </c:pt>
                <c:pt idx="3563">
                  <c:v>1472.3224107854301</c:v>
                </c:pt>
                <c:pt idx="3564">
                  <c:v>1472.3211522296699</c:v>
                </c:pt>
                <c:pt idx="3565">
                  <c:v>1472.0790689258799</c:v>
                </c:pt>
                <c:pt idx="3566">
                  <c:v>1472.06859513828</c:v>
                </c:pt>
                <c:pt idx="3567">
                  <c:v>1472.08032598519</c:v>
                </c:pt>
                <c:pt idx="3568">
                  <c:v>1472.07187470074</c:v>
                </c:pt>
                <c:pt idx="3569">
                  <c:v>1472.06560117551</c:v>
                </c:pt>
                <c:pt idx="3570">
                  <c:v>1472.1488649497301</c:v>
                </c:pt>
                <c:pt idx="3571">
                  <c:v>1472.1800708639901</c:v>
                </c:pt>
                <c:pt idx="3572">
                  <c:v>1472.1486598568099</c:v>
                </c:pt>
                <c:pt idx="3573">
                  <c:v>1472.1766596222101</c:v>
                </c:pt>
                <c:pt idx="3574">
                  <c:v>1472.15316425331</c:v>
                </c:pt>
                <c:pt idx="3575">
                  <c:v>1471.26841240202</c:v>
                </c:pt>
                <c:pt idx="3576">
                  <c:v>1471.2734671487899</c:v>
                </c:pt>
                <c:pt idx="3577">
                  <c:v>1471.2435254570401</c:v>
                </c:pt>
                <c:pt idx="3578">
                  <c:v>1471.2348478086201</c:v>
                </c:pt>
                <c:pt idx="3579">
                  <c:v>1471.28811661703</c:v>
                </c:pt>
                <c:pt idx="3580">
                  <c:v>1470.69730975114</c:v>
                </c:pt>
                <c:pt idx="3581">
                  <c:v>1470.7028726138001</c:v>
                </c:pt>
                <c:pt idx="3582">
                  <c:v>1470.6541601866199</c:v>
                </c:pt>
                <c:pt idx="3583">
                  <c:v>1470.68072951251</c:v>
                </c:pt>
                <c:pt idx="3584">
                  <c:v>1470.70804811209</c:v>
                </c:pt>
                <c:pt idx="3585">
                  <c:v>1470.0843343055899</c:v>
                </c:pt>
                <c:pt idx="3586">
                  <c:v>1470.09299146477</c:v>
                </c:pt>
                <c:pt idx="3587">
                  <c:v>1470.0758287308599</c:v>
                </c:pt>
                <c:pt idx="3588">
                  <c:v>1470.10811960407</c:v>
                </c:pt>
                <c:pt idx="3589">
                  <c:v>1470.0730256433801</c:v>
                </c:pt>
                <c:pt idx="3590">
                  <c:v>1469.2772398745301</c:v>
                </c:pt>
                <c:pt idx="3591">
                  <c:v>1469.25716949807</c:v>
                </c:pt>
                <c:pt idx="3592">
                  <c:v>1469.2685464157801</c:v>
                </c:pt>
                <c:pt idx="3593">
                  <c:v>1469.27339355718</c:v>
                </c:pt>
                <c:pt idx="3594">
                  <c:v>1469.27176730017</c:v>
                </c:pt>
                <c:pt idx="3595">
                  <c:v>1468.7316844224199</c:v>
                </c:pt>
                <c:pt idx="3596">
                  <c:v>1468.75171352953</c:v>
                </c:pt>
                <c:pt idx="3597">
                  <c:v>1468.7021252530701</c:v>
                </c:pt>
                <c:pt idx="3598">
                  <c:v>1468.70028749943</c:v>
                </c:pt>
                <c:pt idx="3599">
                  <c:v>1468.7077454421899</c:v>
                </c:pt>
                <c:pt idx="3600">
                  <c:v>1468.2230654728301</c:v>
                </c:pt>
                <c:pt idx="3601">
                  <c:v>1468.24375937644</c:v>
                </c:pt>
                <c:pt idx="3602">
                  <c:v>1468.25179157873</c:v>
                </c:pt>
                <c:pt idx="3603">
                  <c:v>1468.2253475042801</c:v>
                </c:pt>
                <c:pt idx="3604">
                  <c:v>1468.2364567008999</c:v>
                </c:pt>
                <c:pt idx="3605">
                  <c:v>1467.73522737485</c:v>
                </c:pt>
                <c:pt idx="3606">
                  <c:v>1467.7380259208801</c:v>
                </c:pt>
                <c:pt idx="3607">
                  <c:v>1467.7243731666999</c:v>
                </c:pt>
                <c:pt idx="3608">
                  <c:v>1467.74628357136</c:v>
                </c:pt>
                <c:pt idx="3609">
                  <c:v>1467.7407806916999</c:v>
                </c:pt>
                <c:pt idx="3610">
                  <c:v>1467.24746716697</c:v>
                </c:pt>
                <c:pt idx="3611">
                  <c:v>1467.2260300431501</c:v>
                </c:pt>
                <c:pt idx="3612">
                  <c:v>1467.2406293127201</c:v>
                </c:pt>
                <c:pt idx="3613">
                  <c:v>1467.2248180985</c:v>
                </c:pt>
                <c:pt idx="3614">
                  <c:v>1467.23623308478</c:v>
                </c:pt>
                <c:pt idx="3615">
                  <c:v>1466.7902701391999</c:v>
                </c:pt>
                <c:pt idx="3616">
                  <c:v>1466.7855729805599</c:v>
                </c:pt>
                <c:pt idx="3617">
                  <c:v>1466.78244156762</c:v>
                </c:pt>
                <c:pt idx="3618">
                  <c:v>1466.79363853933</c:v>
                </c:pt>
                <c:pt idx="3619">
                  <c:v>1466.8033407252899</c:v>
                </c:pt>
                <c:pt idx="3620">
                  <c:v>1466.60678119349</c:v>
                </c:pt>
                <c:pt idx="3621">
                  <c:v>1466.6088711951099</c:v>
                </c:pt>
                <c:pt idx="3622">
                  <c:v>1466.6037003274901</c:v>
                </c:pt>
                <c:pt idx="3623">
                  <c:v>1466.6159838104199</c:v>
                </c:pt>
                <c:pt idx="3624">
                  <c:v>1466.62020004275</c:v>
                </c:pt>
                <c:pt idx="3625">
                  <c:v>1466.4965100263701</c:v>
                </c:pt>
                <c:pt idx="3626">
                  <c:v>1466.48497884016</c:v>
                </c:pt>
                <c:pt idx="3627">
                  <c:v>1466.4979835174399</c:v>
                </c:pt>
                <c:pt idx="3628">
                  <c:v>1466.4973450090799</c:v>
                </c:pt>
                <c:pt idx="3629">
                  <c:v>1466.50134613815</c:v>
                </c:pt>
                <c:pt idx="3630">
                  <c:v>1466.2397086086401</c:v>
                </c:pt>
                <c:pt idx="3631">
                  <c:v>1466.24257707735</c:v>
                </c:pt>
                <c:pt idx="3632">
                  <c:v>1466.23257221523</c:v>
                </c:pt>
                <c:pt idx="3633">
                  <c:v>1466.22505919166</c:v>
                </c:pt>
                <c:pt idx="3634">
                  <c:v>1466.2464387464299</c:v>
                </c:pt>
                <c:pt idx="3635">
                  <c:v>1465.7938687119799</c:v>
                </c:pt>
                <c:pt idx="3636">
                  <c:v>1465.7938273045499</c:v>
                </c:pt>
                <c:pt idx="3637">
                  <c:v>1465.7919027398</c:v>
                </c:pt>
                <c:pt idx="3638">
                  <c:v>1465.7927004569499</c:v>
                </c:pt>
                <c:pt idx="3639">
                  <c:v>1465.78483214269</c:v>
                </c:pt>
                <c:pt idx="3640">
                  <c:v>1465.30203486353</c:v>
                </c:pt>
                <c:pt idx="3641">
                  <c:v>1465.3164001616301</c:v>
                </c:pt>
                <c:pt idx="3642">
                  <c:v>1465.3145157553199</c:v>
                </c:pt>
                <c:pt idx="3643">
                  <c:v>1465.2985601958201</c:v>
                </c:pt>
                <c:pt idx="3644">
                  <c:v>1465.30601567292</c:v>
                </c:pt>
                <c:pt idx="3645">
                  <c:v>1465.1255965343</c:v>
                </c:pt>
                <c:pt idx="3646">
                  <c:v>1465.1487012987</c:v>
                </c:pt>
                <c:pt idx="3647">
                  <c:v>1465.1188850967001</c:v>
                </c:pt>
                <c:pt idx="3648">
                  <c:v>1465.12616297257</c:v>
                </c:pt>
                <c:pt idx="3649">
                  <c:v>1465.1498284010599</c:v>
                </c:pt>
                <c:pt idx="3650">
                  <c:v>1464.50851159025</c:v>
                </c:pt>
                <c:pt idx="3651">
                  <c:v>1464.5062361109599</c:v>
                </c:pt>
                <c:pt idx="3652">
                  <c:v>1464.4985435138501</c:v>
                </c:pt>
                <c:pt idx="3653">
                  <c:v>1464.5114515185301</c:v>
                </c:pt>
                <c:pt idx="3654">
                  <c:v>1464.5147096498699</c:v>
                </c:pt>
                <c:pt idx="3655">
                  <c:v>1463.86599688093</c:v>
                </c:pt>
                <c:pt idx="3656">
                  <c:v>1463.86815740878</c:v>
                </c:pt>
                <c:pt idx="3657">
                  <c:v>1463.8608210222401</c:v>
                </c:pt>
                <c:pt idx="3658">
                  <c:v>1463.8715591471801</c:v>
                </c:pt>
                <c:pt idx="3659">
                  <c:v>1463.87376972679</c:v>
                </c:pt>
                <c:pt idx="3660">
                  <c:v>1463.52181475003</c:v>
                </c:pt>
                <c:pt idx="3661">
                  <c:v>1463.5299556431701</c:v>
                </c:pt>
                <c:pt idx="3662">
                  <c:v>1463.5225665207099</c:v>
                </c:pt>
                <c:pt idx="3663">
                  <c:v>1463.52648921686</c:v>
                </c:pt>
                <c:pt idx="3664">
                  <c:v>1463.5074081390701</c:v>
                </c:pt>
                <c:pt idx="3665">
                  <c:v>1463.378460784</c:v>
                </c:pt>
                <c:pt idx="3666">
                  <c:v>1463.39182446264</c:v>
                </c:pt>
                <c:pt idx="3667">
                  <c:v>1463.37484828482</c:v>
                </c:pt>
                <c:pt idx="3668">
                  <c:v>1463.36728790401</c:v>
                </c:pt>
                <c:pt idx="3669">
                  <c:v>1463.38327878988</c:v>
                </c:pt>
                <c:pt idx="3670">
                  <c:v>1463.1542764764699</c:v>
                </c:pt>
                <c:pt idx="3671">
                  <c:v>1463.1551407304</c:v>
                </c:pt>
                <c:pt idx="3672">
                  <c:v>1463.1753335972601</c:v>
                </c:pt>
                <c:pt idx="3673">
                  <c:v>1463.16948325158</c:v>
                </c:pt>
                <c:pt idx="3674">
                  <c:v>1463.1675412162999</c:v>
                </c:pt>
                <c:pt idx="3675">
                  <c:v>1463.1825168939799</c:v>
                </c:pt>
                <c:pt idx="3676">
                  <c:v>1463.20110432652</c:v>
                </c:pt>
                <c:pt idx="3677">
                  <c:v>1463.20219712015</c:v>
                </c:pt>
                <c:pt idx="3678">
                  <c:v>1463.18807771417</c:v>
                </c:pt>
                <c:pt idx="3679">
                  <c:v>1463.19351842678</c:v>
                </c:pt>
                <c:pt idx="3680">
                  <c:v>1462.91753222694</c:v>
                </c:pt>
                <c:pt idx="3681">
                  <c:v>1462.9118700434799</c:v>
                </c:pt>
                <c:pt idx="3682">
                  <c:v>1462.90529600593</c:v>
                </c:pt>
                <c:pt idx="3683">
                  <c:v>1462.91325187249</c:v>
                </c:pt>
                <c:pt idx="3684">
                  <c:v>1462.9027057410699</c:v>
                </c:pt>
                <c:pt idx="3685">
                  <c:v>1462.31567373302</c:v>
                </c:pt>
                <c:pt idx="3686">
                  <c:v>1462.3200594803</c:v>
                </c:pt>
                <c:pt idx="3687">
                  <c:v>1462.3249057887899</c:v>
                </c:pt>
                <c:pt idx="3688">
                  <c:v>1462.3161736941399</c:v>
                </c:pt>
                <c:pt idx="3689">
                  <c:v>1462.3129038352499</c:v>
                </c:pt>
                <c:pt idx="3690">
                  <c:v>1461.76274392798</c:v>
                </c:pt>
                <c:pt idx="3691">
                  <c:v>1461.7535141329199</c:v>
                </c:pt>
                <c:pt idx="3692">
                  <c:v>1461.75786187466</c:v>
                </c:pt>
                <c:pt idx="3693">
                  <c:v>1461.7612984309101</c:v>
                </c:pt>
                <c:pt idx="3694">
                  <c:v>1461.7476179586799</c:v>
                </c:pt>
                <c:pt idx="3695">
                  <c:v>1461.33084411086</c:v>
                </c:pt>
                <c:pt idx="3696">
                  <c:v>1461.33847701691</c:v>
                </c:pt>
                <c:pt idx="3697">
                  <c:v>1461.34271331487</c:v>
                </c:pt>
                <c:pt idx="3698">
                  <c:v>1461.30861763962</c:v>
                </c:pt>
                <c:pt idx="3699">
                  <c:v>1461.3176723920801</c:v>
                </c:pt>
                <c:pt idx="3700">
                  <c:v>1460.75257177855</c:v>
                </c:pt>
                <c:pt idx="3701">
                  <c:v>1460.77994186768</c:v>
                </c:pt>
                <c:pt idx="3702">
                  <c:v>1460.76339363693</c:v>
                </c:pt>
                <c:pt idx="3703">
                  <c:v>1460.7803652683399</c:v>
                </c:pt>
                <c:pt idx="3704">
                  <c:v>1460.7614082785601</c:v>
                </c:pt>
                <c:pt idx="3705">
                  <c:v>1460.1607411796599</c:v>
                </c:pt>
                <c:pt idx="3706">
                  <c:v>1460.16993180946</c:v>
                </c:pt>
                <c:pt idx="3707">
                  <c:v>1460.1700848568801</c:v>
                </c:pt>
                <c:pt idx="3708">
                  <c:v>1460.1516856020701</c:v>
                </c:pt>
                <c:pt idx="3709">
                  <c:v>1460.1767097141999</c:v>
                </c:pt>
                <c:pt idx="3710">
                  <c:v>1459.8606141391399</c:v>
                </c:pt>
                <c:pt idx="3711">
                  <c:v>1459.88068112363</c:v>
                </c:pt>
                <c:pt idx="3712">
                  <c:v>1459.84833913939</c:v>
                </c:pt>
                <c:pt idx="3713">
                  <c:v>1459.87975131913</c:v>
                </c:pt>
                <c:pt idx="3714">
                  <c:v>1459.8735852981099</c:v>
                </c:pt>
                <c:pt idx="3715">
                  <c:v>1459.9422343655101</c:v>
                </c:pt>
                <c:pt idx="3716">
                  <c:v>1459.9375867189201</c:v>
                </c:pt>
                <c:pt idx="3717">
                  <c:v>1459.94742580254</c:v>
                </c:pt>
                <c:pt idx="3718">
                  <c:v>1459.9426777124499</c:v>
                </c:pt>
                <c:pt idx="3719">
                  <c:v>1459.94770375594</c:v>
                </c:pt>
                <c:pt idx="3720">
                  <c:v>1459.95684370257</c:v>
                </c:pt>
                <c:pt idx="3721">
                  <c:v>1459.9519070503</c:v>
                </c:pt>
                <c:pt idx="3722">
                  <c:v>1459.9682354938</c:v>
                </c:pt>
                <c:pt idx="3723">
                  <c:v>1459.9592342969099</c:v>
                </c:pt>
                <c:pt idx="3724">
                  <c:v>1459.9630029345401</c:v>
                </c:pt>
                <c:pt idx="3725">
                  <c:v>1459.42609522416</c:v>
                </c:pt>
                <c:pt idx="3726">
                  <c:v>1459.4246280607799</c:v>
                </c:pt>
                <c:pt idx="3727">
                  <c:v>1459.42013499683</c:v>
                </c:pt>
                <c:pt idx="3728">
                  <c:v>1459.4381272123401</c:v>
                </c:pt>
                <c:pt idx="3729">
                  <c:v>1459.4000048918199</c:v>
                </c:pt>
                <c:pt idx="3730">
                  <c:v>1458.8183187596401</c:v>
                </c:pt>
                <c:pt idx="3731">
                  <c:v>1458.8263139278099</c:v>
                </c:pt>
                <c:pt idx="3732">
                  <c:v>1458.8147495225501</c:v>
                </c:pt>
                <c:pt idx="3733">
                  <c:v>1458.8222997365499</c:v>
                </c:pt>
                <c:pt idx="3734">
                  <c:v>1458.81495976322</c:v>
                </c:pt>
                <c:pt idx="3735">
                  <c:v>1458.16754405505</c:v>
                </c:pt>
                <c:pt idx="3736">
                  <c:v>1458.1606028922799</c:v>
                </c:pt>
                <c:pt idx="3737">
                  <c:v>1458.1734445111799</c:v>
                </c:pt>
                <c:pt idx="3738">
                  <c:v>1458.15000058648</c:v>
                </c:pt>
                <c:pt idx="3739">
                  <c:v>1458.16455085593</c:v>
                </c:pt>
                <c:pt idx="3740">
                  <c:v>1457.28089715736</c:v>
                </c:pt>
                <c:pt idx="3741">
                  <c:v>1457.26934476822</c:v>
                </c:pt>
                <c:pt idx="3742">
                  <c:v>1457.2698029385899</c:v>
                </c:pt>
                <c:pt idx="3743">
                  <c:v>1457.26384397941</c:v>
                </c:pt>
                <c:pt idx="3744">
                  <c:v>1457.2763114954701</c:v>
                </c:pt>
                <c:pt idx="3745">
                  <c:v>1456.8484278122201</c:v>
                </c:pt>
                <c:pt idx="3746">
                  <c:v>1456.8326398819099</c:v>
                </c:pt>
                <c:pt idx="3747">
                  <c:v>1456.8561413218899</c:v>
                </c:pt>
                <c:pt idx="3748">
                  <c:v>1456.85448108641</c:v>
                </c:pt>
                <c:pt idx="3749">
                  <c:v>1456.84131100937</c:v>
                </c:pt>
                <c:pt idx="3750">
                  <c:v>1456.9540883668301</c:v>
                </c:pt>
                <c:pt idx="3751">
                  <c:v>1456.9609677419301</c:v>
                </c:pt>
                <c:pt idx="3752">
                  <c:v>1456.98720511795</c:v>
                </c:pt>
                <c:pt idx="3753">
                  <c:v>1456.95069164703</c:v>
                </c:pt>
                <c:pt idx="3754">
                  <c:v>1456.9536906887499</c:v>
                </c:pt>
                <c:pt idx="3755">
                  <c:v>1456.6925790328801</c:v>
                </c:pt>
                <c:pt idx="3756">
                  <c:v>1456.69486127715</c:v>
                </c:pt>
                <c:pt idx="3757">
                  <c:v>1456.70500920015</c:v>
                </c:pt>
                <c:pt idx="3758">
                  <c:v>1456.6911053487199</c:v>
                </c:pt>
                <c:pt idx="3759">
                  <c:v>1456.6923662316501</c:v>
                </c:pt>
                <c:pt idx="3760">
                  <c:v>1456.3811192896301</c:v>
                </c:pt>
                <c:pt idx="3761">
                  <c:v>1456.40191530112</c:v>
                </c:pt>
                <c:pt idx="3762">
                  <c:v>1456.38028079267</c:v>
                </c:pt>
                <c:pt idx="3763">
                  <c:v>1456.4077588405301</c:v>
                </c:pt>
                <c:pt idx="3764">
                  <c:v>1456.38898041174</c:v>
                </c:pt>
                <c:pt idx="3765">
                  <c:v>1455.2727447878599</c:v>
                </c:pt>
                <c:pt idx="3766">
                  <c:v>1455.2712438517301</c:v>
                </c:pt>
                <c:pt idx="3767">
                  <c:v>1455.2617384949499</c:v>
                </c:pt>
                <c:pt idx="3768">
                  <c:v>1455.2606539215899</c:v>
                </c:pt>
                <c:pt idx="3769">
                  <c:v>1455.27083650228</c:v>
                </c:pt>
                <c:pt idx="3770">
                  <c:v>1454.7959894820101</c:v>
                </c:pt>
                <c:pt idx="3771">
                  <c:v>1454.8077013534</c:v>
                </c:pt>
                <c:pt idx="3772">
                  <c:v>1454.80636361698</c:v>
                </c:pt>
                <c:pt idx="3773">
                  <c:v>1454.80439680116</c:v>
                </c:pt>
                <c:pt idx="3774">
                  <c:v>1454.8081111407901</c:v>
                </c:pt>
                <c:pt idx="3775">
                  <c:v>1454.0654168937299</c:v>
                </c:pt>
                <c:pt idx="3776">
                  <c:v>1454.0695612391601</c:v>
                </c:pt>
                <c:pt idx="3777">
                  <c:v>1454.0815579662701</c:v>
                </c:pt>
                <c:pt idx="3778">
                  <c:v>1454.0629808844999</c:v>
                </c:pt>
                <c:pt idx="3779">
                  <c:v>1454.0728156924099</c:v>
                </c:pt>
                <c:pt idx="3780">
                  <c:v>1453.57145645385</c:v>
                </c:pt>
                <c:pt idx="3781">
                  <c:v>1453.57775754817</c:v>
                </c:pt>
                <c:pt idx="3782">
                  <c:v>1453.5568383176201</c:v>
                </c:pt>
                <c:pt idx="3783">
                  <c:v>1453.5537008899501</c:v>
                </c:pt>
                <c:pt idx="3784">
                  <c:v>1453.5888906935099</c:v>
                </c:pt>
                <c:pt idx="3785">
                  <c:v>1453.0796421981699</c:v>
                </c:pt>
                <c:pt idx="3786">
                  <c:v>1453.0497556545399</c:v>
                </c:pt>
                <c:pt idx="3787">
                  <c:v>1453.0761563686499</c:v>
                </c:pt>
                <c:pt idx="3788">
                  <c:v>1453.07307663293</c:v>
                </c:pt>
                <c:pt idx="3789">
                  <c:v>1453.08105366527</c:v>
                </c:pt>
                <c:pt idx="3790">
                  <c:v>1452.54276692857</c:v>
                </c:pt>
                <c:pt idx="3791">
                  <c:v>1452.5430470486299</c:v>
                </c:pt>
                <c:pt idx="3792">
                  <c:v>1452.5386747238999</c:v>
                </c:pt>
                <c:pt idx="3793">
                  <c:v>1452.5565824668699</c:v>
                </c:pt>
                <c:pt idx="3794">
                  <c:v>1452.53715556576</c:v>
                </c:pt>
                <c:pt idx="3795">
                  <c:v>1452.0873899573601</c:v>
                </c:pt>
                <c:pt idx="3796">
                  <c:v>1452.0992397571299</c:v>
                </c:pt>
                <c:pt idx="3797">
                  <c:v>1452.08293761257</c:v>
                </c:pt>
                <c:pt idx="3798">
                  <c:v>1452.09756969263</c:v>
                </c:pt>
                <c:pt idx="3799">
                  <c:v>1452.09120212169</c:v>
                </c:pt>
                <c:pt idx="3800">
                  <c:v>1451.71322623017</c:v>
                </c:pt>
                <c:pt idx="3801">
                  <c:v>1451.69764717762</c:v>
                </c:pt>
                <c:pt idx="3802">
                  <c:v>1451.70305292546</c:v>
                </c:pt>
                <c:pt idx="3803">
                  <c:v>1451.6874626109</c:v>
                </c:pt>
                <c:pt idx="3804">
                  <c:v>1451.70467555806</c:v>
                </c:pt>
                <c:pt idx="3805">
                  <c:v>1451.2951602790499</c:v>
                </c:pt>
                <c:pt idx="3806">
                  <c:v>1451.3141752935801</c:v>
                </c:pt>
                <c:pt idx="3807">
                  <c:v>1451.3070746419901</c:v>
                </c:pt>
                <c:pt idx="3808">
                  <c:v>1451.3020971938099</c:v>
                </c:pt>
                <c:pt idx="3809">
                  <c:v>1451.3271559032601</c:v>
                </c:pt>
                <c:pt idx="3810">
                  <c:v>1450.85444331907</c:v>
                </c:pt>
                <c:pt idx="3811">
                  <c:v>1450.83749917872</c:v>
                </c:pt>
                <c:pt idx="3812">
                  <c:v>1450.8330176649199</c:v>
                </c:pt>
                <c:pt idx="3813">
                  <c:v>1450.8547475031601</c:v>
                </c:pt>
                <c:pt idx="3814">
                  <c:v>1450.84651541681</c:v>
                </c:pt>
                <c:pt idx="3815">
                  <c:v>1450.45733273056</c:v>
                </c:pt>
                <c:pt idx="3816">
                  <c:v>1450.46167351445</c:v>
                </c:pt>
                <c:pt idx="3817">
                  <c:v>1450.4533157314099</c:v>
                </c:pt>
                <c:pt idx="3818">
                  <c:v>1450.4565962332999</c:v>
                </c:pt>
                <c:pt idx="3819">
                  <c:v>1450.44980338147</c:v>
                </c:pt>
                <c:pt idx="3820">
                  <c:v>1450.0885687419</c:v>
                </c:pt>
                <c:pt idx="3821">
                  <c:v>1450.0832395950499</c:v>
                </c:pt>
                <c:pt idx="3822">
                  <c:v>1450.08550815948</c:v>
                </c:pt>
                <c:pt idx="3823">
                  <c:v>1450.0757722307501</c:v>
                </c:pt>
                <c:pt idx="3824">
                  <c:v>1450.0840508441399</c:v>
                </c:pt>
                <c:pt idx="3825">
                  <c:v>1449.3188929535399</c:v>
                </c:pt>
                <c:pt idx="3826">
                  <c:v>1449.33121182842</c:v>
                </c:pt>
                <c:pt idx="3827">
                  <c:v>1449.3364125361099</c:v>
                </c:pt>
                <c:pt idx="3828">
                  <c:v>1449.32048708565</c:v>
                </c:pt>
                <c:pt idx="3829">
                  <c:v>1449.33716750539</c:v>
                </c:pt>
                <c:pt idx="3830">
                  <c:v>1448.6711132164801</c:v>
                </c:pt>
                <c:pt idx="3831">
                  <c:v>1448.6664795219201</c:v>
                </c:pt>
                <c:pt idx="3832">
                  <c:v>1448.6730942597601</c:v>
                </c:pt>
                <c:pt idx="3833">
                  <c:v>1448.6724465017401</c:v>
                </c:pt>
                <c:pt idx="3834">
                  <c:v>1448.6692406570701</c:v>
                </c:pt>
                <c:pt idx="3835">
                  <c:v>1448.1144488955699</c:v>
                </c:pt>
                <c:pt idx="3836">
                  <c:v>1448.12045779397</c:v>
                </c:pt>
                <c:pt idx="3837">
                  <c:v>1448.1164830063699</c:v>
                </c:pt>
                <c:pt idx="3838">
                  <c:v>1448.1128649478301</c:v>
                </c:pt>
                <c:pt idx="3839">
                  <c:v>1448.1403977381501</c:v>
                </c:pt>
                <c:pt idx="3840">
                  <c:v>1447.4686651862801</c:v>
                </c:pt>
                <c:pt idx="3841">
                  <c:v>1447.46018154751</c:v>
                </c:pt>
                <c:pt idx="3842">
                  <c:v>1447.4828174069</c:v>
                </c:pt>
                <c:pt idx="3843">
                  <c:v>1447.45701473844</c:v>
                </c:pt>
                <c:pt idx="3844">
                  <c:v>1447.4749054619499</c:v>
                </c:pt>
                <c:pt idx="3845">
                  <c:v>1447.2334805642499</c:v>
                </c:pt>
                <c:pt idx="3846">
                  <c:v>1447.23028880729</c:v>
                </c:pt>
                <c:pt idx="3847">
                  <c:v>1447.23489670152</c:v>
                </c:pt>
                <c:pt idx="3848">
                  <c:v>1447.23968062669</c:v>
                </c:pt>
                <c:pt idx="3849">
                  <c:v>1447.2291588032499</c:v>
                </c:pt>
                <c:pt idx="3850">
                  <c:v>1446.86462996413</c:v>
                </c:pt>
                <c:pt idx="3851">
                  <c:v>1446.8460167014</c:v>
                </c:pt>
                <c:pt idx="3852">
                  <c:v>1446.86528728397</c:v>
                </c:pt>
                <c:pt idx="3853">
                  <c:v>1446.86471467142</c:v>
                </c:pt>
                <c:pt idx="3854">
                  <c:v>1446.85307839488</c:v>
                </c:pt>
                <c:pt idx="3855">
                  <c:v>1446.66114333057</c:v>
                </c:pt>
                <c:pt idx="3856">
                  <c:v>1446.6506680708201</c:v>
                </c:pt>
                <c:pt idx="3857">
                  <c:v>1446.6709062842201</c:v>
                </c:pt>
                <c:pt idx="3858">
                  <c:v>1446.64443889224</c:v>
                </c:pt>
                <c:pt idx="3859">
                  <c:v>1446.6377332648501</c:v>
                </c:pt>
                <c:pt idx="3860">
                  <c:v>1446.18902535448</c:v>
                </c:pt>
                <c:pt idx="3861">
                  <c:v>1446.1952835883501</c:v>
                </c:pt>
                <c:pt idx="3862">
                  <c:v>1446.19798348932</c:v>
                </c:pt>
                <c:pt idx="3863">
                  <c:v>1446.1964060197799</c:v>
                </c:pt>
                <c:pt idx="3864">
                  <c:v>1446.1953323252901</c:v>
                </c:pt>
                <c:pt idx="3865">
                  <c:v>1445.7576583780001</c:v>
                </c:pt>
                <c:pt idx="3866">
                  <c:v>1445.7571737846799</c:v>
                </c:pt>
                <c:pt idx="3867">
                  <c:v>1445.76056596598</c:v>
                </c:pt>
                <c:pt idx="3868">
                  <c:v>1445.7477573321701</c:v>
                </c:pt>
                <c:pt idx="3869">
                  <c:v>1445.7559995271299</c:v>
                </c:pt>
                <c:pt idx="3870">
                  <c:v>1445.2444832802901</c:v>
                </c:pt>
                <c:pt idx="3871">
                  <c:v>1445.2708515383499</c:v>
                </c:pt>
                <c:pt idx="3872">
                  <c:v>1445.25283913315</c:v>
                </c:pt>
                <c:pt idx="3873">
                  <c:v>1445.25168301847</c:v>
                </c:pt>
                <c:pt idx="3874">
                  <c:v>1445.26636542393</c:v>
                </c:pt>
                <c:pt idx="3875">
                  <c:v>1444.6068531128999</c:v>
                </c:pt>
                <c:pt idx="3876">
                  <c:v>1444.59711356547</c:v>
                </c:pt>
                <c:pt idx="3877">
                  <c:v>1444.6076827566701</c:v>
                </c:pt>
                <c:pt idx="3878">
                  <c:v>1444.5829933625701</c:v>
                </c:pt>
                <c:pt idx="3879">
                  <c:v>1444.6110684973501</c:v>
                </c:pt>
                <c:pt idx="3880">
                  <c:v>1444.00439068538</c:v>
                </c:pt>
                <c:pt idx="3881">
                  <c:v>1443.9752755654999</c:v>
                </c:pt>
                <c:pt idx="3882">
                  <c:v>1443.99207484865</c:v>
                </c:pt>
                <c:pt idx="3883">
                  <c:v>1443.9929440538001</c:v>
                </c:pt>
                <c:pt idx="3884">
                  <c:v>1443.9864318600901</c:v>
                </c:pt>
                <c:pt idx="3885">
                  <c:v>1443.63821037451</c:v>
                </c:pt>
                <c:pt idx="3886">
                  <c:v>1443.6364415476</c:v>
                </c:pt>
                <c:pt idx="3887">
                  <c:v>1443.6362200281999</c:v>
                </c:pt>
                <c:pt idx="3888">
                  <c:v>1443.6218055038401</c:v>
                </c:pt>
                <c:pt idx="3889">
                  <c:v>1443.6217638819801</c:v>
                </c:pt>
                <c:pt idx="3890">
                  <c:v>1443.26571247071</c:v>
                </c:pt>
                <c:pt idx="3891">
                  <c:v>1443.2637250995999</c:v>
                </c:pt>
                <c:pt idx="3892">
                  <c:v>1443.25970359915</c:v>
                </c:pt>
                <c:pt idx="3893">
                  <c:v>1443.2678040288399</c:v>
                </c:pt>
                <c:pt idx="3894">
                  <c:v>1443.27402799996</c:v>
                </c:pt>
                <c:pt idx="3895">
                  <c:v>1442.9854523044701</c:v>
                </c:pt>
                <c:pt idx="3896">
                  <c:v>1442.9834221598801</c:v>
                </c:pt>
                <c:pt idx="3897">
                  <c:v>1442.9837733876</c:v>
                </c:pt>
                <c:pt idx="3898">
                  <c:v>1442.9671735818299</c:v>
                </c:pt>
                <c:pt idx="3899">
                  <c:v>1442.98475049229</c:v>
                </c:pt>
                <c:pt idx="3900">
                  <c:v>1442.5596696529001</c:v>
                </c:pt>
                <c:pt idx="3901">
                  <c:v>1442.5683364313099</c:v>
                </c:pt>
                <c:pt idx="3902">
                  <c:v>1442.57263665139</c:v>
                </c:pt>
                <c:pt idx="3903">
                  <c:v>1442.57684896571</c:v>
                </c:pt>
                <c:pt idx="3904">
                  <c:v>1442.56835389196</c:v>
                </c:pt>
                <c:pt idx="3905">
                  <c:v>1442.1227864305499</c:v>
                </c:pt>
                <c:pt idx="3906">
                  <c:v>1442.12020802809</c:v>
                </c:pt>
                <c:pt idx="3907">
                  <c:v>1442.12578030192</c:v>
                </c:pt>
                <c:pt idx="3908">
                  <c:v>1442.11382515726</c:v>
                </c:pt>
                <c:pt idx="3909">
                  <c:v>1442.1283487225101</c:v>
                </c:pt>
                <c:pt idx="3910">
                  <c:v>1441.3753275587701</c:v>
                </c:pt>
                <c:pt idx="3911">
                  <c:v>1441.3781065145099</c:v>
                </c:pt>
                <c:pt idx="3912">
                  <c:v>1441.3691120206799</c:v>
                </c:pt>
                <c:pt idx="3913">
                  <c:v>1441.3784246412499</c:v>
                </c:pt>
                <c:pt idx="3914">
                  <c:v>1441.38241552716</c:v>
                </c:pt>
                <c:pt idx="3915">
                  <c:v>1441.3445814578999</c:v>
                </c:pt>
                <c:pt idx="3916">
                  <c:v>1441.3584833601201</c:v>
                </c:pt>
                <c:pt idx="3917">
                  <c:v>1441.33646414245</c:v>
                </c:pt>
                <c:pt idx="3918">
                  <c:v>1441.3275543883301</c:v>
                </c:pt>
                <c:pt idx="3919">
                  <c:v>1441.3511898941199</c:v>
                </c:pt>
                <c:pt idx="3920">
                  <c:v>1441.79695907674</c:v>
                </c:pt>
                <c:pt idx="3921">
                  <c:v>1441.7765151180099</c:v>
                </c:pt>
                <c:pt idx="3922">
                  <c:v>1441.7844259543799</c:v>
                </c:pt>
                <c:pt idx="3923">
                  <c:v>1441.7770948141799</c:v>
                </c:pt>
                <c:pt idx="3924">
                  <c:v>1441.79350701048</c:v>
                </c:pt>
                <c:pt idx="3925">
                  <c:v>1441.69964533693</c:v>
                </c:pt>
                <c:pt idx="3926">
                  <c:v>1441.6963305316499</c:v>
                </c:pt>
                <c:pt idx="3927">
                  <c:v>1441.70010681947</c:v>
                </c:pt>
                <c:pt idx="3928">
                  <c:v>1441.7057425109599</c:v>
                </c:pt>
                <c:pt idx="3929">
                  <c:v>1441.7001357935901</c:v>
                </c:pt>
                <c:pt idx="3930">
                  <c:v>1440.8971050841601</c:v>
                </c:pt>
                <c:pt idx="3931">
                  <c:v>1440.8801437422001</c:v>
                </c:pt>
                <c:pt idx="3932">
                  <c:v>1440.88500915244</c:v>
                </c:pt>
                <c:pt idx="3933">
                  <c:v>1440.8807091474</c:v>
                </c:pt>
                <c:pt idx="3934">
                  <c:v>1440.8769029457701</c:v>
                </c:pt>
                <c:pt idx="3935">
                  <c:v>1439.20947328119</c:v>
                </c:pt>
                <c:pt idx="3936">
                  <c:v>1439.2271573881601</c:v>
                </c:pt>
                <c:pt idx="3937">
                  <c:v>1439.2251098336601</c:v>
                </c:pt>
                <c:pt idx="3938">
                  <c:v>1439.2212578492199</c:v>
                </c:pt>
                <c:pt idx="3939">
                  <c:v>1439.22152162928</c:v>
                </c:pt>
                <c:pt idx="3940">
                  <c:v>1438.8289069903799</c:v>
                </c:pt>
                <c:pt idx="3941">
                  <c:v>1438.82466468547</c:v>
                </c:pt>
                <c:pt idx="3942">
                  <c:v>1438.8152251164699</c:v>
                </c:pt>
                <c:pt idx="3943">
                  <c:v>1438.79855650479</c:v>
                </c:pt>
                <c:pt idx="3944">
                  <c:v>1438.8243024119899</c:v>
                </c:pt>
                <c:pt idx="3945">
                  <c:v>1437.97233000291</c:v>
                </c:pt>
                <c:pt idx="3946">
                  <c:v>1437.98117279086</c:v>
                </c:pt>
                <c:pt idx="3947">
                  <c:v>1437.9510215027501</c:v>
                </c:pt>
                <c:pt idx="3948">
                  <c:v>1437.97004692324</c:v>
                </c:pt>
                <c:pt idx="3949">
                  <c:v>1437.9774332095701</c:v>
                </c:pt>
                <c:pt idx="3950">
                  <c:v>1437.31218664877</c:v>
                </c:pt>
                <c:pt idx="3951">
                  <c:v>1437.3141969702899</c:v>
                </c:pt>
                <c:pt idx="3952">
                  <c:v>1437.29756637168</c:v>
                </c:pt>
                <c:pt idx="3953">
                  <c:v>1437.3148462256499</c:v>
                </c:pt>
                <c:pt idx="3954">
                  <c:v>1437.3150207250401</c:v>
                </c:pt>
                <c:pt idx="3955">
                  <c:v>1436.6983828254099</c:v>
                </c:pt>
                <c:pt idx="3956">
                  <c:v>1436.7189619739599</c:v>
                </c:pt>
                <c:pt idx="3957">
                  <c:v>1436.6972779504499</c:v>
                </c:pt>
                <c:pt idx="3958">
                  <c:v>1436.69588447459</c:v>
                </c:pt>
                <c:pt idx="3959">
                  <c:v>1436.69164850539</c:v>
                </c:pt>
                <c:pt idx="3960">
                  <c:v>1436.1763789628001</c:v>
                </c:pt>
                <c:pt idx="3961">
                  <c:v>1436.16500647931</c:v>
                </c:pt>
                <c:pt idx="3962">
                  <c:v>1436.1704520195001</c:v>
                </c:pt>
                <c:pt idx="3963">
                  <c:v>1436.1599790534699</c:v>
                </c:pt>
                <c:pt idx="3964">
                  <c:v>1436.1780430969</c:v>
                </c:pt>
                <c:pt idx="3965">
                  <c:v>1435.7642387194901</c:v>
                </c:pt>
                <c:pt idx="3966">
                  <c:v>1435.7608517005799</c:v>
                </c:pt>
                <c:pt idx="3967">
                  <c:v>1435.7501196686101</c:v>
                </c:pt>
                <c:pt idx="3968">
                  <c:v>1435.7638229775901</c:v>
                </c:pt>
                <c:pt idx="3969">
                  <c:v>1435.7642935055701</c:v>
                </c:pt>
                <c:pt idx="3970">
                  <c:v>1435.54744854351</c:v>
                </c:pt>
                <c:pt idx="3971">
                  <c:v>1435.5370056203701</c:v>
                </c:pt>
                <c:pt idx="3972">
                  <c:v>1435.5524614906001</c:v>
                </c:pt>
                <c:pt idx="3973">
                  <c:v>1435.5326890475201</c:v>
                </c:pt>
                <c:pt idx="3974">
                  <c:v>1435.5635972975399</c:v>
                </c:pt>
                <c:pt idx="3975">
                  <c:v>1435.45698536242</c:v>
                </c:pt>
                <c:pt idx="3976">
                  <c:v>1435.4472559871699</c:v>
                </c:pt>
                <c:pt idx="3977">
                  <c:v>1435.4499051115899</c:v>
                </c:pt>
                <c:pt idx="3978">
                  <c:v>1435.46034317316</c:v>
                </c:pt>
                <c:pt idx="3979">
                  <c:v>1435.4520795286801</c:v>
                </c:pt>
                <c:pt idx="3980">
                  <c:v>1435.36571560364</c:v>
                </c:pt>
                <c:pt idx="3981">
                  <c:v>1435.3496027351</c:v>
                </c:pt>
                <c:pt idx="3982">
                  <c:v>1435.35824135711</c:v>
                </c:pt>
                <c:pt idx="3983">
                  <c:v>1435.35955996191</c:v>
                </c:pt>
                <c:pt idx="3984">
                  <c:v>1435.3536516178599</c:v>
                </c:pt>
                <c:pt idx="3985">
                  <c:v>1435.18095983787</c:v>
                </c:pt>
                <c:pt idx="3986">
                  <c:v>1435.1777394544099</c:v>
                </c:pt>
                <c:pt idx="3987">
                  <c:v>1435.18002414946</c:v>
                </c:pt>
                <c:pt idx="3988">
                  <c:v>1435.1853841325999</c:v>
                </c:pt>
                <c:pt idx="3989">
                  <c:v>1435.18283754552</c:v>
                </c:pt>
                <c:pt idx="3990">
                  <c:v>1435.0165240301301</c:v>
                </c:pt>
                <c:pt idx="3991">
                  <c:v>1435.0169308516699</c:v>
                </c:pt>
                <c:pt idx="3992">
                  <c:v>1435.0191992777</c:v>
                </c:pt>
                <c:pt idx="3993">
                  <c:v>1435.0178370773999</c:v>
                </c:pt>
                <c:pt idx="3994">
                  <c:v>1435.01852375565</c:v>
                </c:pt>
                <c:pt idx="3995">
                  <c:v>1434.8505415964901</c:v>
                </c:pt>
                <c:pt idx="3996">
                  <c:v>1434.8564172289</c:v>
                </c:pt>
                <c:pt idx="3997">
                  <c:v>1434.8256429102501</c:v>
                </c:pt>
                <c:pt idx="3998">
                  <c:v>1434.84201341363</c:v>
                </c:pt>
                <c:pt idx="3999">
                  <c:v>1434.85665613525</c:v>
                </c:pt>
                <c:pt idx="4000">
                  <c:v>1434.0885000435201</c:v>
                </c:pt>
                <c:pt idx="4001">
                  <c:v>1434.12306590758</c:v>
                </c:pt>
                <c:pt idx="4002">
                  <c:v>1434.12967429063</c:v>
                </c:pt>
                <c:pt idx="4003">
                  <c:v>1434.13515970558</c:v>
                </c:pt>
                <c:pt idx="4004">
                  <c:v>1434.1138859570301</c:v>
                </c:pt>
                <c:pt idx="4005">
                  <c:v>1433.3855523535001</c:v>
                </c:pt>
                <c:pt idx="4006">
                  <c:v>1433.4003044579899</c:v>
                </c:pt>
                <c:pt idx="4007">
                  <c:v>1433.37495315967</c:v>
                </c:pt>
                <c:pt idx="4008">
                  <c:v>1433.3957548620101</c:v>
                </c:pt>
                <c:pt idx="4009">
                  <c:v>1433.3659044257199</c:v>
                </c:pt>
                <c:pt idx="4010">
                  <c:v>1433.2035631577701</c:v>
                </c:pt>
                <c:pt idx="4011">
                  <c:v>1433.19425613777</c:v>
                </c:pt>
                <c:pt idx="4012">
                  <c:v>1433.18886107205</c:v>
                </c:pt>
                <c:pt idx="4013">
                  <c:v>1433.19510129335</c:v>
                </c:pt>
                <c:pt idx="4014">
                  <c:v>1433.1931310360501</c:v>
                </c:pt>
                <c:pt idx="4015">
                  <c:v>1432.5564871393999</c:v>
                </c:pt>
                <c:pt idx="4016">
                  <c:v>1432.5408884880901</c:v>
                </c:pt>
                <c:pt idx="4017">
                  <c:v>1432.53941795489</c:v>
                </c:pt>
                <c:pt idx="4018">
                  <c:v>1432.5413264761901</c:v>
                </c:pt>
                <c:pt idx="4019">
                  <c:v>1432.5363334957301</c:v>
                </c:pt>
                <c:pt idx="4020">
                  <c:v>1432.37539175283</c:v>
                </c:pt>
                <c:pt idx="4021">
                  <c:v>1432.3940229771799</c:v>
                </c:pt>
                <c:pt idx="4022">
                  <c:v>1432.36468044858</c:v>
                </c:pt>
                <c:pt idx="4023">
                  <c:v>1432.37827031296</c:v>
                </c:pt>
                <c:pt idx="4024">
                  <c:v>1432.3783185023799</c:v>
                </c:pt>
                <c:pt idx="4025">
                  <c:v>1431.7027674555</c:v>
                </c:pt>
                <c:pt idx="4026">
                  <c:v>1431.69381810204</c:v>
                </c:pt>
                <c:pt idx="4027">
                  <c:v>1431.70822875472</c:v>
                </c:pt>
                <c:pt idx="4028">
                  <c:v>1431.6897515717501</c:v>
                </c:pt>
                <c:pt idx="4029">
                  <c:v>1431.70085470085</c:v>
                </c:pt>
                <c:pt idx="4030">
                  <c:v>1431.1728444151699</c:v>
                </c:pt>
                <c:pt idx="4031">
                  <c:v>1431.1846286227301</c:v>
                </c:pt>
                <c:pt idx="4032">
                  <c:v>1431.1815554811401</c:v>
                </c:pt>
                <c:pt idx="4033">
                  <c:v>1431.1832204944999</c:v>
                </c:pt>
                <c:pt idx="4034">
                  <c:v>1431.18201375331</c:v>
                </c:pt>
                <c:pt idx="4035">
                  <c:v>1430.7961058092601</c:v>
                </c:pt>
                <c:pt idx="4036">
                  <c:v>1430.80660353146</c:v>
                </c:pt>
                <c:pt idx="4037">
                  <c:v>1430.8074653915801</c:v>
                </c:pt>
                <c:pt idx="4038">
                  <c:v>1430.79341731315</c:v>
                </c:pt>
                <c:pt idx="4039">
                  <c:v>1430.8060870566801</c:v>
                </c:pt>
                <c:pt idx="4040">
                  <c:v>1430.40863973705</c:v>
                </c:pt>
                <c:pt idx="4041">
                  <c:v>1430.4028016679599</c:v>
                </c:pt>
                <c:pt idx="4042">
                  <c:v>1430.40031296863</c:v>
                </c:pt>
                <c:pt idx="4043">
                  <c:v>1430.3934977578399</c:v>
                </c:pt>
                <c:pt idx="4044">
                  <c:v>1430.41739538399</c:v>
                </c:pt>
                <c:pt idx="4045">
                  <c:v>1429.9432279299899</c:v>
                </c:pt>
                <c:pt idx="4046">
                  <c:v>1429.9223319264299</c:v>
                </c:pt>
                <c:pt idx="4047">
                  <c:v>1429.91581744569</c:v>
                </c:pt>
                <c:pt idx="4048">
                  <c:v>1429.93732562523</c:v>
                </c:pt>
                <c:pt idx="4049">
                  <c:v>1429.9464497414499</c:v>
                </c:pt>
                <c:pt idx="4050">
                  <c:v>1429.41152268157</c:v>
                </c:pt>
                <c:pt idx="4051">
                  <c:v>1429.4050049657001</c:v>
                </c:pt>
                <c:pt idx="4052">
                  <c:v>1429.4052065190999</c:v>
                </c:pt>
                <c:pt idx="4053">
                  <c:v>1429.40549625727</c:v>
                </c:pt>
                <c:pt idx="4054">
                  <c:v>1429.37751499769</c:v>
                </c:pt>
                <c:pt idx="4055">
                  <c:v>1428.8803842674899</c:v>
                </c:pt>
                <c:pt idx="4056">
                  <c:v>1428.89156149777</c:v>
                </c:pt>
                <c:pt idx="4057">
                  <c:v>1428.8896088387601</c:v>
                </c:pt>
                <c:pt idx="4058">
                  <c:v>1428.89482252997</c:v>
                </c:pt>
                <c:pt idx="4059">
                  <c:v>1428.8847816800801</c:v>
                </c:pt>
                <c:pt idx="4060">
                  <c:v>1428.4017580095999</c:v>
                </c:pt>
                <c:pt idx="4061">
                  <c:v>1428.40338893749</c:v>
                </c:pt>
                <c:pt idx="4062">
                  <c:v>1428.4031447790401</c:v>
                </c:pt>
                <c:pt idx="4063">
                  <c:v>1428.3951698313001</c:v>
                </c:pt>
                <c:pt idx="4064">
                  <c:v>1428.38767116841</c:v>
                </c:pt>
                <c:pt idx="4065">
                  <c:v>1427.7576736525</c:v>
                </c:pt>
                <c:pt idx="4066">
                  <c:v>1427.75350028147</c:v>
                </c:pt>
                <c:pt idx="4067">
                  <c:v>1427.7482778101701</c:v>
                </c:pt>
                <c:pt idx="4068">
                  <c:v>1427.7560188090599</c:v>
                </c:pt>
                <c:pt idx="4069">
                  <c:v>1427.7398361401899</c:v>
                </c:pt>
                <c:pt idx="4070">
                  <c:v>1427.10329154754</c:v>
                </c:pt>
                <c:pt idx="4071">
                  <c:v>1427.1111732765801</c:v>
                </c:pt>
                <c:pt idx="4072">
                  <c:v>1427.1201780415399</c:v>
                </c:pt>
                <c:pt idx="4073">
                  <c:v>1427.1013082673701</c:v>
                </c:pt>
                <c:pt idx="4074">
                  <c:v>1427.1194280060799</c:v>
                </c:pt>
                <c:pt idx="4075">
                  <c:v>1426.8346661012499</c:v>
                </c:pt>
                <c:pt idx="4076">
                  <c:v>1426.84838015577</c:v>
                </c:pt>
                <c:pt idx="4077">
                  <c:v>1426.83153973509</c:v>
                </c:pt>
                <c:pt idx="4078">
                  <c:v>1426.8178753469499</c:v>
                </c:pt>
                <c:pt idx="4079">
                  <c:v>1426.8438670341</c:v>
                </c:pt>
                <c:pt idx="4080">
                  <c:v>1426.47418593985</c:v>
                </c:pt>
                <c:pt idx="4081">
                  <c:v>1426.47848231034</c:v>
                </c:pt>
                <c:pt idx="4082">
                  <c:v>1426.4700591948099</c:v>
                </c:pt>
                <c:pt idx="4083">
                  <c:v>1426.47647520949</c:v>
                </c:pt>
                <c:pt idx="4084">
                  <c:v>1426.47086929548</c:v>
                </c:pt>
                <c:pt idx="4085">
                  <c:v>1425.83531098106</c:v>
                </c:pt>
                <c:pt idx="4086">
                  <c:v>1425.8086102213999</c:v>
                </c:pt>
                <c:pt idx="4087">
                  <c:v>1425.8223226028999</c:v>
                </c:pt>
                <c:pt idx="4088">
                  <c:v>1425.8406226754701</c:v>
                </c:pt>
                <c:pt idx="4089">
                  <c:v>1425.83983262876</c:v>
                </c:pt>
                <c:pt idx="4090">
                  <c:v>1424.7557036344799</c:v>
                </c:pt>
                <c:pt idx="4091">
                  <c:v>1424.7565712661201</c:v>
                </c:pt>
                <c:pt idx="4092">
                  <c:v>1424.7429726627099</c:v>
                </c:pt>
                <c:pt idx="4093">
                  <c:v>1424.7479060784699</c:v>
                </c:pt>
                <c:pt idx="4094">
                  <c:v>1424.7334268463701</c:v>
                </c:pt>
                <c:pt idx="4095">
                  <c:v>1423.93327208599</c:v>
                </c:pt>
                <c:pt idx="4096">
                  <c:v>1423.94648017086</c:v>
                </c:pt>
                <c:pt idx="4097">
                  <c:v>1423.9433382935399</c:v>
                </c:pt>
                <c:pt idx="4098">
                  <c:v>1423.92727710742</c:v>
                </c:pt>
                <c:pt idx="4099">
                  <c:v>1423.9401858973599</c:v>
                </c:pt>
                <c:pt idx="4100">
                  <c:v>1424.04470340898</c:v>
                </c:pt>
                <c:pt idx="4101">
                  <c:v>1424.0283548949801</c:v>
                </c:pt>
                <c:pt idx="4102">
                  <c:v>1424.0212737127299</c:v>
                </c:pt>
                <c:pt idx="4103">
                  <c:v>1424.0446448728901</c:v>
                </c:pt>
                <c:pt idx="4104">
                  <c:v>1424.0327019460799</c:v>
                </c:pt>
                <c:pt idx="4105">
                  <c:v>1423.7072025181501</c:v>
                </c:pt>
                <c:pt idx="4106">
                  <c:v>1423.7084892263999</c:v>
                </c:pt>
                <c:pt idx="4107">
                  <c:v>1423.6741487306299</c:v>
                </c:pt>
                <c:pt idx="4108">
                  <c:v>1423.7000296669801</c:v>
                </c:pt>
                <c:pt idx="4109">
                  <c:v>1423.65978088457</c:v>
                </c:pt>
                <c:pt idx="4110">
                  <c:v>1423.2047460623301</c:v>
                </c:pt>
                <c:pt idx="4111">
                  <c:v>1423.19930748262</c:v>
                </c:pt>
                <c:pt idx="4112">
                  <c:v>1423.17960186237</c:v>
                </c:pt>
                <c:pt idx="4113">
                  <c:v>1423.19661860624</c:v>
                </c:pt>
                <c:pt idx="4114">
                  <c:v>1423.1655315513201</c:v>
                </c:pt>
                <c:pt idx="4115">
                  <c:v>1422.7551275794301</c:v>
                </c:pt>
                <c:pt idx="4116">
                  <c:v>1422.73767322348</c:v>
                </c:pt>
                <c:pt idx="4117">
                  <c:v>1422.73808277237</c:v>
                </c:pt>
                <c:pt idx="4118">
                  <c:v>1422.7427851008499</c:v>
                </c:pt>
                <c:pt idx="4119">
                  <c:v>1422.7384141474599</c:v>
                </c:pt>
                <c:pt idx="4120">
                  <c:v>1422.4432066967099</c:v>
                </c:pt>
                <c:pt idx="4121">
                  <c:v>1422.3983023764099</c:v>
                </c:pt>
                <c:pt idx="4122">
                  <c:v>1422.40628780257</c:v>
                </c:pt>
                <c:pt idx="4123">
                  <c:v>1422.39009157438</c:v>
                </c:pt>
                <c:pt idx="4124">
                  <c:v>1422.3967250386299</c:v>
                </c:pt>
                <c:pt idx="4125">
                  <c:v>1421.9724044392799</c:v>
                </c:pt>
                <c:pt idx="4126">
                  <c:v>1421.97520520951</c:v>
                </c:pt>
                <c:pt idx="4127">
                  <c:v>1421.9905195988999</c:v>
                </c:pt>
                <c:pt idx="4128">
                  <c:v>1421.98906875179</c:v>
                </c:pt>
                <c:pt idx="4129">
                  <c:v>1421.97395261258</c:v>
                </c:pt>
                <c:pt idx="4130">
                  <c:v>1421.4586535062999</c:v>
                </c:pt>
                <c:pt idx="4131">
                  <c:v>1421.4425704918001</c:v>
                </c:pt>
                <c:pt idx="4132">
                  <c:v>1421.4309947643901</c:v>
                </c:pt>
                <c:pt idx="4133">
                  <c:v>1421.4409614604899</c:v>
                </c:pt>
                <c:pt idx="4134">
                  <c:v>1421.42536541959</c:v>
                </c:pt>
                <c:pt idx="4135">
                  <c:v>1420.75172969447</c:v>
                </c:pt>
                <c:pt idx="4136">
                  <c:v>1420.7630182293599</c:v>
                </c:pt>
                <c:pt idx="4137">
                  <c:v>1420.7506892527799</c:v>
                </c:pt>
                <c:pt idx="4138">
                  <c:v>1420.7556342892201</c:v>
                </c:pt>
                <c:pt idx="4139">
                  <c:v>1420.74859955647</c:v>
                </c:pt>
                <c:pt idx="4140">
                  <c:v>1910.2720729366599</c:v>
                </c:pt>
                <c:pt idx="4141">
                  <c:v>1420.3837477797499</c:v>
                </c:pt>
                <c:pt idx="4142">
                  <c:v>1420.37293691778</c:v>
                </c:pt>
                <c:pt idx="4143">
                  <c:v>1420.3718248304201</c:v>
                </c:pt>
                <c:pt idx="4144">
                  <c:v>1420.36869657579</c:v>
                </c:pt>
                <c:pt idx="4145">
                  <c:v>1420.1049655071499</c:v>
                </c:pt>
                <c:pt idx="4146">
                  <c:v>1420.0931052938799</c:v>
                </c:pt>
                <c:pt idx="4147">
                  <c:v>1420.1144253208799</c:v>
                </c:pt>
                <c:pt idx="4148">
                  <c:v>1420.0939524052101</c:v>
                </c:pt>
                <c:pt idx="4149">
                  <c:v>1420.0846095877</c:v>
                </c:pt>
                <c:pt idx="4150">
                  <c:v>1419.5797726913199</c:v>
                </c:pt>
                <c:pt idx="4151">
                  <c:v>1419.58918674868</c:v>
                </c:pt>
                <c:pt idx="4152">
                  <c:v>1419.5792476658601</c:v>
                </c:pt>
                <c:pt idx="4153">
                  <c:v>1419.5687530412899</c:v>
                </c:pt>
                <c:pt idx="4154">
                  <c:v>1419.58515411846</c:v>
                </c:pt>
                <c:pt idx="4155">
                  <c:v>1419.0770096379199</c:v>
                </c:pt>
                <c:pt idx="4156">
                  <c:v>1419.0863966186701</c:v>
                </c:pt>
                <c:pt idx="4157">
                  <c:v>1419.09292215306</c:v>
                </c:pt>
                <c:pt idx="4158">
                  <c:v>1419.08441239996</c:v>
                </c:pt>
                <c:pt idx="4159">
                  <c:v>1419.08132423236</c:v>
                </c:pt>
                <c:pt idx="4160">
                  <c:v>1418.45340456036</c:v>
                </c:pt>
                <c:pt idx="4161">
                  <c:v>1418.4300554834099</c:v>
                </c:pt>
                <c:pt idx="4162">
                  <c:v>1418.4454867605</c:v>
                </c:pt>
                <c:pt idx="4163">
                  <c:v>1418.4424637723901</c:v>
                </c:pt>
                <c:pt idx="4164">
                  <c:v>1418.4341666748501</c:v>
                </c:pt>
                <c:pt idx="4165">
                  <c:v>1417.48650085903</c:v>
                </c:pt>
                <c:pt idx="4166">
                  <c:v>1417.4703365104001</c:v>
                </c:pt>
                <c:pt idx="4167">
                  <c:v>1417.4744069912599</c:v>
                </c:pt>
                <c:pt idx="4168">
                  <c:v>1417.48307189208</c:v>
                </c:pt>
                <c:pt idx="4169">
                  <c:v>1417.4751204510501</c:v>
                </c:pt>
                <c:pt idx="4170">
                  <c:v>1416.3416662767299</c:v>
                </c:pt>
                <c:pt idx="4171">
                  <c:v>1416.36598958028</c:v>
                </c:pt>
                <c:pt idx="4172">
                  <c:v>1416.3485540869799</c:v>
                </c:pt>
                <c:pt idx="4173">
                  <c:v>1416.35940867772</c:v>
                </c:pt>
                <c:pt idx="4174">
                  <c:v>1416.3498405727701</c:v>
                </c:pt>
                <c:pt idx="4175">
                  <c:v>1415.4531148743599</c:v>
                </c:pt>
                <c:pt idx="4176">
                  <c:v>1415.4568977123899</c:v>
                </c:pt>
                <c:pt idx="4177">
                  <c:v>1415.4592312493101</c:v>
                </c:pt>
                <c:pt idx="4178">
                  <c:v>1415.4574006954899</c:v>
                </c:pt>
                <c:pt idx="4179">
                  <c:v>1415.4516034163701</c:v>
                </c:pt>
                <c:pt idx="4180">
                  <c:v>1414.7568803602801</c:v>
                </c:pt>
                <c:pt idx="4181">
                  <c:v>1414.7302077192401</c:v>
                </c:pt>
                <c:pt idx="4182">
                  <c:v>1414.7356707035201</c:v>
                </c:pt>
                <c:pt idx="4183">
                  <c:v>1414.7464037069401</c:v>
                </c:pt>
                <c:pt idx="4184">
                  <c:v>1414.74566707905</c:v>
                </c:pt>
                <c:pt idx="4185">
                  <c:v>1415.3924621838</c:v>
                </c:pt>
                <c:pt idx="4186">
                  <c:v>1415.3854147945301</c:v>
                </c:pt>
                <c:pt idx="4187">
                  <c:v>1415.38411774048</c:v>
                </c:pt>
                <c:pt idx="4188">
                  <c:v>1415.3521582579599</c:v>
                </c:pt>
                <c:pt idx="4189">
                  <c:v>1415.34136132397</c:v>
                </c:pt>
                <c:pt idx="4190">
                  <c:v>1415.0415326274499</c:v>
                </c:pt>
                <c:pt idx="4191">
                  <c:v>1415.0460288808599</c:v>
                </c:pt>
                <c:pt idx="4192">
                  <c:v>1415.04171365348</c:v>
                </c:pt>
                <c:pt idx="4193">
                  <c:v>1415.0452975374301</c:v>
                </c:pt>
                <c:pt idx="4194">
                  <c:v>1415.05995298222</c:v>
                </c:pt>
                <c:pt idx="4195">
                  <c:v>1414.7556900726299</c:v>
                </c:pt>
                <c:pt idx="4196">
                  <c:v>1414.7583776665699</c:v>
                </c:pt>
                <c:pt idx="4197">
                  <c:v>1414.76936675295</c:v>
                </c:pt>
                <c:pt idx="4198">
                  <c:v>1414.75527590564</c:v>
                </c:pt>
                <c:pt idx="4199">
                  <c:v>1414.7457543350399</c:v>
                </c:pt>
                <c:pt idx="4200">
                  <c:v>1414.2502133451401</c:v>
                </c:pt>
                <c:pt idx="4201">
                  <c:v>1414.2384624523399</c:v>
                </c:pt>
                <c:pt idx="4202">
                  <c:v>1414.2450466200401</c:v>
                </c:pt>
                <c:pt idx="4203">
                  <c:v>1414.25714625112</c:v>
                </c:pt>
                <c:pt idx="4204">
                  <c:v>1414.2403695499399</c:v>
                </c:pt>
                <c:pt idx="4205">
                  <c:v>1413.6691571174999</c:v>
                </c:pt>
                <c:pt idx="4206">
                  <c:v>1413.64668925364</c:v>
                </c:pt>
                <c:pt idx="4207">
                  <c:v>1413.64557073117</c:v>
                </c:pt>
                <c:pt idx="4208">
                  <c:v>1413.6468504627801</c:v>
                </c:pt>
                <c:pt idx="4209">
                  <c:v>1413.65873094165</c:v>
                </c:pt>
                <c:pt idx="4210">
                  <c:v>1413.0092698723499</c:v>
                </c:pt>
                <c:pt idx="4211">
                  <c:v>1413.0172642170901</c:v>
                </c:pt>
                <c:pt idx="4212">
                  <c:v>1413.0456605785801</c:v>
                </c:pt>
                <c:pt idx="4213">
                  <c:v>1413.02869327038</c:v>
                </c:pt>
                <c:pt idx="4214">
                  <c:v>1413.0203158514701</c:v>
                </c:pt>
                <c:pt idx="4215">
                  <c:v>1412.3450497818501</c:v>
                </c:pt>
                <c:pt idx="4216">
                  <c:v>1412.34438027443</c:v>
                </c:pt>
                <c:pt idx="4217">
                  <c:v>1412.37169032517</c:v>
                </c:pt>
                <c:pt idx="4218">
                  <c:v>1412.3683874865701</c:v>
                </c:pt>
                <c:pt idx="4219">
                  <c:v>1412.36217231815</c:v>
                </c:pt>
                <c:pt idx="4220">
                  <c:v>1411.7146299907999</c:v>
                </c:pt>
                <c:pt idx="4221">
                  <c:v>1411.71542436913</c:v>
                </c:pt>
                <c:pt idx="4222">
                  <c:v>1411.73873056414</c:v>
                </c:pt>
                <c:pt idx="4223">
                  <c:v>1411.72044108408</c:v>
                </c:pt>
                <c:pt idx="4224">
                  <c:v>1411.7272309313901</c:v>
                </c:pt>
                <c:pt idx="4225">
                  <c:v>1411.4489925328201</c:v>
                </c:pt>
                <c:pt idx="4226">
                  <c:v>1411.46313645177</c:v>
                </c:pt>
                <c:pt idx="4227">
                  <c:v>1411.4498771901001</c:v>
                </c:pt>
                <c:pt idx="4228">
                  <c:v>1411.45689513971</c:v>
                </c:pt>
                <c:pt idx="4229">
                  <c:v>1411.47255463484</c:v>
                </c:pt>
                <c:pt idx="4230">
                  <c:v>1411.0468072717799</c:v>
                </c:pt>
                <c:pt idx="4231">
                  <c:v>1411.0734414112401</c:v>
                </c:pt>
                <c:pt idx="4232">
                  <c:v>1411.0566035705399</c:v>
                </c:pt>
                <c:pt idx="4233">
                  <c:v>1411.06849256077</c:v>
                </c:pt>
                <c:pt idx="4234">
                  <c:v>1411.07037527023</c:v>
                </c:pt>
                <c:pt idx="4235">
                  <c:v>1410.49503772204</c:v>
                </c:pt>
                <c:pt idx="4236">
                  <c:v>1410.5034578146599</c:v>
                </c:pt>
                <c:pt idx="4237">
                  <c:v>1410.48469738464</c:v>
                </c:pt>
                <c:pt idx="4238">
                  <c:v>1410.49633073472</c:v>
                </c:pt>
                <c:pt idx="4239">
                  <c:v>1410.5088859329601</c:v>
                </c:pt>
                <c:pt idx="4240">
                  <c:v>1409.7900433151699</c:v>
                </c:pt>
                <c:pt idx="4241">
                  <c:v>1409.8054073365499</c:v>
                </c:pt>
                <c:pt idx="4242">
                  <c:v>1409.79509020931</c:v>
                </c:pt>
                <c:pt idx="4243">
                  <c:v>1409.8019254190101</c:v>
                </c:pt>
                <c:pt idx="4244">
                  <c:v>1409.8047444198601</c:v>
                </c:pt>
                <c:pt idx="4245">
                  <c:v>1408.8727056048299</c:v>
                </c:pt>
                <c:pt idx="4246">
                  <c:v>1408.8815860545001</c:v>
                </c:pt>
                <c:pt idx="4247">
                  <c:v>1408.87338170261</c:v>
                </c:pt>
                <c:pt idx="4248">
                  <c:v>1408.8793181901999</c:v>
                </c:pt>
                <c:pt idx="4249">
                  <c:v>1408.8837882089299</c:v>
                </c:pt>
                <c:pt idx="4250">
                  <c:v>1408.0784209657199</c:v>
                </c:pt>
                <c:pt idx="4251">
                  <c:v>1408.0671907323101</c:v>
                </c:pt>
                <c:pt idx="4252">
                  <c:v>1408.0810325688999</c:v>
                </c:pt>
                <c:pt idx="4253">
                  <c:v>1408.08006149479</c:v>
                </c:pt>
                <c:pt idx="4254">
                  <c:v>1408.0993310957699</c:v>
                </c:pt>
                <c:pt idx="4255">
                  <c:v>1407.4770340095699</c:v>
                </c:pt>
                <c:pt idx="4256">
                  <c:v>1407.4681536738401</c:v>
                </c:pt>
                <c:pt idx="4257">
                  <c:v>1407.46876744357</c:v>
                </c:pt>
                <c:pt idx="4258">
                  <c:v>1407.4544928268399</c:v>
                </c:pt>
                <c:pt idx="4259">
                  <c:v>1407.4546104961901</c:v>
                </c:pt>
                <c:pt idx="4260">
                  <c:v>1407.54539774092</c:v>
                </c:pt>
                <c:pt idx="4261">
                  <c:v>1407.55178071151</c:v>
                </c:pt>
                <c:pt idx="4262">
                  <c:v>1407.53004108099</c:v>
                </c:pt>
                <c:pt idx="4263">
                  <c:v>1407.5421749286199</c:v>
                </c:pt>
                <c:pt idx="4264">
                  <c:v>1407.55349377465</c:v>
                </c:pt>
                <c:pt idx="4265">
                  <c:v>1406.6873368404399</c:v>
                </c:pt>
                <c:pt idx="4266">
                  <c:v>1406.72880939028</c:v>
                </c:pt>
                <c:pt idx="4267">
                  <c:v>1406.6920074898901</c:v>
                </c:pt>
                <c:pt idx="4268">
                  <c:v>1406.7345122310601</c:v>
                </c:pt>
                <c:pt idx="4269">
                  <c:v>1406.7110055579601</c:v>
                </c:pt>
                <c:pt idx="4270">
                  <c:v>1406.1725049839199</c:v>
                </c:pt>
                <c:pt idx="4271">
                  <c:v>1406.1800252381299</c:v>
                </c:pt>
                <c:pt idx="4272">
                  <c:v>1406.1870691680001</c:v>
                </c:pt>
                <c:pt idx="4273">
                  <c:v>1406.1850683384</c:v>
                </c:pt>
                <c:pt idx="4274">
                  <c:v>1406.1713666830101</c:v>
                </c:pt>
                <c:pt idx="4275">
                  <c:v>1405.66932645879</c:v>
                </c:pt>
                <c:pt idx="4276">
                  <c:v>1405.65887025145</c:v>
                </c:pt>
                <c:pt idx="4277">
                  <c:v>1405.6558060879299</c:v>
                </c:pt>
                <c:pt idx="4278">
                  <c:v>1405.6691903710901</c:v>
                </c:pt>
                <c:pt idx="4279">
                  <c:v>1405.66969225095</c:v>
                </c:pt>
                <c:pt idx="4280">
                  <c:v>1405.21703165654</c:v>
                </c:pt>
                <c:pt idx="4281">
                  <c:v>1405.2178413859799</c:v>
                </c:pt>
                <c:pt idx="4282">
                  <c:v>1405.22104001037</c:v>
                </c:pt>
                <c:pt idx="4283">
                  <c:v>1405.2295135346301</c:v>
                </c:pt>
                <c:pt idx="4284">
                  <c:v>1405.2177449128001</c:v>
                </c:pt>
                <c:pt idx="4285">
                  <c:v>1404.7998087933299</c:v>
                </c:pt>
                <c:pt idx="4286">
                  <c:v>1404.81755666957</c:v>
                </c:pt>
                <c:pt idx="4287">
                  <c:v>1404.8141564001101</c:v>
                </c:pt>
                <c:pt idx="4288">
                  <c:v>1404.8241104782201</c:v>
                </c:pt>
                <c:pt idx="4289">
                  <c:v>1404.8154061043799</c:v>
                </c:pt>
                <c:pt idx="4290">
                  <c:v>1404.2885363696601</c:v>
                </c:pt>
                <c:pt idx="4291">
                  <c:v>1404.30622491082</c:v>
                </c:pt>
                <c:pt idx="4292">
                  <c:v>1404.28308864358</c:v>
                </c:pt>
                <c:pt idx="4293">
                  <c:v>1404.3134966851801</c:v>
                </c:pt>
                <c:pt idx="4294">
                  <c:v>1404.3005184223</c:v>
                </c:pt>
                <c:pt idx="4295">
                  <c:v>1403.7657183532399</c:v>
                </c:pt>
                <c:pt idx="4296">
                  <c:v>1403.77821846857</c:v>
                </c:pt>
                <c:pt idx="4297">
                  <c:v>1403.78215309046</c:v>
                </c:pt>
                <c:pt idx="4298">
                  <c:v>1403.76363318573</c:v>
                </c:pt>
                <c:pt idx="4299">
                  <c:v>1403.7675271169801</c:v>
                </c:pt>
                <c:pt idx="4300">
                  <c:v>1403.26408928721</c:v>
                </c:pt>
                <c:pt idx="4301">
                  <c:v>1403.2615997312901</c:v>
                </c:pt>
                <c:pt idx="4302">
                  <c:v>1403.2640779258099</c:v>
                </c:pt>
                <c:pt idx="4303">
                  <c:v>1403.2376251805299</c:v>
                </c:pt>
                <c:pt idx="4304">
                  <c:v>1403.25043986163</c:v>
                </c:pt>
                <c:pt idx="4305">
                  <c:v>1402.83452945159</c:v>
                </c:pt>
                <c:pt idx="4306">
                  <c:v>1402.83625385089</c:v>
                </c:pt>
                <c:pt idx="4307">
                  <c:v>1402.80933020524</c:v>
                </c:pt>
                <c:pt idx="4308">
                  <c:v>1402.8041002837499</c:v>
                </c:pt>
                <c:pt idx="4309">
                  <c:v>1402.83416646146</c:v>
                </c:pt>
                <c:pt idx="4310">
                  <c:v>1402.87704094742</c:v>
                </c:pt>
                <c:pt idx="4311">
                  <c:v>1402.8887002142999</c:v>
                </c:pt>
                <c:pt idx="4312">
                  <c:v>1402.8981835227901</c:v>
                </c:pt>
                <c:pt idx="4313">
                  <c:v>1402.8687917234599</c:v>
                </c:pt>
                <c:pt idx="4314">
                  <c:v>1402.90956472742</c:v>
                </c:pt>
                <c:pt idx="4315">
                  <c:v>1402.75400030794</c:v>
                </c:pt>
                <c:pt idx="4316">
                  <c:v>1402.76624452597</c:v>
                </c:pt>
                <c:pt idx="4317">
                  <c:v>1402.7458419341799</c:v>
                </c:pt>
                <c:pt idx="4318">
                  <c:v>1402.75064200423</c:v>
                </c:pt>
                <c:pt idx="4319">
                  <c:v>1402.7528127068099</c:v>
                </c:pt>
                <c:pt idx="4320">
                  <c:v>1402.4695820097299</c:v>
                </c:pt>
                <c:pt idx="4321">
                  <c:v>1402.4755730413899</c:v>
                </c:pt>
                <c:pt idx="4322">
                  <c:v>1402.48355740345</c:v>
                </c:pt>
                <c:pt idx="4323">
                  <c:v>1402.47756245355</c:v>
                </c:pt>
                <c:pt idx="4324">
                  <c:v>1402.4611924150099</c:v>
                </c:pt>
                <c:pt idx="4325">
                  <c:v>1402.1080695338001</c:v>
                </c:pt>
                <c:pt idx="4326">
                  <c:v>1402.1287449843901</c:v>
                </c:pt>
                <c:pt idx="4327">
                  <c:v>1402.1006356403</c:v>
                </c:pt>
                <c:pt idx="4328">
                  <c:v>1402.1302058935</c:v>
                </c:pt>
                <c:pt idx="4329">
                  <c:v>1402.1157851405101</c:v>
                </c:pt>
                <c:pt idx="4330">
                  <c:v>1401.7441348811401</c:v>
                </c:pt>
                <c:pt idx="4331">
                  <c:v>1401.74042501437</c:v>
                </c:pt>
                <c:pt idx="4332">
                  <c:v>1401.73822377591</c:v>
                </c:pt>
                <c:pt idx="4333">
                  <c:v>1401.74255323853</c:v>
                </c:pt>
                <c:pt idx="4334">
                  <c:v>1401.7440595318301</c:v>
                </c:pt>
                <c:pt idx="4335">
                  <c:v>1401.46485386172</c:v>
                </c:pt>
                <c:pt idx="4336">
                  <c:v>1401.4879046477099</c:v>
                </c:pt>
                <c:pt idx="4337">
                  <c:v>1401.4742579613301</c:v>
                </c:pt>
                <c:pt idx="4338">
                  <c:v>1401.46443874187</c:v>
                </c:pt>
                <c:pt idx="4339">
                  <c:v>1401.4802544332099</c:v>
                </c:pt>
                <c:pt idx="4340">
                  <c:v>1401.3944282244399</c:v>
                </c:pt>
                <c:pt idx="4341">
                  <c:v>1401.3944824882699</c:v>
                </c:pt>
                <c:pt idx="4342">
                  <c:v>1401.41421535678</c:v>
                </c:pt>
                <c:pt idx="4343">
                  <c:v>1401.40335051546</c:v>
                </c:pt>
                <c:pt idx="4344">
                  <c:v>1401.4106525865</c:v>
                </c:pt>
                <c:pt idx="4345">
                  <c:v>1401.0346855400101</c:v>
                </c:pt>
                <c:pt idx="4346">
                  <c:v>1401.0490277874301</c:v>
                </c:pt>
                <c:pt idx="4347">
                  <c:v>1401.03570525347</c:v>
                </c:pt>
                <c:pt idx="4348">
                  <c:v>1401.03495531509</c:v>
                </c:pt>
                <c:pt idx="4349">
                  <c:v>1401.03348569845</c:v>
                </c:pt>
                <c:pt idx="4350">
                  <c:v>1400.53803265188</c:v>
                </c:pt>
                <c:pt idx="4351">
                  <c:v>1400.5286825501</c:v>
                </c:pt>
                <c:pt idx="4352">
                  <c:v>1400.5419813317201</c:v>
                </c:pt>
                <c:pt idx="4353">
                  <c:v>1400.5455904835201</c:v>
                </c:pt>
                <c:pt idx="4354">
                  <c:v>1400.5279389007001</c:v>
                </c:pt>
                <c:pt idx="4355">
                  <c:v>1400.4379794910701</c:v>
                </c:pt>
                <c:pt idx="4356">
                  <c:v>1400.4402810557899</c:v>
                </c:pt>
                <c:pt idx="4357">
                  <c:v>1400.4466323489501</c:v>
                </c:pt>
                <c:pt idx="4358">
                  <c:v>1400.4516457892701</c:v>
                </c:pt>
                <c:pt idx="4359">
                  <c:v>1400.45368423334</c:v>
                </c:pt>
                <c:pt idx="4360">
                  <c:v>1400.4136883930701</c:v>
                </c:pt>
                <c:pt idx="4361">
                  <c:v>1400.4220247711301</c:v>
                </c:pt>
                <c:pt idx="4362">
                  <c:v>1400.4318816213399</c:v>
                </c:pt>
                <c:pt idx="4363">
                  <c:v>1400.41563803753</c:v>
                </c:pt>
                <c:pt idx="4364">
                  <c:v>1400.42509907814</c:v>
                </c:pt>
                <c:pt idx="4365">
                  <c:v>1400.24920022531</c:v>
                </c:pt>
                <c:pt idx="4366">
                  <c:v>1400.2706781300101</c:v>
                </c:pt>
                <c:pt idx="4367">
                  <c:v>1400.2472840529699</c:v>
                </c:pt>
                <c:pt idx="4368">
                  <c:v>1400.2490828078301</c:v>
                </c:pt>
                <c:pt idx="4369">
                  <c:v>1400.2450117932001</c:v>
                </c:pt>
                <c:pt idx="4370">
                  <c:v>1399.64904108989</c:v>
                </c:pt>
                <c:pt idx="4371">
                  <c:v>1399.63468929646</c:v>
                </c:pt>
                <c:pt idx="4372">
                  <c:v>1399.65105306944</c:v>
                </c:pt>
                <c:pt idx="4373">
                  <c:v>1399.64376451005</c:v>
                </c:pt>
                <c:pt idx="4374">
                  <c:v>1399.6391241546801</c:v>
                </c:pt>
                <c:pt idx="4375">
                  <c:v>1399.33883300665</c:v>
                </c:pt>
                <c:pt idx="4376">
                  <c:v>1399.3293349987</c:v>
                </c:pt>
                <c:pt idx="4377">
                  <c:v>1399.34296254073</c:v>
                </c:pt>
                <c:pt idx="4378">
                  <c:v>1399.3373056883199</c:v>
                </c:pt>
                <c:pt idx="4379">
                  <c:v>1399.33551299176</c:v>
                </c:pt>
                <c:pt idx="4380">
                  <c:v>1398.7806008038899</c:v>
                </c:pt>
                <c:pt idx="4381">
                  <c:v>1398.76733364355</c:v>
                </c:pt>
                <c:pt idx="4382">
                  <c:v>1398.76668217677</c:v>
                </c:pt>
                <c:pt idx="4383">
                  <c:v>1398.77661947707</c:v>
                </c:pt>
                <c:pt idx="4384">
                  <c:v>1398.7676810384</c:v>
                </c:pt>
                <c:pt idx="4385">
                  <c:v>1398.0796804372901</c:v>
                </c:pt>
                <c:pt idx="4386">
                  <c:v>1398.0710431370801</c:v>
                </c:pt>
                <c:pt idx="4387">
                  <c:v>1398.0909004918601</c:v>
                </c:pt>
                <c:pt idx="4388">
                  <c:v>1398.0597200164</c:v>
                </c:pt>
                <c:pt idx="4389">
                  <c:v>1398.08975909315</c:v>
                </c:pt>
                <c:pt idx="4390">
                  <c:v>1397.51649839674</c:v>
                </c:pt>
                <c:pt idx="4391">
                  <c:v>1397.54152160945</c:v>
                </c:pt>
                <c:pt idx="4392">
                  <c:v>1397.4992852811199</c:v>
                </c:pt>
                <c:pt idx="4393">
                  <c:v>1397.5282573378099</c:v>
                </c:pt>
                <c:pt idx="4394">
                  <c:v>1397.5255306009601</c:v>
                </c:pt>
                <c:pt idx="4395">
                  <c:v>1396.89913080206</c:v>
                </c:pt>
                <c:pt idx="4396">
                  <c:v>1396.88348197406</c:v>
                </c:pt>
                <c:pt idx="4397">
                  <c:v>1396.9186765375</c:v>
                </c:pt>
                <c:pt idx="4398">
                  <c:v>1396.8922601239001</c:v>
                </c:pt>
                <c:pt idx="4399">
                  <c:v>1396.90953751764</c:v>
                </c:pt>
                <c:pt idx="4400">
                  <c:v>1396.3616613960401</c:v>
                </c:pt>
                <c:pt idx="4401">
                  <c:v>1396.3867055998601</c:v>
                </c:pt>
                <c:pt idx="4402">
                  <c:v>1396.3901547150599</c:v>
                </c:pt>
                <c:pt idx="4403">
                  <c:v>1396.3570892359801</c:v>
                </c:pt>
                <c:pt idx="4404">
                  <c:v>1396.39338936792</c:v>
                </c:pt>
                <c:pt idx="4405">
                  <c:v>1395.86984205202</c:v>
                </c:pt>
                <c:pt idx="4406">
                  <c:v>1395.8754176919999</c:v>
                </c:pt>
                <c:pt idx="4407">
                  <c:v>1395.8569147693299</c:v>
                </c:pt>
                <c:pt idx="4408">
                  <c:v>1395.8786577773101</c:v>
                </c:pt>
                <c:pt idx="4409">
                  <c:v>1395.8863739073099</c:v>
                </c:pt>
                <c:pt idx="4410">
                  <c:v>1395.4667089913401</c:v>
                </c:pt>
                <c:pt idx="4411">
                  <c:v>1395.4343901598399</c:v>
                </c:pt>
                <c:pt idx="4412">
                  <c:v>1395.4561939933001</c:v>
                </c:pt>
                <c:pt idx="4413">
                  <c:v>1395.4614741701801</c:v>
                </c:pt>
                <c:pt idx="4414">
                  <c:v>1395.44777110674</c:v>
                </c:pt>
                <c:pt idx="4415">
                  <c:v>1395.15656323344</c:v>
                </c:pt>
                <c:pt idx="4416">
                  <c:v>1395.1632904657399</c:v>
                </c:pt>
                <c:pt idx="4417">
                  <c:v>1395.1415219253799</c:v>
                </c:pt>
                <c:pt idx="4418">
                  <c:v>1395.14114674441</c:v>
                </c:pt>
                <c:pt idx="4419">
                  <c:v>1395.1302866358001</c:v>
                </c:pt>
                <c:pt idx="4420">
                  <c:v>1394.76316638138</c:v>
                </c:pt>
                <c:pt idx="4421">
                  <c:v>1394.7760430251701</c:v>
                </c:pt>
                <c:pt idx="4422">
                  <c:v>1394.7732249605399</c:v>
                </c:pt>
                <c:pt idx="4423">
                  <c:v>1394.75818936157</c:v>
                </c:pt>
                <c:pt idx="4424">
                  <c:v>1394.7599975199901</c:v>
                </c:pt>
                <c:pt idx="4425">
                  <c:v>1394.41491005535</c:v>
                </c:pt>
                <c:pt idx="4426">
                  <c:v>1394.40820139073</c:v>
                </c:pt>
                <c:pt idx="4427">
                  <c:v>1394.4065195667399</c:v>
                </c:pt>
                <c:pt idx="4428">
                  <c:v>1394.4113246514801</c:v>
                </c:pt>
                <c:pt idx="4429">
                  <c:v>1394.4177945035201</c:v>
                </c:pt>
                <c:pt idx="4430">
                  <c:v>1393.8207643326</c:v>
                </c:pt>
                <c:pt idx="4431">
                  <c:v>1393.8137861547</c:v>
                </c:pt>
                <c:pt idx="4432">
                  <c:v>1393.83789114147</c:v>
                </c:pt>
                <c:pt idx="4433">
                  <c:v>1393.8296042251</c:v>
                </c:pt>
                <c:pt idx="4434">
                  <c:v>1393.8191962081501</c:v>
                </c:pt>
                <c:pt idx="4435">
                  <c:v>1393.1447155854</c:v>
                </c:pt>
                <c:pt idx="4436">
                  <c:v>1393.1539565897001</c:v>
                </c:pt>
                <c:pt idx="4437">
                  <c:v>1393.1540117499801</c:v>
                </c:pt>
                <c:pt idx="4438">
                  <c:v>1393.1613617256701</c:v>
                </c:pt>
                <c:pt idx="4439">
                  <c:v>1393.1467328073099</c:v>
                </c:pt>
                <c:pt idx="4440">
                  <c:v>1392.7324933687</c:v>
                </c:pt>
                <c:pt idx="4441">
                  <c:v>1392.77189775431</c:v>
                </c:pt>
                <c:pt idx="4442">
                  <c:v>1392.75012547501</c:v>
                </c:pt>
                <c:pt idx="4443">
                  <c:v>1392.7512347442701</c:v>
                </c:pt>
                <c:pt idx="4444">
                  <c:v>1392.75067076094</c:v>
                </c:pt>
                <c:pt idx="4445">
                  <c:v>1392.5338367612501</c:v>
                </c:pt>
                <c:pt idx="4446">
                  <c:v>1392.55053743551</c:v>
                </c:pt>
                <c:pt idx="4447">
                  <c:v>1392.5591835897001</c:v>
                </c:pt>
                <c:pt idx="4448">
                  <c:v>1392.5242067876</c:v>
                </c:pt>
                <c:pt idx="4449">
                  <c:v>1392.5473428124501</c:v>
                </c:pt>
                <c:pt idx="4450">
                  <c:v>1392.1802610028001</c:v>
                </c:pt>
                <c:pt idx="4451">
                  <c:v>1392.1549310621001</c:v>
                </c:pt>
                <c:pt idx="4452">
                  <c:v>1392.17375338026</c:v>
                </c:pt>
                <c:pt idx="4453">
                  <c:v>1392.17383586394</c:v>
                </c:pt>
                <c:pt idx="4454">
                  <c:v>1392.1403836075799</c:v>
                </c:pt>
                <c:pt idx="4455">
                  <c:v>1391.82279225806</c:v>
                </c:pt>
                <c:pt idx="4456">
                  <c:v>1391.80819846329</c:v>
                </c:pt>
                <c:pt idx="4457">
                  <c:v>1391.80923438377</c:v>
                </c:pt>
                <c:pt idx="4458">
                  <c:v>1391.8293468639999</c:v>
                </c:pt>
                <c:pt idx="4459">
                  <c:v>1391.83647889501</c:v>
                </c:pt>
                <c:pt idx="4460">
                  <c:v>1391.3457896083901</c:v>
                </c:pt>
                <c:pt idx="4461">
                  <c:v>1391.36642022929</c:v>
                </c:pt>
                <c:pt idx="4462">
                  <c:v>1391.36258859587</c:v>
                </c:pt>
                <c:pt idx="4463">
                  <c:v>1391.37310460856</c:v>
                </c:pt>
                <c:pt idx="4464">
                  <c:v>1391.3649222366801</c:v>
                </c:pt>
                <c:pt idx="4465">
                  <c:v>1390.8746016765599</c:v>
                </c:pt>
                <c:pt idx="4466">
                  <c:v>1390.84219150596</c:v>
                </c:pt>
                <c:pt idx="4467">
                  <c:v>1390.8597860974401</c:v>
                </c:pt>
                <c:pt idx="4468">
                  <c:v>1390.85903740459</c:v>
                </c:pt>
                <c:pt idx="4469">
                  <c:v>1390.87463105487</c:v>
                </c:pt>
                <c:pt idx="4470">
                  <c:v>1390.2876993981899</c:v>
                </c:pt>
                <c:pt idx="4471">
                  <c:v>1390.2864253289299</c:v>
                </c:pt>
                <c:pt idx="4472">
                  <c:v>1390.2933018726001</c:v>
                </c:pt>
                <c:pt idx="4473">
                  <c:v>1390.2590685565499</c:v>
                </c:pt>
                <c:pt idx="4474">
                  <c:v>1390.27763246221</c:v>
                </c:pt>
                <c:pt idx="4475">
                  <c:v>1389.8043320699101</c:v>
                </c:pt>
                <c:pt idx="4476">
                  <c:v>1389.7886810380601</c:v>
                </c:pt>
                <c:pt idx="4477">
                  <c:v>1389.7915758377101</c:v>
                </c:pt>
                <c:pt idx="4478">
                  <c:v>1389.7857939975299</c:v>
                </c:pt>
                <c:pt idx="4479">
                  <c:v>1389.8006206453699</c:v>
                </c:pt>
                <c:pt idx="4480">
                  <c:v>1389.41319601899</c:v>
                </c:pt>
                <c:pt idx="4481">
                  <c:v>1389.4313869227101</c:v>
                </c:pt>
                <c:pt idx="4482">
                  <c:v>1389.41703470788</c:v>
                </c:pt>
                <c:pt idx="4483">
                  <c:v>1389.41298431569</c:v>
                </c:pt>
                <c:pt idx="4484">
                  <c:v>1389.40269921958</c:v>
                </c:pt>
                <c:pt idx="4485">
                  <c:v>1388.8932411404701</c:v>
                </c:pt>
                <c:pt idx="4486">
                  <c:v>1388.8870385984601</c:v>
                </c:pt>
                <c:pt idx="4487">
                  <c:v>1388.88451425165</c:v>
                </c:pt>
                <c:pt idx="4488">
                  <c:v>1388.8824592706601</c:v>
                </c:pt>
                <c:pt idx="4489">
                  <c:v>1388.8844762799399</c:v>
                </c:pt>
                <c:pt idx="4490">
                  <c:v>1388.87390309492</c:v>
                </c:pt>
                <c:pt idx="4491">
                  <c:v>1388.87925984307</c:v>
                </c:pt>
                <c:pt idx="4492">
                  <c:v>1388.8708423631299</c:v>
                </c:pt>
                <c:pt idx="4493">
                  <c:v>1388.8732018615999</c:v>
                </c:pt>
                <c:pt idx="4494">
                  <c:v>1388.89129097148</c:v>
                </c:pt>
                <c:pt idx="4495">
                  <c:v>1388.3736197943599</c:v>
                </c:pt>
                <c:pt idx="4496">
                  <c:v>1388.3618334676901</c:v>
                </c:pt>
                <c:pt idx="4497">
                  <c:v>1388.37081447182</c:v>
                </c:pt>
                <c:pt idx="4498">
                  <c:v>1388.3755764873599</c:v>
                </c:pt>
                <c:pt idx="4499">
                  <c:v>1388.3594976812501</c:v>
                </c:pt>
                <c:pt idx="4500">
                  <c:v>1387.7661610401401</c:v>
                </c:pt>
                <c:pt idx="4501">
                  <c:v>1387.7869456296601</c:v>
                </c:pt>
                <c:pt idx="4502">
                  <c:v>1387.7790062182601</c:v>
                </c:pt>
                <c:pt idx="4503">
                  <c:v>1387.78521826529</c:v>
                </c:pt>
                <c:pt idx="4504">
                  <c:v>1387.7856130727901</c:v>
                </c:pt>
                <c:pt idx="4505">
                  <c:v>1387.3071162738199</c:v>
                </c:pt>
                <c:pt idx="4506">
                  <c:v>1387.33104079143</c:v>
                </c:pt>
                <c:pt idx="4507">
                  <c:v>1387.32758367005</c:v>
                </c:pt>
                <c:pt idx="4508">
                  <c:v>1387.3264607528499</c:v>
                </c:pt>
                <c:pt idx="4509">
                  <c:v>1387.33271769304</c:v>
                </c:pt>
                <c:pt idx="4510">
                  <c:v>1387.03475494297</c:v>
                </c:pt>
                <c:pt idx="4511">
                  <c:v>1387.04520309435</c:v>
                </c:pt>
                <c:pt idx="4512">
                  <c:v>1387.02941436073</c:v>
                </c:pt>
                <c:pt idx="4513">
                  <c:v>1387.06810900952</c:v>
                </c:pt>
                <c:pt idx="4514">
                  <c:v>1387.0504488767001</c:v>
                </c:pt>
                <c:pt idx="4515">
                  <c:v>1386.89516846585</c:v>
                </c:pt>
                <c:pt idx="4516">
                  <c:v>1386.8599053007899</c:v>
                </c:pt>
                <c:pt idx="4517">
                  <c:v>1386.8781046630399</c:v>
                </c:pt>
                <c:pt idx="4518">
                  <c:v>1386.8812880281</c:v>
                </c:pt>
                <c:pt idx="4519">
                  <c:v>1386.8775138091901</c:v>
                </c:pt>
                <c:pt idx="4520">
                  <c:v>1386.4130235370101</c:v>
                </c:pt>
                <c:pt idx="4521">
                  <c:v>1386.4063861122399</c:v>
                </c:pt>
                <c:pt idx="4522">
                  <c:v>1386.4013905853601</c:v>
                </c:pt>
                <c:pt idx="4523">
                  <c:v>1386.4141343566801</c:v>
                </c:pt>
                <c:pt idx="4524">
                  <c:v>1386.4127194538901</c:v>
                </c:pt>
                <c:pt idx="4525">
                  <c:v>1385.86491654715</c:v>
                </c:pt>
                <c:pt idx="4526">
                  <c:v>1385.98172577177</c:v>
                </c:pt>
                <c:pt idx="4527">
                  <c:v>1385.9715169372801</c:v>
                </c:pt>
                <c:pt idx="4528">
                  <c:v>1385.96757551122</c:v>
                </c:pt>
                <c:pt idx="4529">
                  <c:v>1385.9735576420401</c:v>
                </c:pt>
                <c:pt idx="4530">
                  <c:v>1385.99653478092</c:v>
                </c:pt>
                <c:pt idx="4531">
                  <c:v>1386.0226224892201</c:v>
                </c:pt>
                <c:pt idx="4532">
                  <c:v>1386.0501452393701</c:v>
                </c:pt>
                <c:pt idx="4533">
                  <c:v>1385.9362311407399</c:v>
                </c:pt>
                <c:pt idx="4534">
                  <c:v>1386.12807823603</c:v>
                </c:pt>
                <c:pt idx="4535">
                  <c:v>1386.09428475444</c:v>
                </c:pt>
                <c:pt idx="4536">
                  <c:v>1386.0471308691499</c:v>
                </c:pt>
                <c:pt idx="4537">
                  <c:v>1386.04848579946</c:v>
                </c:pt>
                <c:pt idx="4538">
                  <c:v>1386.0616080570001</c:v>
                </c:pt>
                <c:pt idx="4539">
                  <c:v>1386.03486348194</c:v>
                </c:pt>
                <c:pt idx="4540">
                  <c:v>1385.7581225967799</c:v>
                </c:pt>
                <c:pt idx="4541">
                  <c:v>1385.7591528601099</c:v>
                </c:pt>
                <c:pt idx="4542">
                  <c:v>1385.75635997886</c:v>
                </c:pt>
                <c:pt idx="4543">
                  <c:v>1385.7564441372499</c:v>
                </c:pt>
                <c:pt idx="4544">
                  <c:v>1385.7704271810901</c:v>
                </c:pt>
                <c:pt idx="4545">
                  <c:v>1385.1902288634501</c:v>
                </c:pt>
                <c:pt idx="4546">
                  <c:v>1385.1857327253899</c:v>
                </c:pt>
                <c:pt idx="4547">
                  <c:v>1385.18883510809</c:v>
                </c:pt>
                <c:pt idx="4548">
                  <c:v>1385.17979646034</c:v>
                </c:pt>
                <c:pt idx="4549">
                  <c:v>1385.18872179756</c:v>
                </c:pt>
                <c:pt idx="4550">
                  <c:v>1384.70687402618</c:v>
                </c:pt>
                <c:pt idx="4551">
                  <c:v>1384.7195937096701</c:v>
                </c:pt>
                <c:pt idx="4552">
                  <c:v>1384.70757770757</c:v>
                </c:pt>
                <c:pt idx="4553">
                  <c:v>1384.6965330052799</c:v>
                </c:pt>
                <c:pt idx="4554">
                  <c:v>1384.72335840815</c:v>
                </c:pt>
                <c:pt idx="4555">
                  <c:v>1384.1778570988899</c:v>
                </c:pt>
                <c:pt idx="4556">
                  <c:v>1384.17627567925</c:v>
                </c:pt>
                <c:pt idx="4557">
                  <c:v>1384.1774792563999</c:v>
                </c:pt>
                <c:pt idx="4558">
                  <c:v>1384.17922544556</c:v>
                </c:pt>
                <c:pt idx="4559">
                  <c:v>1384.1767389992101</c:v>
                </c:pt>
                <c:pt idx="4560">
                  <c:v>1383.5219829963401</c:v>
                </c:pt>
                <c:pt idx="4561">
                  <c:v>1383.50082806462</c:v>
                </c:pt>
                <c:pt idx="4562">
                  <c:v>1383.4774920452701</c:v>
                </c:pt>
                <c:pt idx="4563">
                  <c:v>1383.5095569883499</c:v>
                </c:pt>
                <c:pt idx="4564">
                  <c:v>1383.5037172201601</c:v>
                </c:pt>
                <c:pt idx="4565">
                  <c:v>1382.80766730951</c:v>
                </c:pt>
                <c:pt idx="4566">
                  <c:v>1382.81864870912</c:v>
                </c:pt>
                <c:pt idx="4567">
                  <c:v>1382.7988186499699</c:v>
                </c:pt>
                <c:pt idx="4568">
                  <c:v>1382.8031098567501</c:v>
                </c:pt>
                <c:pt idx="4569">
                  <c:v>1382.8200727086601</c:v>
                </c:pt>
                <c:pt idx="4570">
                  <c:v>1382.20064728433</c:v>
                </c:pt>
                <c:pt idx="4571">
                  <c:v>1382.16555103469</c:v>
                </c:pt>
                <c:pt idx="4572">
                  <c:v>1382.1702111383099</c:v>
                </c:pt>
                <c:pt idx="4573">
                  <c:v>1382.1664040098899</c:v>
                </c:pt>
                <c:pt idx="4574">
                  <c:v>1382.19070355593</c:v>
                </c:pt>
                <c:pt idx="4575">
                  <c:v>1381.54814635701</c:v>
                </c:pt>
                <c:pt idx="4576">
                  <c:v>1381.5524591605599</c:v>
                </c:pt>
                <c:pt idx="4577">
                  <c:v>1381.55673680731</c:v>
                </c:pt>
                <c:pt idx="4578">
                  <c:v>1381.53271759376</c:v>
                </c:pt>
                <c:pt idx="4579">
                  <c:v>1381.5348964971599</c:v>
                </c:pt>
                <c:pt idx="4580">
                  <c:v>1381.1406120127699</c:v>
                </c:pt>
                <c:pt idx="4581">
                  <c:v>1381.1466351157401</c:v>
                </c:pt>
                <c:pt idx="4582">
                  <c:v>1381.13467925187</c:v>
                </c:pt>
                <c:pt idx="4583">
                  <c:v>1381.1307175989</c:v>
                </c:pt>
                <c:pt idx="4584">
                  <c:v>1381.12993825474</c:v>
                </c:pt>
                <c:pt idx="4585">
                  <c:v>1380.4769299361601</c:v>
                </c:pt>
                <c:pt idx="4586">
                  <c:v>1380.5037813122899</c:v>
                </c:pt>
                <c:pt idx="4587">
                  <c:v>1380.4961971601099</c:v>
                </c:pt>
                <c:pt idx="4588">
                  <c:v>1380.49731060359</c:v>
                </c:pt>
                <c:pt idx="4589">
                  <c:v>1380.51819614235</c:v>
                </c:pt>
                <c:pt idx="4590">
                  <c:v>1379.80336127293</c:v>
                </c:pt>
                <c:pt idx="4591">
                  <c:v>1379.8149928585101</c:v>
                </c:pt>
                <c:pt idx="4592">
                  <c:v>1379.8197282539099</c:v>
                </c:pt>
                <c:pt idx="4593">
                  <c:v>1379.81275955204</c:v>
                </c:pt>
                <c:pt idx="4594">
                  <c:v>1379.82371008681</c:v>
                </c:pt>
                <c:pt idx="4595">
                  <c:v>1379.5913143161199</c:v>
                </c:pt>
                <c:pt idx="4596">
                  <c:v>1379.5798335690399</c:v>
                </c:pt>
                <c:pt idx="4597">
                  <c:v>1379.59121922278</c:v>
                </c:pt>
                <c:pt idx="4598">
                  <c:v>1379.5767878557999</c:v>
                </c:pt>
                <c:pt idx="4599">
                  <c:v>1379.5645970314599</c:v>
                </c:pt>
                <c:pt idx="4600">
                  <c:v>1379.9600664014299</c:v>
                </c:pt>
                <c:pt idx="4601">
                  <c:v>1379.9452392881601</c:v>
                </c:pt>
                <c:pt idx="4602">
                  <c:v>1379.9479955961399</c:v>
                </c:pt>
                <c:pt idx="4603">
                  <c:v>1379.9302488575699</c:v>
                </c:pt>
                <c:pt idx="4604">
                  <c:v>1379.92050624379</c:v>
                </c:pt>
                <c:pt idx="4605">
                  <c:v>1379.7039682330501</c:v>
                </c:pt>
                <c:pt idx="4606">
                  <c:v>1379.6906440088801</c:v>
                </c:pt>
                <c:pt idx="4607">
                  <c:v>1379.7022609092801</c:v>
                </c:pt>
                <c:pt idx="4608">
                  <c:v>1379.6866509880999</c:v>
                </c:pt>
                <c:pt idx="4609">
                  <c:v>1379.7416356224001</c:v>
                </c:pt>
                <c:pt idx="4610">
                  <c:v>1379.07054526923</c:v>
                </c:pt>
                <c:pt idx="4611">
                  <c:v>1379.07303199335</c:v>
                </c:pt>
                <c:pt idx="4612">
                  <c:v>1379.0728843710201</c:v>
                </c:pt>
                <c:pt idx="4613">
                  <c:v>1379.0770567688501</c:v>
                </c:pt>
                <c:pt idx="4614">
                  <c:v>1379.0870588835201</c:v>
                </c:pt>
                <c:pt idx="4615">
                  <c:v>1378.4975095495299</c:v>
                </c:pt>
                <c:pt idx="4616">
                  <c:v>1378.49243666543</c:v>
                </c:pt>
                <c:pt idx="4617">
                  <c:v>1378.4961790254999</c:v>
                </c:pt>
                <c:pt idx="4618">
                  <c:v>1378.4815767641801</c:v>
                </c:pt>
                <c:pt idx="4619">
                  <c:v>1378.4941408700399</c:v>
                </c:pt>
                <c:pt idx="4620">
                  <c:v>1378.34932619969</c:v>
                </c:pt>
                <c:pt idx="4621">
                  <c:v>1378.33946890312</c:v>
                </c:pt>
                <c:pt idx="4622">
                  <c:v>1378.3737064220099</c:v>
                </c:pt>
                <c:pt idx="4623">
                  <c:v>1378.3493268299801</c:v>
                </c:pt>
                <c:pt idx="4624">
                  <c:v>1378.3561526644501</c:v>
                </c:pt>
                <c:pt idx="4625">
                  <c:v>1377.89634295927</c:v>
                </c:pt>
                <c:pt idx="4626">
                  <c:v>1377.9043717751999</c:v>
                </c:pt>
                <c:pt idx="4627">
                  <c:v>1377.90556605499</c:v>
                </c:pt>
                <c:pt idx="4628">
                  <c:v>1377.9140529067099</c:v>
                </c:pt>
                <c:pt idx="4629">
                  <c:v>1377.9034905988799</c:v>
                </c:pt>
                <c:pt idx="4630">
                  <c:v>1377.50323801067</c:v>
                </c:pt>
                <c:pt idx="4631">
                  <c:v>1377.49408172168</c:v>
                </c:pt>
                <c:pt idx="4632">
                  <c:v>1377.5017578331899</c:v>
                </c:pt>
                <c:pt idx="4633">
                  <c:v>1377.48111391621</c:v>
                </c:pt>
                <c:pt idx="4634">
                  <c:v>1377.4862952538001</c:v>
                </c:pt>
                <c:pt idx="4635">
                  <c:v>1376.7636887004701</c:v>
                </c:pt>
                <c:pt idx="4636">
                  <c:v>1376.77477551523</c:v>
                </c:pt>
                <c:pt idx="4637">
                  <c:v>1376.7720070784801</c:v>
                </c:pt>
                <c:pt idx="4638">
                  <c:v>1376.76453991267</c:v>
                </c:pt>
                <c:pt idx="4639">
                  <c:v>1376.7777490992</c:v>
                </c:pt>
                <c:pt idx="4640">
                  <c:v>1376.18479622515</c:v>
                </c:pt>
                <c:pt idx="4641">
                  <c:v>1376.17870558855</c:v>
                </c:pt>
                <c:pt idx="4642">
                  <c:v>1376.20190671108</c:v>
                </c:pt>
                <c:pt idx="4643">
                  <c:v>1376.1873910944</c:v>
                </c:pt>
                <c:pt idx="4644">
                  <c:v>1376.19286682854</c:v>
                </c:pt>
                <c:pt idx="4645">
                  <c:v>1375.64384024674</c:v>
                </c:pt>
                <c:pt idx="4646">
                  <c:v>1375.73793908521</c:v>
                </c:pt>
                <c:pt idx="4647">
                  <c:v>1375.71637975115</c:v>
                </c:pt>
                <c:pt idx="4648">
                  <c:v>1375.71498907657</c:v>
                </c:pt>
                <c:pt idx="4649">
                  <c:v>1375.7006677265499</c:v>
                </c:pt>
                <c:pt idx="4650">
                  <c:v>1375.1854252292101</c:v>
                </c:pt>
                <c:pt idx="4651">
                  <c:v>1375.21963142457</c:v>
                </c:pt>
                <c:pt idx="4652">
                  <c:v>1375.207507952</c:v>
                </c:pt>
                <c:pt idx="4653">
                  <c:v>1375.22604851865</c:v>
                </c:pt>
                <c:pt idx="4654">
                  <c:v>1375.21506243714</c:v>
                </c:pt>
                <c:pt idx="4655">
                  <c:v>1374.7233137963401</c:v>
                </c:pt>
                <c:pt idx="4656">
                  <c:v>1374.7234271120401</c:v>
                </c:pt>
                <c:pt idx="4657">
                  <c:v>1374.7299890462</c:v>
                </c:pt>
                <c:pt idx="4658">
                  <c:v>1374.7299176133099</c:v>
                </c:pt>
                <c:pt idx="4659">
                  <c:v>1374.7268959927001</c:v>
                </c:pt>
                <c:pt idx="4660">
                  <c:v>1374.69906048448</c:v>
                </c:pt>
                <c:pt idx="4661">
                  <c:v>1374.71123260437</c:v>
                </c:pt>
                <c:pt idx="4662">
                  <c:v>1374.69149702299</c:v>
                </c:pt>
                <c:pt idx="4663">
                  <c:v>1374.6971191332</c:v>
                </c:pt>
                <c:pt idx="4664">
                  <c:v>1374.6935870130101</c:v>
                </c:pt>
                <c:pt idx="4665">
                  <c:v>1374.6884568651201</c:v>
                </c:pt>
                <c:pt idx="4666">
                  <c:v>1374.7029954221</c:v>
                </c:pt>
                <c:pt idx="4667">
                  <c:v>1374.6940939175499</c:v>
                </c:pt>
                <c:pt idx="4668">
                  <c:v>1374.7039931875499</c:v>
                </c:pt>
                <c:pt idx="4669">
                  <c:v>1374.6920570802199</c:v>
                </c:pt>
                <c:pt idx="4670">
                  <c:v>1374.7463557736</c:v>
                </c:pt>
                <c:pt idx="4671">
                  <c:v>1374.7481156223701</c:v>
                </c:pt>
                <c:pt idx="4672">
                  <c:v>1374.7524059580901</c:v>
                </c:pt>
                <c:pt idx="4673">
                  <c:v>1374.7489690208099</c:v>
                </c:pt>
                <c:pt idx="4674">
                  <c:v>1374.7478447844701</c:v>
                </c:pt>
                <c:pt idx="4675">
                  <c:v>1374.7311424659099</c:v>
                </c:pt>
                <c:pt idx="4676">
                  <c:v>1374.7396678948301</c:v>
                </c:pt>
                <c:pt idx="4677">
                  <c:v>1374.7243994564101</c:v>
                </c:pt>
                <c:pt idx="4678">
                  <c:v>1374.7377669505399</c:v>
                </c:pt>
                <c:pt idx="4679">
                  <c:v>1374.7331974332899</c:v>
                </c:pt>
                <c:pt idx="4680">
                  <c:v>1374.53236816874</c:v>
                </c:pt>
                <c:pt idx="4681">
                  <c:v>1374.54008956741</c:v>
                </c:pt>
                <c:pt idx="4682">
                  <c:v>1374.53653814822</c:v>
                </c:pt>
                <c:pt idx="4683">
                  <c:v>1374.52325692912</c:v>
                </c:pt>
                <c:pt idx="4684">
                  <c:v>1374.4960068757</c:v>
                </c:pt>
                <c:pt idx="4685">
                  <c:v>1374.22764621039</c:v>
                </c:pt>
                <c:pt idx="4686">
                  <c:v>1374.2231700041</c:v>
                </c:pt>
                <c:pt idx="4687">
                  <c:v>1374.21358754676</c:v>
                </c:pt>
                <c:pt idx="4688">
                  <c:v>1374.23134855697</c:v>
                </c:pt>
                <c:pt idx="4689">
                  <c:v>1374.22646229968</c:v>
                </c:pt>
                <c:pt idx="4690">
                  <c:v>1373.80194130925</c:v>
                </c:pt>
                <c:pt idx="4691">
                  <c:v>1373.8089674257001</c:v>
                </c:pt>
                <c:pt idx="4692">
                  <c:v>1373.8122935763199</c:v>
                </c:pt>
                <c:pt idx="4693">
                  <c:v>1373.7993003623101</c:v>
                </c:pt>
                <c:pt idx="4694">
                  <c:v>1373.78507305209</c:v>
                </c:pt>
                <c:pt idx="4695">
                  <c:v>1373.2127000471201</c:v>
                </c:pt>
                <c:pt idx="4696">
                  <c:v>1373.21697684181</c:v>
                </c:pt>
                <c:pt idx="4697">
                  <c:v>1373.2232809593199</c:v>
                </c:pt>
                <c:pt idx="4698">
                  <c:v>1373.1889668312101</c:v>
                </c:pt>
                <c:pt idx="4699">
                  <c:v>1373.2579818060401</c:v>
                </c:pt>
                <c:pt idx="4700">
                  <c:v>1372.67042680436</c:v>
                </c:pt>
                <c:pt idx="4701">
                  <c:v>1372.6600737725701</c:v>
                </c:pt>
                <c:pt idx="4702">
                  <c:v>1372.6547090494701</c:v>
                </c:pt>
                <c:pt idx="4703">
                  <c:v>1372.6598545705101</c:v>
                </c:pt>
                <c:pt idx="4704">
                  <c:v>1372.6634226055301</c:v>
                </c:pt>
                <c:pt idx="4705">
                  <c:v>1372.2437523779399</c:v>
                </c:pt>
                <c:pt idx="4706">
                  <c:v>1372.24057866318</c:v>
                </c:pt>
                <c:pt idx="4707">
                  <c:v>1372.24131211432</c:v>
                </c:pt>
                <c:pt idx="4708">
                  <c:v>1372.2541511415</c:v>
                </c:pt>
                <c:pt idx="4709">
                  <c:v>1372.2601817758</c:v>
                </c:pt>
                <c:pt idx="4710">
                  <c:v>1371.3902710408699</c:v>
                </c:pt>
                <c:pt idx="4711">
                  <c:v>1371.3876733864299</c:v>
                </c:pt>
                <c:pt idx="4712">
                  <c:v>1371.36710451564</c:v>
                </c:pt>
                <c:pt idx="4713">
                  <c:v>1371.3910553444</c:v>
                </c:pt>
                <c:pt idx="4714">
                  <c:v>1371.3694767316199</c:v>
                </c:pt>
                <c:pt idx="4715">
                  <c:v>1370.9110557649899</c:v>
                </c:pt>
                <c:pt idx="4716">
                  <c:v>1370.8996760995501</c:v>
                </c:pt>
                <c:pt idx="4717">
                  <c:v>1370.90117588831</c:v>
                </c:pt>
                <c:pt idx="4718">
                  <c:v>1370.8948924891499</c:v>
                </c:pt>
                <c:pt idx="4719">
                  <c:v>1370.9111018363899</c:v>
                </c:pt>
                <c:pt idx="4720">
                  <c:v>1370.6745565936001</c:v>
                </c:pt>
                <c:pt idx="4721">
                  <c:v>1370.6671655963801</c:v>
                </c:pt>
                <c:pt idx="4722">
                  <c:v>1370.6950572353801</c:v>
                </c:pt>
                <c:pt idx="4723">
                  <c:v>1370.66754451665</c:v>
                </c:pt>
                <c:pt idx="4724">
                  <c:v>1370.6762429784801</c:v>
                </c:pt>
                <c:pt idx="4725">
                  <c:v>1370.3260563603001</c:v>
                </c:pt>
                <c:pt idx="4726">
                  <c:v>1370.23476849396</c:v>
                </c:pt>
                <c:pt idx="4727">
                  <c:v>1370.3053438750201</c:v>
                </c:pt>
                <c:pt idx="4728">
                  <c:v>1370.34000805706</c:v>
                </c:pt>
                <c:pt idx="4729">
                  <c:v>1370.3448169672399</c:v>
                </c:pt>
                <c:pt idx="4730">
                  <c:v>1369.8478078002499</c:v>
                </c:pt>
                <c:pt idx="4731">
                  <c:v>1369.8475367016499</c:v>
                </c:pt>
                <c:pt idx="4732">
                  <c:v>1369.8621720436799</c:v>
                </c:pt>
                <c:pt idx="4733">
                  <c:v>1369.83926857286</c:v>
                </c:pt>
                <c:pt idx="4734">
                  <c:v>1369.88117488943</c:v>
                </c:pt>
                <c:pt idx="4735">
                  <c:v>1369.3159756273999</c:v>
                </c:pt>
                <c:pt idx="4736">
                  <c:v>1369.3264870589301</c:v>
                </c:pt>
                <c:pt idx="4737">
                  <c:v>1369.3309747292401</c:v>
                </c:pt>
                <c:pt idx="4738">
                  <c:v>1369.33055367559</c:v>
                </c:pt>
                <c:pt idx="4739">
                  <c:v>1369.33865968234</c:v>
                </c:pt>
                <c:pt idx="4740">
                  <c:v>1368.8446147795401</c:v>
                </c:pt>
                <c:pt idx="4741">
                  <c:v>1368.83667528295</c:v>
                </c:pt>
                <c:pt idx="4742">
                  <c:v>1368.8392737505001</c:v>
                </c:pt>
                <c:pt idx="4743">
                  <c:v>1368.84367875821</c:v>
                </c:pt>
                <c:pt idx="4744">
                  <c:v>1368.8440982946099</c:v>
                </c:pt>
                <c:pt idx="4745">
                  <c:v>1368.3774099234599</c:v>
                </c:pt>
                <c:pt idx="4746">
                  <c:v>1368.3675351943</c:v>
                </c:pt>
                <c:pt idx="4747">
                  <c:v>1368.3909499694701</c:v>
                </c:pt>
                <c:pt idx="4748">
                  <c:v>1368.3759773117099</c:v>
                </c:pt>
                <c:pt idx="4749">
                  <c:v>1368.3879791300701</c:v>
                </c:pt>
                <c:pt idx="4750">
                  <c:v>1367.92384517136</c:v>
                </c:pt>
                <c:pt idx="4751">
                  <c:v>1367.9499244108399</c:v>
                </c:pt>
                <c:pt idx="4752">
                  <c:v>1367.9475570495999</c:v>
                </c:pt>
                <c:pt idx="4753">
                  <c:v>1367.9470191036401</c:v>
                </c:pt>
                <c:pt idx="4754">
                  <c:v>1367.92364411673</c:v>
                </c:pt>
                <c:pt idx="4755">
                  <c:v>1367.51010470151</c:v>
                </c:pt>
                <c:pt idx="4756">
                  <c:v>1367.5187762304899</c:v>
                </c:pt>
                <c:pt idx="4757">
                  <c:v>1367.5210140886199</c:v>
                </c:pt>
                <c:pt idx="4758">
                  <c:v>1367.5156782331501</c:v>
                </c:pt>
                <c:pt idx="4759">
                  <c:v>1367.50104862122</c:v>
                </c:pt>
                <c:pt idx="4760">
                  <c:v>1367.2311973820299</c:v>
                </c:pt>
                <c:pt idx="4761">
                  <c:v>1367.2073177570001</c:v>
                </c:pt>
                <c:pt idx="4762">
                  <c:v>1367.22059371969</c:v>
                </c:pt>
                <c:pt idx="4763">
                  <c:v>1367.22815302912</c:v>
                </c:pt>
                <c:pt idx="4764">
                  <c:v>1367.23992436873</c:v>
                </c:pt>
                <c:pt idx="4765">
                  <c:v>1366.93272823301</c:v>
                </c:pt>
                <c:pt idx="4766">
                  <c:v>1366.9450346103699</c:v>
                </c:pt>
                <c:pt idx="4767">
                  <c:v>1366.94053108757</c:v>
                </c:pt>
                <c:pt idx="4768">
                  <c:v>1366.94955938058</c:v>
                </c:pt>
                <c:pt idx="4769">
                  <c:v>1366.9212657585499</c:v>
                </c:pt>
                <c:pt idx="4770">
                  <c:v>1366.5229295346001</c:v>
                </c:pt>
                <c:pt idx="4771">
                  <c:v>1366.52514184503</c:v>
                </c:pt>
                <c:pt idx="4772">
                  <c:v>1366.5262624844499</c:v>
                </c:pt>
                <c:pt idx="4773">
                  <c:v>1366.5295614368999</c:v>
                </c:pt>
                <c:pt idx="4774">
                  <c:v>1366.5411981456</c:v>
                </c:pt>
                <c:pt idx="4775">
                  <c:v>1365.7852417451099</c:v>
                </c:pt>
                <c:pt idx="4776">
                  <c:v>1365.76597990047</c:v>
                </c:pt>
                <c:pt idx="4777">
                  <c:v>1365.7803824679399</c:v>
                </c:pt>
                <c:pt idx="4778">
                  <c:v>1365.77780358681</c:v>
                </c:pt>
                <c:pt idx="4779">
                  <c:v>1365.78754475404</c:v>
                </c:pt>
                <c:pt idx="4780">
                  <c:v>1365.00014152528</c:v>
                </c:pt>
                <c:pt idx="4781">
                  <c:v>1365.0054703431099</c:v>
                </c:pt>
                <c:pt idx="4782">
                  <c:v>1365.0184323200699</c:v>
                </c:pt>
                <c:pt idx="4783">
                  <c:v>1365.02532649877</c:v>
                </c:pt>
                <c:pt idx="4784">
                  <c:v>1365.0082727701299</c:v>
                </c:pt>
                <c:pt idx="4785">
                  <c:v>1364.8079340690001</c:v>
                </c:pt>
                <c:pt idx="4786">
                  <c:v>1364.7971074054899</c:v>
                </c:pt>
                <c:pt idx="4787">
                  <c:v>1364.8032741059101</c:v>
                </c:pt>
                <c:pt idx="4788">
                  <c:v>1364.7979574215699</c:v>
                </c:pt>
                <c:pt idx="4789">
                  <c:v>1364.80052410901</c:v>
                </c:pt>
                <c:pt idx="4790">
                  <c:v>1364.13667572842</c:v>
                </c:pt>
                <c:pt idx="4791">
                  <c:v>1364.1643838008099</c:v>
                </c:pt>
                <c:pt idx="4792">
                  <c:v>1364.1431019634099</c:v>
                </c:pt>
                <c:pt idx="4793">
                  <c:v>1364.1743026411</c:v>
                </c:pt>
                <c:pt idx="4794">
                  <c:v>1364.15514796091</c:v>
                </c:pt>
                <c:pt idx="4795">
                  <c:v>1363.4340592555</c:v>
                </c:pt>
                <c:pt idx="4796">
                  <c:v>1363.46232699439</c:v>
                </c:pt>
                <c:pt idx="4797">
                  <c:v>1363.4691996518</c:v>
                </c:pt>
                <c:pt idx="4798">
                  <c:v>1363.4598269257001</c:v>
                </c:pt>
                <c:pt idx="4799">
                  <c:v>1363.46466130727</c:v>
                </c:pt>
                <c:pt idx="4800">
                  <c:v>1363.3568253867099</c:v>
                </c:pt>
                <c:pt idx="4801">
                  <c:v>1363.4098469355099</c:v>
                </c:pt>
                <c:pt idx="4802">
                  <c:v>1363.4504395848501</c:v>
                </c:pt>
                <c:pt idx="4803">
                  <c:v>1363.3417537723501</c:v>
                </c:pt>
                <c:pt idx="4804">
                  <c:v>1363.4462624216701</c:v>
                </c:pt>
                <c:pt idx="4805">
                  <c:v>1363.1521674067901</c:v>
                </c:pt>
                <c:pt idx="4806">
                  <c:v>1363.1391642513199</c:v>
                </c:pt>
                <c:pt idx="4807">
                  <c:v>1363.0964007047501</c:v>
                </c:pt>
                <c:pt idx="4808">
                  <c:v>1363.0870483302799</c:v>
                </c:pt>
                <c:pt idx="4809">
                  <c:v>1363.07884089308</c:v>
                </c:pt>
                <c:pt idx="4810">
                  <c:v>1363.0152273204101</c:v>
                </c:pt>
                <c:pt idx="4811">
                  <c:v>1363.02724800025</c:v>
                </c:pt>
                <c:pt idx="4812">
                  <c:v>1363.03162150648</c:v>
                </c:pt>
                <c:pt idx="4813">
                  <c:v>1363.0481254260301</c:v>
                </c:pt>
                <c:pt idx="4814">
                  <c:v>1363.0182224986399</c:v>
                </c:pt>
                <c:pt idx="4815">
                  <c:v>1362.65509638246</c:v>
                </c:pt>
                <c:pt idx="4816">
                  <c:v>1362.6635443955599</c:v>
                </c:pt>
                <c:pt idx="4817">
                  <c:v>1362.6577465601499</c:v>
                </c:pt>
                <c:pt idx="4818">
                  <c:v>1362.65750968474</c:v>
                </c:pt>
                <c:pt idx="4819">
                  <c:v>1362.66599516518</c:v>
                </c:pt>
                <c:pt idx="4820">
                  <c:v>1361.9865138406001</c:v>
                </c:pt>
                <c:pt idx="4821">
                  <c:v>1361.9863239118299</c:v>
                </c:pt>
                <c:pt idx="4822">
                  <c:v>1361.9894873149201</c:v>
                </c:pt>
                <c:pt idx="4823">
                  <c:v>1361.97619390164</c:v>
                </c:pt>
                <c:pt idx="4824">
                  <c:v>1362.01047257605</c:v>
                </c:pt>
                <c:pt idx="4825">
                  <c:v>1361.5651117423499</c:v>
                </c:pt>
                <c:pt idx="4826">
                  <c:v>1361.55069148383</c:v>
                </c:pt>
                <c:pt idx="4827">
                  <c:v>1361.54063388691</c:v>
                </c:pt>
                <c:pt idx="4828">
                  <c:v>1361.55171314054</c:v>
                </c:pt>
                <c:pt idx="4829">
                  <c:v>1361.5461594190399</c:v>
                </c:pt>
                <c:pt idx="4830">
                  <c:v>1361.0747622363399</c:v>
                </c:pt>
                <c:pt idx="4831">
                  <c:v>1361.0983379989</c:v>
                </c:pt>
                <c:pt idx="4832">
                  <c:v>1361.10103663481</c:v>
                </c:pt>
                <c:pt idx="4833">
                  <c:v>1361.0905454577401</c:v>
                </c:pt>
                <c:pt idx="4834">
                  <c:v>1361.08662159899</c:v>
                </c:pt>
                <c:pt idx="4835">
                  <c:v>1360.6044318506799</c:v>
                </c:pt>
                <c:pt idx="4836">
                  <c:v>1360.63217563593</c:v>
                </c:pt>
                <c:pt idx="4837">
                  <c:v>1360.59791798726</c:v>
                </c:pt>
                <c:pt idx="4838">
                  <c:v>1360.60142876278</c:v>
                </c:pt>
                <c:pt idx="4839">
                  <c:v>1360.6120263371199</c:v>
                </c:pt>
                <c:pt idx="4840">
                  <c:v>1360.20739637317</c:v>
                </c:pt>
                <c:pt idx="4841">
                  <c:v>1360.2225589315799</c:v>
                </c:pt>
                <c:pt idx="4842">
                  <c:v>1360.18755409613</c:v>
                </c:pt>
                <c:pt idx="4843">
                  <c:v>1360.19655810874</c:v>
                </c:pt>
                <c:pt idx="4844">
                  <c:v>1360.18314054598</c:v>
                </c:pt>
                <c:pt idx="4845">
                  <c:v>1359.7698350283199</c:v>
                </c:pt>
                <c:pt idx="4846">
                  <c:v>1359.79560545912</c:v>
                </c:pt>
                <c:pt idx="4847">
                  <c:v>1359.7907803005201</c:v>
                </c:pt>
                <c:pt idx="4848">
                  <c:v>1359.7700964486501</c:v>
                </c:pt>
                <c:pt idx="4849">
                  <c:v>1359.80739866616</c:v>
                </c:pt>
                <c:pt idx="4850">
                  <c:v>1359.78822156707</c:v>
                </c:pt>
                <c:pt idx="4851">
                  <c:v>1359.78912116725</c:v>
                </c:pt>
                <c:pt idx="4852">
                  <c:v>1359.79972075981</c:v>
                </c:pt>
                <c:pt idx="4853">
                  <c:v>1359.8065041953901</c:v>
                </c:pt>
                <c:pt idx="4854">
                  <c:v>1359.8010009617699</c:v>
                </c:pt>
                <c:pt idx="4855">
                  <c:v>1359.75499157938</c:v>
                </c:pt>
                <c:pt idx="4856">
                  <c:v>1359.7402679076699</c:v>
                </c:pt>
                <c:pt idx="4857">
                  <c:v>1359.73418051658</c:v>
                </c:pt>
                <c:pt idx="4858">
                  <c:v>1359.73188334068</c:v>
                </c:pt>
                <c:pt idx="4859">
                  <c:v>1359.7293942090701</c:v>
                </c:pt>
                <c:pt idx="4860">
                  <c:v>1359.60497935649</c:v>
                </c:pt>
                <c:pt idx="4861">
                  <c:v>1359.6093814047099</c:v>
                </c:pt>
                <c:pt idx="4862">
                  <c:v>1359.6029007674299</c:v>
                </c:pt>
                <c:pt idx="4863">
                  <c:v>1359.60220497143</c:v>
                </c:pt>
                <c:pt idx="4864">
                  <c:v>1359.59462177097</c:v>
                </c:pt>
                <c:pt idx="4865">
                  <c:v>1359.30447953824</c:v>
                </c:pt>
                <c:pt idx="4866">
                  <c:v>1359.2801150215601</c:v>
                </c:pt>
                <c:pt idx="4867">
                  <c:v>1359.29745826467</c:v>
                </c:pt>
                <c:pt idx="4868">
                  <c:v>1359.28766559991</c:v>
                </c:pt>
                <c:pt idx="4869">
                  <c:v>1359.2987789594299</c:v>
                </c:pt>
                <c:pt idx="4870">
                  <c:v>1358.8710184220899</c:v>
                </c:pt>
                <c:pt idx="4871">
                  <c:v>1358.89025860672</c:v>
                </c:pt>
                <c:pt idx="4872">
                  <c:v>1358.87095238095</c:v>
                </c:pt>
                <c:pt idx="4873">
                  <c:v>1358.9047314808099</c:v>
                </c:pt>
                <c:pt idx="4874">
                  <c:v>1358.8836727897799</c:v>
                </c:pt>
                <c:pt idx="4875">
                  <c:v>1358.4332392056799</c:v>
                </c:pt>
                <c:pt idx="4876">
                  <c:v>1358.4438540204501</c:v>
                </c:pt>
                <c:pt idx="4877">
                  <c:v>1358.4524626886</c:v>
                </c:pt>
                <c:pt idx="4878">
                  <c:v>1358.4644773888999</c:v>
                </c:pt>
                <c:pt idx="4879">
                  <c:v>1358.4614493440999</c:v>
                </c:pt>
                <c:pt idx="4880">
                  <c:v>1358.1116994761101</c:v>
                </c:pt>
                <c:pt idx="4881">
                  <c:v>1358.07118972027</c:v>
                </c:pt>
                <c:pt idx="4882">
                  <c:v>1358.08716957044</c:v>
                </c:pt>
                <c:pt idx="4883">
                  <c:v>1358.08627406802</c:v>
                </c:pt>
                <c:pt idx="4884">
                  <c:v>1358.08225745918</c:v>
                </c:pt>
                <c:pt idx="4885">
                  <c:v>1357.8693881644899</c:v>
                </c:pt>
                <c:pt idx="4886">
                  <c:v>1357.8718771947399</c:v>
                </c:pt>
                <c:pt idx="4887">
                  <c:v>1357.88863036915</c:v>
                </c:pt>
                <c:pt idx="4888">
                  <c:v>1357.8564286501401</c:v>
                </c:pt>
                <c:pt idx="4889">
                  <c:v>1357.73127770979</c:v>
                </c:pt>
                <c:pt idx="4890">
                  <c:v>1356.3996571717601</c:v>
                </c:pt>
                <c:pt idx="4891">
                  <c:v>1356.3883546809</c:v>
                </c:pt>
                <c:pt idx="4892">
                  <c:v>1356.4059759179399</c:v>
                </c:pt>
                <c:pt idx="4893">
                  <c:v>1356.3868983259299</c:v>
                </c:pt>
                <c:pt idx="4894">
                  <c:v>1356.3741846380599</c:v>
                </c:pt>
                <c:pt idx="4895">
                  <c:v>1355.50846931869</c:v>
                </c:pt>
                <c:pt idx="4896">
                  <c:v>1355.51292416094</c:v>
                </c:pt>
                <c:pt idx="4897">
                  <c:v>1355.52622436088</c:v>
                </c:pt>
                <c:pt idx="4898">
                  <c:v>1355.5008881655399</c:v>
                </c:pt>
                <c:pt idx="4899">
                  <c:v>1355.51536962622</c:v>
                </c:pt>
                <c:pt idx="4900">
                  <c:v>1355.21342091472</c:v>
                </c:pt>
                <c:pt idx="4901">
                  <c:v>1355.21422370919</c:v>
                </c:pt>
                <c:pt idx="4902">
                  <c:v>1355.1803054684001</c:v>
                </c:pt>
                <c:pt idx="4903">
                  <c:v>1355.21232010978</c:v>
                </c:pt>
                <c:pt idx="4904">
                  <c:v>1355.21941704035</c:v>
                </c:pt>
                <c:pt idx="4905">
                  <c:v>1354.88298339171</c:v>
                </c:pt>
                <c:pt idx="4906">
                  <c:v>1354.88693487871</c:v>
                </c:pt>
                <c:pt idx="4907">
                  <c:v>1354.88962761018</c:v>
                </c:pt>
                <c:pt idx="4908">
                  <c:v>1354.9006113148801</c:v>
                </c:pt>
                <c:pt idx="4909">
                  <c:v>1354.86330325464</c:v>
                </c:pt>
                <c:pt idx="4910">
                  <c:v>1354.28434979915</c:v>
                </c:pt>
                <c:pt idx="4911">
                  <c:v>1354.26847275565</c:v>
                </c:pt>
                <c:pt idx="4912">
                  <c:v>1354.2892585412901</c:v>
                </c:pt>
                <c:pt idx="4913">
                  <c:v>1354.32178251095</c:v>
                </c:pt>
                <c:pt idx="4914">
                  <c:v>1354.28383760059</c:v>
                </c:pt>
                <c:pt idx="4915">
                  <c:v>1354.1147207676299</c:v>
                </c:pt>
                <c:pt idx="4916">
                  <c:v>1354.1181199257201</c:v>
                </c:pt>
                <c:pt idx="4917">
                  <c:v>1354.1158622697801</c:v>
                </c:pt>
                <c:pt idx="4918">
                  <c:v>1354.12097204458</c:v>
                </c:pt>
                <c:pt idx="4919">
                  <c:v>1354.1199991275901</c:v>
                </c:pt>
                <c:pt idx="4920">
                  <c:v>1353.69343592567</c:v>
                </c:pt>
                <c:pt idx="4921">
                  <c:v>1353.68246477198</c:v>
                </c:pt>
                <c:pt idx="4922">
                  <c:v>1353.6794055360001</c:v>
                </c:pt>
                <c:pt idx="4923">
                  <c:v>1353.68200649757</c:v>
                </c:pt>
                <c:pt idx="4924">
                  <c:v>1353.68276777898</c:v>
                </c:pt>
                <c:pt idx="4925">
                  <c:v>1353.13673051154</c:v>
                </c:pt>
                <c:pt idx="4926">
                  <c:v>1353.13349867989</c:v>
                </c:pt>
                <c:pt idx="4927">
                  <c:v>1353.1184441395999</c:v>
                </c:pt>
                <c:pt idx="4928">
                  <c:v>1353.1423308559699</c:v>
                </c:pt>
                <c:pt idx="4929">
                  <c:v>1353.1085142300101</c:v>
                </c:pt>
                <c:pt idx="4930">
                  <c:v>1352.7534654129099</c:v>
                </c:pt>
                <c:pt idx="4931">
                  <c:v>1352.7492294383901</c:v>
                </c:pt>
                <c:pt idx="4932">
                  <c:v>1352.7646798268299</c:v>
                </c:pt>
                <c:pt idx="4933">
                  <c:v>1352.74213925817</c:v>
                </c:pt>
                <c:pt idx="4934">
                  <c:v>1352.7573568237599</c:v>
                </c:pt>
                <c:pt idx="4935">
                  <c:v>1352.5200872421699</c:v>
                </c:pt>
                <c:pt idx="4936">
                  <c:v>1352.4964204550499</c:v>
                </c:pt>
                <c:pt idx="4937">
                  <c:v>1352.55311915074</c:v>
                </c:pt>
                <c:pt idx="4938">
                  <c:v>1352.52091134956</c:v>
                </c:pt>
                <c:pt idx="4939">
                  <c:v>1352.5158288779601</c:v>
                </c:pt>
                <c:pt idx="4940">
                  <c:v>1352.47441582138</c:v>
                </c:pt>
                <c:pt idx="4941">
                  <c:v>1352.4855761213901</c:v>
                </c:pt>
                <c:pt idx="4942">
                  <c:v>1352.5014569536399</c:v>
                </c:pt>
                <c:pt idx="4943">
                  <c:v>1352.5128504787599</c:v>
                </c:pt>
                <c:pt idx="4944">
                  <c:v>1352.4677499926499</c:v>
                </c:pt>
                <c:pt idx="4945">
                  <c:v>1352.6007866663999</c:v>
                </c:pt>
                <c:pt idx="4946">
                  <c:v>1352.5712711241699</c:v>
                </c:pt>
                <c:pt idx="4947">
                  <c:v>1352.5946710892099</c:v>
                </c:pt>
                <c:pt idx="4948">
                  <c:v>1352.5629448023201</c:v>
                </c:pt>
                <c:pt idx="4949">
                  <c:v>1352.56747988451</c:v>
                </c:pt>
                <c:pt idx="4950">
                  <c:v>1352.40861583746</c:v>
                </c:pt>
                <c:pt idx="4951">
                  <c:v>1352.3975541857201</c:v>
                </c:pt>
                <c:pt idx="4952">
                  <c:v>1352.39294494709</c:v>
                </c:pt>
                <c:pt idx="4953">
                  <c:v>1352.4019710422201</c:v>
                </c:pt>
                <c:pt idx="4954">
                  <c:v>1352.3990522459301</c:v>
                </c:pt>
                <c:pt idx="4955">
                  <c:v>1352.1387081077701</c:v>
                </c:pt>
                <c:pt idx="4956">
                  <c:v>1352.1348374993599</c:v>
                </c:pt>
                <c:pt idx="4957">
                  <c:v>1352.07564506106</c:v>
                </c:pt>
                <c:pt idx="4958">
                  <c:v>1352.0451352013699</c:v>
                </c:pt>
                <c:pt idx="4959">
                  <c:v>1352.0303033395901</c:v>
                </c:pt>
                <c:pt idx="4960">
                  <c:v>1351.5386596651599</c:v>
                </c:pt>
                <c:pt idx="4961">
                  <c:v>1351.5240837485101</c:v>
                </c:pt>
                <c:pt idx="4962">
                  <c:v>1351.5295350782501</c:v>
                </c:pt>
                <c:pt idx="4963">
                  <c:v>1351.5072606994399</c:v>
                </c:pt>
                <c:pt idx="4964">
                  <c:v>1351.5001814991799</c:v>
                </c:pt>
                <c:pt idx="4965">
                  <c:v>1350.4809273400699</c:v>
                </c:pt>
                <c:pt idx="4966">
                  <c:v>1350.4953430923999</c:v>
                </c:pt>
                <c:pt idx="4967">
                  <c:v>1350.4963005122299</c:v>
                </c:pt>
                <c:pt idx="4968">
                  <c:v>1350.4964498071399</c:v>
                </c:pt>
                <c:pt idx="4969">
                  <c:v>1350.49230473435</c:v>
                </c:pt>
                <c:pt idx="4970">
                  <c:v>1349.49078993388</c:v>
                </c:pt>
                <c:pt idx="4971">
                  <c:v>1349.5146612993401</c:v>
                </c:pt>
                <c:pt idx="4972">
                  <c:v>1349.4907938147701</c:v>
                </c:pt>
                <c:pt idx="4973">
                  <c:v>1349.5457566269999</c:v>
                </c:pt>
                <c:pt idx="4974">
                  <c:v>1349.51282286132</c:v>
                </c:pt>
                <c:pt idx="4975">
                  <c:v>1348.22324510932</c:v>
                </c:pt>
                <c:pt idx="4976">
                  <c:v>1348.2060531464999</c:v>
                </c:pt>
                <c:pt idx="4977">
                  <c:v>1348.1816286068599</c:v>
                </c:pt>
                <c:pt idx="4978">
                  <c:v>1348.23370912411</c:v>
                </c:pt>
                <c:pt idx="4979">
                  <c:v>1348.2402374015901</c:v>
                </c:pt>
                <c:pt idx="4980">
                  <c:v>1347.55447222728</c:v>
                </c:pt>
                <c:pt idx="4981">
                  <c:v>1347.5473489343501</c:v>
                </c:pt>
                <c:pt idx="4982">
                  <c:v>1347.52472433964</c:v>
                </c:pt>
                <c:pt idx="4983">
                  <c:v>1347.53507310022</c:v>
                </c:pt>
                <c:pt idx="4984">
                  <c:v>1347.5500063279101</c:v>
                </c:pt>
                <c:pt idx="4985">
                  <c:v>1347.1227785497799</c:v>
                </c:pt>
                <c:pt idx="4986">
                  <c:v>1347.10830907944</c:v>
                </c:pt>
                <c:pt idx="4987">
                  <c:v>1347.06755882276</c:v>
                </c:pt>
                <c:pt idx="4988">
                  <c:v>1347.09062936339</c:v>
                </c:pt>
                <c:pt idx="4989">
                  <c:v>1347.07629186643</c:v>
                </c:pt>
                <c:pt idx="4990">
                  <c:v>1346.5028703292101</c:v>
                </c:pt>
                <c:pt idx="4991">
                  <c:v>1346.5067440105599</c:v>
                </c:pt>
                <c:pt idx="4992">
                  <c:v>1346.4870269861301</c:v>
                </c:pt>
                <c:pt idx="4993">
                  <c:v>1346.5198268218601</c:v>
                </c:pt>
                <c:pt idx="4994">
                  <c:v>1346.50551203397</c:v>
                </c:pt>
                <c:pt idx="4995">
                  <c:v>1346.0556916590699</c:v>
                </c:pt>
                <c:pt idx="4996">
                  <c:v>1346.0668289633199</c:v>
                </c:pt>
                <c:pt idx="4997">
                  <c:v>1346.1213268433301</c:v>
                </c:pt>
                <c:pt idx="4998">
                  <c:v>1346.1129672542099</c:v>
                </c:pt>
                <c:pt idx="4999">
                  <c:v>1346.09495867847</c:v>
                </c:pt>
                <c:pt idx="5000">
                  <c:v>1345.54302123249</c:v>
                </c:pt>
                <c:pt idx="5001">
                  <c:v>1345.53311551614</c:v>
                </c:pt>
                <c:pt idx="5002">
                  <c:v>1345.54633877077</c:v>
                </c:pt>
                <c:pt idx="5003">
                  <c:v>1345.5367797594599</c:v>
                </c:pt>
                <c:pt idx="5004">
                  <c:v>1345.5588579140899</c:v>
                </c:pt>
                <c:pt idx="5005">
                  <c:v>1345.3127505785301</c:v>
                </c:pt>
                <c:pt idx="5006">
                  <c:v>1345.29328985755</c:v>
                </c:pt>
                <c:pt idx="5007">
                  <c:v>1345.3274755821201</c:v>
                </c:pt>
                <c:pt idx="5008">
                  <c:v>1345.33010911516</c:v>
                </c:pt>
                <c:pt idx="5009">
                  <c:v>1345.31268290357</c:v>
                </c:pt>
                <c:pt idx="5010">
                  <c:v>1344.79654735386</c:v>
                </c:pt>
                <c:pt idx="5011">
                  <c:v>1344.8146088993799</c:v>
                </c:pt>
                <c:pt idx="5012">
                  <c:v>1344.7995868165599</c:v>
                </c:pt>
                <c:pt idx="5013">
                  <c:v>1344.8103849407701</c:v>
                </c:pt>
                <c:pt idx="5014">
                  <c:v>1344.82173407962</c:v>
                </c:pt>
                <c:pt idx="5015">
                  <c:v>1344.42819102412</c:v>
                </c:pt>
                <c:pt idx="5016">
                  <c:v>1344.42661174367</c:v>
                </c:pt>
                <c:pt idx="5017">
                  <c:v>1344.4262123096</c:v>
                </c:pt>
                <c:pt idx="5018">
                  <c:v>1344.41113815014</c:v>
                </c:pt>
                <c:pt idx="5019">
                  <c:v>1344.4094884296801</c:v>
                </c:pt>
                <c:pt idx="5020">
                  <c:v>1344.1638909990399</c:v>
                </c:pt>
                <c:pt idx="5021">
                  <c:v>1344.15295387367</c:v>
                </c:pt>
                <c:pt idx="5022">
                  <c:v>1344.1542123401</c:v>
                </c:pt>
                <c:pt idx="5023">
                  <c:v>1344.1675781212</c:v>
                </c:pt>
                <c:pt idx="5024">
                  <c:v>1344.1640225029601</c:v>
                </c:pt>
                <c:pt idx="5025">
                  <c:v>1343.9814557649599</c:v>
                </c:pt>
                <c:pt idx="5026">
                  <c:v>1344.0514718377599</c:v>
                </c:pt>
                <c:pt idx="5027">
                  <c:v>1343.98216746908</c:v>
                </c:pt>
                <c:pt idx="5028">
                  <c:v>1344.0348282759301</c:v>
                </c:pt>
                <c:pt idx="5029">
                  <c:v>1343.9959234247001</c:v>
                </c:pt>
                <c:pt idx="5030">
                  <c:v>1343.82044942633</c:v>
                </c:pt>
                <c:pt idx="5031">
                  <c:v>1343.8222494880299</c:v>
                </c:pt>
                <c:pt idx="5032">
                  <c:v>1343.8558997686</c:v>
                </c:pt>
                <c:pt idx="5033">
                  <c:v>1343.8665856707601</c:v>
                </c:pt>
                <c:pt idx="5034">
                  <c:v>1343.85500356548</c:v>
                </c:pt>
                <c:pt idx="5035">
                  <c:v>1343.4731821247001</c:v>
                </c:pt>
                <c:pt idx="5036">
                  <c:v>1343.47066785893</c:v>
                </c:pt>
                <c:pt idx="5037">
                  <c:v>1343.4870526454399</c:v>
                </c:pt>
                <c:pt idx="5038">
                  <c:v>1343.4767351033099</c:v>
                </c:pt>
                <c:pt idx="5039">
                  <c:v>1343.4487926383199</c:v>
                </c:pt>
                <c:pt idx="5040">
                  <c:v>1343.04422202001</c:v>
                </c:pt>
                <c:pt idx="5041">
                  <c:v>1343.0067219499899</c:v>
                </c:pt>
                <c:pt idx="5042">
                  <c:v>1343.0842907413</c:v>
                </c:pt>
                <c:pt idx="5043">
                  <c:v>1343.1181881858499</c:v>
                </c:pt>
                <c:pt idx="5044">
                  <c:v>1343.0942254199599</c:v>
                </c:pt>
                <c:pt idx="5045">
                  <c:v>1342.5875570810699</c:v>
                </c:pt>
                <c:pt idx="5046">
                  <c:v>1342.56766007493</c:v>
                </c:pt>
                <c:pt idx="5047">
                  <c:v>1342.5025569886</c:v>
                </c:pt>
                <c:pt idx="5048">
                  <c:v>1342.5858916971799</c:v>
                </c:pt>
                <c:pt idx="5049">
                  <c:v>1342.54888029024</c:v>
                </c:pt>
                <c:pt idx="5050">
                  <c:v>1342.0488848739701</c:v>
                </c:pt>
                <c:pt idx="5051">
                  <c:v>1342.0425752547901</c:v>
                </c:pt>
                <c:pt idx="5052">
                  <c:v>1342.0390363909801</c:v>
                </c:pt>
                <c:pt idx="5053">
                  <c:v>1342.0348503606599</c:v>
                </c:pt>
                <c:pt idx="5054">
                  <c:v>1342.05170508074</c:v>
                </c:pt>
                <c:pt idx="5055">
                  <c:v>1341.5261804960501</c:v>
                </c:pt>
                <c:pt idx="5056">
                  <c:v>1341.52717349408</c:v>
                </c:pt>
                <c:pt idx="5057">
                  <c:v>1341.53558251902</c:v>
                </c:pt>
                <c:pt idx="5058">
                  <c:v>1341.5258529504799</c:v>
                </c:pt>
                <c:pt idx="5059">
                  <c:v>1341.5153144799799</c:v>
                </c:pt>
                <c:pt idx="5060">
                  <c:v>1341.1539043596799</c:v>
                </c:pt>
                <c:pt idx="5061">
                  <c:v>1341.16494183079</c:v>
                </c:pt>
                <c:pt idx="5062">
                  <c:v>1341.15331559846</c:v>
                </c:pt>
                <c:pt idx="5063">
                  <c:v>1341.1245637725101</c:v>
                </c:pt>
                <c:pt idx="5064">
                  <c:v>1341.14389019552</c:v>
                </c:pt>
                <c:pt idx="5065">
                  <c:v>1340.5747458378901</c:v>
                </c:pt>
                <c:pt idx="5066">
                  <c:v>1340.5622602337801</c:v>
                </c:pt>
                <c:pt idx="5067">
                  <c:v>1340.5166810169001</c:v>
                </c:pt>
                <c:pt idx="5068">
                  <c:v>1340.53640137159</c:v>
                </c:pt>
                <c:pt idx="5069">
                  <c:v>1340.52962073496</c:v>
                </c:pt>
                <c:pt idx="5070">
                  <c:v>1339.9134308211401</c:v>
                </c:pt>
                <c:pt idx="5071">
                  <c:v>1339.9768797531899</c:v>
                </c:pt>
                <c:pt idx="5072">
                  <c:v>1339.95883331086</c:v>
                </c:pt>
                <c:pt idx="5073">
                  <c:v>1339.97545284646</c:v>
                </c:pt>
                <c:pt idx="5074">
                  <c:v>1339.9733760465101</c:v>
                </c:pt>
                <c:pt idx="5075">
                  <c:v>1339.03059886753</c:v>
                </c:pt>
                <c:pt idx="5076">
                  <c:v>1339.0285913463699</c:v>
                </c:pt>
                <c:pt idx="5077">
                  <c:v>1339.04528172091</c:v>
                </c:pt>
                <c:pt idx="5078">
                  <c:v>1339.0317736649999</c:v>
                </c:pt>
                <c:pt idx="5079">
                  <c:v>1339.0262856290899</c:v>
                </c:pt>
                <c:pt idx="5080">
                  <c:v>1338.8731879700599</c:v>
                </c:pt>
                <c:pt idx="5081">
                  <c:v>1338.8448996694401</c:v>
                </c:pt>
                <c:pt idx="5082">
                  <c:v>1338.8660250634</c:v>
                </c:pt>
                <c:pt idx="5083">
                  <c:v>1338.8615727736701</c:v>
                </c:pt>
                <c:pt idx="5084">
                  <c:v>1338.88562389504</c:v>
                </c:pt>
                <c:pt idx="5085">
                  <c:v>1338.3612229406999</c:v>
                </c:pt>
                <c:pt idx="5086">
                  <c:v>1338.34481763897</c:v>
                </c:pt>
                <c:pt idx="5087">
                  <c:v>1338.40144132105</c:v>
                </c:pt>
                <c:pt idx="5088">
                  <c:v>1338.36855892682</c:v>
                </c:pt>
                <c:pt idx="5089">
                  <c:v>1338.3736754951001</c:v>
                </c:pt>
                <c:pt idx="5090">
                  <c:v>1338.1718165284301</c:v>
                </c:pt>
                <c:pt idx="5091">
                  <c:v>1338.18355218743</c:v>
                </c:pt>
                <c:pt idx="5092">
                  <c:v>1338.18281657435</c:v>
                </c:pt>
                <c:pt idx="5093">
                  <c:v>1338.19350393887</c:v>
                </c:pt>
                <c:pt idx="5094">
                  <c:v>1338.1843076251801</c:v>
                </c:pt>
                <c:pt idx="5095">
                  <c:v>1337.86518264402</c:v>
                </c:pt>
                <c:pt idx="5096">
                  <c:v>1337.88249561407</c:v>
                </c:pt>
                <c:pt idx="5097">
                  <c:v>1337.8627950334401</c:v>
                </c:pt>
                <c:pt idx="5098">
                  <c:v>1337.8737014604901</c:v>
                </c:pt>
                <c:pt idx="5099">
                  <c:v>1337.84453874716</c:v>
                </c:pt>
                <c:pt idx="5100">
                  <c:v>1337.2752124015401</c:v>
                </c:pt>
                <c:pt idx="5101">
                  <c:v>1337.26740517082</c:v>
                </c:pt>
                <c:pt idx="5102">
                  <c:v>1337.2541584533301</c:v>
                </c:pt>
                <c:pt idx="5103">
                  <c:v>1337.28206543848</c:v>
                </c:pt>
                <c:pt idx="5104">
                  <c:v>1337.2784375543899</c:v>
                </c:pt>
                <c:pt idx="5105">
                  <c:v>1336.9103373814</c:v>
                </c:pt>
                <c:pt idx="5106">
                  <c:v>1336.9120725616599</c:v>
                </c:pt>
                <c:pt idx="5107">
                  <c:v>1336.9111251423001</c:v>
                </c:pt>
                <c:pt idx="5108">
                  <c:v>1336.9001617240301</c:v>
                </c:pt>
                <c:pt idx="5109">
                  <c:v>1336.9185603886899</c:v>
                </c:pt>
                <c:pt idx="5110">
                  <c:v>1336.6734530720501</c:v>
                </c:pt>
                <c:pt idx="5111">
                  <c:v>1336.67376807907</c:v>
                </c:pt>
                <c:pt idx="5112">
                  <c:v>1336.696620235</c:v>
                </c:pt>
                <c:pt idx="5113">
                  <c:v>1336.66366780112</c:v>
                </c:pt>
                <c:pt idx="5114">
                  <c:v>1336.6788549785099</c:v>
                </c:pt>
                <c:pt idx="5115">
                  <c:v>1336.4212902832101</c:v>
                </c:pt>
                <c:pt idx="5116">
                  <c:v>1336.44205963575</c:v>
                </c:pt>
                <c:pt idx="5117">
                  <c:v>1336.45358856656</c:v>
                </c:pt>
                <c:pt idx="5118">
                  <c:v>1336.42720594665</c:v>
                </c:pt>
                <c:pt idx="5119">
                  <c:v>1336.41265975805</c:v>
                </c:pt>
                <c:pt idx="5120">
                  <c:v>1336.1513566158701</c:v>
                </c:pt>
                <c:pt idx="5121">
                  <c:v>1336.1062422990799</c:v>
                </c:pt>
                <c:pt idx="5122">
                  <c:v>1336.1495875977</c:v>
                </c:pt>
                <c:pt idx="5123">
                  <c:v>1336.1277158918399</c:v>
                </c:pt>
                <c:pt idx="5124">
                  <c:v>1336.1457738767499</c:v>
                </c:pt>
                <c:pt idx="5125">
                  <c:v>1335.9515725753299</c:v>
                </c:pt>
                <c:pt idx="5126">
                  <c:v>1335.93712456701</c:v>
                </c:pt>
                <c:pt idx="5127">
                  <c:v>1335.9676845563999</c:v>
                </c:pt>
                <c:pt idx="5128">
                  <c:v>1335.94997675989</c:v>
                </c:pt>
                <c:pt idx="5129">
                  <c:v>1335.9452732831601</c:v>
                </c:pt>
                <c:pt idx="5130">
                  <c:v>1335.6707467589699</c:v>
                </c:pt>
                <c:pt idx="5131">
                  <c:v>1335.7002302564299</c:v>
                </c:pt>
                <c:pt idx="5132">
                  <c:v>1335.69659891775</c:v>
                </c:pt>
                <c:pt idx="5133">
                  <c:v>1335.68661510894</c:v>
                </c:pt>
                <c:pt idx="5134">
                  <c:v>1335.6817219674299</c:v>
                </c:pt>
                <c:pt idx="5135">
                  <c:v>1335.3074995663301</c:v>
                </c:pt>
                <c:pt idx="5136">
                  <c:v>1335.29703390238</c:v>
                </c:pt>
                <c:pt idx="5137">
                  <c:v>1335.2955396072</c:v>
                </c:pt>
                <c:pt idx="5138">
                  <c:v>1335.29189856568</c:v>
                </c:pt>
                <c:pt idx="5139">
                  <c:v>1335.2930225839</c:v>
                </c:pt>
                <c:pt idx="5140">
                  <c:v>1334.9416578329401</c:v>
                </c:pt>
                <c:pt idx="5141">
                  <c:v>1334.9446578040299</c:v>
                </c:pt>
                <c:pt idx="5142">
                  <c:v>1334.93630951203</c:v>
                </c:pt>
                <c:pt idx="5143">
                  <c:v>1334.9344390224601</c:v>
                </c:pt>
                <c:pt idx="5144">
                  <c:v>1334.9336721101099</c:v>
                </c:pt>
                <c:pt idx="5145">
                  <c:v>1334.4745517254501</c:v>
                </c:pt>
                <c:pt idx="5146">
                  <c:v>1334.47141822754</c:v>
                </c:pt>
                <c:pt idx="5147">
                  <c:v>1334.4762229483299</c:v>
                </c:pt>
                <c:pt idx="5148">
                  <c:v>1334.4230780013199</c:v>
                </c:pt>
                <c:pt idx="5149">
                  <c:v>1334.4653338923599</c:v>
                </c:pt>
                <c:pt idx="5150">
                  <c:v>1333.84071471373</c:v>
                </c:pt>
                <c:pt idx="5151">
                  <c:v>1333.85235597359</c:v>
                </c:pt>
                <c:pt idx="5152">
                  <c:v>1333.84491871764</c:v>
                </c:pt>
                <c:pt idx="5153">
                  <c:v>1333.8577826938399</c:v>
                </c:pt>
                <c:pt idx="5154">
                  <c:v>1333.85555756862</c:v>
                </c:pt>
                <c:pt idx="5155">
                  <c:v>1333.48285493496</c:v>
                </c:pt>
                <c:pt idx="5156">
                  <c:v>1333.4907048581799</c:v>
                </c:pt>
                <c:pt idx="5157">
                  <c:v>1333.47572236561</c:v>
                </c:pt>
                <c:pt idx="5158">
                  <c:v>1333.4988131062901</c:v>
                </c:pt>
                <c:pt idx="5159">
                  <c:v>1333.48353032267</c:v>
                </c:pt>
                <c:pt idx="5160">
                  <c:v>1332.9450725813699</c:v>
                </c:pt>
                <c:pt idx="5161">
                  <c:v>1332.9265100156099</c:v>
                </c:pt>
                <c:pt idx="5162">
                  <c:v>1332.94940254423</c:v>
                </c:pt>
                <c:pt idx="5163">
                  <c:v>1332.93905293482</c:v>
                </c:pt>
                <c:pt idx="5164">
                  <c:v>1332.95946808032</c:v>
                </c:pt>
                <c:pt idx="5165">
                  <c:v>1332.4763054524401</c:v>
                </c:pt>
                <c:pt idx="5166">
                  <c:v>1332.48472134689</c:v>
                </c:pt>
                <c:pt idx="5167">
                  <c:v>1332.4700907051899</c:v>
                </c:pt>
                <c:pt idx="5168">
                  <c:v>1332.48118514251</c:v>
                </c:pt>
                <c:pt idx="5169">
                  <c:v>1332.4705437181799</c:v>
                </c:pt>
                <c:pt idx="5170">
                  <c:v>1332.12725229275</c:v>
                </c:pt>
                <c:pt idx="5171">
                  <c:v>1332.1298298316301</c:v>
                </c:pt>
                <c:pt idx="5172">
                  <c:v>1332.1284036545401</c:v>
                </c:pt>
                <c:pt idx="5173">
                  <c:v>1332.1280158929901</c:v>
                </c:pt>
                <c:pt idx="5174">
                  <c:v>1332.13002040981</c:v>
                </c:pt>
                <c:pt idx="5175">
                  <c:v>1331.1722661030101</c:v>
                </c:pt>
                <c:pt idx="5176">
                  <c:v>1331.1819748374</c:v>
                </c:pt>
                <c:pt idx="5177">
                  <c:v>1331.1958906139901</c:v>
                </c:pt>
                <c:pt idx="5178">
                  <c:v>1331.18181312569</c:v>
                </c:pt>
                <c:pt idx="5179">
                  <c:v>1331.1882251547599</c:v>
                </c:pt>
                <c:pt idx="5180">
                  <c:v>1330.6053424760701</c:v>
                </c:pt>
                <c:pt idx="5181">
                  <c:v>1330.6053329057399</c:v>
                </c:pt>
                <c:pt idx="5182">
                  <c:v>1330.6070478285801</c:v>
                </c:pt>
                <c:pt idx="5183">
                  <c:v>1330.5831965124801</c:v>
                </c:pt>
                <c:pt idx="5184">
                  <c:v>1330.60384655193</c:v>
                </c:pt>
                <c:pt idx="5185">
                  <c:v>1330.0988735436999</c:v>
                </c:pt>
                <c:pt idx="5186">
                  <c:v>1330.0806640077999</c:v>
                </c:pt>
                <c:pt idx="5187">
                  <c:v>1330.1116786984401</c:v>
                </c:pt>
                <c:pt idx="5188">
                  <c:v>1330.1077514215899</c:v>
                </c:pt>
                <c:pt idx="5189">
                  <c:v>1330.1099191333201</c:v>
                </c:pt>
                <c:pt idx="5190">
                  <c:v>1329.8820700936801</c:v>
                </c:pt>
                <c:pt idx="5191">
                  <c:v>1329.8754385791501</c:v>
                </c:pt>
                <c:pt idx="5192">
                  <c:v>1329.87607158377</c:v>
                </c:pt>
                <c:pt idx="5193">
                  <c:v>1329.8918857323999</c:v>
                </c:pt>
                <c:pt idx="5194">
                  <c:v>1329.88693146371</c:v>
                </c:pt>
                <c:pt idx="5195">
                  <c:v>1329.70809346427</c:v>
                </c:pt>
                <c:pt idx="5196">
                  <c:v>1329.74799951503</c:v>
                </c:pt>
                <c:pt idx="5197">
                  <c:v>1329.77364200332</c:v>
                </c:pt>
                <c:pt idx="5198">
                  <c:v>1329.7238076977401</c:v>
                </c:pt>
                <c:pt idx="5199">
                  <c:v>1329.72380010694</c:v>
                </c:pt>
                <c:pt idx="5200">
                  <c:v>1329.6070942187901</c:v>
                </c:pt>
                <c:pt idx="5201">
                  <c:v>1329.6263903670699</c:v>
                </c:pt>
                <c:pt idx="5202">
                  <c:v>1329.6071198754501</c:v>
                </c:pt>
                <c:pt idx="5203">
                  <c:v>1329.6117038406701</c:v>
                </c:pt>
                <c:pt idx="5204">
                  <c:v>1329.6162132402501</c:v>
                </c:pt>
                <c:pt idx="5205">
                  <c:v>1329.3602955006099</c:v>
                </c:pt>
                <c:pt idx="5206">
                  <c:v>1329.40820202441</c:v>
                </c:pt>
                <c:pt idx="5207">
                  <c:v>1329.37690613529</c:v>
                </c:pt>
                <c:pt idx="5208">
                  <c:v>1329.35891016508</c:v>
                </c:pt>
                <c:pt idx="5209">
                  <c:v>1329.3707700673399</c:v>
                </c:pt>
                <c:pt idx="5210">
                  <c:v>1329.0542423409499</c:v>
                </c:pt>
                <c:pt idx="5211">
                  <c:v>1329.0632398128801</c:v>
                </c:pt>
                <c:pt idx="5212">
                  <c:v>1329.0564290853599</c:v>
                </c:pt>
                <c:pt idx="5213">
                  <c:v>1329.0567411816801</c:v>
                </c:pt>
                <c:pt idx="5214">
                  <c:v>1329.0904446009699</c:v>
                </c:pt>
                <c:pt idx="5215">
                  <c:v>1328.68557554465</c:v>
                </c:pt>
                <c:pt idx="5216">
                  <c:v>1328.6642762899401</c:v>
                </c:pt>
                <c:pt idx="5217">
                  <c:v>1328.68261072072</c:v>
                </c:pt>
                <c:pt idx="5218">
                  <c:v>1328.7038075785699</c:v>
                </c:pt>
                <c:pt idx="5219">
                  <c:v>1328.6817318609701</c:v>
                </c:pt>
                <c:pt idx="5220">
                  <c:v>1328.15724549007</c:v>
                </c:pt>
                <c:pt idx="5221">
                  <c:v>1328.16407255589</c:v>
                </c:pt>
                <c:pt idx="5222">
                  <c:v>1328.15244973263</c:v>
                </c:pt>
                <c:pt idx="5223">
                  <c:v>1328.1587563313899</c:v>
                </c:pt>
                <c:pt idx="5224">
                  <c:v>1328.17545586509</c:v>
                </c:pt>
                <c:pt idx="5225">
                  <c:v>1327.58948563074</c:v>
                </c:pt>
                <c:pt idx="5226">
                  <c:v>1327.59189908441</c:v>
                </c:pt>
                <c:pt idx="5227">
                  <c:v>1327.6080714981199</c:v>
                </c:pt>
                <c:pt idx="5228">
                  <c:v>1327.6250301841901</c:v>
                </c:pt>
                <c:pt idx="5229">
                  <c:v>1327.615436755</c:v>
                </c:pt>
                <c:pt idx="5230">
                  <c:v>1327.06254842157</c:v>
                </c:pt>
                <c:pt idx="5231">
                  <c:v>1327.0697765237601</c:v>
                </c:pt>
                <c:pt idx="5232">
                  <c:v>1327.07923947363</c:v>
                </c:pt>
                <c:pt idx="5233">
                  <c:v>1327.07181665997</c:v>
                </c:pt>
                <c:pt idx="5234">
                  <c:v>1327.0769576605801</c:v>
                </c:pt>
                <c:pt idx="5235">
                  <c:v>1326.4037809514</c:v>
                </c:pt>
                <c:pt idx="5236">
                  <c:v>1326.3406287712901</c:v>
                </c:pt>
                <c:pt idx="5237">
                  <c:v>1326.3952042355399</c:v>
                </c:pt>
                <c:pt idx="5238">
                  <c:v>1326.3712053639999</c:v>
                </c:pt>
                <c:pt idx="5239">
                  <c:v>1326.37745379287</c:v>
                </c:pt>
                <c:pt idx="5240">
                  <c:v>1325.7897586377901</c:v>
                </c:pt>
                <c:pt idx="5241">
                  <c:v>1325.80052327866</c:v>
                </c:pt>
                <c:pt idx="5242">
                  <c:v>1325.8006639722801</c:v>
                </c:pt>
                <c:pt idx="5243">
                  <c:v>1325.78973909456</c:v>
                </c:pt>
                <c:pt idx="5244">
                  <c:v>1325.7935131895699</c:v>
                </c:pt>
                <c:pt idx="5245">
                  <c:v>1325.72731206601</c:v>
                </c:pt>
                <c:pt idx="5246">
                  <c:v>1325.72081018681</c:v>
                </c:pt>
                <c:pt idx="5247">
                  <c:v>1325.71644528651</c:v>
                </c:pt>
                <c:pt idx="5248">
                  <c:v>1325.70647742714</c:v>
                </c:pt>
                <c:pt idx="5249">
                  <c:v>1325.72339053415</c:v>
                </c:pt>
                <c:pt idx="5250">
                  <c:v>1325.1773101311201</c:v>
                </c:pt>
                <c:pt idx="5251">
                  <c:v>1325.18828486196</c:v>
                </c:pt>
                <c:pt idx="5252">
                  <c:v>1325.1625115325401</c:v>
                </c:pt>
                <c:pt idx="5253">
                  <c:v>1325.1693470734001</c:v>
                </c:pt>
                <c:pt idx="5254">
                  <c:v>1325.1842633768399</c:v>
                </c:pt>
                <c:pt idx="5255">
                  <c:v>1325.0591589891301</c:v>
                </c:pt>
                <c:pt idx="5256">
                  <c:v>1325.0941198262899</c:v>
                </c:pt>
                <c:pt idx="5257">
                  <c:v>1325.0816168818401</c:v>
                </c:pt>
                <c:pt idx="5258">
                  <c:v>1325.0910945355599</c:v>
                </c:pt>
                <c:pt idx="5259">
                  <c:v>1325.06795477226</c:v>
                </c:pt>
                <c:pt idx="5260">
                  <c:v>1324.6746889210899</c:v>
                </c:pt>
                <c:pt idx="5261">
                  <c:v>1324.66185418685</c:v>
                </c:pt>
                <c:pt idx="5262">
                  <c:v>1324.6637176112599</c:v>
                </c:pt>
                <c:pt idx="5263">
                  <c:v>1324.6665800441699</c:v>
                </c:pt>
                <c:pt idx="5264">
                  <c:v>1324.6521660794299</c:v>
                </c:pt>
                <c:pt idx="5265">
                  <c:v>1324.1390380529199</c:v>
                </c:pt>
                <c:pt idx="5266">
                  <c:v>1324.1227669498901</c:v>
                </c:pt>
                <c:pt idx="5267">
                  <c:v>1324.11690045467</c:v>
                </c:pt>
                <c:pt idx="5268">
                  <c:v>1324.1305829319299</c:v>
                </c:pt>
                <c:pt idx="5269">
                  <c:v>1324.1336708909701</c:v>
                </c:pt>
                <c:pt idx="5270">
                  <c:v>1323.73189910979</c:v>
                </c:pt>
                <c:pt idx="5271">
                  <c:v>1323.7014925373101</c:v>
                </c:pt>
                <c:pt idx="5272">
                  <c:v>1323.7061693281501</c:v>
                </c:pt>
                <c:pt idx="5273">
                  <c:v>1323.7209484054699</c:v>
                </c:pt>
                <c:pt idx="5274">
                  <c:v>1323.71564582672</c:v>
                </c:pt>
                <c:pt idx="5275">
                  <c:v>1323.3220114913299</c:v>
                </c:pt>
                <c:pt idx="5276">
                  <c:v>1323.3235980474999</c:v>
                </c:pt>
                <c:pt idx="5277">
                  <c:v>1323.3297316563901</c:v>
                </c:pt>
                <c:pt idx="5278">
                  <c:v>1323.3253983627101</c:v>
                </c:pt>
                <c:pt idx="5279">
                  <c:v>1323.31790098283</c:v>
                </c:pt>
                <c:pt idx="5280">
                  <c:v>1322.9701154316699</c:v>
                </c:pt>
                <c:pt idx="5281">
                  <c:v>1322.9789478165501</c:v>
                </c:pt>
                <c:pt idx="5282">
                  <c:v>1322.9843325049801</c:v>
                </c:pt>
                <c:pt idx="5283">
                  <c:v>1322.98008427116</c:v>
                </c:pt>
                <c:pt idx="5284">
                  <c:v>1323.00156997607</c:v>
                </c:pt>
                <c:pt idx="5285">
                  <c:v>1322.6756154985201</c:v>
                </c:pt>
                <c:pt idx="5286">
                  <c:v>1322.6906736583001</c:v>
                </c:pt>
                <c:pt idx="5287">
                  <c:v>1322.70235589507</c:v>
                </c:pt>
                <c:pt idx="5288">
                  <c:v>1322.63958039266</c:v>
                </c:pt>
                <c:pt idx="5289">
                  <c:v>1322.6149952040901</c:v>
                </c:pt>
                <c:pt idx="5290">
                  <c:v>1322.4391448409699</c:v>
                </c:pt>
                <c:pt idx="5291">
                  <c:v>1322.4516864658401</c:v>
                </c:pt>
                <c:pt idx="5292">
                  <c:v>1322.39547186447</c:v>
                </c:pt>
                <c:pt idx="5293">
                  <c:v>1322.41956133907</c:v>
                </c:pt>
                <c:pt idx="5294">
                  <c:v>1322.42004798383</c:v>
                </c:pt>
                <c:pt idx="5295">
                  <c:v>1322.0582876819501</c:v>
                </c:pt>
                <c:pt idx="5296">
                  <c:v>1322.08634829261</c:v>
                </c:pt>
                <c:pt idx="5297">
                  <c:v>1322.0836262816399</c:v>
                </c:pt>
                <c:pt idx="5298">
                  <c:v>1322.08950487999</c:v>
                </c:pt>
                <c:pt idx="5299">
                  <c:v>1322.0788382609401</c:v>
                </c:pt>
                <c:pt idx="5300">
                  <c:v>1321.55165005243</c:v>
                </c:pt>
                <c:pt idx="5301">
                  <c:v>1321.53921488946</c:v>
                </c:pt>
                <c:pt idx="5302">
                  <c:v>1321.54759866275</c:v>
                </c:pt>
                <c:pt idx="5303">
                  <c:v>1321.55330962884</c:v>
                </c:pt>
                <c:pt idx="5304">
                  <c:v>1321.55358924753</c:v>
                </c:pt>
                <c:pt idx="5305">
                  <c:v>1320.89820578542</c:v>
                </c:pt>
                <c:pt idx="5306">
                  <c:v>1320.9143045819301</c:v>
                </c:pt>
                <c:pt idx="5307">
                  <c:v>1320.89590225487</c:v>
                </c:pt>
                <c:pt idx="5308">
                  <c:v>1320.9186357307599</c:v>
                </c:pt>
                <c:pt idx="5309">
                  <c:v>1320.85794038987</c:v>
                </c:pt>
                <c:pt idx="5310">
                  <c:v>1320.15472126244</c:v>
                </c:pt>
                <c:pt idx="5311">
                  <c:v>1320.1654010269699</c:v>
                </c:pt>
                <c:pt idx="5312">
                  <c:v>1320.16306207863</c:v>
                </c:pt>
                <c:pt idx="5313">
                  <c:v>1320.1554093084601</c:v>
                </c:pt>
                <c:pt idx="5314">
                  <c:v>1320.16209643346</c:v>
                </c:pt>
                <c:pt idx="5315">
                  <c:v>1319.2669014084499</c:v>
                </c:pt>
                <c:pt idx="5316">
                  <c:v>1319.2708789455701</c:v>
                </c:pt>
                <c:pt idx="5317">
                  <c:v>1319.2693612675801</c:v>
                </c:pt>
                <c:pt idx="5318">
                  <c:v>1319.2630294234</c:v>
                </c:pt>
                <c:pt idx="5319">
                  <c:v>1319.2664007384401</c:v>
                </c:pt>
                <c:pt idx="5320">
                  <c:v>1318.4251259899199</c:v>
                </c:pt>
                <c:pt idx="5321">
                  <c:v>1318.4229133379799</c:v>
                </c:pt>
                <c:pt idx="5322">
                  <c:v>1318.4071290119</c:v>
                </c:pt>
                <c:pt idx="5323">
                  <c:v>1318.4138365487299</c:v>
                </c:pt>
                <c:pt idx="5324">
                  <c:v>1318.4252255905899</c:v>
                </c:pt>
                <c:pt idx="5325">
                  <c:v>1317.9023195761499</c:v>
                </c:pt>
                <c:pt idx="5326">
                  <c:v>1317.8906203009601</c:v>
                </c:pt>
                <c:pt idx="5327">
                  <c:v>1317.8888232803699</c:v>
                </c:pt>
                <c:pt idx="5328">
                  <c:v>1317.8838078707499</c:v>
                </c:pt>
                <c:pt idx="5329">
                  <c:v>1317.8914465605301</c:v>
                </c:pt>
                <c:pt idx="5330">
                  <c:v>1317.5080660403501</c:v>
                </c:pt>
                <c:pt idx="5331">
                  <c:v>1317.5009450744899</c:v>
                </c:pt>
                <c:pt idx="5332">
                  <c:v>1317.51830575895</c:v>
                </c:pt>
                <c:pt idx="5333">
                  <c:v>1317.5307363832401</c:v>
                </c:pt>
                <c:pt idx="5334">
                  <c:v>1317.51673896118</c:v>
                </c:pt>
                <c:pt idx="5335">
                  <c:v>1317.6150334720201</c:v>
                </c:pt>
                <c:pt idx="5336">
                  <c:v>1317.61099571453</c:v>
                </c:pt>
                <c:pt idx="5337">
                  <c:v>1317.6191043275901</c:v>
                </c:pt>
                <c:pt idx="5338">
                  <c:v>1317.62071036938</c:v>
                </c:pt>
                <c:pt idx="5339">
                  <c:v>1317.63230311905</c:v>
                </c:pt>
                <c:pt idx="5340">
                  <c:v>1317.11177756539</c:v>
                </c:pt>
                <c:pt idx="5341">
                  <c:v>1317.1027530391</c:v>
                </c:pt>
                <c:pt idx="5342">
                  <c:v>1317.1028525644499</c:v>
                </c:pt>
                <c:pt idx="5343">
                  <c:v>1317.10624266166</c:v>
                </c:pt>
                <c:pt idx="5344">
                  <c:v>1317.0798874762299</c:v>
                </c:pt>
                <c:pt idx="5345">
                  <c:v>1317.14055087987</c:v>
                </c:pt>
                <c:pt idx="5346">
                  <c:v>1317.1274831539299</c:v>
                </c:pt>
                <c:pt idx="5347">
                  <c:v>1317.1229861658301</c:v>
                </c:pt>
                <c:pt idx="5348">
                  <c:v>1317.12887156636</c:v>
                </c:pt>
                <c:pt idx="5349">
                  <c:v>1317.1155260335699</c:v>
                </c:pt>
                <c:pt idx="5350">
                  <c:v>1316.8759124087501</c:v>
                </c:pt>
                <c:pt idx="5351">
                  <c:v>1316.8648892659701</c:v>
                </c:pt>
                <c:pt idx="5352">
                  <c:v>1316.8739679535199</c:v>
                </c:pt>
                <c:pt idx="5353">
                  <c:v>1316.8625331051801</c:v>
                </c:pt>
                <c:pt idx="5354">
                  <c:v>1316.8505872355199</c:v>
                </c:pt>
                <c:pt idx="5355">
                  <c:v>1316.56360196746</c:v>
                </c:pt>
                <c:pt idx="5356">
                  <c:v>1316.5691248984001</c:v>
                </c:pt>
                <c:pt idx="5357">
                  <c:v>1316.55001678597</c:v>
                </c:pt>
                <c:pt idx="5358">
                  <c:v>1316.6103634283199</c:v>
                </c:pt>
                <c:pt idx="5359">
                  <c:v>1316.5469705512401</c:v>
                </c:pt>
                <c:pt idx="5360">
                  <c:v>1316.2293294962701</c:v>
                </c:pt>
                <c:pt idx="5361">
                  <c:v>1316.1987842210101</c:v>
                </c:pt>
                <c:pt idx="5362">
                  <c:v>1316.1915705086601</c:v>
                </c:pt>
                <c:pt idx="5363">
                  <c:v>1316.23286850419</c:v>
                </c:pt>
                <c:pt idx="5364">
                  <c:v>1316.2442811348301</c:v>
                </c:pt>
                <c:pt idx="5365">
                  <c:v>1315.8157231441801</c:v>
                </c:pt>
                <c:pt idx="5366">
                  <c:v>1315.8350288608201</c:v>
                </c:pt>
                <c:pt idx="5367">
                  <c:v>1315.8415175105899</c:v>
                </c:pt>
                <c:pt idx="5368">
                  <c:v>1315.8421606415</c:v>
                </c:pt>
                <c:pt idx="5369">
                  <c:v>1315.8332982413301</c:v>
                </c:pt>
                <c:pt idx="5370">
                  <c:v>1315.45734216714</c:v>
                </c:pt>
                <c:pt idx="5371">
                  <c:v>1315.4584380021199</c:v>
                </c:pt>
                <c:pt idx="5372">
                  <c:v>1315.4776315045999</c:v>
                </c:pt>
                <c:pt idx="5373">
                  <c:v>1315.46418830985</c:v>
                </c:pt>
                <c:pt idx="5374">
                  <c:v>1315.46497579075</c:v>
                </c:pt>
                <c:pt idx="5375">
                  <c:v>1315.0956618083701</c:v>
                </c:pt>
                <c:pt idx="5376">
                  <c:v>1315.11539428284</c:v>
                </c:pt>
                <c:pt idx="5377">
                  <c:v>1315.07483125057</c:v>
                </c:pt>
                <c:pt idx="5378">
                  <c:v>1315.09626503963</c:v>
                </c:pt>
                <c:pt idx="5379">
                  <c:v>1315.12428920505</c:v>
                </c:pt>
                <c:pt idx="5380">
                  <c:v>1314.77705305212</c:v>
                </c:pt>
                <c:pt idx="5381">
                  <c:v>1314.7513838801201</c:v>
                </c:pt>
                <c:pt idx="5382">
                  <c:v>1314.7778391515601</c:v>
                </c:pt>
                <c:pt idx="5383">
                  <c:v>1314.8047493403601</c:v>
                </c:pt>
                <c:pt idx="5384">
                  <c:v>1314.7626064501901</c:v>
                </c:pt>
                <c:pt idx="5385">
                  <c:v>1314.7629162625201</c:v>
                </c:pt>
                <c:pt idx="5386">
                  <c:v>1314.75679374178</c:v>
                </c:pt>
                <c:pt idx="5387">
                  <c:v>1314.75522787047</c:v>
                </c:pt>
                <c:pt idx="5388">
                  <c:v>1314.7133376219499</c:v>
                </c:pt>
                <c:pt idx="5389">
                  <c:v>1314.70062049232</c:v>
                </c:pt>
                <c:pt idx="5390">
                  <c:v>1313.67014394842</c:v>
                </c:pt>
                <c:pt idx="5391">
                  <c:v>1313.6963175937101</c:v>
                </c:pt>
                <c:pt idx="5392">
                  <c:v>1313.69235960525</c:v>
                </c:pt>
                <c:pt idx="5393">
                  <c:v>1313.6965075154701</c:v>
                </c:pt>
                <c:pt idx="5394">
                  <c:v>1313.6930628489299</c:v>
                </c:pt>
                <c:pt idx="5395">
                  <c:v>1313.0232154754499</c:v>
                </c:pt>
                <c:pt idx="5396">
                  <c:v>1313.0363632179101</c:v>
                </c:pt>
                <c:pt idx="5397">
                  <c:v>1313.0236833331401</c:v>
                </c:pt>
                <c:pt idx="5398">
                  <c:v>1313.0207336706501</c:v>
                </c:pt>
                <c:pt idx="5399">
                  <c:v>1313.0448294481901</c:v>
                </c:pt>
                <c:pt idx="5400">
                  <c:v>1312.55613964638</c:v>
                </c:pt>
                <c:pt idx="5401">
                  <c:v>1312.5457176207301</c:v>
                </c:pt>
                <c:pt idx="5402">
                  <c:v>1312.56076061715</c:v>
                </c:pt>
                <c:pt idx="5403">
                  <c:v>1312.56016400622</c:v>
                </c:pt>
                <c:pt idx="5404">
                  <c:v>1312.55577553747</c:v>
                </c:pt>
                <c:pt idx="5405">
                  <c:v>1312.5560524937</c:v>
                </c:pt>
                <c:pt idx="5406">
                  <c:v>1312.5440307629599</c:v>
                </c:pt>
                <c:pt idx="5407">
                  <c:v>1312.5491592609101</c:v>
                </c:pt>
                <c:pt idx="5408">
                  <c:v>1312.54794293086</c:v>
                </c:pt>
                <c:pt idx="5409">
                  <c:v>1312.5477429891</c:v>
                </c:pt>
                <c:pt idx="5410">
                  <c:v>1312.6205438970501</c:v>
                </c:pt>
                <c:pt idx="5411">
                  <c:v>1312.60557155377</c:v>
                </c:pt>
                <c:pt idx="5412">
                  <c:v>1312.5864399939401</c:v>
                </c:pt>
                <c:pt idx="5413">
                  <c:v>1312.59721541574</c:v>
                </c:pt>
                <c:pt idx="5414">
                  <c:v>1312.5897210354301</c:v>
                </c:pt>
                <c:pt idx="5415">
                  <c:v>1312.5813230393701</c:v>
                </c:pt>
                <c:pt idx="5416">
                  <c:v>1312.5626701564499</c:v>
                </c:pt>
                <c:pt idx="5417">
                  <c:v>1312.57478233282</c:v>
                </c:pt>
                <c:pt idx="5418">
                  <c:v>1312.5782882220401</c:v>
                </c:pt>
                <c:pt idx="5419">
                  <c:v>1312.5775793465</c:v>
                </c:pt>
                <c:pt idx="5420">
                  <c:v>1311.99895228435</c:v>
                </c:pt>
                <c:pt idx="5421">
                  <c:v>1311.99386783512</c:v>
                </c:pt>
                <c:pt idx="5422">
                  <c:v>1311.9884091793001</c:v>
                </c:pt>
                <c:pt idx="5423">
                  <c:v>1311.9954292196301</c:v>
                </c:pt>
                <c:pt idx="5424">
                  <c:v>1312.0125250277999</c:v>
                </c:pt>
                <c:pt idx="5425">
                  <c:v>1311.16992494327</c:v>
                </c:pt>
                <c:pt idx="5426">
                  <c:v>1311.15290463215</c:v>
                </c:pt>
                <c:pt idx="5427">
                  <c:v>1311.1518338874</c:v>
                </c:pt>
                <c:pt idx="5428">
                  <c:v>1311.14162546791</c:v>
                </c:pt>
                <c:pt idx="5429">
                  <c:v>1311.14126949503</c:v>
                </c:pt>
                <c:pt idx="5430">
                  <c:v>1310.78205791663</c:v>
                </c:pt>
                <c:pt idx="5431">
                  <c:v>1310.79161108481</c:v>
                </c:pt>
                <c:pt idx="5432">
                  <c:v>1310.7643709094</c:v>
                </c:pt>
                <c:pt idx="5433">
                  <c:v>1310.7892752499099</c:v>
                </c:pt>
                <c:pt idx="5434">
                  <c:v>1310.78417637754</c:v>
                </c:pt>
                <c:pt idx="5435">
                  <c:v>1309.57737505776</c:v>
                </c:pt>
                <c:pt idx="5436">
                  <c:v>1309.54391218663</c:v>
                </c:pt>
                <c:pt idx="5437">
                  <c:v>1309.53863688922</c:v>
                </c:pt>
                <c:pt idx="5438">
                  <c:v>1309.55025425602</c:v>
                </c:pt>
                <c:pt idx="5439">
                  <c:v>1309.5730973529301</c:v>
                </c:pt>
                <c:pt idx="5440">
                  <c:v>1308.81336787451</c:v>
                </c:pt>
                <c:pt idx="5441">
                  <c:v>1308.7959242060699</c:v>
                </c:pt>
                <c:pt idx="5442">
                  <c:v>1308.8055595168801</c:v>
                </c:pt>
                <c:pt idx="5443">
                  <c:v>1308.8064949065999</c:v>
                </c:pt>
                <c:pt idx="5444">
                  <c:v>1308.8332654072799</c:v>
                </c:pt>
                <c:pt idx="5445">
                  <c:v>1308.16393227457</c:v>
                </c:pt>
                <c:pt idx="5446">
                  <c:v>1308.1647708026001</c:v>
                </c:pt>
                <c:pt idx="5447">
                  <c:v>1308.1500498013399</c:v>
                </c:pt>
                <c:pt idx="5448">
                  <c:v>1308.16712747937</c:v>
                </c:pt>
                <c:pt idx="5449">
                  <c:v>1308.1690085400901</c:v>
                </c:pt>
                <c:pt idx="5450">
                  <c:v>1307.7358599675199</c:v>
                </c:pt>
                <c:pt idx="5451">
                  <c:v>1307.75341537641</c:v>
                </c:pt>
                <c:pt idx="5452">
                  <c:v>1307.7610429481899</c:v>
                </c:pt>
                <c:pt idx="5453">
                  <c:v>1307.7396431945699</c:v>
                </c:pt>
                <c:pt idx="5454">
                  <c:v>1307.74449937644</c:v>
                </c:pt>
                <c:pt idx="5455">
                  <c:v>1307.4519917749899</c:v>
                </c:pt>
                <c:pt idx="5456">
                  <c:v>1307.4635567159801</c:v>
                </c:pt>
                <c:pt idx="5457">
                  <c:v>1307.4564752879901</c:v>
                </c:pt>
                <c:pt idx="5458">
                  <c:v>1307.4538423066599</c:v>
                </c:pt>
                <c:pt idx="5459">
                  <c:v>1307.4621428405601</c:v>
                </c:pt>
                <c:pt idx="5460">
                  <c:v>1307.35099212359</c:v>
                </c:pt>
                <c:pt idx="5461">
                  <c:v>1307.33312607068</c:v>
                </c:pt>
                <c:pt idx="5462">
                  <c:v>1307.3484835075899</c:v>
                </c:pt>
                <c:pt idx="5463">
                  <c:v>1307.3394762243399</c:v>
                </c:pt>
                <c:pt idx="5464">
                  <c:v>1307.32828468308</c:v>
                </c:pt>
                <c:pt idx="5465">
                  <c:v>1307.0528075384</c:v>
                </c:pt>
                <c:pt idx="5466">
                  <c:v>1307.03754693366</c:v>
                </c:pt>
                <c:pt idx="5467">
                  <c:v>1307.0625274583199</c:v>
                </c:pt>
                <c:pt idx="5468">
                  <c:v>1307.0514002996899</c:v>
                </c:pt>
                <c:pt idx="5469">
                  <c:v>1307.07031310497</c:v>
                </c:pt>
                <c:pt idx="5470">
                  <c:v>1306.68164392375</c:v>
                </c:pt>
                <c:pt idx="5471">
                  <c:v>1306.69042507513</c:v>
                </c:pt>
                <c:pt idx="5472">
                  <c:v>1306.70629026247</c:v>
                </c:pt>
                <c:pt idx="5473">
                  <c:v>1306.72946763508</c:v>
                </c:pt>
                <c:pt idx="5474">
                  <c:v>1306.72389302703</c:v>
                </c:pt>
                <c:pt idx="5475">
                  <c:v>1306.5561938758401</c:v>
                </c:pt>
                <c:pt idx="5476">
                  <c:v>1306.53746863674</c:v>
                </c:pt>
                <c:pt idx="5477">
                  <c:v>1306.5457943403801</c:v>
                </c:pt>
                <c:pt idx="5478">
                  <c:v>1306.57892460516</c:v>
                </c:pt>
                <c:pt idx="5479">
                  <c:v>1306.5806339205999</c:v>
                </c:pt>
                <c:pt idx="5480">
                  <c:v>1306.32420836439</c:v>
                </c:pt>
                <c:pt idx="5481">
                  <c:v>1306.32606337264</c:v>
                </c:pt>
                <c:pt idx="5482">
                  <c:v>1306.3134981496801</c:v>
                </c:pt>
                <c:pt idx="5483">
                  <c:v>1306.3395278825001</c:v>
                </c:pt>
                <c:pt idx="5484">
                  <c:v>1306.3749964839201</c:v>
                </c:pt>
                <c:pt idx="5485">
                  <c:v>1305.9314269813201</c:v>
                </c:pt>
                <c:pt idx="5486">
                  <c:v>1305.93049936998</c:v>
                </c:pt>
                <c:pt idx="5487">
                  <c:v>1305.91782583904</c:v>
                </c:pt>
                <c:pt idx="5488">
                  <c:v>1305.9439087472599</c:v>
                </c:pt>
                <c:pt idx="5489">
                  <c:v>1305.9381081617701</c:v>
                </c:pt>
                <c:pt idx="5490">
                  <c:v>1305.0377569038999</c:v>
                </c:pt>
                <c:pt idx="5491">
                  <c:v>1305.06189709623</c:v>
                </c:pt>
                <c:pt idx="5492">
                  <c:v>1305.06313878016</c:v>
                </c:pt>
                <c:pt idx="5493">
                  <c:v>1305.03670287101</c:v>
                </c:pt>
                <c:pt idx="5494">
                  <c:v>1305.0522140062999</c:v>
                </c:pt>
                <c:pt idx="5495">
                  <c:v>1304.6012984831</c:v>
                </c:pt>
                <c:pt idx="5496">
                  <c:v>1304.6091890462301</c:v>
                </c:pt>
                <c:pt idx="5497">
                  <c:v>1304.62091479734</c:v>
                </c:pt>
                <c:pt idx="5498">
                  <c:v>1304.6024843974999</c:v>
                </c:pt>
                <c:pt idx="5499">
                  <c:v>1304.61573295536</c:v>
                </c:pt>
                <c:pt idx="5500">
                  <c:v>1304.40609111753</c:v>
                </c:pt>
                <c:pt idx="5501">
                  <c:v>1304.3942618349599</c:v>
                </c:pt>
                <c:pt idx="5502">
                  <c:v>1304.43016362342</c:v>
                </c:pt>
                <c:pt idx="5503">
                  <c:v>1304.3879516571101</c:v>
                </c:pt>
                <c:pt idx="5504">
                  <c:v>1304.42390680018</c:v>
                </c:pt>
                <c:pt idx="5505">
                  <c:v>1303.86198628494</c:v>
                </c:pt>
                <c:pt idx="5506">
                  <c:v>1303.8738866009001</c:v>
                </c:pt>
                <c:pt idx="5507">
                  <c:v>1303.8651034812699</c:v>
                </c:pt>
                <c:pt idx="5508">
                  <c:v>1303.86209330988</c:v>
                </c:pt>
                <c:pt idx="5509">
                  <c:v>1303.8732448317501</c:v>
                </c:pt>
                <c:pt idx="5510">
                  <c:v>1303.4699835116801</c:v>
                </c:pt>
                <c:pt idx="5511">
                  <c:v>1303.45946365076</c:v>
                </c:pt>
                <c:pt idx="5512">
                  <c:v>1303.47284433559</c:v>
                </c:pt>
                <c:pt idx="5513">
                  <c:v>1303.4504887471901</c:v>
                </c:pt>
                <c:pt idx="5514">
                  <c:v>1303.4763820097701</c:v>
                </c:pt>
                <c:pt idx="5515">
                  <c:v>1303.06791635063</c:v>
                </c:pt>
                <c:pt idx="5516">
                  <c:v>1303.0533892306801</c:v>
                </c:pt>
                <c:pt idx="5517">
                  <c:v>1303.0695505127601</c:v>
                </c:pt>
                <c:pt idx="5518">
                  <c:v>1303.05900205593</c:v>
                </c:pt>
                <c:pt idx="5519">
                  <c:v>1303.0563117131401</c:v>
                </c:pt>
                <c:pt idx="5520">
                  <c:v>1303.4734123150399</c:v>
                </c:pt>
                <c:pt idx="5521">
                  <c:v>1303.4859145615601</c:v>
                </c:pt>
                <c:pt idx="5522">
                  <c:v>1303.4943497648201</c:v>
                </c:pt>
                <c:pt idx="5523">
                  <c:v>1303.4776137623701</c:v>
                </c:pt>
                <c:pt idx="5524">
                  <c:v>1303.47506999949</c:v>
                </c:pt>
                <c:pt idx="5525">
                  <c:v>1303.31424369877</c:v>
                </c:pt>
                <c:pt idx="5526">
                  <c:v>1303.2850822590101</c:v>
                </c:pt>
                <c:pt idx="5527">
                  <c:v>1303.32328278874</c:v>
                </c:pt>
                <c:pt idx="5528">
                  <c:v>1303.2930108633</c:v>
                </c:pt>
                <c:pt idx="5529">
                  <c:v>1303.29452850956</c:v>
                </c:pt>
                <c:pt idx="5530">
                  <c:v>1302.8880652257701</c:v>
                </c:pt>
                <c:pt idx="5531">
                  <c:v>1302.87427456056</c:v>
                </c:pt>
                <c:pt idx="5532">
                  <c:v>1302.8859031066199</c:v>
                </c:pt>
                <c:pt idx="5533">
                  <c:v>1302.87536777319</c:v>
                </c:pt>
                <c:pt idx="5534">
                  <c:v>1302.87412353574</c:v>
                </c:pt>
                <c:pt idx="5535">
                  <c:v>1302.3941216931701</c:v>
                </c:pt>
                <c:pt idx="5536">
                  <c:v>1302.3925621635699</c:v>
                </c:pt>
                <c:pt idx="5537">
                  <c:v>1302.4079612262401</c:v>
                </c:pt>
                <c:pt idx="5538">
                  <c:v>1302.38140198715</c:v>
                </c:pt>
                <c:pt idx="5539">
                  <c:v>1302.40851226158</c:v>
                </c:pt>
                <c:pt idx="5540">
                  <c:v>1302.00791242013</c:v>
                </c:pt>
                <c:pt idx="5541">
                  <c:v>1301.9956919122101</c:v>
                </c:pt>
                <c:pt idx="5542">
                  <c:v>1302.00380945599</c:v>
                </c:pt>
                <c:pt idx="5543">
                  <c:v>1301.98485845951</c:v>
                </c:pt>
                <c:pt idx="5544">
                  <c:v>1301.97900997651</c:v>
                </c:pt>
                <c:pt idx="5545">
                  <c:v>1301.2400694278799</c:v>
                </c:pt>
                <c:pt idx="5546">
                  <c:v>1301.3124280029299</c:v>
                </c:pt>
                <c:pt idx="5547">
                  <c:v>1301.3006007302899</c:v>
                </c:pt>
                <c:pt idx="5548">
                  <c:v>1301.31223860309</c:v>
                </c:pt>
                <c:pt idx="5549">
                  <c:v>1301.30629994376</c:v>
                </c:pt>
                <c:pt idx="5550">
                  <c:v>1300.6652781417599</c:v>
                </c:pt>
                <c:pt idx="5551">
                  <c:v>1300.6564355342</c:v>
                </c:pt>
                <c:pt idx="5552">
                  <c:v>1300.6436816524899</c:v>
                </c:pt>
                <c:pt idx="5553">
                  <c:v>1300.6927147766301</c:v>
                </c:pt>
                <c:pt idx="5554">
                  <c:v>1300.64026899389</c:v>
                </c:pt>
                <c:pt idx="5555">
                  <c:v>1299.9929354545</c:v>
                </c:pt>
                <c:pt idx="5556">
                  <c:v>1299.9814460155101</c:v>
                </c:pt>
                <c:pt idx="5557">
                  <c:v>1299.95550545316</c:v>
                </c:pt>
                <c:pt idx="5558">
                  <c:v>1299.9907188797499</c:v>
                </c:pt>
                <c:pt idx="5559">
                  <c:v>1299.9354133572201</c:v>
                </c:pt>
                <c:pt idx="5560">
                  <c:v>1299.22561390447</c:v>
                </c:pt>
                <c:pt idx="5561">
                  <c:v>1299.1828889630201</c:v>
                </c:pt>
                <c:pt idx="5562">
                  <c:v>1299.23033779968</c:v>
                </c:pt>
                <c:pt idx="5563">
                  <c:v>1299.2369132244601</c:v>
                </c:pt>
                <c:pt idx="5564">
                  <c:v>1299.2240557247601</c:v>
                </c:pt>
                <c:pt idx="5565">
                  <c:v>1298.7487169928499</c:v>
                </c:pt>
                <c:pt idx="5566">
                  <c:v>1298.73672497606</c:v>
                </c:pt>
                <c:pt idx="5567">
                  <c:v>1298.76590444876</c:v>
                </c:pt>
                <c:pt idx="5568">
                  <c:v>1298.7365496713301</c:v>
                </c:pt>
                <c:pt idx="5569">
                  <c:v>1298.7447572429501</c:v>
                </c:pt>
                <c:pt idx="5570">
                  <c:v>1298.3085067453801</c:v>
                </c:pt>
                <c:pt idx="5571">
                  <c:v>1298.3084508587301</c:v>
                </c:pt>
                <c:pt idx="5572">
                  <c:v>1298.2885263862599</c:v>
                </c:pt>
                <c:pt idx="5573">
                  <c:v>1298.3002609692401</c:v>
                </c:pt>
                <c:pt idx="5574">
                  <c:v>1298.30921477581</c:v>
                </c:pt>
                <c:pt idx="5575">
                  <c:v>1297.81105990783</c:v>
                </c:pt>
                <c:pt idx="5576">
                  <c:v>1297.80873671782</c:v>
                </c:pt>
                <c:pt idx="5577">
                  <c:v>1297.8176531720301</c:v>
                </c:pt>
                <c:pt idx="5578">
                  <c:v>1297.8176862012599</c:v>
                </c:pt>
                <c:pt idx="5579">
                  <c:v>1297.8277582982701</c:v>
                </c:pt>
                <c:pt idx="5580">
                  <c:v>1297.3885693787099</c:v>
                </c:pt>
                <c:pt idx="5581">
                  <c:v>1297.3728678130899</c:v>
                </c:pt>
                <c:pt idx="5582">
                  <c:v>1297.40186298703</c:v>
                </c:pt>
                <c:pt idx="5583">
                  <c:v>1297.3777305194001</c:v>
                </c:pt>
                <c:pt idx="5584">
                  <c:v>1297.3883462562201</c:v>
                </c:pt>
                <c:pt idx="5585">
                  <c:v>1296.83904919718</c:v>
                </c:pt>
                <c:pt idx="5586">
                  <c:v>1296.80927135707</c:v>
                </c:pt>
                <c:pt idx="5587">
                  <c:v>1296.8368178394501</c:v>
                </c:pt>
                <c:pt idx="5588">
                  <c:v>1296.84124865986</c:v>
                </c:pt>
                <c:pt idx="5589">
                  <c:v>1296.8174829157099</c:v>
                </c:pt>
                <c:pt idx="5590">
                  <c:v>1296.26614673535</c:v>
                </c:pt>
                <c:pt idx="5591">
                  <c:v>1296.2598052235501</c:v>
                </c:pt>
                <c:pt idx="5592">
                  <c:v>1296.2608647597101</c:v>
                </c:pt>
                <c:pt idx="5593">
                  <c:v>1296.2379750462901</c:v>
                </c:pt>
                <c:pt idx="5594">
                  <c:v>1296.2408466377899</c:v>
                </c:pt>
                <c:pt idx="5595">
                  <c:v>1295.9912499342599</c:v>
                </c:pt>
                <c:pt idx="5596">
                  <c:v>1295.99290222473</c:v>
                </c:pt>
                <c:pt idx="5597">
                  <c:v>1295.9905895929501</c:v>
                </c:pt>
                <c:pt idx="5598">
                  <c:v>1295.99128936335</c:v>
                </c:pt>
                <c:pt idx="5599">
                  <c:v>1296.00673007046</c:v>
                </c:pt>
                <c:pt idx="5600">
                  <c:v>1295.6872907612601</c:v>
                </c:pt>
                <c:pt idx="5601">
                  <c:v>1295.6785836664701</c:v>
                </c:pt>
                <c:pt idx="5602">
                  <c:v>1295.6637197389</c:v>
                </c:pt>
                <c:pt idx="5603">
                  <c:v>1295.6597545580501</c:v>
                </c:pt>
                <c:pt idx="5604">
                  <c:v>1295.6818403545301</c:v>
                </c:pt>
                <c:pt idx="5605">
                  <c:v>1295.47609631147</c:v>
                </c:pt>
                <c:pt idx="5606">
                  <c:v>1295.4835310158101</c:v>
                </c:pt>
                <c:pt idx="5607">
                  <c:v>1295.4919755425501</c:v>
                </c:pt>
                <c:pt idx="5608">
                  <c:v>1295.4829132914799</c:v>
                </c:pt>
                <c:pt idx="5609">
                  <c:v>1295.4996871891101</c:v>
                </c:pt>
                <c:pt idx="5610">
                  <c:v>1294.9469175137799</c:v>
                </c:pt>
                <c:pt idx="5611">
                  <c:v>1294.9294133133501</c:v>
                </c:pt>
                <c:pt idx="5612">
                  <c:v>1294.9291887286199</c:v>
                </c:pt>
                <c:pt idx="5613">
                  <c:v>1294.9616984665199</c:v>
                </c:pt>
                <c:pt idx="5614">
                  <c:v>1294.9613359089001</c:v>
                </c:pt>
                <c:pt idx="5615">
                  <c:v>1294.5564821676401</c:v>
                </c:pt>
                <c:pt idx="5616">
                  <c:v>1294.5525394045501</c:v>
                </c:pt>
                <c:pt idx="5617">
                  <c:v>1294.56940246211</c:v>
                </c:pt>
                <c:pt idx="5618">
                  <c:v>1294.55153078272</c:v>
                </c:pt>
                <c:pt idx="5619">
                  <c:v>1294.55019520066</c:v>
                </c:pt>
                <c:pt idx="5620">
                  <c:v>1294.16244769989</c:v>
                </c:pt>
                <c:pt idx="5621">
                  <c:v>1294.16611390856</c:v>
                </c:pt>
                <c:pt idx="5622">
                  <c:v>1294.16341961476</c:v>
                </c:pt>
                <c:pt idx="5623">
                  <c:v>1294.1798354591101</c:v>
                </c:pt>
                <c:pt idx="5624">
                  <c:v>1294.1668435717099</c:v>
                </c:pt>
                <c:pt idx="5625">
                  <c:v>1293.85276905509</c:v>
                </c:pt>
                <c:pt idx="5626">
                  <c:v>1293.8260482242499</c:v>
                </c:pt>
                <c:pt idx="5627">
                  <c:v>1293.8485174043799</c:v>
                </c:pt>
                <c:pt idx="5628">
                  <c:v>1293.8461328231699</c:v>
                </c:pt>
                <c:pt idx="5629">
                  <c:v>1293.8290437901501</c:v>
                </c:pt>
                <c:pt idx="5630">
                  <c:v>1293.33950462847</c:v>
                </c:pt>
                <c:pt idx="5631">
                  <c:v>1293.3450618751399</c:v>
                </c:pt>
                <c:pt idx="5632">
                  <c:v>1293.3417732609</c:v>
                </c:pt>
                <c:pt idx="5633">
                  <c:v>1293.3322279507399</c:v>
                </c:pt>
                <c:pt idx="5634">
                  <c:v>1293.3392841493701</c:v>
                </c:pt>
                <c:pt idx="5635">
                  <c:v>1292.85255233424</c:v>
                </c:pt>
                <c:pt idx="5636">
                  <c:v>1292.8699702627</c:v>
                </c:pt>
                <c:pt idx="5637">
                  <c:v>1292.8742198217701</c:v>
                </c:pt>
                <c:pt idx="5638">
                  <c:v>1292.8541159910601</c:v>
                </c:pt>
                <c:pt idx="5639">
                  <c:v>1292.86609380594</c:v>
                </c:pt>
                <c:pt idx="5640">
                  <c:v>1292.40228054298</c:v>
                </c:pt>
                <c:pt idx="5641">
                  <c:v>1292.4240350496</c:v>
                </c:pt>
                <c:pt idx="5642">
                  <c:v>1292.4072146943599</c:v>
                </c:pt>
                <c:pt idx="5643">
                  <c:v>1292.4082678304401</c:v>
                </c:pt>
                <c:pt idx="5644">
                  <c:v>1292.4059714096099</c:v>
                </c:pt>
                <c:pt idx="5645">
                  <c:v>1291.9145811426499</c:v>
                </c:pt>
                <c:pt idx="5646">
                  <c:v>1291.9276331139999</c:v>
                </c:pt>
                <c:pt idx="5647">
                  <c:v>1291.9140918751</c:v>
                </c:pt>
                <c:pt idx="5648">
                  <c:v>1291.9369294605799</c:v>
                </c:pt>
                <c:pt idx="5649">
                  <c:v>1291.92365885599</c:v>
                </c:pt>
                <c:pt idx="5650">
                  <c:v>1291.4886733251301</c:v>
                </c:pt>
                <c:pt idx="5651">
                  <c:v>1291.4920014709901</c:v>
                </c:pt>
                <c:pt idx="5652">
                  <c:v>1291.49600137883</c:v>
                </c:pt>
                <c:pt idx="5653">
                  <c:v>1291.4912099394801</c:v>
                </c:pt>
                <c:pt idx="5654">
                  <c:v>1291.4836337269501</c:v>
                </c:pt>
                <c:pt idx="5655">
                  <c:v>1291.02142956699</c:v>
                </c:pt>
                <c:pt idx="5656">
                  <c:v>1291.0078032467</c:v>
                </c:pt>
                <c:pt idx="5657">
                  <c:v>1291.01012131635</c:v>
                </c:pt>
                <c:pt idx="5658">
                  <c:v>1291.0379018219701</c:v>
                </c:pt>
                <c:pt idx="5659">
                  <c:v>1291.0287131934199</c:v>
                </c:pt>
                <c:pt idx="5660">
                  <c:v>1290.50288816034</c:v>
                </c:pt>
                <c:pt idx="5661">
                  <c:v>1290.51756209519</c:v>
                </c:pt>
                <c:pt idx="5662">
                  <c:v>1290.5247043285101</c:v>
                </c:pt>
                <c:pt idx="5663">
                  <c:v>1290.5102898897901</c:v>
                </c:pt>
                <c:pt idx="5664">
                  <c:v>1290.52988294016</c:v>
                </c:pt>
                <c:pt idx="5665">
                  <c:v>1290.31460818563</c:v>
                </c:pt>
                <c:pt idx="5666">
                  <c:v>1290.30304334675</c:v>
                </c:pt>
                <c:pt idx="5667">
                  <c:v>1290.29972800378</c:v>
                </c:pt>
                <c:pt idx="5668">
                  <c:v>1290.30806607214</c:v>
                </c:pt>
                <c:pt idx="5669">
                  <c:v>1290.3093833780099</c:v>
                </c:pt>
                <c:pt idx="5670">
                  <c:v>1289.8005092245601</c:v>
                </c:pt>
                <c:pt idx="5671">
                  <c:v>1289.79552827167</c:v>
                </c:pt>
                <c:pt idx="5672">
                  <c:v>1289.81440752659</c:v>
                </c:pt>
                <c:pt idx="5673">
                  <c:v>1289.7820840125901</c:v>
                </c:pt>
                <c:pt idx="5674">
                  <c:v>1289.8015742698201</c:v>
                </c:pt>
                <c:pt idx="5675">
                  <c:v>1289.2566282592099</c:v>
                </c:pt>
                <c:pt idx="5676">
                  <c:v>1289.2494829700299</c:v>
                </c:pt>
                <c:pt idx="5677">
                  <c:v>1289.2460063022299</c:v>
                </c:pt>
                <c:pt idx="5678">
                  <c:v>1289.2544100927801</c:v>
                </c:pt>
                <c:pt idx="5679">
                  <c:v>1289.2536468558999</c:v>
                </c:pt>
                <c:pt idx="5680">
                  <c:v>1288.8716469221799</c:v>
                </c:pt>
                <c:pt idx="5681">
                  <c:v>1288.8699615853</c:v>
                </c:pt>
                <c:pt idx="5682">
                  <c:v>1288.8639703133099</c:v>
                </c:pt>
                <c:pt idx="5683">
                  <c:v>1288.87400773268</c:v>
                </c:pt>
                <c:pt idx="5684">
                  <c:v>1288.8814690372801</c:v>
                </c:pt>
                <c:pt idx="5685">
                  <c:v>1288.3127050852199</c:v>
                </c:pt>
                <c:pt idx="5686">
                  <c:v>1288.3202647928199</c:v>
                </c:pt>
                <c:pt idx="5687">
                  <c:v>1288.30732044198</c:v>
                </c:pt>
                <c:pt idx="5688">
                  <c:v>1288.30615715766</c:v>
                </c:pt>
                <c:pt idx="5689">
                  <c:v>1288.3149792829299</c:v>
                </c:pt>
                <c:pt idx="5690">
                  <c:v>1287.7006066742999</c:v>
                </c:pt>
                <c:pt idx="5691">
                  <c:v>1287.69996980515</c:v>
                </c:pt>
                <c:pt idx="5692">
                  <c:v>1287.70033550178</c:v>
                </c:pt>
                <c:pt idx="5693">
                  <c:v>1287.7094213346099</c:v>
                </c:pt>
                <c:pt idx="5694">
                  <c:v>1287.70179992</c:v>
                </c:pt>
                <c:pt idx="5695">
                  <c:v>1287.2519575557901</c:v>
                </c:pt>
                <c:pt idx="5696">
                  <c:v>1287.24421640936</c:v>
                </c:pt>
                <c:pt idx="5697">
                  <c:v>1287.24771087871</c:v>
                </c:pt>
                <c:pt idx="5698">
                  <c:v>1287.2359353281099</c:v>
                </c:pt>
                <c:pt idx="5699">
                  <c:v>1287.2497825151299</c:v>
                </c:pt>
                <c:pt idx="5700">
                  <c:v>1286.8170876256299</c:v>
                </c:pt>
                <c:pt idx="5701">
                  <c:v>1286.80946774115</c:v>
                </c:pt>
                <c:pt idx="5702">
                  <c:v>1286.8089642242701</c:v>
                </c:pt>
                <c:pt idx="5703">
                  <c:v>1286.80565935971</c:v>
                </c:pt>
                <c:pt idx="5704">
                  <c:v>1286.81997816277</c:v>
                </c:pt>
                <c:pt idx="5705">
                  <c:v>1286.47899965598</c:v>
                </c:pt>
                <c:pt idx="5706">
                  <c:v>1286.4810943872401</c:v>
                </c:pt>
                <c:pt idx="5707">
                  <c:v>1286.5007911806899</c:v>
                </c:pt>
                <c:pt idx="5708">
                  <c:v>1286.4984919886899</c:v>
                </c:pt>
                <c:pt idx="5709">
                  <c:v>1286.4933359711699</c:v>
                </c:pt>
                <c:pt idx="5710">
                  <c:v>1286.20260664841</c:v>
                </c:pt>
                <c:pt idx="5711">
                  <c:v>1286.2222764135399</c:v>
                </c:pt>
                <c:pt idx="5712">
                  <c:v>1286.20663690878</c:v>
                </c:pt>
                <c:pt idx="5713">
                  <c:v>1286.2066164258099</c:v>
                </c:pt>
                <c:pt idx="5714">
                  <c:v>1286.20452547835</c:v>
                </c:pt>
                <c:pt idx="5715">
                  <c:v>1285.8839139981901</c:v>
                </c:pt>
                <c:pt idx="5716">
                  <c:v>1285.88465384389</c:v>
                </c:pt>
                <c:pt idx="5717">
                  <c:v>1285.8716597003699</c:v>
                </c:pt>
                <c:pt idx="5718">
                  <c:v>1285.8949977042801</c:v>
                </c:pt>
                <c:pt idx="5719">
                  <c:v>1285.87370236126</c:v>
                </c:pt>
                <c:pt idx="5720">
                  <c:v>1285.5955692187499</c:v>
                </c:pt>
                <c:pt idx="5721">
                  <c:v>1285.6078026236901</c:v>
                </c:pt>
                <c:pt idx="5722">
                  <c:v>1285.5697231981101</c:v>
                </c:pt>
                <c:pt idx="5723">
                  <c:v>1285.60286491696</c:v>
                </c:pt>
                <c:pt idx="5724">
                  <c:v>1285.5719593486999</c:v>
                </c:pt>
                <c:pt idx="5725">
                  <c:v>1285.1792680362601</c:v>
                </c:pt>
                <c:pt idx="5726">
                  <c:v>1285.19956535237</c:v>
                </c:pt>
                <c:pt idx="5727">
                  <c:v>1285.19528080687</c:v>
                </c:pt>
                <c:pt idx="5728">
                  <c:v>1285.17559063879</c:v>
                </c:pt>
                <c:pt idx="5729">
                  <c:v>1285.18170125405</c:v>
                </c:pt>
                <c:pt idx="5730">
                  <c:v>1284.7430503958301</c:v>
                </c:pt>
                <c:pt idx="5731">
                  <c:v>1284.7335794493099</c:v>
                </c:pt>
                <c:pt idx="5732">
                  <c:v>1284.7473903699499</c:v>
                </c:pt>
                <c:pt idx="5733">
                  <c:v>1284.7464621132599</c:v>
                </c:pt>
                <c:pt idx="5734">
                  <c:v>1284.7308902130201</c:v>
                </c:pt>
                <c:pt idx="5735">
                  <c:v>1284.3314993850099</c:v>
                </c:pt>
                <c:pt idx="5736">
                  <c:v>1284.3126845602101</c:v>
                </c:pt>
                <c:pt idx="5737">
                  <c:v>1284.3092805224901</c:v>
                </c:pt>
                <c:pt idx="5738">
                  <c:v>1284.31307002882</c:v>
                </c:pt>
                <c:pt idx="5739">
                  <c:v>1284.33266617507</c:v>
                </c:pt>
                <c:pt idx="5740">
                  <c:v>1283.9890434735401</c:v>
                </c:pt>
                <c:pt idx="5741">
                  <c:v>1283.9558429183901</c:v>
                </c:pt>
                <c:pt idx="5742">
                  <c:v>1283.9849979616699</c:v>
                </c:pt>
                <c:pt idx="5743">
                  <c:v>1283.96420106252</c:v>
                </c:pt>
                <c:pt idx="5744">
                  <c:v>1283.9679304620099</c:v>
                </c:pt>
                <c:pt idx="5745">
                  <c:v>1283.56165374535</c:v>
                </c:pt>
                <c:pt idx="5746">
                  <c:v>1283.5454359812099</c:v>
                </c:pt>
                <c:pt idx="5747">
                  <c:v>1283.56037751288</c:v>
                </c:pt>
                <c:pt idx="5748">
                  <c:v>1283.5555782702299</c:v>
                </c:pt>
                <c:pt idx="5749">
                  <c:v>1283.5694145237301</c:v>
                </c:pt>
                <c:pt idx="5750">
                  <c:v>1282.9133116189601</c:v>
                </c:pt>
                <c:pt idx="5751">
                  <c:v>1282.92461259435</c:v>
                </c:pt>
                <c:pt idx="5752">
                  <c:v>1282.91798614711</c:v>
                </c:pt>
                <c:pt idx="5753">
                  <c:v>1282.9045646469599</c:v>
                </c:pt>
                <c:pt idx="5754">
                  <c:v>1282.92444119212</c:v>
                </c:pt>
                <c:pt idx="5755">
                  <c:v>1282.1935134626201</c:v>
                </c:pt>
                <c:pt idx="5756">
                  <c:v>1282.1704651299799</c:v>
                </c:pt>
                <c:pt idx="5757">
                  <c:v>1282.18895783536</c:v>
                </c:pt>
                <c:pt idx="5758">
                  <c:v>1282.18545231697</c:v>
                </c:pt>
                <c:pt idx="5759">
                  <c:v>1282.15906579844</c:v>
                </c:pt>
                <c:pt idx="5760">
                  <c:v>1281.82749104697</c:v>
                </c:pt>
                <c:pt idx="5761">
                  <c:v>1281.8092370325001</c:v>
                </c:pt>
                <c:pt idx="5762">
                  <c:v>1281.8095303488001</c:v>
                </c:pt>
                <c:pt idx="5763">
                  <c:v>1281.79360388131</c:v>
                </c:pt>
                <c:pt idx="5764">
                  <c:v>1281.80926355771</c:v>
                </c:pt>
                <c:pt idx="5765">
                  <c:v>1281.3653800222201</c:v>
                </c:pt>
                <c:pt idx="5766">
                  <c:v>1281.3586186907301</c:v>
                </c:pt>
                <c:pt idx="5767">
                  <c:v>1281.3559971345801</c:v>
                </c:pt>
                <c:pt idx="5768">
                  <c:v>1281.3489546457799</c:v>
                </c:pt>
                <c:pt idx="5769">
                  <c:v>1281.3382343759699</c:v>
                </c:pt>
                <c:pt idx="5770">
                  <c:v>1281.2064740149699</c:v>
                </c:pt>
                <c:pt idx="5771">
                  <c:v>1281.21831425198</c:v>
                </c:pt>
                <c:pt idx="5772">
                  <c:v>1281.2240073445</c:v>
                </c:pt>
                <c:pt idx="5773">
                  <c:v>1281.2095757761999</c:v>
                </c:pt>
                <c:pt idx="5774">
                  <c:v>1281.2015104176601</c:v>
                </c:pt>
                <c:pt idx="5775">
                  <c:v>1280.8846920170599</c:v>
                </c:pt>
                <c:pt idx="5776">
                  <c:v>1280.8906222117801</c:v>
                </c:pt>
                <c:pt idx="5777">
                  <c:v>1280.88422340375</c:v>
                </c:pt>
                <c:pt idx="5778">
                  <c:v>1280.87804258919</c:v>
                </c:pt>
                <c:pt idx="5779">
                  <c:v>1280.86333646616</c:v>
                </c:pt>
                <c:pt idx="5780">
                  <c:v>1280.5733007213901</c:v>
                </c:pt>
                <c:pt idx="5781">
                  <c:v>1280.6002318267699</c:v>
                </c:pt>
                <c:pt idx="5782">
                  <c:v>1280.56349138463</c:v>
                </c:pt>
                <c:pt idx="5783">
                  <c:v>1280.59098248546</c:v>
                </c:pt>
                <c:pt idx="5784">
                  <c:v>1280.5658189835401</c:v>
                </c:pt>
                <c:pt idx="5785">
                  <c:v>1280.28965729734</c:v>
                </c:pt>
                <c:pt idx="5786">
                  <c:v>1280.30361934291</c:v>
                </c:pt>
                <c:pt idx="5787">
                  <c:v>1280.2875403165699</c:v>
                </c:pt>
                <c:pt idx="5788">
                  <c:v>1280.2799237194699</c:v>
                </c:pt>
                <c:pt idx="5789">
                  <c:v>1280.2830218640499</c:v>
                </c:pt>
                <c:pt idx="5790">
                  <c:v>1280.1135004662899</c:v>
                </c:pt>
                <c:pt idx="5791">
                  <c:v>1280.0797524698701</c:v>
                </c:pt>
                <c:pt idx="5792">
                  <c:v>1280.11790043622</c:v>
                </c:pt>
                <c:pt idx="5793">
                  <c:v>1280.09656794937</c:v>
                </c:pt>
                <c:pt idx="5794">
                  <c:v>1280.11565073412</c:v>
                </c:pt>
                <c:pt idx="5795">
                  <c:v>1279.7533770130401</c:v>
                </c:pt>
                <c:pt idx="5796">
                  <c:v>1279.76101475157</c:v>
                </c:pt>
                <c:pt idx="5797">
                  <c:v>1279.7515970156501</c:v>
                </c:pt>
                <c:pt idx="5798">
                  <c:v>1279.7532426253899</c:v>
                </c:pt>
                <c:pt idx="5799">
                  <c:v>1279.74395423842</c:v>
                </c:pt>
                <c:pt idx="5800">
                  <c:v>1279.33240230965</c:v>
                </c:pt>
                <c:pt idx="5801">
                  <c:v>1279.33638259231</c:v>
                </c:pt>
                <c:pt idx="5802">
                  <c:v>1279.32959197324</c:v>
                </c:pt>
                <c:pt idx="5803">
                  <c:v>1279.3333777801399</c:v>
                </c:pt>
                <c:pt idx="5804">
                  <c:v>1279.3386034606799</c:v>
                </c:pt>
                <c:pt idx="5805">
                  <c:v>1278.7430873159001</c:v>
                </c:pt>
                <c:pt idx="5806">
                  <c:v>1278.7190989226201</c:v>
                </c:pt>
                <c:pt idx="5807">
                  <c:v>1278.72736662851</c:v>
                </c:pt>
                <c:pt idx="5808">
                  <c:v>1278.7332094764399</c:v>
                </c:pt>
                <c:pt idx="5809">
                  <c:v>1278.7153838655299</c:v>
                </c:pt>
                <c:pt idx="5810">
                  <c:v>1278.06185407773</c:v>
                </c:pt>
                <c:pt idx="5811">
                  <c:v>1278.05242486098</c:v>
                </c:pt>
                <c:pt idx="5812">
                  <c:v>1278.02785773459</c:v>
                </c:pt>
                <c:pt idx="5813">
                  <c:v>1278.026888892</c:v>
                </c:pt>
                <c:pt idx="5814">
                  <c:v>1278.05669083717</c:v>
                </c:pt>
                <c:pt idx="5815">
                  <c:v>1277.49183886215</c:v>
                </c:pt>
                <c:pt idx="5816">
                  <c:v>1277.4825944404799</c:v>
                </c:pt>
                <c:pt idx="5817">
                  <c:v>1277.50428899704</c:v>
                </c:pt>
                <c:pt idx="5818">
                  <c:v>1277.4842413423701</c:v>
                </c:pt>
                <c:pt idx="5819">
                  <c:v>1277.47739094497</c:v>
                </c:pt>
                <c:pt idx="5820">
                  <c:v>1276.87547079571</c:v>
                </c:pt>
                <c:pt idx="5821">
                  <c:v>1276.8885753109601</c:v>
                </c:pt>
                <c:pt idx="5822">
                  <c:v>1276.8770782515001</c:v>
                </c:pt>
                <c:pt idx="5823">
                  <c:v>1276.8985444308</c:v>
                </c:pt>
                <c:pt idx="5824">
                  <c:v>1276.8721513115499</c:v>
                </c:pt>
                <c:pt idx="5825">
                  <c:v>1276.4571807059899</c:v>
                </c:pt>
                <c:pt idx="5826">
                  <c:v>1276.45744065757</c:v>
                </c:pt>
                <c:pt idx="5827">
                  <c:v>1276.44104591156</c:v>
                </c:pt>
                <c:pt idx="5828">
                  <c:v>1276.4633196817001</c:v>
                </c:pt>
                <c:pt idx="5829">
                  <c:v>1276.4459651367799</c:v>
                </c:pt>
                <c:pt idx="5830">
                  <c:v>1276.60629800894</c:v>
                </c:pt>
                <c:pt idx="5831">
                  <c:v>1276.6156486802599</c:v>
                </c:pt>
                <c:pt idx="5832">
                  <c:v>1276.6071784646001</c:v>
                </c:pt>
                <c:pt idx="5833">
                  <c:v>1276.60453528574</c:v>
                </c:pt>
                <c:pt idx="5834">
                  <c:v>1276.6122146381299</c:v>
                </c:pt>
                <c:pt idx="5835">
                  <c:v>1276.00886063548</c:v>
                </c:pt>
                <c:pt idx="5836">
                  <c:v>1275.9974696797799</c:v>
                </c:pt>
                <c:pt idx="5837">
                  <c:v>1276.0046658328299</c:v>
                </c:pt>
                <c:pt idx="5838">
                  <c:v>1276.00691347254</c:v>
                </c:pt>
                <c:pt idx="5839">
                  <c:v>1275.9931653419501</c:v>
                </c:pt>
                <c:pt idx="5840">
                  <c:v>1275.1362133448899</c:v>
                </c:pt>
                <c:pt idx="5841">
                  <c:v>1275.1511504348</c:v>
                </c:pt>
                <c:pt idx="5842">
                  <c:v>1275.14653890812</c:v>
                </c:pt>
                <c:pt idx="5843">
                  <c:v>1275.16174188577</c:v>
                </c:pt>
                <c:pt idx="5844">
                  <c:v>1275.1463382893501</c:v>
                </c:pt>
                <c:pt idx="5845">
                  <c:v>1274.7462447554601</c:v>
                </c:pt>
                <c:pt idx="5846">
                  <c:v>1274.7476388888799</c:v>
                </c:pt>
                <c:pt idx="5847">
                  <c:v>1274.7690287032201</c:v>
                </c:pt>
                <c:pt idx="5848">
                  <c:v>1274.74744971532</c:v>
                </c:pt>
                <c:pt idx="5849">
                  <c:v>1274.7528638076601</c:v>
                </c:pt>
                <c:pt idx="5850">
                  <c:v>1274.14700710954</c:v>
                </c:pt>
                <c:pt idx="5851">
                  <c:v>1274.1469865839899</c:v>
                </c:pt>
                <c:pt idx="5852">
                  <c:v>1274.15065970822</c:v>
                </c:pt>
                <c:pt idx="5853">
                  <c:v>1274.1444728281001</c:v>
                </c:pt>
                <c:pt idx="5854">
                  <c:v>1274.14206499077</c:v>
                </c:pt>
                <c:pt idx="5855">
                  <c:v>1273.4571336353199</c:v>
                </c:pt>
                <c:pt idx="5856">
                  <c:v>1273.43847448371</c:v>
                </c:pt>
                <c:pt idx="5857">
                  <c:v>1273.4305473644299</c:v>
                </c:pt>
                <c:pt idx="5858">
                  <c:v>1273.4367936398301</c:v>
                </c:pt>
                <c:pt idx="5859">
                  <c:v>1273.50543333923</c:v>
                </c:pt>
                <c:pt idx="5860">
                  <c:v>1273.10241781218</c:v>
                </c:pt>
                <c:pt idx="5861">
                  <c:v>1273.0601101407301</c:v>
                </c:pt>
                <c:pt idx="5862">
                  <c:v>1273.0698555976701</c:v>
                </c:pt>
                <c:pt idx="5863">
                  <c:v>1273.07691451097</c:v>
                </c:pt>
                <c:pt idx="5864">
                  <c:v>1273.0716026304301</c:v>
                </c:pt>
                <c:pt idx="5865">
                  <c:v>1272.7800355828001</c:v>
                </c:pt>
                <c:pt idx="5866">
                  <c:v>1272.78598393619</c:v>
                </c:pt>
                <c:pt idx="5867">
                  <c:v>1272.8206154812301</c:v>
                </c:pt>
                <c:pt idx="5868">
                  <c:v>1272.8026102055601</c:v>
                </c:pt>
                <c:pt idx="5869">
                  <c:v>1272.78068631517</c:v>
                </c:pt>
                <c:pt idx="5870">
                  <c:v>1272.5873231426301</c:v>
                </c:pt>
                <c:pt idx="5871">
                  <c:v>1272.58490325718</c:v>
                </c:pt>
                <c:pt idx="5872">
                  <c:v>1272.55750121603</c:v>
                </c:pt>
                <c:pt idx="5873">
                  <c:v>1272.6358323515301</c:v>
                </c:pt>
                <c:pt idx="5874">
                  <c:v>1272.5808447766301</c:v>
                </c:pt>
                <c:pt idx="5875">
                  <c:v>1272.37106980423</c:v>
                </c:pt>
                <c:pt idx="5876">
                  <c:v>1272.3928620045201</c:v>
                </c:pt>
                <c:pt idx="5877">
                  <c:v>1272.37625957771</c:v>
                </c:pt>
                <c:pt idx="5878">
                  <c:v>1272.42245962732</c:v>
                </c:pt>
                <c:pt idx="5879">
                  <c:v>1272.39790148356</c:v>
                </c:pt>
                <c:pt idx="5880">
                  <c:v>1272.1265449940799</c:v>
                </c:pt>
                <c:pt idx="5881">
                  <c:v>1272.1474192658</c:v>
                </c:pt>
                <c:pt idx="5882">
                  <c:v>1272.1387163561001</c:v>
                </c:pt>
                <c:pt idx="5883">
                  <c:v>1272.1350311620899</c:v>
                </c:pt>
                <c:pt idx="5884">
                  <c:v>1272.14490975027</c:v>
                </c:pt>
                <c:pt idx="5885">
                  <c:v>1271.74838040553</c:v>
                </c:pt>
                <c:pt idx="5886">
                  <c:v>1271.7561245863801</c:v>
                </c:pt>
                <c:pt idx="5887">
                  <c:v>1271.7409655004999</c:v>
                </c:pt>
                <c:pt idx="5888">
                  <c:v>1271.7528703380699</c:v>
                </c:pt>
                <c:pt idx="5889">
                  <c:v>1271.7419027573701</c:v>
                </c:pt>
                <c:pt idx="5890">
                  <c:v>1271.09574330443</c:v>
                </c:pt>
                <c:pt idx="5891">
                  <c:v>1271.1696781798501</c:v>
                </c:pt>
                <c:pt idx="5892">
                  <c:v>1271.1085881440299</c:v>
                </c:pt>
                <c:pt idx="5893">
                  <c:v>1271.11606132151</c:v>
                </c:pt>
                <c:pt idx="5894">
                  <c:v>1271.0946194861799</c:v>
                </c:pt>
                <c:pt idx="5895">
                  <c:v>1271.0374574891</c:v>
                </c:pt>
                <c:pt idx="5896">
                  <c:v>1271.04980842911</c:v>
                </c:pt>
                <c:pt idx="5897">
                  <c:v>1271.04090211623</c:v>
                </c:pt>
                <c:pt idx="5898">
                  <c:v>1271.0403651245299</c:v>
                </c:pt>
                <c:pt idx="5899">
                  <c:v>1271.02655704074</c:v>
                </c:pt>
                <c:pt idx="5900">
                  <c:v>1271.11340034009</c:v>
                </c:pt>
                <c:pt idx="5901">
                  <c:v>1271.1462283516</c:v>
                </c:pt>
                <c:pt idx="5902">
                  <c:v>1271.17397966924</c:v>
                </c:pt>
                <c:pt idx="5903">
                  <c:v>1271.08981497017</c:v>
                </c:pt>
                <c:pt idx="5904">
                  <c:v>1271.1003170634999</c:v>
                </c:pt>
                <c:pt idx="5905">
                  <c:v>1271.2394567941999</c:v>
                </c:pt>
                <c:pt idx="5906">
                  <c:v>1271.22841551086</c:v>
                </c:pt>
                <c:pt idx="5907">
                  <c:v>1271.2319348778899</c:v>
                </c:pt>
                <c:pt idx="5908">
                  <c:v>1271.23786077863</c:v>
                </c:pt>
                <c:pt idx="5909">
                  <c:v>1271.2367889668801</c:v>
                </c:pt>
                <c:pt idx="5910">
                  <c:v>1270.9213825299701</c:v>
                </c:pt>
                <c:pt idx="5911">
                  <c:v>1270.8953142586299</c:v>
                </c:pt>
                <c:pt idx="5912">
                  <c:v>1270.89560007972</c:v>
                </c:pt>
                <c:pt idx="5913">
                  <c:v>1270.8930345316901</c:v>
                </c:pt>
                <c:pt idx="5914">
                  <c:v>1270.8883186734399</c:v>
                </c:pt>
                <c:pt idx="5915">
                  <c:v>1270.3354334015801</c:v>
                </c:pt>
                <c:pt idx="5916">
                  <c:v>1270.34411891019</c:v>
                </c:pt>
                <c:pt idx="5917">
                  <c:v>1270.33375135858</c:v>
                </c:pt>
                <c:pt idx="5918">
                  <c:v>1270.36192613409</c:v>
                </c:pt>
                <c:pt idx="5919">
                  <c:v>1270.3211563759301</c:v>
                </c:pt>
                <c:pt idx="5920">
                  <c:v>1269.60486851933</c:v>
                </c:pt>
                <c:pt idx="5921">
                  <c:v>1269.57541211782</c:v>
                </c:pt>
                <c:pt idx="5922">
                  <c:v>1269.5863004569601</c:v>
                </c:pt>
                <c:pt idx="5923">
                  <c:v>1269.5955799844</c:v>
                </c:pt>
                <c:pt idx="5924">
                  <c:v>1269.5986986059199</c:v>
                </c:pt>
                <c:pt idx="5925">
                  <c:v>1268.9771635729701</c:v>
                </c:pt>
                <c:pt idx="5926">
                  <c:v>1268.9666641890799</c:v>
                </c:pt>
                <c:pt idx="5927">
                  <c:v>1268.97440771477</c:v>
                </c:pt>
                <c:pt idx="5928">
                  <c:v>1268.9843676246001</c:v>
                </c:pt>
                <c:pt idx="5929">
                  <c:v>1268.9839765310901</c:v>
                </c:pt>
                <c:pt idx="5930">
                  <c:v>1268.4988258262899</c:v>
                </c:pt>
                <c:pt idx="5931">
                  <c:v>1268.51835499507</c:v>
                </c:pt>
                <c:pt idx="5932">
                  <c:v>1268.51693747013</c:v>
                </c:pt>
                <c:pt idx="5933">
                  <c:v>1268.4890207385999</c:v>
                </c:pt>
                <c:pt idx="5934">
                  <c:v>1268.49819898034</c:v>
                </c:pt>
                <c:pt idx="5935">
                  <c:v>1267.8508646212399</c:v>
                </c:pt>
                <c:pt idx="5936">
                  <c:v>1267.8374616365199</c:v>
                </c:pt>
                <c:pt idx="5937">
                  <c:v>1267.84515629719</c:v>
                </c:pt>
                <c:pt idx="5938">
                  <c:v>1267.84263014113</c:v>
                </c:pt>
                <c:pt idx="5939">
                  <c:v>1267.84273927703</c:v>
                </c:pt>
                <c:pt idx="5940">
                  <c:v>1267.2697442138999</c:v>
                </c:pt>
                <c:pt idx="5941">
                  <c:v>1267.24353569149</c:v>
                </c:pt>
                <c:pt idx="5942">
                  <c:v>1267.2620375112299</c:v>
                </c:pt>
                <c:pt idx="5943">
                  <c:v>1267.25658631745</c:v>
                </c:pt>
                <c:pt idx="5944">
                  <c:v>1267.24249656958</c:v>
                </c:pt>
                <c:pt idx="5945">
                  <c:v>1266.75001239771</c:v>
                </c:pt>
                <c:pt idx="5946">
                  <c:v>1266.7388204859801</c:v>
                </c:pt>
                <c:pt idx="5947">
                  <c:v>1266.7551632344</c:v>
                </c:pt>
                <c:pt idx="5948">
                  <c:v>1266.75346260387</c:v>
                </c:pt>
                <c:pt idx="5949">
                  <c:v>1266.7673504801901</c:v>
                </c:pt>
                <c:pt idx="5950">
                  <c:v>1266.48563051051</c:v>
                </c:pt>
                <c:pt idx="5951">
                  <c:v>1266.4687218260799</c:v>
                </c:pt>
                <c:pt idx="5952">
                  <c:v>1266.5044703805199</c:v>
                </c:pt>
                <c:pt idx="5953">
                  <c:v>1266.4978337604</c:v>
                </c:pt>
                <c:pt idx="5954">
                  <c:v>1266.4855704525601</c:v>
                </c:pt>
                <c:pt idx="5955">
                  <c:v>1266.4401561699899</c:v>
                </c:pt>
                <c:pt idx="5956">
                  <c:v>1266.4702646957701</c:v>
                </c:pt>
                <c:pt idx="5957">
                  <c:v>1266.44473642044</c:v>
                </c:pt>
                <c:pt idx="5958">
                  <c:v>1266.4273182156901</c:v>
                </c:pt>
                <c:pt idx="5959">
                  <c:v>1266.4642564301701</c:v>
                </c:pt>
                <c:pt idx="5960">
                  <c:v>1266.5609240142101</c:v>
                </c:pt>
                <c:pt idx="5961">
                  <c:v>1266.5909444322899</c:v>
                </c:pt>
                <c:pt idx="5962">
                  <c:v>1266.5791135781101</c:v>
                </c:pt>
                <c:pt idx="5963">
                  <c:v>1266.5930844582999</c:v>
                </c:pt>
                <c:pt idx="5964">
                  <c:v>1266.56124120651</c:v>
                </c:pt>
                <c:pt idx="5965">
                  <c:v>1266.5170283760301</c:v>
                </c:pt>
                <c:pt idx="5966">
                  <c:v>1266.49813963067</c:v>
                </c:pt>
                <c:pt idx="5967">
                  <c:v>1266.5257938980899</c:v>
                </c:pt>
                <c:pt idx="5968">
                  <c:v>1266.4922875496</c:v>
                </c:pt>
                <c:pt idx="5969">
                  <c:v>1266.51441061283</c:v>
                </c:pt>
                <c:pt idx="5970">
                  <c:v>1266.07687129393</c:v>
                </c:pt>
                <c:pt idx="5971">
                  <c:v>1266.0592334993401</c:v>
                </c:pt>
                <c:pt idx="5972">
                  <c:v>1266.0720507071401</c:v>
                </c:pt>
                <c:pt idx="5973">
                  <c:v>1266.0781317138801</c:v>
                </c:pt>
                <c:pt idx="5974">
                  <c:v>1266.06230498382</c:v>
                </c:pt>
                <c:pt idx="5975">
                  <c:v>1265.7544099253801</c:v>
                </c:pt>
                <c:pt idx="5976">
                  <c:v>1265.7352749967399</c:v>
                </c:pt>
                <c:pt idx="5977">
                  <c:v>1265.74745526008</c:v>
                </c:pt>
                <c:pt idx="5978">
                  <c:v>1265.7165227952901</c:v>
                </c:pt>
                <c:pt idx="5979">
                  <c:v>1265.7553205285201</c:v>
                </c:pt>
                <c:pt idx="5980">
                  <c:v>1265.35186978707</c:v>
                </c:pt>
                <c:pt idx="5981">
                  <c:v>1265.3432874578</c:v>
                </c:pt>
                <c:pt idx="5982">
                  <c:v>1265.36034096655</c:v>
                </c:pt>
                <c:pt idx="5983">
                  <c:v>1265.3631045694699</c:v>
                </c:pt>
                <c:pt idx="5984">
                  <c:v>1265.34218736458</c:v>
                </c:pt>
                <c:pt idx="5985">
                  <c:v>1264.9944580230699</c:v>
                </c:pt>
                <c:pt idx="5986">
                  <c:v>1264.99955840455</c:v>
                </c:pt>
                <c:pt idx="5987">
                  <c:v>1264.99335707824</c:v>
                </c:pt>
                <c:pt idx="5988">
                  <c:v>1264.9916205869799</c:v>
                </c:pt>
                <c:pt idx="5989">
                  <c:v>1264.99170036177</c:v>
                </c:pt>
                <c:pt idx="5990">
                  <c:v>1264.54766107093</c:v>
                </c:pt>
                <c:pt idx="5991">
                  <c:v>1264.50865755981</c:v>
                </c:pt>
                <c:pt idx="5992">
                  <c:v>1264.54098056864</c:v>
                </c:pt>
                <c:pt idx="5993">
                  <c:v>1264.5129332983099</c:v>
                </c:pt>
                <c:pt idx="5994">
                  <c:v>1264.5284532431101</c:v>
                </c:pt>
                <c:pt idx="5995">
                  <c:v>1264.0081556509499</c:v>
                </c:pt>
                <c:pt idx="5996">
                  <c:v>1264.0158030748701</c:v>
                </c:pt>
                <c:pt idx="5997">
                  <c:v>1264.0037266341201</c:v>
                </c:pt>
                <c:pt idx="5998">
                  <c:v>1264.04409893144</c:v>
                </c:pt>
                <c:pt idx="5999">
                  <c:v>1264.0068784841001</c:v>
                </c:pt>
                <c:pt idx="6000">
                  <c:v>1263.56334160753</c:v>
                </c:pt>
                <c:pt idx="6001">
                  <c:v>1263.53001554871</c:v>
                </c:pt>
                <c:pt idx="6002">
                  <c:v>1263.5602361383901</c:v>
                </c:pt>
                <c:pt idx="6003">
                  <c:v>1263.54090606915</c:v>
                </c:pt>
                <c:pt idx="6004">
                  <c:v>1263.55611439842</c:v>
                </c:pt>
                <c:pt idx="6005">
                  <c:v>1263.15014769135</c:v>
                </c:pt>
                <c:pt idx="6006">
                  <c:v>1263.14521246811</c:v>
                </c:pt>
                <c:pt idx="6007">
                  <c:v>1263.15509319282</c:v>
                </c:pt>
                <c:pt idx="6008">
                  <c:v>1263.13781138329</c:v>
                </c:pt>
                <c:pt idx="6009">
                  <c:v>1263.1677659341599</c:v>
                </c:pt>
                <c:pt idx="6010">
                  <c:v>1262.8179045342999</c:v>
                </c:pt>
                <c:pt idx="6011">
                  <c:v>1262.79924532257</c:v>
                </c:pt>
                <c:pt idx="6012">
                  <c:v>1262.83074936756</c:v>
                </c:pt>
                <c:pt idx="6013">
                  <c:v>1262.8121964495001</c:v>
                </c:pt>
                <c:pt idx="6014">
                  <c:v>1262.8098486597601</c:v>
                </c:pt>
                <c:pt idx="6015">
                  <c:v>1262.4648852452201</c:v>
                </c:pt>
                <c:pt idx="6016">
                  <c:v>1262.4703796583599</c:v>
                </c:pt>
                <c:pt idx="6017">
                  <c:v>1262.46137647663</c:v>
                </c:pt>
                <c:pt idx="6018">
                  <c:v>1262.4340051383299</c:v>
                </c:pt>
                <c:pt idx="6019">
                  <c:v>1262.47810984132</c:v>
                </c:pt>
                <c:pt idx="6020">
                  <c:v>1261.8497099561901</c:v>
                </c:pt>
                <c:pt idx="6021">
                  <c:v>1261.8567253763599</c:v>
                </c:pt>
                <c:pt idx="6022">
                  <c:v>1261.84999852069</c:v>
                </c:pt>
                <c:pt idx="6023">
                  <c:v>1261.8396140883301</c:v>
                </c:pt>
                <c:pt idx="6024">
                  <c:v>1261.84669250722</c:v>
                </c:pt>
                <c:pt idx="6025">
                  <c:v>1261.4697020921101</c:v>
                </c:pt>
                <c:pt idx="6026">
                  <c:v>1261.4458095351399</c:v>
                </c:pt>
                <c:pt idx="6027">
                  <c:v>1261.4479040368899</c:v>
                </c:pt>
                <c:pt idx="6028">
                  <c:v>1261.4524382004599</c:v>
                </c:pt>
                <c:pt idx="6029">
                  <c:v>1261.44037397632</c:v>
                </c:pt>
                <c:pt idx="6030">
                  <c:v>1261.1326144884399</c:v>
                </c:pt>
                <c:pt idx="6031">
                  <c:v>1261.12304462374</c:v>
                </c:pt>
                <c:pt idx="6032">
                  <c:v>1261.11202781664</c:v>
                </c:pt>
                <c:pt idx="6033">
                  <c:v>1261.1210412815699</c:v>
                </c:pt>
                <c:pt idx="6034">
                  <c:v>1261.13658772552</c:v>
                </c:pt>
                <c:pt idx="6035">
                  <c:v>1260.9974232290299</c:v>
                </c:pt>
                <c:pt idx="6036">
                  <c:v>1260.9921805660099</c:v>
                </c:pt>
                <c:pt idx="6037">
                  <c:v>1261.0338711873601</c:v>
                </c:pt>
                <c:pt idx="6038">
                  <c:v>1260.9578936868199</c:v>
                </c:pt>
                <c:pt idx="6039">
                  <c:v>1261.0274158984901</c:v>
                </c:pt>
                <c:pt idx="6040">
                  <c:v>1260.8263128897299</c:v>
                </c:pt>
                <c:pt idx="6041">
                  <c:v>1260.79996510294</c:v>
                </c:pt>
                <c:pt idx="6042">
                  <c:v>1260.8083039199701</c:v>
                </c:pt>
                <c:pt idx="6043">
                  <c:v>1260.7891189274701</c:v>
                </c:pt>
                <c:pt idx="6044">
                  <c:v>1260.85775982167</c:v>
                </c:pt>
                <c:pt idx="6045">
                  <c:v>1260.56952152392</c:v>
                </c:pt>
                <c:pt idx="6046">
                  <c:v>1260.5716713572799</c:v>
                </c:pt>
                <c:pt idx="6047">
                  <c:v>1260.53552544835</c:v>
                </c:pt>
                <c:pt idx="6048">
                  <c:v>1260.52181118357</c:v>
                </c:pt>
                <c:pt idx="6049">
                  <c:v>1260.5806354997601</c:v>
                </c:pt>
                <c:pt idx="6050">
                  <c:v>1260.0036733459101</c:v>
                </c:pt>
                <c:pt idx="6051">
                  <c:v>1260.0088810714899</c:v>
                </c:pt>
                <c:pt idx="6052">
                  <c:v>1259.99303110752</c:v>
                </c:pt>
                <c:pt idx="6053">
                  <c:v>1259.99922404874</c:v>
                </c:pt>
                <c:pt idx="6054">
                  <c:v>1260.0057066274601</c:v>
                </c:pt>
                <c:pt idx="6055">
                  <c:v>1259.3017917213999</c:v>
                </c:pt>
                <c:pt idx="6056">
                  <c:v>1259.30144229398</c:v>
                </c:pt>
                <c:pt idx="6057">
                  <c:v>1259.2831627533601</c:v>
                </c:pt>
                <c:pt idx="6058">
                  <c:v>1259.2860585543499</c:v>
                </c:pt>
                <c:pt idx="6059">
                  <c:v>1259.3005471506699</c:v>
                </c:pt>
                <c:pt idx="6060">
                  <c:v>1258.6226754479101</c:v>
                </c:pt>
                <c:pt idx="6061">
                  <c:v>1258.6225293652501</c:v>
                </c:pt>
                <c:pt idx="6062">
                  <c:v>1258.60846717803</c:v>
                </c:pt>
                <c:pt idx="6063">
                  <c:v>1258.62343391067</c:v>
                </c:pt>
                <c:pt idx="6064">
                  <c:v>1258.62488174745</c:v>
                </c:pt>
                <c:pt idx="6065">
                  <c:v>1258.0749208003599</c:v>
                </c:pt>
                <c:pt idx="6066">
                  <c:v>1258.0583435834301</c:v>
                </c:pt>
                <c:pt idx="6067">
                  <c:v>1258.06764107918</c:v>
                </c:pt>
                <c:pt idx="6068">
                  <c:v>1258.0716761422</c:v>
                </c:pt>
                <c:pt idx="6069">
                  <c:v>1258.06455355802</c:v>
                </c:pt>
                <c:pt idx="6070">
                  <c:v>1257.6203793806701</c:v>
                </c:pt>
                <c:pt idx="6071">
                  <c:v>1257.6047472586199</c:v>
                </c:pt>
                <c:pt idx="6072">
                  <c:v>1257.5875808229</c:v>
                </c:pt>
                <c:pt idx="6073">
                  <c:v>1257.60245750184</c:v>
                </c:pt>
                <c:pt idx="6074">
                  <c:v>1257.60428020207</c:v>
                </c:pt>
                <c:pt idx="6075">
                  <c:v>1257.07950773114</c:v>
                </c:pt>
                <c:pt idx="6076">
                  <c:v>1257.08364698329</c:v>
                </c:pt>
                <c:pt idx="6077">
                  <c:v>1257.08389303951</c:v>
                </c:pt>
                <c:pt idx="6078">
                  <c:v>1257.0919518425701</c:v>
                </c:pt>
                <c:pt idx="6079">
                  <c:v>1257.0961252238801</c:v>
                </c:pt>
                <c:pt idx="6080">
                  <c:v>1256.5927058765701</c:v>
                </c:pt>
                <c:pt idx="6081">
                  <c:v>1256.6033548323801</c:v>
                </c:pt>
                <c:pt idx="6082">
                  <c:v>1256.61286982248</c:v>
                </c:pt>
                <c:pt idx="6083">
                  <c:v>1256.5728189896399</c:v>
                </c:pt>
                <c:pt idx="6084">
                  <c:v>1256.59700813168</c:v>
                </c:pt>
                <c:pt idx="6085">
                  <c:v>1256.23082140258</c:v>
                </c:pt>
                <c:pt idx="6086">
                  <c:v>1256.2049565624</c:v>
                </c:pt>
                <c:pt idx="6087">
                  <c:v>1256.22904291242</c:v>
                </c:pt>
                <c:pt idx="6088">
                  <c:v>1256.21155783834</c:v>
                </c:pt>
                <c:pt idx="6089">
                  <c:v>1256.2188042822099</c:v>
                </c:pt>
                <c:pt idx="6090">
                  <c:v>1256.30567032521</c:v>
                </c:pt>
                <c:pt idx="6091">
                  <c:v>1256.32135918631</c:v>
                </c:pt>
                <c:pt idx="6092">
                  <c:v>1256.34067298434</c:v>
                </c:pt>
                <c:pt idx="6093">
                  <c:v>1256.3140590143901</c:v>
                </c:pt>
                <c:pt idx="6094">
                  <c:v>1256.3317443010301</c:v>
                </c:pt>
                <c:pt idx="6095">
                  <c:v>1256.12681955684</c:v>
                </c:pt>
                <c:pt idx="6096">
                  <c:v>1256.1513829181099</c:v>
                </c:pt>
                <c:pt idx="6097">
                  <c:v>1256.1317491800501</c:v>
                </c:pt>
                <c:pt idx="6098">
                  <c:v>1256.12677915221</c:v>
                </c:pt>
                <c:pt idx="6099">
                  <c:v>1256.1371931869601</c:v>
                </c:pt>
                <c:pt idx="6100">
                  <c:v>1256.04803029545</c:v>
                </c:pt>
                <c:pt idx="6101">
                  <c:v>1256.0332743230399</c:v>
                </c:pt>
                <c:pt idx="6102">
                  <c:v>1256.03031432939</c:v>
                </c:pt>
                <c:pt idx="6103">
                  <c:v>1256.0386608855899</c:v>
                </c:pt>
                <c:pt idx="6104">
                  <c:v>1256.00320033871</c:v>
                </c:pt>
                <c:pt idx="6105">
                  <c:v>1255.68120792749</c:v>
                </c:pt>
                <c:pt idx="6106">
                  <c:v>1255.6687694391401</c:v>
                </c:pt>
                <c:pt idx="6107">
                  <c:v>1255.6830329708901</c:v>
                </c:pt>
                <c:pt idx="6108">
                  <c:v>1255.66829353976</c:v>
                </c:pt>
                <c:pt idx="6109">
                  <c:v>1255.66974980287</c:v>
                </c:pt>
                <c:pt idx="6110">
                  <c:v>1255.19923250735</c:v>
                </c:pt>
                <c:pt idx="6111">
                  <c:v>1255.21475729137</c:v>
                </c:pt>
                <c:pt idx="6112">
                  <c:v>1255.18891665404</c:v>
                </c:pt>
                <c:pt idx="6113">
                  <c:v>1255.1978493537899</c:v>
                </c:pt>
                <c:pt idx="6114">
                  <c:v>1255.1873636971</c:v>
                </c:pt>
                <c:pt idx="6115">
                  <c:v>1254.7117270788899</c:v>
                </c:pt>
                <c:pt idx="6116">
                  <c:v>1254.6872587369301</c:v>
                </c:pt>
                <c:pt idx="6117">
                  <c:v>1254.72092783372</c:v>
                </c:pt>
                <c:pt idx="6118">
                  <c:v>1254.6905786828199</c:v>
                </c:pt>
                <c:pt idx="6119">
                  <c:v>1254.6967858293001</c:v>
                </c:pt>
                <c:pt idx="6120">
                  <c:v>1254.2245213794899</c:v>
                </c:pt>
                <c:pt idx="6121">
                  <c:v>1254.2001282445101</c:v>
                </c:pt>
                <c:pt idx="6122">
                  <c:v>1254.1765097100199</c:v>
                </c:pt>
                <c:pt idx="6123">
                  <c:v>1254.18285835645</c:v>
                </c:pt>
                <c:pt idx="6124">
                  <c:v>1254.2441141848101</c:v>
                </c:pt>
                <c:pt idx="6125">
                  <c:v>1253.65784699545</c:v>
                </c:pt>
                <c:pt idx="6126">
                  <c:v>1253.6772181178401</c:v>
                </c:pt>
                <c:pt idx="6127">
                  <c:v>1253.6826614766301</c:v>
                </c:pt>
                <c:pt idx="6128">
                  <c:v>1253.68609720425</c:v>
                </c:pt>
                <c:pt idx="6129">
                  <c:v>1253.6329640081699</c:v>
                </c:pt>
                <c:pt idx="6130">
                  <c:v>1253.1703079353099</c:v>
                </c:pt>
                <c:pt idx="6131">
                  <c:v>1253.1718682542901</c:v>
                </c:pt>
                <c:pt idx="6132">
                  <c:v>1253.1305101913299</c:v>
                </c:pt>
                <c:pt idx="6133">
                  <c:v>1253.17623383112</c:v>
                </c:pt>
                <c:pt idx="6134">
                  <c:v>1253.18384292273</c:v>
                </c:pt>
                <c:pt idx="6135">
                  <c:v>1252.67567994259</c:v>
                </c:pt>
                <c:pt idx="6136">
                  <c:v>1252.6590977594601</c:v>
                </c:pt>
                <c:pt idx="6137">
                  <c:v>1252.6551161258899</c:v>
                </c:pt>
                <c:pt idx="6138">
                  <c:v>1252.6731576224399</c:v>
                </c:pt>
                <c:pt idx="6139">
                  <c:v>1252.6517670025501</c:v>
                </c:pt>
                <c:pt idx="6140">
                  <c:v>1252.02850782004</c:v>
                </c:pt>
                <c:pt idx="6141">
                  <c:v>1252.0428204196801</c:v>
                </c:pt>
                <c:pt idx="6142">
                  <c:v>1252.0401288154501</c:v>
                </c:pt>
                <c:pt idx="6143">
                  <c:v>1252.0393578456701</c:v>
                </c:pt>
                <c:pt idx="6144">
                  <c:v>1252.0251728714099</c:v>
                </c:pt>
                <c:pt idx="6145">
                  <c:v>1251.4685784592</c:v>
                </c:pt>
                <c:pt idx="6146">
                  <c:v>1251.4822013037899</c:v>
                </c:pt>
                <c:pt idx="6147">
                  <c:v>1251.4651234984401</c:v>
                </c:pt>
                <c:pt idx="6148">
                  <c:v>1251.4681563491499</c:v>
                </c:pt>
                <c:pt idx="6149">
                  <c:v>1251.4539654707301</c:v>
                </c:pt>
                <c:pt idx="6150">
                  <c:v>1251.0162235535099</c:v>
                </c:pt>
                <c:pt idx="6151">
                  <c:v>1250.9963761976101</c:v>
                </c:pt>
                <c:pt idx="6152">
                  <c:v>1251.00970062538</c:v>
                </c:pt>
                <c:pt idx="6153">
                  <c:v>1250.97923281111</c:v>
                </c:pt>
                <c:pt idx="6154">
                  <c:v>1250.9955116579399</c:v>
                </c:pt>
                <c:pt idx="6155">
                  <c:v>1250.5797816813299</c:v>
                </c:pt>
                <c:pt idx="6156">
                  <c:v>1250.57528420075</c:v>
                </c:pt>
                <c:pt idx="6157">
                  <c:v>1250.58943608392</c:v>
                </c:pt>
                <c:pt idx="6158">
                  <c:v>1250.5718925607</c:v>
                </c:pt>
                <c:pt idx="6159">
                  <c:v>1250.5542423616801</c:v>
                </c:pt>
                <c:pt idx="6160">
                  <c:v>1250.09825724642</c:v>
                </c:pt>
                <c:pt idx="6161">
                  <c:v>1250.1159963307</c:v>
                </c:pt>
                <c:pt idx="6162">
                  <c:v>1250.0867214254399</c:v>
                </c:pt>
                <c:pt idx="6163">
                  <c:v>1250.10334518839</c:v>
                </c:pt>
                <c:pt idx="6164">
                  <c:v>1250.1129030178799</c:v>
                </c:pt>
                <c:pt idx="6165">
                  <c:v>1249.66001349667</c:v>
                </c:pt>
                <c:pt idx="6166">
                  <c:v>1249.6595763974301</c:v>
                </c:pt>
                <c:pt idx="6167">
                  <c:v>1249.66078969868</c:v>
                </c:pt>
                <c:pt idx="6168">
                  <c:v>1249.68386042712</c:v>
                </c:pt>
                <c:pt idx="6169">
                  <c:v>1249.6762965360899</c:v>
                </c:pt>
                <c:pt idx="6170">
                  <c:v>1249.6028817685301</c:v>
                </c:pt>
                <c:pt idx="6171">
                  <c:v>1249.61590864083</c:v>
                </c:pt>
                <c:pt idx="6172">
                  <c:v>1249.59252863714</c:v>
                </c:pt>
                <c:pt idx="6173">
                  <c:v>1249.6082696865899</c:v>
                </c:pt>
                <c:pt idx="6174">
                  <c:v>1249.6091196626201</c:v>
                </c:pt>
                <c:pt idx="6175">
                  <c:v>1249.8037469881001</c:v>
                </c:pt>
                <c:pt idx="6176">
                  <c:v>1249.84592758146</c:v>
                </c:pt>
                <c:pt idx="6177">
                  <c:v>1249.8004176495599</c:v>
                </c:pt>
                <c:pt idx="6178">
                  <c:v>1249.8188248936899</c:v>
                </c:pt>
                <c:pt idx="6179">
                  <c:v>1249.8013808916501</c:v>
                </c:pt>
                <c:pt idx="6180">
                  <c:v>1249.82968082204</c:v>
                </c:pt>
                <c:pt idx="6181">
                  <c:v>1249.8507653720801</c:v>
                </c:pt>
                <c:pt idx="6182">
                  <c:v>1249.8412605891001</c:v>
                </c:pt>
                <c:pt idx="6183">
                  <c:v>1249.85393622677</c:v>
                </c:pt>
                <c:pt idx="6184">
                  <c:v>1249.8698689504299</c:v>
                </c:pt>
                <c:pt idx="6185">
                  <c:v>1249.25308674756</c:v>
                </c:pt>
                <c:pt idx="6186">
                  <c:v>1249.27690085218</c:v>
                </c:pt>
                <c:pt idx="6187">
                  <c:v>1249.2453767486199</c:v>
                </c:pt>
                <c:pt idx="6188">
                  <c:v>1249.2610157822201</c:v>
                </c:pt>
                <c:pt idx="6189">
                  <c:v>1249.2455838115</c:v>
                </c:pt>
                <c:pt idx="6190">
                  <c:v>1248.31506663593</c:v>
                </c:pt>
                <c:pt idx="6191">
                  <c:v>1248.3517321578199</c:v>
                </c:pt>
                <c:pt idx="6192">
                  <c:v>1248.3610558375599</c:v>
                </c:pt>
                <c:pt idx="6193">
                  <c:v>1248.33836575242</c:v>
                </c:pt>
                <c:pt idx="6194">
                  <c:v>1248.3861206838301</c:v>
                </c:pt>
                <c:pt idx="6195">
                  <c:v>1247.6013105802001</c:v>
                </c:pt>
                <c:pt idx="6196">
                  <c:v>1247.5880375517499</c:v>
                </c:pt>
                <c:pt idx="6197">
                  <c:v>1247.59444740911</c:v>
                </c:pt>
                <c:pt idx="6198">
                  <c:v>1247.60013958644</c:v>
                </c:pt>
                <c:pt idx="6199">
                  <c:v>1247.5895327358501</c:v>
                </c:pt>
                <c:pt idx="6200">
                  <c:v>1247.0723108203399</c:v>
                </c:pt>
                <c:pt idx="6201">
                  <c:v>1247.0519022562601</c:v>
                </c:pt>
                <c:pt idx="6202">
                  <c:v>1247.06949785662</c:v>
                </c:pt>
                <c:pt idx="6203">
                  <c:v>1247.0699867271301</c:v>
                </c:pt>
                <c:pt idx="6204">
                  <c:v>1247.0820259539</c:v>
                </c:pt>
                <c:pt idx="6205">
                  <c:v>1246.69977721546</c:v>
                </c:pt>
                <c:pt idx="6206">
                  <c:v>1246.7200672444901</c:v>
                </c:pt>
                <c:pt idx="6207">
                  <c:v>1246.70224866085</c:v>
                </c:pt>
                <c:pt idx="6208">
                  <c:v>1246.67795328631</c:v>
                </c:pt>
                <c:pt idx="6209">
                  <c:v>1246.71174588287</c:v>
                </c:pt>
                <c:pt idx="6210">
                  <c:v>1246.3861236597099</c:v>
                </c:pt>
                <c:pt idx="6211">
                  <c:v>1246.35768802455</c:v>
                </c:pt>
                <c:pt idx="6212">
                  <c:v>1246.36193528237</c:v>
                </c:pt>
                <c:pt idx="6213">
                  <c:v>1246.3362704500701</c:v>
                </c:pt>
                <c:pt idx="6214">
                  <c:v>1246.3338175992101</c:v>
                </c:pt>
                <c:pt idx="6215">
                  <c:v>1246.1112137597399</c:v>
                </c:pt>
                <c:pt idx="6216">
                  <c:v>1246.0601740167499</c:v>
                </c:pt>
                <c:pt idx="6217">
                  <c:v>1246.0526358607201</c:v>
                </c:pt>
                <c:pt idx="6218">
                  <c:v>1246.08676984116</c:v>
                </c:pt>
                <c:pt idx="6219">
                  <c:v>1246.0567824626</c:v>
                </c:pt>
                <c:pt idx="6220">
                  <c:v>1245.6669938324801</c:v>
                </c:pt>
                <c:pt idx="6221">
                  <c:v>1245.68569461727</c:v>
                </c:pt>
                <c:pt idx="6222">
                  <c:v>1245.67043629461</c:v>
                </c:pt>
                <c:pt idx="6223">
                  <c:v>1245.67434031781</c:v>
                </c:pt>
                <c:pt idx="6224">
                  <c:v>1245.6762396557399</c:v>
                </c:pt>
                <c:pt idx="6225">
                  <c:v>1245.2784701999601</c:v>
                </c:pt>
                <c:pt idx="6226">
                  <c:v>1245.2820194174701</c:v>
                </c:pt>
                <c:pt idx="6227">
                  <c:v>1245.2825024564299</c:v>
                </c:pt>
                <c:pt idx="6228">
                  <c:v>1245.2799875859901</c:v>
                </c:pt>
                <c:pt idx="6229">
                  <c:v>1245.2881380060001</c:v>
                </c:pt>
                <c:pt idx="6230">
                  <c:v>1244.97555859669</c:v>
                </c:pt>
                <c:pt idx="6231">
                  <c:v>1244.9734941296499</c:v>
                </c:pt>
                <c:pt idx="6232">
                  <c:v>1244.96774936061</c:v>
                </c:pt>
                <c:pt idx="6233">
                  <c:v>1244.96134376438</c:v>
                </c:pt>
                <c:pt idx="6234">
                  <c:v>1244.96637355895</c:v>
                </c:pt>
                <c:pt idx="6235">
                  <c:v>1244.64593783904</c:v>
                </c:pt>
                <c:pt idx="6236">
                  <c:v>1244.6470041032601</c:v>
                </c:pt>
                <c:pt idx="6237">
                  <c:v>1244.63727493295</c:v>
                </c:pt>
                <c:pt idx="6238">
                  <c:v>1244.63476582472</c:v>
                </c:pt>
                <c:pt idx="6239">
                  <c:v>1244.6467626726601</c:v>
                </c:pt>
                <c:pt idx="6240">
                  <c:v>1244.2908615295601</c:v>
                </c:pt>
                <c:pt idx="6241">
                  <c:v>1244.2793455280801</c:v>
                </c:pt>
                <c:pt idx="6242">
                  <c:v>1244.28795041495</c:v>
                </c:pt>
                <c:pt idx="6243">
                  <c:v>1244.25426401408</c:v>
                </c:pt>
                <c:pt idx="6244">
                  <c:v>1244.26907772918</c:v>
                </c:pt>
                <c:pt idx="6245">
                  <c:v>1243.74623289494</c:v>
                </c:pt>
                <c:pt idx="6246">
                  <c:v>1243.76189396162</c:v>
                </c:pt>
                <c:pt idx="6247">
                  <c:v>1243.7683747584399</c:v>
                </c:pt>
                <c:pt idx="6248">
                  <c:v>1243.7802841658099</c:v>
                </c:pt>
                <c:pt idx="6249">
                  <c:v>1243.76089969086</c:v>
                </c:pt>
                <c:pt idx="6250">
                  <c:v>1243.68931965415</c:v>
                </c:pt>
                <c:pt idx="6251">
                  <c:v>1243.6964595757499</c:v>
                </c:pt>
                <c:pt idx="6252">
                  <c:v>1243.7008951551099</c:v>
                </c:pt>
                <c:pt idx="6253">
                  <c:v>1243.6887415548999</c:v>
                </c:pt>
                <c:pt idx="6254">
                  <c:v>1243.6747941855001</c:v>
                </c:pt>
                <c:pt idx="6255">
                  <c:v>1243.8969720007999</c:v>
                </c:pt>
                <c:pt idx="6256">
                  <c:v>1243.87054823831</c:v>
                </c:pt>
                <c:pt idx="6257">
                  <c:v>1243.8493482331301</c:v>
                </c:pt>
                <c:pt idx="6258">
                  <c:v>1243.8437447843301</c:v>
                </c:pt>
                <c:pt idx="6259">
                  <c:v>1243.86840226548</c:v>
                </c:pt>
                <c:pt idx="6260">
                  <c:v>1243.8061709778401</c:v>
                </c:pt>
                <c:pt idx="6261">
                  <c:v>1243.8104793886</c:v>
                </c:pt>
                <c:pt idx="6262">
                  <c:v>1243.80541582927</c:v>
                </c:pt>
                <c:pt idx="6263">
                  <c:v>1243.8277275411299</c:v>
                </c:pt>
                <c:pt idx="6264">
                  <c:v>1243.7865784916401</c:v>
                </c:pt>
                <c:pt idx="6265">
                  <c:v>1243.50391644908</c:v>
                </c:pt>
                <c:pt idx="6266">
                  <c:v>1243.4808135295</c:v>
                </c:pt>
                <c:pt idx="6267">
                  <c:v>1243.47908622164</c:v>
                </c:pt>
                <c:pt idx="6268">
                  <c:v>1243.50140851574</c:v>
                </c:pt>
                <c:pt idx="6269">
                  <c:v>1243.45625572682</c:v>
                </c:pt>
                <c:pt idx="6270">
                  <c:v>1242.95688763516</c:v>
                </c:pt>
                <c:pt idx="6271">
                  <c:v>1242.95488571596</c:v>
                </c:pt>
                <c:pt idx="6272">
                  <c:v>1242.95381740836</c:v>
                </c:pt>
                <c:pt idx="6273">
                  <c:v>1242.9346120826499</c:v>
                </c:pt>
                <c:pt idx="6274">
                  <c:v>1242.9410538465099</c:v>
                </c:pt>
                <c:pt idx="6275">
                  <c:v>1242.1453226552401</c:v>
                </c:pt>
                <c:pt idx="6276">
                  <c:v>1242.1364067747099</c:v>
                </c:pt>
                <c:pt idx="6277">
                  <c:v>1242.15663089841</c:v>
                </c:pt>
                <c:pt idx="6278">
                  <c:v>1242.1535817941101</c:v>
                </c:pt>
                <c:pt idx="6279">
                  <c:v>1242.14750276256</c:v>
                </c:pt>
                <c:pt idx="6280">
                  <c:v>1241.4585594319301</c:v>
                </c:pt>
                <c:pt idx="6281">
                  <c:v>1241.4877063026299</c:v>
                </c:pt>
                <c:pt idx="6282">
                  <c:v>1241.4831048513299</c:v>
                </c:pt>
                <c:pt idx="6283">
                  <c:v>1241.4969643103</c:v>
                </c:pt>
                <c:pt idx="6284">
                  <c:v>1241.4824289990599</c:v>
                </c:pt>
                <c:pt idx="6285">
                  <c:v>1240.85087096095</c:v>
                </c:pt>
                <c:pt idx="6286">
                  <c:v>1240.8445370944501</c:v>
                </c:pt>
                <c:pt idx="6287">
                  <c:v>1240.8446168870501</c:v>
                </c:pt>
                <c:pt idx="6288">
                  <c:v>1240.8524012511</c:v>
                </c:pt>
                <c:pt idx="6289">
                  <c:v>1240.86005243258</c:v>
                </c:pt>
                <c:pt idx="6290">
                  <c:v>1240.34298361376</c:v>
                </c:pt>
                <c:pt idx="6291">
                  <c:v>1240.3553298796701</c:v>
                </c:pt>
                <c:pt idx="6292">
                  <c:v>1240.35147834688</c:v>
                </c:pt>
                <c:pt idx="6293">
                  <c:v>1240.3700376183299</c:v>
                </c:pt>
                <c:pt idx="6294">
                  <c:v>1240.3663620044599</c:v>
                </c:pt>
                <c:pt idx="6295">
                  <c:v>1239.9981687029899</c:v>
                </c:pt>
                <c:pt idx="6296">
                  <c:v>1239.96318013882</c:v>
                </c:pt>
                <c:pt idx="6297">
                  <c:v>1239.98391052683</c:v>
                </c:pt>
                <c:pt idx="6298">
                  <c:v>1239.9541913325099</c:v>
                </c:pt>
                <c:pt idx="6299">
                  <c:v>1239.99781285926</c:v>
                </c:pt>
                <c:pt idx="6300">
                  <c:v>1239.7643937794601</c:v>
                </c:pt>
                <c:pt idx="6301">
                  <c:v>1239.7450426124301</c:v>
                </c:pt>
                <c:pt idx="6302">
                  <c:v>1239.7398789414401</c:v>
                </c:pt>
                <c:pt idx="6303">
                  <c:v>1239.74872878371</c:v>
                </c:pt>
                <c:pt idx="6304">
                  <c:v>1239.7671942770201</c:v>
                </c:pt>
                <c:pt idx="6305">
                  <c:v>1239.4148731555899</c:v>
                </c:pt>
                <c:pt idx="6306">
                  <c:v>1239.4332791798499</c:v>
                </c:pt>
                <c:pt idx="6307">
                  <c:v>1239.41379745415</c:v>
                </c:pt>
                <c:pt idx="6308">
                  <c:v>1239.4191340136899</c:v>
                </c:pt>
                <c:pt idx="6309">
                  <c:v>1239.4276793106801</c:v>
                </c:pt>
                <c:pt idx="6310">
                  <c:v>1239.0494319623299</c:v>
                </c:pt>
                <c:pt idx="6311">
                  <c:v>1239.0242420817599</c:v>
                </c:pt>
                <c:pt idx="6312">
                  <c:v>1239.03835500282</c:v>
                </c:pt>
                <c:pt idx="6313">
                  <c:v>1239.0487058757101</c:v>
                </c:pt>
                <c:pt idx="6314">
                  <c:v>1239.0415801296899</c:v>
                </c:pt>
                <c:pt idx="6315">
                  <c:v>1238.52879021897</c:v>
                </c:pt>
                <c:pt idx="6316">
                  <c:v>1238.55186883543</c:v>
                </c:pt>
                <c:pt idx="6317">
                  <c:v>1238.57350846652</c:v>
                </c:pt>
                <c:pt idx="6318">
                  <c:v>1238.5613888728999</c:v>
                </c:pt>
                <c:pt idx="6319">
                  <c:v>1238.54622369558</c:v>
                </c:pt>
                <c:pt idx="6320">
                  <c:v>1237.89990613909</c:v>
                </c:pt>
                <c:pt idx="6321">
                  <c:v>1237.92465662677</c:v>
                </c:pt>
                <c:pt idx="6322">
                  <c:v>1237.8951514706901</c:v>
                </c:pt>
                <c:pt idx="6323">
                  <c:v>1237.9713987105099</c:v>
                </c:pt>
                <c:pt idx="6324">
                  <c:v>1237.94062687924</c:v>
                </c:pt>
                <c:pt idx="6325">
                  <c:v>1237.1046001090399</c:v>
                </c:pt>
                <c:pt idx="6326">
                  <c:v>1237.0899343482099</c:v>
                </c:pt>
                <c:pt idx="6327">
                  <c:v>1237.1028938444699</c:v>
                </c:pt>
                <c:pt idx="6328">
                  <c:v>1237.0558385075301</c:v>
                </c:pt>
                <c:pt idx="6329">
                  <c:v>1237.0880440076701</c:v>
                </c:pt>
                <c:pt idx="6330">
                  <c:v>1236.65456659708</c:v>
                </c:pt>
                <c:pt idx="6331">
                  <c:v>1236.6600595622699</c:v>
                </c:pt>
                <c:pt idx="6332">
                  <c:v>1236.6558007097401</c:v>
                </c:pt>
                <c:pt idx="6333">
                  <c:v>1236.6779014665001</c:v>
                </c:pt>
                <c:pt idx="6334">
                  <c:v>1236.64800660731</c:v>
                </c:pt>
                <c:pt idx="6335">
                  <c:v>1236.53840473683</c:v>
                </c:pt>
                <c:pt idx="6336">
                  <c:v>1236.5400911223801</c:v>
                </c:pt>
                <c:pt idx="6337">
                  <c:v>1236.5653052309699</c:v>
                </c:pt>
                <c:pt idx="6338">
                  <c:v>1236.5604412085499</c:v>
                </c:pt>
                <c:pt idx="6339">
                  <c:v>1236.5679990184501</c:v>
                </c:pt>
                <c:pt idx="6340">
                  <c:v>1236.32614569061</c:v>
                </c:pt>
                <c:pt idx="6341">
                  <c:v>1236.3185306456501</c:v>
                </c:pt>
                <c:pt idx="6342">
                  <c:v>1236.3356053187599</c:v>
                </c:pt>
                <c:pt idx="6343">
                  <c:v>1236.3141994733801</c:v>
                </c:pt>
                <c:pt idx="6344">
                  <c:v>1236.3218502303801</c:v>
                </c:pt>
                <c:pt idx="6345">
                  <c:v>1236.0015519917199</c:v>
                </c:pt>
                <c:pt idx="6346">
                  <c:v>1236.01869123252</c:v>
                </c:pt>
                <c:pt idx="6347">
                  <c:v>1236.0166245259099</c:v>
                </c:pt>
                <c:pt idx="6348">
                  <c:v>1236.01077265034</c:v>
                </c:pt>
                <c:pt idx="6349">
                  <c:v>1236.0319024786199</c:v>
                </c:pt>
                <c:pt idx="6350">
                  <c:v>1235.7267049551799</c:v>
                </c:pt>
                <c:pt idx="6351">
                  <c:v>1235.7080667451501</c:v>
                </c:pt>
                <c:pt idx="6352">
                  <c:v>1235.71066094244</c:v>
                </c:pt>
                <c:pt idx="6353">
                  <c:v>1235.7088259730299</c:v>
                </c:pt>
                <c:pt idx="6354">
                  <c:v>1235.7117016208899</c:v>
                </c:pt>
                <c:pt idx="6355">
                  <c:v>1235.2835144084299</c:v>
                </c:pt>
                <c:pt idx="6356">
                  <c:v>1235.30153854337</c:v>
                </c:pt>
                <c:pt idx="6357">
                  <c:v>1235.2904289118301</c:v>
                </c:pt>
                <c:pt idx="6358">
                  <c:v>1235.3187436999301</c:v>
                </c:pt>
                <c:pt idx="6359">
                  <c:v>1235.2849003603901</c:v>
                </c:pt>
                <c:pt idx="6360">
                  <c:v>1234.80229753656</c:v>
                </c:pt>
                <c:pt idx="6361">
                  <c:v>1234.7678551655399</c:v>
                </c:pt>
                <c:pt idx="6362">
                  <c:v>1234.78827361563</c:v>
                </c:pt>
                <c:pt idx="6363">
                  <c:v>1234.7898805633899</c:v>
                </c:pt>
                <c:pt idx="6364">
                  <c:v>1234.77669579229</c:v>
                </c:pt>
                <c:pt idx="6365">
                  <c:v>1234.3295775455399</c:v>
                </c:pt>
                <c:pt idx="6366">
                  <c:v>1234.3260036457</c:v>
                </c:pt>
                <c:pt idx="6367">
                  <c:v>1234.32022002707</c:v>
                </c:pt>
                <c:pt idx="6368">
                  <c:v>1234.3211878171101</c:v>
                </c:pt>
                <c:pt idx="6369">
                  <c:v>1234.3233845137299</c:v>
                </c:pt>
                <c:pt idx="6370">
                  <c:v>1233.84902690536</c:v>
                </c:pt>
                <c:pt idx="6371">
                  <c:v>1233.82322705711</c:v>
                </c:pt>
                <c:pt idx="6372">
                  <c:v>1233.8218393337099</c:v>
                </c:pt>
                <c:pt idx="6373">
                  <c:v>1233.83746945744</c:v>
                </c:pt>
                <c:pt idx="6374">
                  <c:v>1233.8391475718399</c:v>
                </c:pt>
                <c:pt idx="6375">
                  <c:v>1233.29964525737</c:v>
                </c:pt>
                <c:pt idx="6376">
                  <c:v>1233.28477307099</c:v>
                </c:pt>
                <c:pt idx="6377">
                  <c:v>1233.2958390625899</c:v>
                </c:pt>
                <c:pt idx="6378">
                  <c:v>1233.2691536781599</c:v>
                </c:pt>
                <c:pt idx="6379">
                  <c:v>1233.27674150748</c:v>
                </c:pt>
                <c:pt idx="6380">
                  <c:v>1232.81792922981</c:v>
                </c:pt>
                <c:pt idx="6381">
                  <c:v>1232.81504094871</c:v>
                </c:pt>
                <c:pt idx="6382">
                  <c:v>1232.8009211047299</c:v>
                </c:pt>
                <c:pt idx="6383">
                  <c:v>1232.8428449493699</c:v>
                </c:pt>
                <c:pt idx="6384">
                  <c:v>1232.8344794074701</c:v>
                </c:pt>
                <c:pt idx="6385">
                  <c:v>1232.5230145409701</c:v>
                </c:pt>
                <c:pt idx="6386">
                  <c:v>1232.5392997152901</c:v>
                </c:pt>
                <c:pt idx="6387">
                  <c:v>1232.5023813776199</c:v>
                </c:pt>
                <c:pt idx="6388">
                  <c:v>1232.5076945951901</c:v>
                </c:pt>
                <c:pt idx="6389">
                  <c:v>1232.52018783528</c:v>
                </c:pt>
                <c:pt idx="6390">
                  <c:v>1232.27796539874</c:v>
                </c:pt>
                <c:pt idx="6391">
                  <c:v>1232.2533362890699</c:v>
                </c:pt>
                <c:pt idx="6392">
                  <c:v>1232.27682628968</c:v>
                </c:pt>
                <c:pt idx="6393">
                  <c:v>1232.2725949902699</c:v>
                </c:pt>
                <c:pt idx="6394">
                  <c:v>1232.2534317649499</c:v>
                </c:pt>
                <c:pt idx="6395">
                  <c:v>1231.98276394546</c:v>
                </c:pt>
                <c:pt idx="6396">
                  <c:v>1231.94040375903</c:v>
                </c:pt>
                <c:pt idx="6397">
                  <c:v>1231.9981150968899</c:v>
                </c:pt>
                <c:pt idx="6398">
                  <c:v>1231.9737610612899</c:v>
                </c:pt>
                <c:pt idx="6399">
                  <c:v>1231.95876787678</c:v>
                </c:pt>
                <c:pt idx="6400">
                  <c:v>1231.58434208229</c:v>
                </c:pt>
                <c:pt idx="6401">
                  <c:v>1231.5886522758001</c:v>
                </c:pt>
                <c:pt idx="6402">
                  <c:v>1231.6168301963801</c:v>
                </c:pt>
                <c:pt idx="6403">
                  <c:v>1231.5665958561201</c:v>
                </c:pt>
                <c:pt idx="6404">
                  <c:v>1231.58531185364</c:v>
                </c:pt>
                <c:pt idx="6405">
                  <c:v>1231.61556000117</c:v>
                </c:pt>
                <c:pt idx="6406">
                  <c:v>1231.5870318187101</c:v>
                </c:pt>
                <c:pt idx="6407">
                  <c:v>1231.6069080157099</c:v>
                </c:pt>
                <c:pt idx="6408">
                  <c:v>1231.61404179596</c:v>
                </c:pt>
                <c:pt idx="6409">
                  <c:v>1231.60237676056</c:v>
                </c:pt>
                <c:pt idx="6410">
                  <c:v>1231.2081532171701</c:v>
                </c:pt>
                <c:pt idx="6411">
                  <c:v>1231.1821418669399</c:v>
                </c:pt>
                <c:pt idx="6412">
                  <c:v>1231.1849087410301</c:v>
                </c:pt>
                <c:pt idx="6413">
                  <c:v>1231.18542177108</c:v>
                </c:pt>
                <c:pt idx="6414">
                  <c:v>1231.19261684155</c:v>
                </c:pt>
                <c:pt idx="6415">
                  <c:v>1230.6498902769599</c:v>
                </c:pt>
                <c:pt idx="6416">
                  <c:v>1230.64928529441</c:v>
                </c:pt>
                <c:pt idx="6417">
                  <c:v>1230.6508673835101</c:v>
                </c:pt>
                <c:pt idx="6418">
                  <c:v>1230.6344346380799</c:v>
                </c:pt>
                <c:pt idx="6419">
                  <c:v>1230.6521164591099</c:v>
                </c:pt>
                <c:pt idx="6420">
                  <c:v>1230.08129853382</c:v>
                </c:pt>
                <c:pt idx="6421">
                  <c:v>1230.08097445507</c:v>
                </c:pt>
                <c:pt idx="6422">
                  <c:v>1230.0624745310099</c:v>
                </c:pt>
                <c:pt idx="6423">
                  <c:v>1230.08576652601</c:v>
                </c:pt>
                <c:pt idx="6424">
                  <c:v>1230.10729089095</c:v>
                </c:pt>
                <c:pt idx="6425">
                  <c:v>1229.8793876560101</c:v>
                </c:pt>
                <c:pt idx="6426">
                  <c:v>1229.88898706036</c:v>
                </c:pt>
                <c:pt idx="6427">
                  <c:v>1229.89134553743</c:v>
                </c:pt>
                <c:pt idx="6428">
                  <c:v>1229.8821041538999</c:v>
                </c:pt>
                <c:pt idx="6429">
                  <c:v>1229.88639988607</c:v>
                </c:pt>
                <c:pt idx="6430">
                  <c:v>1229.4303125696399</c:v>
                </c:pt>
                <c:pt idx="6431">
                  <c:v>1229.4375890487499</c:v>
                </c:pt>
                <c:pt idx="6432">
                  <c:v>1229.44726693494</c:v>
                </c:pt>
                <c:pt idx="6433">
                  <c:v>1229.43444435116</c:v>
                </c:pt>
                <c:pt idx="6434">
                  <c:v>1229.4739196064099</c:v>
                </c:pt>
                <c:pt idx="6435">
                  <c:v>1228.98702597583</c:v>
                </c:pt>
                <c:pt idx="6436">
                  <c:v>1228.9757561475899</c:v>
                </c:pt>
                <c:pt idx="6437">
                  <c:v>1228.9745818005099</c:v>
                </c:pt>
                <c:pt idx="6438">
                  <c:v>1228.98356537068</c:v>
                </c:pt>
                <c:pt idx="6439">
                  <c:v>1228.9860289943299</c:v>
                </c:pt>
                <c:pt idx="6440">
                  <c:v>1228.5129219631201</c:v>
                </c:pt>
                <c:pt idx="6441">
                  <c:v>1228.50312171168</c:v>
                </c:pt>
                <c:pt idx="6442">
                  <c:v>1228.50530684351</c:v>
                </c:pt>
                <c:pt idx="6443">
                  <c:v>1228.50352591512</c:v>
                </c:pt>
                <c:pt idx="6444">
                  <c:v>1228.50416877922</c:v>
                </c:pt>
                <c:pt idx="6445">
                  <c:v>1228.17722698743</c:v>
                </c:pt>
                <c:pt idx="6446">
                  <c:v>1228.1971288515399</c:v>
                </c:pt>
                <c:pt idx="6447">
                  <c:v>1228.16835590505</c:v>
                </c:pt>
                <c:pt idx="6448">
                  <c:v>1228.18247771913</c:v>
                </c:pt>
                <c:pt idx="6449">
                  <c:v>1228.19271783052</c:v>
                </c:pt>
                <c:pt idx="6450">
                  <c:v>1227.9174725503599</c:v>
                </c:pt>
                <c:pt idx="6451">
                  <c:v>1227.8866392554401</c:v>
                </c:pt>
                <c:pt idx="6452">
                  <c:v>1227.89019316493</c:v>
                </c:pt>
                <c:pt idx="6453">
                  <c:v>1227.89166270642</c:v>
                </c:pt>
                <c:pt idx="6454">
                  <c:v>1227.88488696374</c:v>
                </c:pt>
                <c:pt idx="6455">
                  <c:v>1227.75637192728</c:v>
                </c:pt>
                <c:pt idx="6456">
                  <c:v>1227.7534494731401</c:v>
                </c:pt>
                <c:pt idx="6457">
                  <c:v>1227.7216700996801</c:v>
                </c:pt>
                <c:pt idx="6458">
                  <c:v>1227.75651792997</c:v>
                </c:pt>
                <c:pt idx="6459">
                  <c:v>1227.7244322465799</c:v>
                </c:pt>
                <c:pt idx="6460">
                  <c:v>1227.6890009569599</c:v>
                </c:pt>
                <c:pt idx="6461">
                  <c:v>1227.72314919317</c:v>
                </c:pt>
                <c:pt idx="6462">
                  <c:v>1227.68686115843</c:v>
                </c:pt>
                <c:pt idx="6463">
                  <c:v>1227.72678511565</c:v>
                </c:pt>
                <c:pt idx="6464">
                  <c:v>1227.6889162449199</c:v>
                </c:pt>
                <c:pt idx="6465">
                  <c:v>1227.7547855080199</c:v>
                </c:pt>
                <c:pt idx="6466">
                  <c:v>1227.78206559768</c:v>
                </c:pt>
                <c:pt idx="6467">
                  <c:v>1227.75151415699</c:v>
                </c:pt>
                <c:pt idx="6468">
                  <c:v>1227.74100172814</c:v>
                </c:pt>
                <c:pt idx="6469">
                  <c:v>1227.7446852824301</c:v>
                </c:pt>
                <c:pt idx="6470">
                  <c:v>1227.4005454571</c:v>
                </c:pt>
                <c:pt idx="6471">
                  <c:v>1227.3533445519499</c:v>
                </c:pt>
                <c:pt idx="6472">
                  <c:v>1227.3912787271599</c:v>
                </c:pt>
                <c:pt idx="6473">
                  <c:v>1227.38595876981</c:v>
                </c:pt>
                <c:pt idx="6474">
                  <c:v>1227.3754047575601</c:v>
                </c:pt>
                <c:pt idx="6475">
                  <c:v>1226.81327111673</c:v>
                </c:pt>
                <c:pt idx="6476">
                  <c:v>1226.77280394275</c:v>
                </c:pt>
                <c:pt idx="6477">
                  <c:v>1226.7881481090701</c:v>
                </c:pt>
                <c:pt idx="6478">
                  <c:v>1226.7773384992399</c:v>
                </c:pt>
                <c:pt idx="6479">
                  <c:v>1226.79538601319</c:v>
                </c:pt>
                <c:pt idx="6480">
                  <c:v>1225.96313247528</c:v>
                </c:pt>
                <c:pt idx="6481">
                  <c:v>1226.0042568241799</c:v>
                </c:pt>
                <c:pt idx="6482">
                  <c:v>1225.9969858156001</c:v>
                </c:pt>
                <c:pt idx="6483">
                  <c:v>1225.99413708829</c:v>
                </c:pt>
                <c:pt idx="6484">
                  <c:v>1225.99692397275</c:v>
                </c:pt>
                <c:pt idx="6485">
                  <c:v>1225.0902565784399</c:v>
                </c:pt>
                <c:pt idx="6486">
                  <c:v>1225.04837773741</c:v>
                </c:pt>
                <c:pt idx="6487">
                  <c:v>1225.06585193414</c:v>
                </c:pt>
                <c:pt idx="6488">
                  <c:v>1225.0421380554101</c:v>
                </c:pt>
                <c:pt idx="6489">
                  <c:v>1225.05148644728</c:v>
                </c:pt>
                <c:pt idx="6490">
                  <c:v>1223.93934179393</c:v>
                </c:pt>
                <c:pt idx="6491">
                  <c:v>1223.92770104633</c:v>
                </c:pt>
                <c:pt idx="6492">
                  <c:v>1223.9420082162901</c:v>
                </c:pt>
                <c:pt idx="6493">
                  <c:v>1223.92785980504</c:v>
                </c:pt>
                <c:pt idx="6494">
                  <c:v>1223.9280288984801</c:v>
                </c:pt>
                <c:pt idx="6495">
                  <c:v>1223.41880451513</c:v>
                </c:pt>
                <c:pt idx="6496">
                  <c:v>1223.41902059473</c:v>
                </c:pt>
                <c:pt idx="6497">
                  <c:v>1223.42037628409</c:v>
                </c:pt>
                <c:pt idx="6498">
                  <c:v>1223.4220254238301</c:v>
                </c:pt>
                <c:pt idx="6499">
                  <c:v>1223.4242560344901</c:v>
                </c:pt>
                <c:pt idx="6500">
                  <c:v>1223.28027980196</c:v>
                </c:pt>
                <c:pt idx="6501">
                  <c:v>1223.2978952260801</c:v>
                </c:pt>
                <c:pt idx="6502">
                  <c:v>1223.3173989828499</c:v>
                </c:pt>
                <c:pt idx="6503">
                  <c:v>1223.2923403690399</c:v>
                </c:pt>
                <c:pt idx="6504">
                  <c:v>1223.3245575603</c:v>
                </c:pt>
                <c:pt idx="6505">
                  <c:v>1223.19128558648</c:v>
                </c:pt>
                <c:pt idx="6506">
                  <c:v>1223.1763014547801</c:v>
                </c:pt>
                <c:pt idx="6507">
                  <c:v>1223.21492439184</c:v>
                </c:pt>
                <c:pt idx="6508">
                  <c:v>1223.1595362594401</c:v>
                </c:pt>
                <c:pt idx="6509">
                  <c:v>1223.17581275408</c:v>
                </c:pt>
                <c:pt idx="6510">
                  <c:v>1223.1092740893801</c:v>
                </c:pt>
                <c:pt idx="6511">
                  <c:v>1223.0596889286001</c:v>
                </c:pt>
                <c:pt idx="6512">
                  <c:v>1223.10880475626</c:v>
                </c:pt>
                <c:pt idx="6513">
                  <c:v>1223.1124859827501</c:v>
                </c:pt>
                <c:pt idx="6514">
                  <c:v>1223.11599577635</c:v>
                </c:pt>
                <c:pt idx="6515">
                  <c:v>1222.8894853555901</c:v>
                </c:pt>
                <c:pt idx="6516">
                  <c:v>1222.8745547599599</c:v>
                </c:pt>
                <c:pt idx="6517">
                  <c:v>1222.8908770436999</c:v>
                </c:pt>
                <c:pt idx="6518">
                  <c:v>1222.8719456628701</c:v>
                </c:pt>
                <c:pt idx="6519">
                  <c:v>1222.86527784541</c:v>
                </c:pt>
                <c:pt idx="6520">
                  <c:v>1222.22712867103</c:v>
                </c:pt>
                <c:pt idx="6521">
                  <c:v>1222.24819750352</c:v>
                </c:pt>
                <c:pt idx="6522">
                  <c:v>1222.2528006318601</c:v>
                </c:pt>
                <c:pt idx="6523">
                  <c:v>1222.2586790687801</c:v>
                </c:pt>
                <c:pt idx="6524">
                  <c:v>1222.24001791571</c:v>
                </c:pt>
                <c:pt idx="6525">
                  <c:v>1221.59321171888</c:v>
                </c:pt>
                <c:pt idx="6526">
                  <c:v>1221.6182277533401</c:v>
                </c:pt>
                <c:pt idx="6527">
                  <c:v>1221.5831626300301</c:v>
                </c:pt>
                <c:pt idx="6528">
                  <c:v>1221.61187428174</c:v>
                </c:pt>
                <c:pt idx="6529">
                  <c:v>1221.6026985103299</c:v>
                </c:pt>
                <c:pt idx="6530">
                  <c:v>1220.93219198363</c:v>
                </c:pt>
                <c:pt idx="6531">
                  <c:v>1220.9278674802799</c:v>
                </c:pt>
                <c:pt idx="6532">
                  <c:v>1220.9237453041801</c:v>
                </c:pt>
                <c:pt idx="6533">
                  <c:v>1220.9474684568099</c:v>
                </c:pt>
                <c:pt idx="6534">
                  <c:v>1220.9228837585999</c:v>
                </c:pt>
                <c:pt idx="6535">
                  <c:v>1220.2097510174401</c:v>
                </c:pt>
                <c:pt idx="6536">
                  <c:v>1220.1846656866901</c:v>
                </c:pt>
                <c:pt idx="6537">
                  <c:v>1220.19836067817</c:v>
                </c:pt>
                <c:pt idx="6538">
                  <c:v>1220.1765746250201</c:v>
                </c:pt>
                <c:pt idx="6539">
                  <c:v>1220.1874090147401</c:v>
                </c:pt>
                <c:pt idx="6540">
                  <c:v>1219.70459996516</c:v>
                </c:pt>
                <c:pt idx="6541">
                  <c:v>1219.7184588366199</c:v>
                </c:pt>
                <c:pt idx="6542">
                  <c:v>1219.7070127712</c:v>
                </c:pt>
                <c:pt idx="6543">
                  <c:v>1219.7131352923</c:v>
                </c:pt>
                <c:pt idx="6544">
                  <c:v>1219.7143813963401</c:v>
                </c:pt>
                <c:pt idx="6545">
                  <c:v>1219.4369355144299</c:v>
                </c:pt>
                <c:pt idx="6546">
                  <c:v>1219.42821410073</c:v>
                </c:pt>
                <c:pt idx="6547">
                  <c:v>1219.4205873065901</c:v>
                </c:pt>
                <c:pt idx="6548">
                  <c:v>1219.46532061126</c:v>
                </c:pt>
                <c:pt idx="6549">
                  <c:v>1219.4214421947399</c:v>
                </c:pt>
                <c:pt idx="6550">
                  <c:v>1219.2971637584601</c:v>
                </c:pt>
                <c:pt idx="6551">
                  <c:v>1219.30331759249</c:v>
                </c:pt>
                <c:pt idx="6552">
                  <c:v>1219.3150703024601</c:v>
                </c:pt>
                <c:pt idx="6553">
                  <c:v>1219.3381037352799</c:v>
                </c:pt>
                <c:pt idx="6554">
                  <c:v>1219.31411702587</c:v>
                </c:pt>
                <c:pt idx="6555">
                  <c:v>1219.1914918252901</c:v>
                </c:pt>
                <c:pt idx="6556">
                  <c:v>1219.2134398778801</c:v>
                </c:pt>
                <c:pt idx="6557">
                  <c:v>1219.2138453530699</c:v>
                </c:pt>
                <c:pt idx="6558">
                  <c:v>1219.17630761383</c:v>
                </c:pt>
                <c:pt idx="6559">
                  <c:v>1219.1865676827499</c:v>
                </c:pt>
                <c:pt idx="6560">
                  <c:v>1218.90791029919</c:v>
                </c:pt>
                <c:pt idx="6561">
                  <c:v>1218.8933291082701</c:v>
                </c:pt>
                <c:pt idx="6562">
                  <c:v>1218.87757933475</c:v>
                </c:pt>
                <c:pt idx="6563">
                  <c:v>1218.92478088395</c:v>
                </c:pt>
                <c:pt idx="6564">
                  <c:v>1218.8579803794801</c:v>
                </c:pt>
                <c:pt idx="6565">
                  <c:v>1218.4947178002799</c:v>
                </c:pt>
                <c:pt idx="6566">
                  <c:v>1218.4727422241499</c:v>
                </c:pt>
                <c:pt idx="6567">
                  <c:v>1218.4553274611101</c:v>
                </c:pt>
                <c:pt idx="6568">
                  <c:v>1218.4473975233</c:v>
                </c:pt>
                <c:pt idx="6569">
                  <c:v>1218.4384274707199</c:v>
                </c:pt>
                <c:pt idx="6570">
                  <c:v>1217.9099148832299</c:v>
                </c:pt>
                <c:pt idx="6571">
                  <c:v>1217.87528674897</c:v>
                </c:pt>
                <c:pt idx="6572">
                  <c:v>1217.9148657666401</c:v>
                </c:pt>
                <c:pt idx="6573">
                  <c:v>1217.8915319724299</c:v>
                </c:pt>
                <c:pt idx="6574">
                  <c:v>1217.89229542561</c:v>
                </c:pt>
                <c:pt idx="6575">
                  <c:v>1217.49445350734</c:v>
                </c:pt>
                <c:pt idx="6576">
                  <c:v>1217.51139937106</c:v>
                </c:pt>
                <c:pt idx="6577">
                  <c:v>1217.47494894486</c:v>
                </c:pt>
                <c:pt idx="6578">
                  <c:v>1217.46145573841</c:v>
                </c:pt>
                <c:pt idx="6579">
                  <c:v>1217.4904173504899</c:v>
                </c:pt>
                <c:pt idx="6580">
                  <c:v>1217.5249354779801</c:v>
                </c:pt>
                <c:pt idx="6581">
                  <c:v>1217.5305447825201</c:v>
                </c:pt>
                <c:pt idx="6582">
                  <c:v>1217.5610974834101</c:v>
                </c:pt>
                <c:pt idx="6583">
                  <c:v>1217.5806083847201</c:v>
                </c:pt>
                <c:pt idx="6584">
                  <c:v>1217.5161538662201</c:v>
                </c:pt>
                <c:pt idx="6585">
                  <c:v>1217.5545959747601</c:v>
                </c:pt>
                <c:pt idx="6586">
                  <c:v>1217.5523986257699</c:v>
                </c:pt>
                <c:pt idx="6587">
                  <c:v>1217.5168821703601</c:v>
                </c:pt>
                <c:pt idx="6588">
                  <c:v>1217.5704503423799</c:v>
                </c:pt>
                <c:pt idx="6589">
                  <c:v>1217.5562511715</c:v>
                </c:pt>
                <c:pt idx="6590">
                  <c:v>1217.51407542115</c:v>
                </c:pt>
                <c:pt idx="6591">
                  <c:v>1217.4699246262201</c:v>
                </c:pt>
                <c:pt idx="6592">
                  <c:v>1217.5179254536499</c:v>
                </c:pt>
                <c:pt idx="6593">
                  <c:v>1217.4822341292299</c:v>
                </c:pt>
                <c:pt idx="6594">
                  <c:v>1217.49508734297</c:v>
                </c:pt>
                <c:pt idx="6595">
                  <c:v>1217.2070825487399</c:v>
                </c:pt>
                <c:pt idx="6596">
                  <c:v>1217.16518178161</c:v>
                </c:pt>
                <c:pt idx="6597">
                  <c:v>1217.21165151679</c:v>
                </c:pt>
                <c:pt idx="6598">
                  <c:v>1217.1774577712899</c:v>
                </c:pt>
                <c:pt idx="6599">
                  <c:v>1217.2033326865201</c:v>
                </c:pt>
                <c:pt idx="6600">
                  <c:v>1216.7965398418901</c:v>
                </c:pt>
                <c:pt idx="6601">
                  <c:v>1216.77922638163</c:v>
                </c:pt>
                <c:pt idx="6602">
                  <c:v>1216.7722143695601</c:v>
                </c:pt>
                <c:pt idx="6603">
                  <c:v>1216.8193405342499</c:v>
                </c:pt>
                <c:pt idx="6604">
                  <c:v>1216.7660578477701</c:v>
                </c:pt>
                <c:pt idx="6605">
                  <c:v>1216.124370576</c:v>
                </c:pt>
                <c:pt idx="6606">
                  <c:v>1216.1166676662799</c:v>
                </c:pt>
                <c:pt idx="6607">
                  <c:v>1216.11936592128</c:v>
                </c:pt>
                <c:pt idx="6608">
                  <c:v>1216.11699523723</c:v>
                </c:pt>
                <c:pt idx="6609">
                  <c:v>1216.1214331997401</c:v>
                </c:pt>
                <c:pt idx="6610">
                  <c:v>1215.5718810731601</c:v>
                </c:pt>
                <c:pt idx="6611">
                  <c:v>1215.56340378198</c:v>
                </c:pt>
                <c:pt idx="6612">
                  <c:v>1215.5690147248199</c:v>
                </c:pt>
                <c:pt idx="6613">
                  <c:v>1215.57624579908</c:v>
                </c:pt>
                <c:pt idx="6614">
                  <c:v>1215.57790468044</c:v>
                </c:pt>
                <c:pt idx="6615">
                  <c:v>1214.9611536810301</c:v>
                </c:pt>
                <c:pt idx="6616">
                  <c:v>1214.96991152741</c:v>
                </c:pt>
                <c:pt idx="6617">
                  <c:v>1214.98939462609</c:v>
                </c:pt>
                <c:pt idx="6618">
                  <c:v>1215.00706061544</c:v>
                </c:pt>
                <c:pt idx="6619">
                  <c:v>1214.95889537833</c:v>
                </c:pt>
                <c:pt idx="6620">
                  <c:v>1214.1845501197399</c:v>
                </c:pt>
                <c:pt idx="6621">
                  <c:v>1214.14358573602</c:v>
                </c:pt>
                <c:pt idx="6622">
                  <c:v>1214.1673204401</c:v>
                </c:pt>
                <c:pt idx="6623">
                  <c:v>1214.12930287568</c:v>
                </c:pt>
                <c:pt idx="6624">
                  <c:v>1214.1785338237901</c:v>
                </c:pt>
                <c:pt idx="6625">
                  <c:v>1213.4907901458801</c:v>
                </c:pt>
                <c:pt idx="6626">
                  <c:v>1213.49962466184</c:v>
                </c:pt>
                <c:pt idx="6627">
                  <c:v>1213.52470965271</c:v>
                </c:pt>
                <c:pt idx="6628">
                  <c:v>1213.52289296757</c:v>
                </c:pt>
                <c:pt idx="6629">
                  <c:v>1213.5161975420499</c:v>
                </c:pt>
                <c:pt idx="6630">
                  <c:v>1213.01762651168</c:v>
                </c:pt>
                <c:pt idx="6631">
                  <c:v>1213.06442478395</c:v>
                </c:pt>
                <c:pt idx="6632">
                  <c:v>1213.0131683372001</c:v>
                </c:pt>
                <c:pt idx="6633">
                  <c:v>1213.01452489352</c:v>
                </c:pt>
                <c:pt idx="6634">
                  <c:v>1213.01759694477</c:v>
                </c:pt>
                <c:pt idx="6635">
                  <c:v>1212.71078986455</c:v>
                </c:pt>
                <c:pt idx="6636">
                  <c:v>1212.7053486080599</c:v>
                </c:pt>
                <c:pt idx="6637">
                  <c:v>1212.6943680813799</c:v>
                </c:pt>
                <c:pt idx="6638">
                  <c:v>1212.6964794733899</c:v>
                </c:pt>
                <c:pt idx="6639">
                  <c:v>1212.6947572987001</c:v>
                </c:pt>
                <c:pt idx="6640">
                  <c:v>1212.3991694858601</c:v>
                </c:pt>
                <c:pt idx="6641">
                  <c:v>1212.37904238847</c:v>
                </c:pt>
                <c:pt idx="6642">
                  <c:v>1212.37474853494</c:v>
                </c:pt>
                <c:pt idx="6643">
                  <c:v>1212.3833720607299</c:v>
                </c:pt>
                <c:pt idx="6644">
                  <c:v>1212.39111829177</c:v>
                </c:pt>
                <c:pt idx="6645">
                  <c:v>1212.14296746368</c:v>
                </c:pt>
                <c:pt idx="6646">
                  <c:v>1212.15189082347</c:v>
                </c:pt>
                <c:pt idx="6647">
                  <c:v>1212.14859974712</c:v>
                </c:pt>
                <c:pt idx="6648">
                  <c:v>1212.1359279952101</c:v>
                </c:pt>
                <c:pt idx="6649">
                  <c:v>1212.1379667444501</c:v>
                </c:pt>
                <c:pt idx="6650">
                  <c:v>1211.8556267019901</c:v>
                </c:pt>
                <c:pt idx="6651">
                  <c:v>1211.8489119901301</c:v>
                </c:pt>
                <c:pt idx="6652">
                  <c:v>1211.8625931752299</c:v>
                </c:pt>
                <c:pt idx="6653">
                  <c:v>1211.8527554197699</c:v>
                </c:pt>
                <c:pt idx="6654">
                  <c:v>1211.8352856449901</c:v>
                </c:pt>
                <c:pt idx="6655">
                  <c:v>1211.65908923493</c:v>
                </c:pt>
                <c:pt idx="6656">
                  <c:v>1211.6568753036699</c:v>
                </c:pt>
                <c:pt idx="6657">
                  <c:v>1211.6778401804199</c:v>
                </c:pt>
                <c:pt idx="6658">
                  <c:v>1211.6724822736701</c:v>
                </c:pt>
                <c:pt idx="6659">
                  <c:v>1211.6565449504401</c:v>
                </c:pt>
                <c:pt idx="6660">
                  <c:v>1211.62063354931</c:v>
                </c:pt>
                <c:pt idx="6661">
                  <c:v>1211.6239236106101</c:v>
                </c:pt>
                <c:pt idx="6662">
                  <c:v>1211.6176411203</c:v>
                </c:pt>
                <c:pt idx="6663">
                  <c:v>1211.6314116457099</c:v>
                </c:pt>
                <c:pt idx="6664">
                  <c:v>1211.6739524576899</c:v>
                </c:pt>
                <c:pt idx="6665">
                  <c:v>1211.7088376341601</c:v>
                </c:pt>
                <c:pt idx="6666">
                  <c:v>1211.7291660722899</c:v>
                </c:pt>
                <c:pt idx="6667">
                  <c:v>1211.69710467706</c:v>
                </c:pt>
                <c:pt idx="6668">
                  <c:v>1211.71101395853</c:v>
                </c:pt>
                <c:pt idx="6669">
                  <c:v>1211.7057148987899</c:v>
                </c:pt>
                <c:pt idx="6670">
                  <c:v>1211.3076048951</c:v>
                </c:pt>
                <c:pt idx="6671">
                  <c:v>1211.30581490342</c:v>
                </c:pt>
                <c:pt idx="6672">
                  <c:v>1211.32807433365</c:v>
                </c:pt>
                <c:pt idx="6673">
                  <c:v>1211.2918679842901</c:v>
                </c:pt>
                <c:pt idx="6674">
                  <c:v>1211.30222922502</c:v>
                </c:pt>
                <c:pt idx="6675">
                  <c:v>1210.9038408400099</c:v>
                </c:pt>
                <c:pt idx="6676">
                  <c:v>1210.9042574832799</c:v>
                </c:pt>
                <c:pt idx="6677">
                  <c:v>1210.93144139578</c:v>
                </c:pt>
                <c:pt idx="6678">
                  <c:v>1210.9100774967901</c:v>
                </c:pt>
                <c:pt idx="6679">
                  <c:v>1210.9145732281099</c:v>
                </c:pt>
                <c:pt idx="6680">
                  <c:v>1210.42560686959</c:v>
                </c:pt>
                <c:pt idx="6681">
                  <c:v>1210.44921389295</c:v>
                </c:pt>
                <c:pt idx="6682">
                  <c:v>1210.44494625722</c:v>
                </c:pt>
                <c:pt idx="6683">
                  <c:v>1210.44332292798</c:v>
                </c:pt>
                <c:pt idx="6684">
                  <c:v>1210.45904230977</c:v>
                </c:pt>
                <c:pt idx="6685">
                  <c:v>1209.99459526534</c:v>
                </c:pt>
                <c:pt idx="6686">
                  <c:v>1210.0173958591699</c:v>
                </c:pt>
                <c:pt idx="6687">
                  <c:v>1209.9946932328301</c:v>
                </c:pt>
                <c:pt idx="6688">
                  <c:v>1209.9932738503701</c:v>
                </c:pt>
                <c:pt idx="6689">
                  <c:v>1210.0085327064</c:v>
                </c:pt>
                <c:pt idx="6690">
                  <c:v>1209.45692530927</c:v>
                </c:pt>
                <c:pt idx="6691">
                  <c:v>1209.4224252665499</c:v>
                </c:pt>
                <c:pt idx="6692">
                  <c:v>1209.4461310680999</c:v>
                </c:pt>
                <c:pt idx="6693">
                  <c:v>1209.4448489041899</c:v>
                </c:pt>
                <c:pt idx="6694">
                  <c:v>1209.44938441515</c:v>
                </c:pt>
                <c:pt idx="6695">
                  <c:v>1208.9570757670599</c:v>
                </c:pt>
                <c:pt idx="6696">
                  <c:v>1208.9704815509599</c:v>
                </c:pt>
                <c:pt idx="6697">
                  <c:v>1208.98015105174</c:v>
                </c:pt>
                <c:pt idx="6698">
                  <c:v>1208.96293456832</c:v>
                </c:pt>
                <c:pt idx="6699">
                  <c:v>1208.98575422921</c:v>
                </c:pt>
                <c:pt idx="6700">
                  <c:v>1208.40378875744</c:v>
                </c:pt>
                <c:pt idx="6701">
                  <c:v>1208.3975276210999</c:v>
                </c:pt>
                <c:pt idx="6702">
                  <c:v>1208.4073827992199</c:v>
                </c:pt>
                <c:pt idx="6703">
                  <c:v>1208.3884045403099</c:v>
                </c:pt>
                <c:pt idx="6704">
                  <c:v>1208.4035947965101</c:v>
                </c:pt>
                <c:pt idx="6705">
                  <c:v>1208.0983179484001</c:v>
                </c:pt>
                <c:pt idx="6706">
                  <c:v>1208.1094119240699</c:v>
                </c:pt>
                <c:pt idx="6707">
                  <c:v>1208.0849563920599</c:v>
                </c:pt>
                <c:pt idx="6708">
                  <c:v>1208.08704550927</c:v>
                </c:pt>
                <c:pt idx="6709">
                  <c:v>1208.0802444053099</c:v>
                </c:pt>
                <c:pt idx="6710">
                  <c:v>1207.5883550664901</c:v>
                </c:pt>
                <c:pt idx="6711">
                  <c:v>1207.5811689716299</c:v>
                </c:pt>
                <c:pt idx="6712">
                  <c:v>1207.5949122199099</c:v>
                </c:pt>
                <c:pt idx="6713">
                  <c:v>1207.5761063989301</c:v>
                </c:pt>
                <c:pt idx="6714">
                  <c:v>1207.58961440182</c:v>
                </c:pt>
                <c:pt idx="6715">
                  <c:v>1207.11309590735</c:v>
                </c:pt>
                <c:pt idx="6716">
                  <c:v>1207.11494269019</c:v>
                </c:pt>
                <c:pt idx="6717">
                  <c:v>1207.1201809598699</c:v>
                </c:pt>
                <c:pt idx="6718">
                  <c:v>1207.1398857271499</c:v>
                </c:pt>
                <c:pt idx="6719">
                  <c:v>1207.0965830729799</c:v>
                </c:pt>
                <c:pt idx="6720">
                  <c:v>1206.57460574738</c:v>
                </c:pt>
                <c:pt idx="6721">
                  <c:v>1206.57148169792</c:v>
                </c:pt>
                <c:pt idx="6722">
                  <c:v>1206.5705972231401</c:v>
                </c:pt>
                <c:pt idx="6723">
                  <c:v>1206.58071716111</c:v>
                </c:pt>
                <c:pt idx="6724">
                  <c:v>1206.5729246860799</c:v>
                </c:pt>
                <c:pt idx="6725">
                  <c:v>1206.0817513510799</c:v>
                </c:pt>
                <c:pt idx="6726">
                  <c:v>1206.07166030296</c:v>
                </c:pt>
                <c:pt idx="6727">
                  <c:v>1206.0729923363001</c:v>
                </c:pt>
                <c:pt idx="6728">
                  <c:v>1206.0880888357699</c:v>
                </c:pt>
                <c:pt idx="6729">
                  <c:v>1206.0818315878901</c:v>
                </c:pt>
                <c:pt idx="6730">
                  <c:v>1205.5833464068</c:v>
                </c:pt>
                <c:pt idx="6731">
                  <c:v>1205.59740541321</c:v>
                </c:pt>
                <c:pt idx="6732">
                  <c:v>1205.6195545780799</c:v>
                </c:pt>
                <c:pt idx="6733">
                  <c:v>1205.5980822049801</c:v>
                </c:pt>
                <c:pt idx="6734">
                  <c:v>1205.60573947181</c:v>
                </c:pt>
                <c:pt idx="6735">
                  <c:v>1205.1248073223401</c:v>
                </c:pt>
                <c:pt idx="6736">
                  <c:v>1205.1198279786199</c:v>
                </c:pt>
                <c:pt idx="6737">
                  <c:v>1205.1119757115</c:v>
                </c:pt>
                <c:pt idx="6738">
                  <c:v>1205.1063534257701</c:v>
                </c:pt>
                <c:pt idx="6739">
                  <c:v>1205.1196346486699</c:v>
                </c:pt>
                <c:pt idx="6740">
                  <c:v>1204.61653367856</c:v>
                </c:pt>
                <c:pt idx="6741">
                  <c:v>1204.60566735316</c:v>
                </c:pt>
                <c:pt idx="6742">
                  <c:v>1204.6010968197099</c:v>
                </c:pt>
                <c:pt idx="6743">
                  <c:v>1204.60398641445</c:v>
                </c:pt>
                <c:pt idx="6744">
                  <c:v>1204.61843589966</c:v>
                </c:pt>
                <c:pt idx="6745">
                  <c:v>1204.41359761533</c:v>
                </c:pt>
                <c:pt idx="6746">
                  <c:v>1204.41401539359</c:v>
                </c:pt>
                <c:pt idx="6747">
                  <c:v>1204.4154021455099</c:v>
                </c:pt>
                <c:pt idx="6748">
                  <c:v>1204.4281269532601</c:v>
                </c:pt>
                <c:pt idx="6749">
                  <c:v>1204.4240099147701</c:v>
                </c:pt>
                <c:pt idx="6750">
                  <c:v>1204.57342613689</c:v>
                </c:pt>
                <c:pt idx="6751">
                  <c:v>1204.5885733023099</c:v>
                </c:pt>
                <c:pt idx="6752">
                  <c:v>1204.5936789308</c:v>
                </c:pt>
                <c:pt idx="6753">
                  <c:v>1204.56945185278</c:v>
                </c:pt>
                <c:pt idx="6754">
                  <c:v>1204.61794475896</c:v>
                </c:pt>
                <c:pt idx="6755">
                  <c:v>1204.51855029955</c:v>
                </c:pt>
                <c:pt idx="6756">
                  <c:v>1204.51584783564</c:v>
                </c:pt>
                <c:pt idx="6757">
                  <c:v>1204.5160936815</c:v>
                </c:pt>
                <c:pt idx="6758">
                  <c:v>1204.48432990015</c:v>
                </c:pt>
                <c:pt idx="6759">
                  <c:v>1204.51032226761</c:v>
                </c:pt>
                <c:pt idx="6760">
                  <c:v>1204.1599654515101</c:v>
                </c:pt>
                <c:pt idx="6761">
                  <c:v>1204.1625625240399</c:v>
                </c:pt>
                <c:pt idx="6762">
                  <c:v>1204.14324632445</c:v>
                </c:pt>
                <c:pt idx="6763">
                  <c:v>1204.17015448507</c:v>
                </c:pt>
                <c:pt idx="6764">
                  <c:v>1204.15376191321</c:v>
                </c:pt>
                <c:pt idx="6765">
                  <c:v>1203.84262204997</c:v>
                </c:pt>
                <c:pt idx="6766">
                  <c:v>1203.8538292457099</c:v>
                </c:pt>
                <c:pt idx="6767">
                  <c:v>1203.85701959994</c:v>
                </c:pt>
                <c:pt idx="6768">
                  <c:v>1203.86147285928</c:v>
                </c:pt>
                <c:pt idx="6769">
                  <c:v>1203.85774704812</c:v>
                </c:pt>
                <c:pt idx="6770">
                  <c:v>1203.57606341375</c:v>
                </c:pt>
                <c:pt idx="6771">
                  <c:v>1203.5887889688199</c:v>
                </c:pt>
                <c:pt idx="6772">
                  <c:v>1203.5748989075901</c:v>
                </c:pt>
                <c:pt idx="6773">
                  <c:v>1203.5858896167399</c:v>
                </c:pt>
                <c:pt idx="6774">
                  <c:v>1203.5763883658899</c:v>
                </c:pt>
                <c:pt idx="6775">
                  <c:v>1202.8013378688399</c:v>
                </c:pt>
                <c:pt idx="6776">
                  <c:v>1202.7618648937</c:v>
                </c:pt>
                <c:pt idx="6777">
                  <c:v>1202.79119844105</c:v>
                </c:pt>
                <c:pt idx="6778">
                  <c:v>1202.7720428693499</c:v>
                </c:pt>
                <c:pt idx="6779">
                  <c:v>1202.79827437164</c:v>
                </c:pt>
                <c:pt idx="6780">
                  <c:v>1202.2364435591801</c:v>
                </c:pt>
                <c:pt idx="6781">
                  <c:v>1202.24323443104</c:v>
                </c:pt>
                <c:pt idx="6782">
                  <c:v>1202.24212459871</c:v>
                </c:pt>
                <c:pt idx="6783">
                  <c:v>1202.2802230597299</c:v>
                </c:pt>
                <c:pt idx="6784">
                  <c:v>1202.2280136467</c:v>
                </c:pt>
                <c:pt idx="6785">
                  <c:v>1201.6806246932599</c:v>
                </c:pt>
                <c:pt idx="6786">
                  <c:v>1201.64801504314</c:v>
                </c:pt>
                <c:pt idx="6787">
                  <c:v>1201.6559211332701</c:v>
                </c:pt>
                <c:pt idx="6788">
                  <c:v>1201.6513320588499</c:v>
                </c:pt>
                <c:pt idx="6789">
                  <c:v>1201.6415137413201</c:v>
                </c:pt>
                <c:pt idx="6790">
                  <c:v>1201.1176730211</c:v>
                </c:pt>
                <c:pt idx="6791">
                  <c:v>1201.13872241895</c:v>
                </c:pt>
                <c:pt idx="6792">
                  <c:v>1201.1190265335999</c:v>
                </c:pt>
                <c:pt idx="6793">
                  <c:v>1201.1154029322699</c:v>
                </c:pt>
                <c:pt idx="6794">
                  <c:v>1201.13087739607</c:v>
                </c:pt>
                <c:pt idx="6795">
                  <c:v>1200.56142094548</c:v>
                </c:pt>
                <c:pt idx="6796">
                  <c:v>1200.5626748560901</c:v>
                </c:pt>
                <c:pt idx="6797">
                  <c:v>1200.55038360703</c:v>
                </c:pt>
                <c:pt idx="6798">
                  <c:v>1200.5761225144299</c:v>
                </c:pt>
                <c:pt idx="6799">
                  <c:v>1200.5483917495999</c:v>
                </c:pt>
                <c:pt idx="6800">
                  <c:v>1200.1289083123099</c:v>
                </c:pt>
                <c:pt idx="6801">
                  <c:v>1200.1318527177</c:v>
                </c:pt>
                <c:pt idx="6802">
                  <c:v>1200.1209426217499</c:v>
                </c:pt>
                <c:pt idx="6803">
                  <c:v>1200.15546876142</c:v>
                </c:pt>
                <c:pt idx="6804">
                  <c:v>1200.1338161070801</c:v>
                </c:pt>
                <c:pt idx="6805">
                  <c:v>1199.64294338794</c:v>
                </c:pt>
                <c:pt idx="6806">
                  <c:v>1199.6526197461101</c:v>
                </c:pt>
                <c:pt idx="6807">
                  <c:v>1199.64023261236</c:v>
                </c:pt>
                <c:pt idx="6808">
                  <c:v>1199.6459397133899</c:v>
                </c:pt>
                <c:pt idx="6809">
                  <c:v>1199.6728005704199</c:v>
                </c:pt>
                <c:pt idx="6810">
                  <c:v>1199.17324896069</c:v>
                </c:pt>
                <c:pt idx="6811">
                  <c:v>1199.19696889686</c:v>
                </c:pt>
                <c:pt idx="6812">
                  <c:v>1199.1862021713901</c:v>
                </c:pt>
                <c:pt idx="6813">
                  <c:v>1199.1763393443</c:v>
                </c:pt>
                <c:pt idx="6814">
                  <c:v>1199.1869064218199</c:v>
                </c:pt>
                <c:pt idx="6815">
                  <c:v>1198.6911900673599</c:v>
                </c:pt>
                <c:pt idx="6816">
                  <c:v>1198.7142517752</c:v>
                </c:pt>
                <c:pt idx="6817">
                  <c:v>1198.70448064635</c:v>
                </c:pt>
                <c:pt idx="6818">
                  <c:v>1198.7379378456601</c:v>
                </c:pt>
                <c:pt idx="6819">
                  <c:v>1198.69572692526</c:v>
                </c:pt>
                <c:pt idx="6820">
                  <c:v>1198.33197060935</c:v>
                </c:pt>
                <c:pt idx="6821">
                  <c:v>1198.33986362011</c:v>
                </c:pt>
                <c:pt idx="6822">
                  <c:v>1198.33519607165</c:v>
                </c:pt>
                <c:pt idx="6823">
                  <c:v>1198.3135860652901</c:v>
                </c:pt>
                <c:pt idx="6824">
                  <c:v>1198.33219267865</c:v>
                </c:pt>
                <c:pt idx="6825">
                  <c:v>1198.03232510163</c:v>
                </c:pt>
                <c:pt idx="6826">
                  <c:v>1198.0376334303701</c:v>
                </c:pt>
                <c:pt idx="6827">
                  <c:v>1198.0259759895901</c:v>
                </c:pt>
                <c:pt idx="6828">
                  <c:v>1198.0231550891201</c:v>
                </c:pt>
                <c:pt idx="6829">
                  <c:v>1198.0409394036001</c:v>
                </c:pt>
                <c:pt idx="6830">
                  <c:v>1197.70146360694</c:v>
                </c:pt>
                <c:pt idx="6831">
                  <c:v>1197.69786284833</c:v>
                </c:pt>
                <c:pt idx="6832">
                  <c:v>1197.6997192256499</c:v>
                </c:pt>
                <c:pt idx="6833">
                  <c:v>1197.68271838277</c:v>
                </c:pt>
                <c:pt idx="6834">
                  <c:v>1197.69463280082</c:v>
                </c:pt>
                <c:pt idx="6835">
                  <c:v>1197.3613598516899</c:v>
                </c:pt>
                <c:pt idx="6836">
                  <c:v>1197.32915291529</c:v>
                </c:pt>
                <c:pt idx="6837">
                  <c:v>1197.35725640178</c:v>
                </c:pt>
                <c:pt idx="6838">
                  <c:v>1197.3555485745701</c:v>
                </c:pt>
                <c:pt idx="6839">
                  <c:v>1197.34239972456</c:v>
                </c:pt>
                <c:pt idx="6840">
                  <c:v>1196.6108730072001</c:v>
                </c:pt>
                <c:pt idx="6841">
                  <c:v>1196.61827319903</c:v>
                </c:pt>
                <c:pt idx="6842">
                  <c:v>1196.5959389479401</c:v>
                </c:pt>
                <c:pt idx="6843">
                  <c:v>1196.61438782191</c:v>
                </c:pt>
                <c:pt idx="6844">
                  <c:v>1196.6256015531001</c:v>
                </c:pt>
                <c:pt idx="6845">
                  <c:v>1195.96998588476</c:v>
                </c:pt>
                <c:pt idx="6846">
                  <c:v>1195.9490747879699</c:v>
                </c:pt>
                <c:pt idx="6847">
                  <c:v>1195.9718974964301</c:v>
                </c:pt>
                <c:pt idx="6848">
                  <c:v>1195.9737936183001</c:v>
                </c:pt>
                <c:pt idx="6849">
                  <c:v>1195.9666427178399</c:v>
                </c:pt>
                <c:pt idx="6850">
                  <c:v>1195.53691733541</c:v>
                </c:pt>
                <c:pt idx="6851">
                  <c:v>1195.5204426381999</c:v>
                </c:pt>
                <c:pt idx="6852">
                  <c:v>1195.52578368177</c:v>
                </c:pt>
                <c:pt idx="6853">
                  <c:v>1195.53143353563</c:v>
                </c:pt>
                <c:pt idx="6854">
                  <c:v>1195.52206162272</c:v>
                </c:pt>
                <c:pt idx="6855">
                  <c:v>1195.1400217303401</c:v>
                </c:pt>
                <c:pt idx="6856">
                  <c:v>1195.1575511644301</c:v>
                </c:pt>
                <c:pt idx="6857">
                  <c:v>1195.1593362149499</c:v>
                </c:pt>
                <c:pt idx="6858">
                  <c:v>1195.14798943203</c:v>
                </c:pt>
                <c:pt idx="6859">
                  <c:v>1195.1528968204</c:v>
                </c:pt>
                <c:pt idx="6860">
                  <c:v>1194.6147480715999</c:v>
                </c:pt>
                <c:pt idx="6861">
                  <c:v>1194.6283900904</c:v>
                </c:pt>
                <c:pt idx="6862">
                  <c:v>1194.6294424345599</c:v>
                </c:pt>
                <c:pt idx="6863">
                  <c:v>1194.6205278984201</c:v>
                </c:pt>
                <c:pt idx="6864">
                  <c:v>1194.6376966999901</c:v>
                </c:pt>
                <c:pt idx="6865">
                  <c:v>1194.28521559704</c:v>
                </c:pt>
                <c:pt idx="6866">
                  <c:v>1194.28854968311</c:v>
                </c:pt>
                <c:pt idx="6867">
                  <c:v>1194.2834976654899</c:v>
                </c:pt>
                <c:pt idx="6868">
                  <c:v>1194.29052272374</c:v>
                </c:pt>
                <c:pt idx="6869">
                  <c:v>1194.3006511995</c:v>
                </c:pt>
                <c:pt idx="6870">
                  <c:v>1194.01476732785</c:v>
                </c:pt>
                <c:pt idx="6871">
                  <c:v>1194.0599302078499</c:v>
                </c:pt>
                <c:pt idx="6872">
                  <c:v>1194.0370777217599</c:v>
                </c:pt>
                <c:pt idx="6873">
                  <c:v>1194.0598013686099</c:v>
                </c:pt>
                <c:pt idx="6874">
                  <c:v>1194.0485470654</c:v>
                </c:pt>
                <c:pt idx="6875">
                  <c:v>1193.79483089218</c:v>
                </c:pt>
                <c:pt idx="6876">
                  <c:v>1193.78110228624</c:v>
                </c:pt>
                <c:pt idx="6877">
                  <c:v>1193.79679987135</c:v>
                </c:pt>
                <c:pt idx="6878">
                  <c:v>1193.7947570126501</c:v>
                </c:pt>
                <c:pt idx="6879">
                  <c:v>1193.81128073276</c:v>
                </c:pt>
                <c:pt idx="6880">
                  <c:v>1193.5010047450901</c:v>
                </c:pt>
                <c:pt idx="6881">
                  <c:v>1193.53183507941</c:v>
                </c:pt>
                <c:pt idx="6882">
                  <c:v>1193.5430054957999</c:v>
                </c:pt>
                <c:pt idx="6883">
                  <c:v>1193.52370344117</c:v>
                </c:pt>
                <c:pt idx="6884">
                  <c:v>1193.52176042423</c:v>
                </c:pt>
                <c:pt idx="6885">
                  <c:v>1193.10068685073</c:v>
                </c:pt>
                <c:pt idx="6886">
                  <c:v>1193.12365719742</c:v>
                </c:pt>
                <c:pt idx="6887">
                  <c:v>1193.13190901179</c:v>
                </c:pt>
                <c:pt idx="6888">
                  <c:v>1193.1483087005399</c:v>
                </c:pt>
                <c:pt idx="6889">
                  <c:v>1193.12178831868</c:v>
                </c:pt>
                <c:pt idx="6890">
                  <c:v>1192.5666877748999</c:v>
                </c:pt>
                <c:pt idx="6891">
                  <c:v>1192.55249056668</c:v>
                </c:pt>
                <c:pt idx="6892">
                  <c:v>1192.54383726943</c:v>
                </c:pt>
                <c:pt idx="6893">
                  <c:v>1192.5452737000901</c:v>
                </c:pt>
                <c:pt idx="6894">
                  <c:v>1192.55032565173</c:v>
                </c:pt>
                <c:pt idx="6895">
                  <c:v>1192.0833347442499</c:v>
                </c:pt>
                <c:pt idx="6896">
                  <c:v>1192.05804614361</c:v>
                </c:pt>
                <c:pt idx="6897">
                  <c:v>1192.0925791350401</c:v>
                </c:pt>
                <c:pt idx="6898">
                  <c:v>1192.07280553995</c:v>
                </c:pt>
                <c:pt idx="6899">
                  <c:v>1192.0602165893099</c:v>
                </c:pt>
                <c:pt idx="6900">
                  <c:v>1191.67626832306</c:v>
                </c:pt>
                <c:pt idx="6901">
                  <c:v>1191.6492891799201</c:v>
                </c:pt>
                <c:pt idx="6902">
                  <c:v>1191.6686218997399</c:v>
                </c:pt>
                <c:pt idx="6903">
                  <c:v>1191.65631364562</c:v>
                </c:pt>
                <c:pt idx="6904">
                  <c:v>1191.6647953455099</c:v>
                </c:pt>
                <c:pt idx="6905">
                  <c:v>1191.1951304046399</c:v>
                </c:pt>
                <c:pt idx="6906">
                  <c:v>1191.20958344203</c:v>
                </c:pt>
                <c:pt idx="6907">
                  <c:v>1191.2074489248701</c:v>
                </c:pt>
                <c:pt idx="6908">
                  <c:v>1191.2012787281799</c:v>
                </c:pt>
                <c:pt idx="6909">
                  <c:v>1191.19891097666</c:v>
                </c:pt>
                <c:pt idx="6910">
                  <c:v>1190.54189587013</c:v>
                </c:pt>
                <c:pt idx="6911">
                  <c:v>1190.53796128251</c:v>
                </c:pt>
                <c:pt idx="6912">
                  <c:v>1190.5239540029499</c:v>
                </c:pt>
                <c:pt idx="6913">
                  <c:v>1190.55115151718</c:v>
                </c:pt>
                <c:pt idx="6914">
                  <c:v>1190.53525936092</c:v>
                </c:pt>
                <c:pt idx="6915">
                  <c:v>1190.1440583575099</c:v>
                </c:pt>
                <c:pt idx="6916">
                  <c:v>1190.1578675757601</c:v>
                </c:pt>
                <c:pt idx="6917">
                  <c:v>1190.1363103518299</c:v>
                </c:pt>
                <c:pt idx="6918">
                  <c:v>1190.1503827526899</c:v>
                </c:pt>
                <c:pt idx="6919">
                  <c:v>1190.16539627003</c:v>
                </c:pt>
                <c:pt idx="6920">
                  <c:v>1189.8380877434499</c:v>
                </c:pt>
                <c:pt idx="6921">
                  <c:v>1189.85064050149</c:v>
                </c:pt>
                <c:pt idx="6922">
                  <c:v>1189.8739306550499</c:v>
                </c:pt>
                <c:pt idx="6923">
                  <c:v>1189.87165864187</c:v>
                </c:pt>
                <c:pt idx="6924">
                  <c:v>1189.84584405753</c:v>
                </c:pt>
                <c:pt idx="6925">
                  <c:v>1189.60570757043</c:v>
                </c:pt>
                <c:pt idx="6926">
                  <c:v>1189.6109642753399</c:v>
                </c:pt>
                <c:pt idx="6927">
                  <c:v>1189.61790453039</c:v>
                </c:pt>
                <c:pt idx="6928">
                  <c:v>1189.60223468544</c:v>
                </c:pt>
                <c:pt idx="6929">
                  <c:v>1189.6214781839501</c:v>
                </c:pt>
                <c:pt idx="6930">
                  <c:v>1189.13790835656</c:v>
                </c:pt>
                <c:pt idx="6931">
                  <c:v>1189.1407535916001</c:v>
                </c:pt>
                <c:pt idx="6932">
                  <c:v>1189.1502323918401</c:v>
                </c:pt>
                <c:pt idx="6933">
                  <c:v>1189.12948506767</c:v>
                </c:pt>
                <c:pt idx="6934">
                  <c:v>1189.1614426547501</c:v>
                </c:pt>
                <c:pt idx="6935">
                  <c:v>1188.62170898062</c:v>
                </c:pt>
                <c:pt idx="6936">
                  <c:v>1188.6232438060699</c:v>
                </c:pt>
                <c:pt idx="6937">
                  <c:v>1188.6357324759199</c:v>
                </c:pt>
                <c:pt idx="6938">
                  <c:v>1188.6230776905199</c:v>
                </c:pt>
                <c:pt idx="6939">
                  <c:v>1188.65141838916</c:v>
                </c:pt>
                <c:pt idx="6940">
                  <c:v>1188.3910079417001</c:v>
                </c:pt>
                <c:pt idx="6941">
                  <c:v>1188.3975475638999</c:v>
                </c:pt>
                <c:pt idx="6942">
                  <c:v>1188.3958043743401</c:v>
                </c:pt>
                <c:pt idx="6943">
                  <c:v>1188.4174936468</c:v>
                </c:pt>
                <c:pt idx="6944">
                  <c:v>1188.37589451176</c:v>
                </c:pt>
                <c:pt idx="6945">
                  <c:v>1187.90938371725</c:v>
                </c:pt>
                <c:pt idx="6946">
                  <c:v>1187.9063291868199</c:v>
                </c:pt>
                <c:pt idx="6947">
                  <c:v>1187.8963217927301</c:v>
                </c:pt>
                <c:pt idx="6948">
                  <c:v>1187.8982528854699</c:v>
                </c:pt>
                <c:pt idx="6949">
                  <c:v>1187.9095026528</c:v>
                </c:pt>
                <c:pt idx="6950">
                  <c:v>1187.37808637444</c:v>
                </c:pt>
                <c:pt idx="6951">
                  <c:v>1187.3543612334799</c:v>
                </c:pt>
                <c:pt idx="6952">
                  <c:v>1187.3599354033599</c:v>
                </c:pt>
                <c:pt idx="6953">
                  <c:v>1187.34858586155</c:v>
                </c:pt>
                <c:pt idx="6954">
                  <c:v>1187.391527261</c:v>
                </c:pt>
                <c:pt idx="6955">
                  <c:v>1186.87402095641</c:v>
                </c:pt>
                <c:pt idx="6956">
                  <c:v>1186.8611269722001</c:v>
                </c:pt>
                <c:pt idx="6957">
                  <c:v>1186.8463334186699</c:v>
                </c:pt>
                <c:pt idx="6958">
                  <c:v>1186.8615600313501</c:v>
                </c:pt>
                <c:pt idx="6959">
                  <c:v>1186.8813860105499</c:v>
                </c:pt>
                <c:pt idx="6960">
                  <c:v>1186.3556095771</c:v>
                </c:pt>
                <c:pt idx="6961">
                  <c:v>1186.37953381734</c:v>
                </c:pt>
                <c:pt idx="6962">
                  <c:v>1186.3738510713099</c:v>
                </c:pt>
                <c:pt idx="6963">
                  <c:v>1186.3910765153</c:v>
                </c:pt>
                <c:pt idx="6964">
                  <c:v>1186.3776993260201</c:v>
                </c:pt>
                <c:pt idx="6965">
                  <c:v>1185.8532058407</c:v>
                </c:pt>
                <c:pt idx="6966">
                  <c:v>1185.8462429860899</c:v>
                </c:pt>
                <c:pt idx="6967">
                  <c:v>1185.85893646198</c:v>
                </c:pt>
                <c:pt idx="6968">
                  <c:v>1185.86818202565</c:v>
                </c:pt>
                <c:pt idx="6969">
                  <c:v>1185.8364235179299</c:v>
                </c:pt>
                <c:pt idx="6970">
                  <c:v>1185.2683213703999</c:v>
                </c:pt>
                <c:pt idx="6971">
                  <c:v>1185.28603746267</c:v>
                </c:pt>
                <c:pt idx="6972">
                  <c:v>1185.2996231534501</c:v>
                </c:pt>
                <c:pt idx="6973">
                  <c:v>1185.29724914696</c:v>
                </c:pt>
                <c:pt idx="6974">
                  <c:v>1185.31216108031</c:v>
                </c:pt>
                <c:pt idx="6975">
                  <c:v>1184.7298374315001</c:v>
                </c:pt>
                <c:pt idx="6976">
                  <c:v>1184.7364122229601</c:v>
                </c:pt>
                <c:pt idx="6977">
                  <c:v>1184.7372110905001</c:v>
                </c:pt>
                <c:pt idx="6978">
                  <c:v>1184.73039422844</c:v>
                </c:pt>
                <c:pt idx="6979">
                  <c:v>1184.7470690305499</c:v>
                </c:pt>
                <c:pt idx="6980">
                  <c:v>1184.2914944295001</c:v>
                </c:pt>
                <c:pt idx="6981">
                  <c:v>1184.26873571329</c:v>
                </c:pt>
                <c:pt idx="6982">
                  <c:v>1184.29248453782</c:v>
                </c:pt>
                <c:pt idx="6983">
                  <c:v>1184.2915082188399</c:v>
                </c:pt>
                <c:pt idx="6984">
                  <c:v>1184.30944155265</c:v>
                </c:pt>
                <c:pt idx="6985">
                  <c:v>1184.0501686936</c:v>
                </c:pt>
                <c:pt idx="6986">
                  <c:v>1184.0646817732099</c:v>
                </c:pt>
                <c:pt idx="6987">
                  <c:v>1184.0520287444599</c:v>
                </c:pt>
                <c:pt idx="6988">
                  <c:v>1184.0732143978801</c:v>
                </c:pt>
                <c:pt idx="6989">
                  <c:v>1184.06352645627</c:v>
                </c:pt>
                <c:pt idx="6990">
                  <c:v>1183.9503206403199</c:v>
                </c:pt>
                <c:pt idx="6991">
                  <c:v>1183.9330467319401</c:v>
                </c:pt>
                <c:pt idx="6992">
                  <c:v>1183.99480036254</c:v>
                </c:pt>
                <c:pt idx="6993">
                  <c:v>1183.9529321847599</c:v>
                </c:pt>
                <c:pt idx="6994">
                  <c:v>1183.94847559035</c:v>
                </c:pt>
                <c:pt idx="6995">
                  <c:v>1183.7673795923599</c:v>
                </c:pt>
                <c:pt idx="6996">
                  <c:v>1183.7860791722701</c:v>
                </c:pt>
                <c:pt idx="6997">
                  <c:v>1183.7936038961</c:v>
                </c:pt>
                <c:pt idx="6998">
                  <c:v>1183.8346084498801</c:v>
                </c:pt>
                <c:pt idx="6999">
                  <c:v>1183.8014042939601</c:v>
                </c:pt>
                <c:pt idx="7000">
                  <c:v>1184.0607928392801</c:v>
                </c:pt>
                <c:pt idx="7001">
                  <c:v>1184.0381514885401</c:v>
                </c:pt>
                <c:pt idx="7002">
                  <c:v>1184.0163427350501</c:v>
                </c:pt>
                <c:pt idx="7003">
                  <c:v>1184.0117000079699</c:v>
                </c:pt>
                <c:pt idx="7004">
                  <c:v>1184.0281042004999</c:v>
                </c:pt>
                <c:pt idx="7005">
                  <c:v>1183.70929031474</c:v>
                </c:pt>
                <c:pt idx="7006">
                  <c:v>1183.6843604349999</c:v>
                </c:pt>
                <c:pt idx="7007">
                  <c:v>1183.6900979391601</c:v>
                </c:pt>
                <c:pt idx="7008">
                  <c:v>1183.70454579949</c:v>
                </c:pt>
                <c:pt idx="7009">
                  <c:v>1183.7077213149601</c:v>
                </c:pt>
                <c:pt idx="7010">
                  <c:v>1183.3872043578499</c:v>
                </c:pt>
                <c:pt idx="7011">
                  <c:v>1183.39618001704</c:v>
                </c:pt>
                <c:pt idx="7012">
                  <c:v>1183.3816790713099</c:v>
                </c:pt>
                <c:pt idx="7013">
                  <c:v>1183.3815928858101</c:v>
                </c:pt>
                <c:pt idx="7014">
                  <c:v>1183.35142028823</c:v>
                </c:pt>
                <c:pt idx="7015">
                  <c:v>1182.87763105571</c:v>
                </c:pt>
                <c:pt idx="7016">
                  <c:v>1182.86805031619</c:v>
                </c:pt>
                <c:pt idx="7017">
                  <c:v>1182.8802693088701</c:v>
                </c:pt>
                <c:pt idx="7018">
                  <c:v>1182.8487044928199</c:v>
                </c:pt>
                <c:pt idx="7019">
                  <c:v>1182.83879616135</c:v>
                </c:pt>
                <c:pt idx="7020">
                  <c:v>1182.3813903200801</c:v>
                </c:pt>
                <c:pt idx="7021">
                  <c:v>1182.42181977624</c:v>
                </c:pt>
                <c:pt idx="7022">
                  <c:v>1182.4158336983701</c:v>
                </c:pt>
                <c:pt idx="7023">
                  <c:v>1182.37904937332</c:v>
                </c:pt>
                <c:pt idx="7024">
                  <c:v>1182.39522200643</c:v>
                </c:pt>
                <c:pt idx="7025">
                  <c:v>1181.72115450193</c:v>
                </c:pt>
                <c:pt idx="7026">
                  <c:v>1181.7305536753699</c:v>
                </c:pt>
                <c:pt idx="7027">
                  <c:v>1181.70262326903</c:v>
                </c:pt>
                <c:pt idx="7028">
                  <c:v>1181.6827522260201</c:v>
                </c:pt>
                <c:pt idx="7029">
                  <c:v>1181.7079937859401</c:v>
                </c:pt>
                <c:pt idx="7030">
                  <c:v>1181.2716837093999</c:v>
                </c:pt>
                <c:pt idx="7031">
                  <c:v>1181.26093333521</c:v>
                </c:pt>
                <c:pt idx="7032">
                  <c:v>1181.2595414472</c:v>
                </c:pt>
                <c:pt idx="7033">
                  <c:v>1181.24167831772</c:v>
                </c:pt>
                <c:pt idx="7034">
                  <c:v>1181.2544037083801</c:v>
                </c:pt>
                <c:pt idx="7035">
                  <c:v>1180.86455063015</c:v>
                </c:pt>
                <c:pt idx="7036">
                  <c:v>1180.8619399634799</c:v>
                </c:pt>
                <c:pt idx="7037">
                  <c:v>1180.8602136001</c:v>
                </c:pt>
                <c:pt idx="7038">
                  <c:v>1180.85988322351</c:v>
                </c:pt>
                <c:pt idx="7039">
                  <c:v>1180.8635552957701</c:v>
                </c:pt>
                <c:pt idx="7040">
                  <c:v>1180.5594616562901</c:v>
                </c:pt>
                <c:pt idx="7041">
                  <c:v>1180.5410267248999</c:v>
                </c:pt>
                <c:pt idx="7042">
                  <c:v>1180.5761751166499</c:v>
                </c:pt>
                <c:pt idx="7043">
                  <c:v>1180.57152238152</c:v>
                </c:pt>
                <c:pt idx="7044">
                  <c:v>1180.5665998371001</c:v>
                </c:pt>
                <c:pt idx="7045">
                  <c:v>1180.2062973462</c:v>
                </c:pt>
                <c:pt idx="7046">
                  <c:v>1180.2155237377499</c:v>
                </c:pt>
                <c:pt idx="7047">
                  <c:v>1180.20275685205</c:v>
                </c:pt>
                <c:pt idx="7048">
                  <c:v>1180.2117161927899</c:v>
                </c:pt>
                <c:pt idx="7049">
                  <c:v>1180.2229517143901</c:v>
                </c:pt>
                <c:pt idx="7050">
                  <c:v>1179.68148966234</c:v>
                </c:pt>
                <c:pt idx="7051">
                  <c:v>1179.6823439581501</c:v>
                </c:pt>
                <c:pt idx="7052">
                  <c:v>1179.67316787751</c:v>
                </c:pt>
                <c:pt idx="7053">
                  <c:v>1179.7008218732101</c:v>
                </c:pt>
                <c:pt idx="7054">
                  <c:v>1179.70242051081</c:v>
                </c:pt>
                <c:pt idx="7055">
                  <c:v>1179.2195778278999</c:v>
                </c:pt>
                <c:pt idx="7056">
                  <c:v>1179.2024561629701</c:v>
                </c:pt>
                <c:pt idx="7057">
                  <c:v>1179.2211606624901</c:v>
                </c:pt>
                <c:pt idx="7058">
                  <c:v>1179.2031549604401</c:v>
                </c:pt>
                <c:pt idx="7059">
                  <c:v>1179.2317331479201</c:v>
                </c:pt>
                <c:pt idx="7060">
                  <c:v>1178.9571367338101</c:v>
                </c:pt>
                <c:pt idx="7061">
                  <c:v>1178.9798713162199</c:v>
                </c:pt>
                <c:pt idx="7062">
                  <c:v>1178.94943035765</c:v>
                </c:pt>
                <c:pt idx="7063">
                  <c:v>1178.9660097660201</c:v>
                </c:pt>
                <c:pt idx="7064">
                  <c:v>1178.9683193183801</c:v>
                </c:pt>
                <c:pt idx="7065">
                  <c:v>1178.67150556057</c:v>
                </c:pt>
                <c:pt idx="7066">
                  <c:v>1178.66593420293</c:v>
                </c:pt>
                <c:pt idx="7067">
                  <c:v>1178.6836349453899</c:v>
                </c:pt>
                <c:pt idx="7068">
                  <c:v>1178.7027465921301</c:v>
                </c:pt>
                <c:pt idx="7069">
                  <c:v>1178.6888225549301</c:v>
                </c:pt>
                <c:pt idx="7070">
                  <c:v>1178.48516287862</c:v>
                </c:pt>
                <c:pt idx="7071">
                  <c:v>1178.4952966609201</c:v>
                </c:pt>
                <c:pt idx="7072">
                  <c:v>1178.48865849551</c:v>
                </c:pt>
                <c:pt idx="7073">
                  <c:v>1178.4785092730899</c:v>
                </c:pt>
                <c:pt idx="7074">
                  <c:v>1178.4949297800199</c:v>
                </c:pt>
                <c:pt idx="7075">
                  <c:v>1178.1665406222901</c:v>
                </c:pt>
                <c:pt idx="7076">
                  <c:v>1178.2040884718499</c:v>
                </c:pt>
                <c:pt idx="7077">
                  <c:v>1178.2169598496</c:v>
                </c:pt>
                <c:pt idx="7078">
                  <c:v>1178.2032022031999</c:v>
                </c:pt>
                <c:pt idx="7079">
                  <c:v>1178.1991846400099</c:v>
                </c:pt>
                <c:pt idx="7080">
                  <c:v>1177.9145353767401</c:v>
                </c:pt>
                <c:pt idx="7081">
                  <c:v>1177.93665230183</c:v>
                </c:pt>
                <c:pt idx="7082">
                  <c:v>1177.92496932515</c:v>
                </c:pt>
                <c:pt idx="7083">
                  <c:v>1177.9204257040899</c:v>
                </c:pt>
                <c:pt idx="7084">
                  <c:v>1177.9317455458199</c:v>
                </c:pt>
                <c:pt idx="7085">
                  <c:v>1177.7051092787899</c:v>
                </c:pt>
                <c:pt idx="7086">
                  <c:v>1177.7139059624401</c:v>
                </c:pt>
                <c:pt idx="7087">
                  <c:v>1177.70617233847</c:v>
                </c:pt>
                <c:pt idx="7088">
                  <c:v>1177.72135300433</c:v>
                </c:pt>
                <c:pt idx="7089">
                  <c:v>1177.7210643281801</c:v>
                </c:pt>
                <c:pt idx="7090">
                  <c:v>1177.42429735992</c:v>
                </c:pt>
                <c:pt idx="7091">
                  <c:v>1177.4374658987499</c:v>
                </c:pt>
                <c:pt idx="7092">
                  <c:v>1177.4183455966399</c:v>
                </c:pt>
                <c:pt idx="7093">
                  <c:v>1177.4380350910999</c:v>
                </c:pt>
                <c:pt idx="7094">
                  <c:v>1177.4192322036499</c:v>
                </c:pt>
                <c:pt idx="7095">
                  <c:v>1176.96196850655</c:v>
                </c:pt>
                <c:pt idx="7096">
                  <c:v>1176.9515123220001</c:v>
                </c:pt>
                <c:pt idx="7097">
                  <c:v>1176.9416520249899</c:v>
                </c:pt>
                <c:pt idx="7098">
                  <c:v>1176.9362707830601</c:v>
                </c:pt>
                <c:pt idx="7099">
                  <c:v>1176.9488354419</c:v>
                </c:pt>
                <c:pt idx="7100">
                  <c:v>1176.722477133</c:v>
                </c:pt>
                <c:pt idx="7101">
                  <c:v>1176.7201224620001</c:v>
                </c:pt>
                <c:pt idx="7102">
                  <c:v>1176.7069804310099</c:v>
                </c:pt>
                <c:pt idx="7103">
                  <c:v>1176.71001222224</c:v>
                </c:pt>
                <c:pt idx="7104">
                  <c:v>1176.69906952264</c:v>
                </c:pt>
                <c:pt idx="7105">
                  <c:v>1176.4815298251101</c:v>
                </c:pt>
                <c:pt idx="7106">
                  <c:v>1176.5029079031201</c:v>
                </c:pt>
                <c:pt idx="7107">
                  <c:v>1176.5003943295401</c:v>
                </c:pt>
                <c:pt idx="7108">
                  <c:v>1176.4726200673199</c:v>
                </c:pt>
                <c:pt idx="7109">
                  <c:v>1176.48709655219</c:v>
                </c:pt>
                <c:pt idx="7110">
                  <c:v>1176.2696348342999</c:v>
                </c:pt>
                <c:pt idx="7111">
                  <c:v>1176.27232630098</c:v>
                </c:pt>
                <c:pt idx="7112">
                  <c:v>1176.2722005332801</c:v>
                </c:pt>
                <c:pt idx="7113">
                  <c:v>1176.27845866803</c:v>
                </c:pt>
                <c:pt idx="7114">
                  <c:v>1176.2706637971601</c:v>
                </c:pt>
                <c:pt idx="7115">
                  <c:v>1175.8781195721699</c:v>
                </c:pt>
                <c:pt idx="7116">
                  <c:v>1175.86877563647</c:v>
                </c:pt>
                <c:pt idx="7117">
                  <c:v>1175.8559557414701</c:v>
                </c:pt>
                <c:pt idx="7118">
                  <c:v>1175.85521923749</c:v>
                </c:pt>
                <c:pt idx="7119">
                  <c:v>1175.87215283718</c:v>
                </c:pt>
                <c:pt idx="7120">
                  <c:v>1175.44990854815</c:v>
                </c:pt>
                <c:pt idx="7121">
                  <c:v>1175.4461118218501</c:v>
                </c:pt>
                <c:pt idx="7122">
                  <c:v>1175.4627051161001</c:v>
                </c:pt>
                <c:pt idx="7123">
                  <c:v>1175.4465090480401</c:v>
                </c:pt>
                <c:pt idx="7124">
                  <c:v>1175.44079218814</c:v>
                </c:pt>
                <c:pt idx="7125">
                  <c:v>1175.12964210974</c:v>
                </c:pt>
                <c:pt idx="7126">
                  <c:v>1175.1443314959299</c:v>
                </c:pt>
                <c:pt idx="7127">
                  <c:v>1175.14213565928</c:v>
                </c:pt>
                <c:pt idx="7128">
                  <c:v>1175.1534294514499</c:v>
                </c:pt>
                <c:pt idx="7129">
                  <c:v>1175.1323472168101</c:v>
                </c:pt>
                <c:pt idx="7130">
                  <c:v>1174.7690374495501</c:v>
                </c:pt>
                <c:pt idx="7131">
                  <c:v>1174.7719103511699</c:v>
                </c:pt>
                <c:pt idx="7132">
                  <c:v>1174.7584063294701</c:v>
                </c:pt>
                <c:pt idx="7133">
                  <c:v>1174.75994630935</c:v>
                </c:pt>
                <c:pt idx="7134">
                  <c:v>1174.7779055840799</c:v>
                </c:pt>
                <c:pt idx="7135">
                  <c:v>1174.30527130925</c:v>
                </c:pt>
                <c:pt idx="7136">
                  <c:v>1174.3097192943501</c:v>
                </c:pt>
                <c:pt idx="7137">
                  <c:v>1174.32122548965</c:v>
                </c:pt>
                <c:pt idx="7138">
                  <c:v>1174.3142172842699</c:v>
                </c:pt>
                <c:pt idx="7139">
                  <c:v>1174.3218310406401</c:v>
                </c:pt>
                <c:pt idx="7140">
                  <c:v>1173.8690757837501</c:v>
                </c:pt>
                <c:pt idx="7141">
                  <c:v>1173.8813286284101</c:v>
                </c:pt>
                <c:pt idx="7142">
                  <c:v>1173.8791636088799</c:v>
                </c:pt>
                <c:pt idx="7143">
                  <c:v>1173.8840603584599</c:v>
                </c:pt>
                <c:pt idx="7144">
                  <c:v>1173.88564933781</c:v>
                </c:pt>
                <c:pt idx="7145">
                  <c:v>1173.4437776040199</c:v>
                </c:pt>
                <c:pt idx="7146">
                  <c:v>1173.4442745354399</c:v>
                </c:pt>
                <c:pt idx="7147">
                  <c:v>1173.4387046215099</c:v>
                </c:pt>
                <c:pt idx="7148">
                  <c:v>1173.4574570345001</c:v>
                </c:pt>
                <c:pt idx="7149">
                  <c:v>1173.4484731611101</c:v>
                </c:pt>
                <c:pt idx="7150">
                  <c:v>1173.07650654845</c:v>
                </c:pt>
                <c:pt idx="7151">
                  <c:v>1173.0622187993999</c:v>
                </c:pt>
                <c:pt idx="7152">
                  <c:v>1173.0756021048301</c:v>
                </c:pt>
                <c:pt idx="7153">
                  <c:v>1173.0758241869801</c:v>
                </c:pt>
                <c:pt idx="7154">
                  <c:v>1173.0969481529301</c:v>
                </c:pt>
                <c:pt idx="7155">
                  <c:v>1172.8235808120401</c:v>
                </c:pt>
                <c:pt idx="7156">
                  <c:v>1172.83135391924</c:v>
                </c:pt>
                <c:pt idx="7157">
                  <c:v>1172.84542511568</c:v>
                </c:pt>
                <c:pt idx="7158">
                  <c:v>1172.8262729103999</c:v>
                </c:pt>
                <c:pt idx="7159">
                  <c:v>1172.8329355133801</c:v>
                </c:pt>
                <c:pt idx="7160">
                  <c:v>1172.74027410245</c:v>
                </c:pt>
                <c:pt idx="7161">
                  <c:v>1172.7177127606999</c:v>
                </c:pt>
                <c:pt idx="7162">
                  <c:v>1172.7345287492501</c:v>
                </c:pt>
                <c:pt idx="7163">
                  <c:v>1172.7193231710301</c:v>
                </c:pt>
                <c:pt idx="7164">
                  <c:v>1172.7315740685899</c:v>
                </c:pt>
                <c:pt idx="7165">
                  <c:v>1172.5869089887799</c:v>
                </c:pt>
                <c:pt idx="7166">
                  <c:v>1172.5959545336</c:v>
                </c:pt>
                <c:pt idx="7167">
                  <c:v>1172.58832309834</c:v>
                </c:pt>
                <c:pt idx="7168">
                  <c:v>1172.5941799841801</c:v>
                </c:pt>
                <c:pt idx="7169">
                  <c:v>1172.58308489565</c:v>
                </c:pt>
                <c:pt idx="7170">
                  <c:v>1172.1882748640901</c:v>
                </c:pt>
                <c:pt idx="7171">
                  <c:v>1172.2060621547701</c:v>
                </c:pt>
                <c:pt idx="7172">
                  <c:v>1172.19351988217</c:v>
                </c:pt>
                <c:pt idx="7173">
                  <c:v>1172.1874639417199</c:v>
                </c:pt>
                <c:pt idx="7174">
                  <c:v>1172.1942067990001</c:v>
                </c:pt>
                <c:pt idx="7175">
                  <c:v>1171.7094694765999</c:v>
                </c:pt>
                <c:pt idx="7176">
                  <c:v>1171.69589553993</c:v>
                </c:pt>
                <c:pt idx="7177">
                  <c:v>1171.7134818752399</c:v>
                </c:pt>
                <c:pt idx="7178">
                  <c:v>1171.71431926426</c:v>
                </c:pt>
                <c:pt idx="7179">
                  <c:v>1171.71641833323</c:v>
                </c:pt>
                <c:pt idx="7180">
                  <c:v>1171.2541082236301</c:v>
                </c:pt>
                <c:pt idx="7181">
                  <c:v>1171.2471100489699</c:v>
                </c:pt>
                <c:pt idx="7182">
                  <c:v>1171.2640935945899</c:v>
                </c:pt>
                <c:pt idx="7183">
                  <c:v>1171.26934898267</c:v>
                </c:pt>
                <c:pt idx="7184">
                  <c:v>1171.2588044132001</c:v>
                </c:pt>
                <c:pt idx="7185">
                  <c:v>1170.9751129112799</c:v>
                </c:pt>
                <c:pt idx="7186">
                  <c:v>1171.00167719104</c:v>
                </c:pt>
                <c:pt idx="7187">
                  <c:v>1170.98670863643</c:v>
                </c:pt>
                <c:pt idx="7188">
                  <c:v>1170.97995732357</c:v>
                </c:pt>
                <c:pt idx="7189">
                  <c:v>1171.0033499578101</c:v>
                </c:pt>
                <c:pt idx="7190">
                  <c:v>1171.0338681077401</c:v>
                </c:pt>
                <c:pt idx="7191">
                  <c:v>1171.0571138160101</c:v>
                </c:pt>
                <c:pt idx="7192">
                  <c:v>1171.04139307487</c:v>
                </c:pt>
                <c:pt idx="7193">
                  <c:v>1171.04527615182</c:v>
                </c:pt>
                <c:pt idx="7194">
                  <c:v>1171.04822629455</c:v>
                </c:pt>
                <c:pt idx="7195">
                  <c:v>1170.59463522839</c:v>
                </c:pt>
                <c:pt idx="7196">
                  <c:v>1170.6076988279699</c:v>
                </c:pt>
                <c:pt idx="7197">
                  <c:v>1170.59699595798</c:v>
                </c:pt>
                <c:pt idx="7198">
                  <c:v>1170.61457450277</c:v>
                </c:pt>
                <c:pt idx="7199">
                  <c:v>1170.61590965092</c:v>
                </c:pt>
                <c:pt idx="7200">
                  <c:v>1169.9801669502001</c:v>
                </c:pt>
                <c:pt idx="7201">
                  <c:v>1170.02554903809</c:v>
                </c:pt>
                <c:pt idx="7202">
                  <c:v>1169.98875927514</c:v>
                </c:pt>
                <c:pt idx="7203">
                  <c:v>1169.99591890238</c:v>
                </c:pt>
                <c:pt idx="7204">
                  <c:v>1169.9984687277199</c:v>
                </c:pt>
                <c:pt idx="7205">
                  <c:v>1169.53598585484</c:v>
                </c:pt>
                <c:pt idx="7206">
                  <c:v>1169.5362465129899</c:v>
                </c:pt>
                <c:pt idx="7207">
                  <c:v>1169.5308784782401</c:v>
                </c:pt>
                <c:pt idx="7208">
                  <c:v>1169.5325906569401</c:v>
                </c:pt>
                <c:pt idx="7209">
                  <c:v>1169.53936189775</c:v>
                </c:pt>
                <c:pt idx="7210">
                  <c:v>1169.1539615220299</c:v>
                </c:pt>
                <c:pt idx="7211">
                  <c:v>1169.1511641767299</c:v>
                </c:pt>
                <c:pt idx="7212">
                  <c:v>1169.14558639659</c:v>
                </c:pt>
                <c:pt idx="7213">
                  <c:v>1169.15462092965</c:v>
                </c:pt>
                <c:pt idx="7214">
                  <c:v>1169.1560910789301</c:v>
                </c:pt>
                <c:pt idx="7215">
                  <c:v>1168.90962886597</c:v>
                </c:pt>
                <c:pt idx="7216">
                  <c:v>1168.9159240404299</c:v>
                </c:pt>
                <c:pt idx="7217">
                  <c:v>1168.913742085</c:v>
                </c:pt>
                <c:pt idx="7218">
                  <c:v>1168.9130745489499</c:v>
                </c:pt>
                <c:pt idx="7219">
                  <c:v>1168.9254699442199</c:v>
                </c:pt>
                <c:pt idx="7220">
                  <c:v>1168.67691792715</c:v>
                </c:pt>
                <c:pt idx="7221">
                  <c:v>1168.68609649719</c:v>
                </c:pt>
                <c:pt idx="7222">
                  <c:v>1168.67849883703</c:v>
                </c:pt>
                <c:pt idx="7223">
                  <c:v>1168.6821887132</c:v>
                </c:pt>
                <c:pt idx="7224">
                  <c:v>1168.6760140890699</c:v>
                </c:pt>
                <c:pt idx="7225">
                  <c:v>1168.4432378531101</c:v>
                </c:pt>
                <c:pt idx="7226">
                  <c:v>1168.44027655838</c:v>
                </c:pt>
                <c:pt idx="7227">
                  <c:v>1168.4228809482099</c:v>
                </c:pt>
                <c:pt idx="7228">
                  <c:v>1168.44580480954</c:v>
                </c:pt>
                <c:pt idx="7229">
                  <c:v>1168.4485963872601</c:v>
                </c:pt>
                <c:pt idx="7230">
                  <c:v>1168.12277041942</c:v>
                </c:pt>
                <c:pt idx="7231">
                  <c:v>1168.11460622053</c:v>
                </c:pt>
                <c:pt idx="7232">
                  <c:v>1168.1112716284899</c:v>
                </c:pt>
                <c:pt idx="7233">
                  <c:v>1168.1072963269801</c:v>
                </c:pt>
                <c:pt idx="7234">
                  <c:v>1168.1176431630499</c:v>
                </c:pt>
                <c:pt idx="7235">
                  <c:v>1167.81461209748</c:v>
                </c:pt>
                <c:pt idx="7236">
                  <c:v>1167.81647309656</c:v>
                </c:pt>
                <c:pt idx="7237">
                  <c:v>1167.8153721936801</c:v>
                </c:pt>
                <c:pt idx="7238">
                  <c:v>1167.82748077874</c:v>
                </c:pt>
                <c:pt idx="7239">
                  <c:v>1167.8254902620299</c:v>
                </c:pt>
                <c:pt idx="7240">
                  <c:v>1167.4624952162201</c:v>
                </c:pt>
                <c:pt idx="7241">
                  <c:v>1167.4547335514801</c:v>
                </c:pt>
                <c:pt idx="7242">
                  <c:v>1167.4557356748801</c:v>
                </c:pt>
                <c:pt idx="7243">
                  <c:v>1167.4394408713499</c:v>
                </c:pt>
                <c:pt idx="7244">
                  <c:v>1167.44563320006</c:v>
                </c:pt>
                <c:pt idx="7245">
                  <c:v>1167.1518053197501</c:v>
                </c:pt>
                <c:pt idx="7246">
                  <c:v>1167.14563106796</c:v>
                </c:pt>
                <c:pt idx="7247">
                  <c:v>1167.16066306827</c:v>
                </c:pt>
                <c:pt idx="7248">
                  <c:v>1167.1510313311401</c:v>
                </c:pt>
                <c:pt idx="7249">
                  <c:v>1167.1504051680099</c:v>
                </c:pt>
                <c:pt idx="7250">
                  <c:v>1166.9699868863599</c:v>
                </c:pt>
                <c:pt idx="7251">
                  <c:v>1166.9583119592301</c:v>
                </c:pt>
                <c:pt idx="7252">
                  <c:v>1166.9508342147401</c:v>
                </c:pt>
                <c:pt idx="7253">
                  <c:v>1166.93768434048</c:v>
                </c:pt>
                <c:pt idx="7254">
                  <c:v>1166.94150281934</c:v>
                </c:pt>
                <c:pt idx="7255">
                  <c:v>1166.6748219992101</c:v>
                </c:pt>
                <c:pt idx="7256">
                  <c:v>1166.66556067172</c:v>
                </c:pt>
                <c:pt idx="7257">
                  <c:v>1166.6712248397801</c:v>
                </c:pt>
                <c:pt idx="7258">
                  <c:v>1166.66333977007</c:v>
                </c:pt>
                <c:pt idx="7259">
                  <c:v>1166.67278187339</c:v>
                </c:pt>
                <c:pt idx="7260">
                  <c:v>1166.1708966605299</c:v>
                </c:pt>
                <c:pt idx="7261">
                  <c:v>1166.18187887458</c:v>
                </c:pt>
                <c:pt idx="7262">
                  <c:v>1166.17762921656</c:v>
                </c:pt>
                <c:pt idx="7263">
                  <c:v>1166.18689082019</c:v>
                </c:pt>
                <c:pt idx="7264">
                  <c:v>1166.17676241033</c:v>
                </c:pt>
                <c:pt idx="7265">
                  <c:v>1165.5511414171301</c:v>
                </c:pt>
                <c:pt idx="7266">
                  <c:v>1165.5455492615799</c:v>
                </c:pt>
                <c:pt idx="7267">
                  <c:v>1165.5440625159599</c:v>
                </c:pt>
                <c:pt idx="7268">
                  <c:v>1165.55521811995</c:v>
                </c:pt>
                <c:pt idx="7269">
                  <c:v>1165.53958540193</c:v>
                </c:pt>
                <c:pt idx="7270">
                  <c:v>1165.2537602605701</c:v>
                </c:pt>
                <c:pt idx="7271">
                  <c:v>1165.2537492613999</c:v>
                </c:pt>
                <c:pt idx="7272">
                  <c:v>1165.2699631851301</c:v>
                </c:pt>
                <c:pt idx="7273">
                  <c:v>1165.2542260678199</c:v>
                </c:pt>
                <c:pt idx="7274">
                  <c:v>1165.2636104486501</c:v>
                </c:pt>
                <c:pt idx="7275">
                  <c:v>1164.84279216203</c:v>
                </c:pt>
                <c:pt idx="7276">
                  <c:v>1164.82455028204</c:v>
                </c:pt>
                <c:pt idx="7277">
                  <c:v>1164.85117992088</c:v>
                </c:pt>
                <c:pt idx="7278">
                  <c:v>1164.8609178783399</c:v>
                </c:pt>
                <c:pt idx="7279">
                  <c:v>1164.8441774407199</c:v>
                </c:pt>
                <c:pt idx="7280">
                  <c:v>1164.3048964654599</c:v>
                </c:pt>
                <c:pt idx="7281">
                  <c:v>1164.3158497480499</c:v>
                </c:pt>
                <c:pt idx="7282">
                  <c:v>1164.3153481858201</c:v>
                </c:pt>
                <c:pt idx="7283">
                  <c:v>1164.3162919788999</c:v>
                </c:pt>
                <c:pt idx="7284">
                  <c:v>1164.34220567533</c:v>
                </c:pt>
                <c:pt idx="7285">
                  <c:v>1163.95712560999</c:v>
                </c:pt>
                <c:pt idx="7286">
                  <c:v>1163.9630079993501</c:v>
                </c:pt>
                <c:pt idx="7287">
                  <c:v>1163.9459573910301</c:v>
                </c:pt>
                <c:pt idx="7288">
                  <c:v>1163.9530158155601</c:v>
                </c:pt>
                <c:pt idx="7289">
                  <c:v>1163.9822398178601</c:v>
                </c:pt>
                <c:pt idx="7290">
                  <c:v>1163.5827675169201</c:v>
                </c:pt>
                <c:pt idx="7291">
                  <c:v>1163.6021331260599</c:v>
                </c:pt>
                <c:pt idx="7292">
                  <c:v>1163.6093943538999</c:v>
                </c:pt>
                <c:pt idx="7293">
                  <c:v>1163.6039026071201</c:v>
                </c:pt>
                <c:pt idx="7294">
                  <c:v>1163.61372176391</c:v>
                </c:pt>
                <c:pt idx="7295">
                  <c:v>1163.41245293013</c:v>
                </c:pt>
                <c:pt idx="7296">
                  <c:v>1163.3991004049301</c:v>
                </c:pt>
                <c:pt idx="7297">
                  <c:v>1163.40772596087</c:v>
                </c:pt>
                <c:pt idx="7298">
                  <c:v>1163.4001255851099</c:v>
                </c:pt>
                <c:pt idx="7299">
                  <c:v>1163.4017082195001</c:v>
                </c:pt>
                <c:pt idx="7300">
                  <c:v>1163.25778999104</c:v>
                </c:pt>
                <c:pt idx="7301">
                  <c:v>1163.2662793806601</c:v>
                </c:pt>
                <c:pt idx="7302">
                  <c:v>1163.2717014627699</c:v>
                </c:pt>
                <c:pt idx="7303">
                  <c:v>1163.2378876318101</c:v>
                </c:pt>
                <c:pt idx="7304">
                  <c:v>1163.2751504519599</c:v>
                </c:pt>
                <c:pt idx="7305">
                  <c:v>1163.03154616348</c:v>
                </c:pt>
                <c:pt idx="7306">
                  <c:v>1163.0761042517199</c:v>
                </c:pt>
                <c:pt idx="7307">
                  <c:v>1163.0693636643</c:v>
                </c:pt>
                <c:pt idx="7308">
                  <c:v>1163.0813053439799</c:v>
                </c:pt>
                <c:pt idx="7309">
                  <c:v>1163.0710914454201</c:v>
                </c:pt>
                <c:pt idx="7310">
                  <c:v>1162.71579080985</c:v>
                </c:pt>
                <c:pt idx="7311">
                  <c:v>1162.7230172019999</c:v>
                </c:pt>
                <c:pt idx="7312">
                  <c:v>1162.70779598442</c:v>
                </c:pt>
                <c:pt idx="7313">
                  <c:v>1162.72574832125</c:v>
                </c:pt>
                <c:pt idx="7314">
                  <c:v>1162.7175383599999</c:v>
                </c:pt>
                <c:pt idx="7315">
                  <c:v>1162.3501734906299</c:v>
                </c:pt>
                <c:pt idx="7316">
                  <c:v>1162.33625417638</c:v>
                </c:pt>
                <c:pt idx="7317">
                  <c:v>1162.3463512693399</c:v>
                </c:pt>
                <c:pt idx="7318">
                  <c:v>1162.3474712454599</c:v>
                </c:pt>
                <c:pt idx="7319">
                  <c:v>1162.3386403298</c:v>
                </c:pt>
                <c:pt idx="7320">
                  <c:v>1161.88012406947</c:v>
                </c:pt>
                <c:pt idx="7321">
                  <c:v>1161.8693851148701</c:v>
                </c:pt>
                <c:pt idx="7322">
                  <c:v>1161.876477666</c:v>
                </c:pt>
                <c:pt idx="7323">
                  <c:v>1161.8676479698599</c:v>
                </c:pt>
                <c:pt idx="7324">
                  <c:v>1161.89752474632</c:v>
                </c:pt>
                <c:pt idx="7325">
                  <c:v>1161.32217507274</c:v>
                </c:pt>
                <c:pt idx="7326">
                  <c:v>1161.3421441550499</c:v>
                </c:pt>
                <c:pt idx="7327">
                  <c:v>1161.33220032543</c:v>
                </c:pt>
                <c:pt idx="7328">
                  <c:v>1161.3401594648899</c:v>
                </c:pt>
                <c:pt idx="7329">
                  <c:v>1161.3272069937</c:v>
                </c:pt>
                <c:pt idx="7330">
                  <c:v>1160.90039033435</c:v>
                </c:pt>
                <c:pt idx="7331">
                  <c:v>1160.9029019265799</c:v>
                </c:pt>
                <c:pt idx="7332">
                  <c:v>1160.8832413959101</c:v>
                </c:pt>
                <c:pt idx="7333">
                  <c:v>1160.9075647668301</c:v>
                </c:pt>
                <c:pt idx="7334">
                  <c:v>1160.90119140714</c:v>
                </c:pt>
                <c:pt idx="7335">
                  <c:v>1160.2310927431499</c:v>
                </c:pt>
                <c:pt idx="7336">
                  <c:v>1160.2262830076399</c:v>
                </c:pt>
                <c:pt idx="7337">
                  <c:v>1160.25054637733</c:v>
                </c:pt>
                <c:pt idx="7338">
                  <c:v>1160.2192533361001</c:v>
                </c:pt>
                <c:pt idx="7339">
                  <c:v>1160.2289863224801</c:v>
                </c:pt>
                <c:pt idx="7340">
                  <c:v>1159.6132919193401</c:v>
                </c:pt>
                <c:pt idx="7341">
                  <c:v>1159.5979407802199</c:v>
                </c:pt>
                <c:pt idx="7342">
                  <c:v>1159.60446373217</c:v>
                </c:pt>
                <c:pt idx="7343">
                  <c:v>1159.5877590229099</c:v>
                </c:pt>
                <c:pt idx="7344">
                  <c:v>1159.59379851054</c:v>
                </c:pt>
                <c:pt idx="7345">
                  <c:v>1159.10620766082</c:v>
                </c:pt>
                <c:pt idx="7346">
                  <c:v>1159.1102293483</c:v>
                </c:pt>
                <c:pt idx="7347">
                  <c:v>1159.1088793973399</c:v>
                </c:pt>
                <c:pt idx="7348">
                  <c:v>1159.1070249499301</c:v>
                </c:pt>
                <c:pt idx="7349">
                  <c:v>1159.10889170054</c:v>
                </c:pt>
                <c:pt idx="7350">
                  <c:v>1158.7173177249001</c:v>
                </c:pt>
                <c:pt idx="7351">
                  <c:v>1158.70935645439</c:v>
                </c:pt>
                <c:pt idx="7352">
                  <c:v>1158.7062377970699</c:v>
                </c:pt>
                <c:pt idx="7353">
                  <c:v>1158.7079742646399</c:v>
                </c:pt>
                <c:pt idx="7354">
                  <c:v>1158.6971138464601</c:v>
                </c:pt>
                <c:pt idx="7355">
                  <c:v>1158.4142926710399</c:v>
                </c:pt>
                <c:pt idx="7356">
                  <c:v>1158.3980807412299</c:v>
                </c:pt>
                <c:pt idx="7357">
                  <c:v>1158.40379291923</c:v>
                </c:pt>
                <c:pt idx="7358">
                  <c:v>1158.4120743636699</c:v>
                </c:pt>
                <c:pt idx="7359">
                  <c:v>1158.4117228497701</c:v>
                </c:pt>
                <c:pt idx="7360">
                  <c:v>1158.0743909242999</c:v>
                </c:pt>
                <c:pt idx="7361">
                  <c:v>1158.08368614855</c:v>
                </c:pt>
                <c:pt idx="7362">
                  <c:v>1158.0655218243901</c:v>
                </c:pt>
                <c:pt idx="7363">
                  <c:v>1158.0704377750801</c:v>
                </c:pt>
                <c:pt idx="7364">
                  <c:v>1158.0707474049</c:v>
                </c:pt>
                <c:pt idx="7365">
                  <c:v>1157.6866020085499</c:v>
                </c:pt>
                <c:pt idx="7366">
                  <c:v>1157.6725185519199</c:v>
                </c:pt>
                <c:pt idx="7367">
                  <c:v>1157.69150540026</c:v>
                </c:pt>
                <c:pt idx="7368">
                  <c:v>1157.69462148616</c:v>
                </c:pt>
                <c:pt idx="7369">
                  <c:v>1157.6810598304501</c:v>
                </c:pt>
                <c:pt idx="7370">
                  <c:v>1157.26567682421</c:v>
                </c:pt>
                <c:pt idx="7371">
                  <c:v>1157.26489094869</c:v>
                </c:pt>
                <c:pt idx="7372">
                  <c:v>1157.2643551179101</c:v>
                </c:pt>
                <c:pt idx="7373">
                  <c:v>1157.27547290742</c:v>
                </c:pt>
                <c:pt idx="7374">
                  <c:v>1157.2603720469499</c:v>
                </c:pt>
                <c:pt idx="7375">
                  <c:v>1156.86210327513</c:v>
                </c:pt>
                <c:pt idx="7376">
                  <c:v>1156.8651609052899</c:v>
                </c:pt>
                <c:pt idx="7377">
                  <c:v>1156.8518269425599</c:v>
                </c:pt>
                <c:pt idx="7378">
                  <c:v>1156.8612499194701</c:v>
                </c:pt>
                <c:pt idx="7379">
                  <c:v>1156.8602766599099</c:v>
                </c:pt>
                <c:pt idx="7380">
                  <c:v>1156.6317944345799</c:v>
                </c:pt>
                <c:pt idx="7381">
                  <c:v>1156.59391269919</c:v>
                </c:pt>
                <c:pt idx="7382">
                  <c:v>1156.5935987169701</c:v>
                </c:pt>
                <c:pt idx="7383">
                  <c:v>1156.6112385547799</c:v>
                </c:pt>
                <c:pt idx="7384">
                  <c:v>1156.5972145397</c:v>
                </c:pt>
                <c:pt idx="7385">
                  <c:v>1156.3722446478</c:v>
                </c:pt>
                <c:pt idx="7386">
                  <c:v>1156.37930126219</c:v>
                </c:pt>
                <c:pt idx="7387">
                  <c:v>1156.38495237287</c:v>
                </c:pt>
                <c:pt idx="7388">
                  <c:v>1156.36933967247</c:v>
                </c:pt>
                <c:pt idx="7389">
                  <c:v>1156.36718700559</c:v>
                </c:pt>
                <c:pt idx="7390">
                  <c:v>1156.0785093086899</c:v>
                </c:pt>
                <c:pt idx="7391">
                  <c:v>1156.0859216855599</c:v>
                </c:pt>
                <c:pt idx="7392">
                  <c:v>1156.0820269579301</c:v>
                </c:pt>
                <c:pt idx="7393">
                  <c:v>1156.08069239562</c:v>
                </c:pt>
                <c:pt idx="7394">
                  <c:v>1156.0679389643799</c:v>
                </c:pt>
                <c:pt idx="7395">
                  <c:v>1155.8171290304399</c:v>
                </c:pt>
                <c:pt idx="7396">
                  <c:v>1155.81553300061</c:v>
                </c:pt>
                <c:pt idx="7397">
                  <c:v>1155.8049057921201</c:v>
                </c:pt>
                <c:pt idx="7398">
                  <c:v>1155.8075828957501</c:v>
                </c:pt>
                <c:pt idx="7399">
                  <c:v>1155.8121661754501</c:v>
                </c:pt>
                <c:pt idx="7400">
                  <c:v>1155.3635801446601</c:v>
                </c:pt>
                <c:pt idx="7401">
                  <c:v>1155.3546630810899</c:v>
                </c:pt>
                <c:pt idx="7402">
                  <c:v>1155.3740620942999</c:v>
                </c:pt>
                <c:pt idx="7403">
                  <c:v>1155.3755208677801</c:v>
                </c:pt>
                <c:pt idx="7404">
                  <c:v>1155.37261325037</c:v>
                </c:pt>
                <c:pt idx="7405">
                  <c:v>1154.95834111097</c:v>
                </c:pt>
                <c:pt idx="7406">
                  <c:v>1154.96278701504</c:v>
                </c:pt>
                <c:pt idx="7407">
                  <c:v>1154.9552981581101</c:v>
                </c:pt>
                <c:pt idx="7408">
                  <c:v>1154.95093991567</c:v>
                </c:pt>
                <c:pt idx="7409">
                  <c:v>1154.95636064675</c:v>
                </c:pt>
                <c:pt idx="7410">
                  <c:v>1154.50292262219</c:v>
                </c:pt>
                <c:pt idx="7411">
                  <c:v>1154.5072966955399</c:v>
                </c:pt>
                <c:pt idx="7412">
                  <c:v>1154.52601711288</c:v>
                </c:pt>
                <c:pt idx="7413">
                  <c:v>1154.51477255136</c:v>
                </c:pt>
                <c:pt idx="7414">
                  <c:v>1154.5228606087301</c:v>
                </c:pt>
                <c:pt idx="7415">
                  <c:v>1154.2035478810301</c:v>
                </c:pt>
                <c:pt idx="7416">
                  <c:v>1154.20005042919</c:v>
                </c:pt>
                <c:pt idx="7417">
                  <c:v>1154.1957145674</c:v>
                </c:pt>
                <c:pt idx="7418">
                  <c:v>1154.1967763526</c:v>
                </c:pt>
                <c:pt idx="7419">
                  <c:v>1154.1933865425301</c:v>
                </c:pt>
                <c:pt idx="7420">
                  <c:v>1153.78426605504</c:v>
                </c:pt>
                <c:pt idx="7421">
                  <c:v>1153.7957745670701</c:v>
                </c:pt>
                <c:pt idx="7422">
                  <c:v>1153.78310363425</c:v>
                </c:pt>
                <c:pt idx="7423">
                  <c:v>1153.7947056390401</c:v>
                </c:pt>
                <c:pt idx="7424">
                  <c:v>1153.7965657540799</c:v>
                </c:pt>
                <c:pt idx="7425">
                  <c:v>1153.1892483834299</c:v>
                </c:pt>
                <c:pt idx="7426">
                  <c:v>1153.1874073215899</c:v>
                </c:pt>
                <c:pt idx="7427">
                  <c:v>1153.18776341994</c:v>
                </c:pt>
                <c:pt idx="7428">
                  <c:v>1153.1871622481599</c:v>
                </c:pt>
                <c:pt idx="7429">
                  <c:v>1153.19888753693</c:v>
                </c:pt>
                <c:pt idx="7430">
                  <c:v>1152.7095907508999</c:v>
                </c:pt>
                <c:pt idx="7431">
                  <c:v>1152.6993135689099</c:v>
                </c:pt>
                <c:pt idx="7432">
                  <c:v>1152.6970137768899</c:v>
                </c:pt>
                <c:pt idx="7433">
                  <c:v>1152.71830792182</c:v>
                </c:pt>
                <c:pt idx="7434">
                  <c:v>1152.7085880146999</c:v>
                </c:pt>
                <c:pt idx="7435">
                  <c:v>1152.3993646656299</c:v>
                </c:pt>
                <c:pt idx="7436">
                  <c:v>1152.4074449638499</c:v>
                </c:pt>
                <c:pt idx="7437">
                  <c:v>1152.4044208898699</c:v>
                </c:pt>
                <c:pt idx="7438">
                  <c:v>1152.41235140444</c:v>
                </c:pt>
                <c:pt idx="7439">
                  <c:v>1152.38498259471</c:v>
                </c:pt>
                <c:pt idx="7440">
                  <c:v>1152.0257672621101</c:v>
                </c:pt>
                <c:pt idx="7441">
                  <c:v>1152.0352513989401</c:v>
                </c:pt>
                <c:pt idx="7442">
                  <c:v>1152.0354388202099</c:v>
                </c:pt>
                <c:pt idx="7443">
                  <c:v>1152.03253867639</c:v>
                </c:pt>
                <c:pt idx="7444">
                  <c:v>1152.0165026713601</c:v>
                </c:pt>
                <c:pt idx="7445">
                  <c:v>1152.00080954598</c:v>
                </c:pt>
                <c:pt idx="7446">
                  <c:v>1151.9941240262001</c:v>
                </c:pt>
                <c:pt idx="7447">
                  <c:v>1151.9916669440599</c:v>
                </c:pt>
                <c:pt idx="7448">
                  <c:v>1151.99744443584</c:v>
                </c:pt>
                <c:pt idx="7449">
                  <c:v>1151.9941364840899</c:v>
                </c:pt>
                <c:pt idx="7450">
                  <c:v>1151.93270973272</c:v>
                </c:pt>
                <c:pt idx="7451">
                  <c:v>1151.9541992176901</c:v>
                </c:pt>
                <c:pt idx="7452">
                  <c:v>1151.95329741659</c:v>
                </c:pt>
                <c:pt idx="7453">
                  <c:v>1151.95694303098</c:v>
                </c:pt>
                <c:pt idx="7454">
                  <c:v>1151.95440017276</c:v>
                </c:pt>
                <c:pt idx="7455">
                  <c:v>1151.5008335295499</c:v>
                </c:pt>
                <c:pt idx="7456">
                  <c:v>1151.4938999055701</c:v>
                </c:pt>
                <c:pt idx="7457">
                  <c:v>1151.4904321772799</c:v>
                </c:pt>
                <c:pt idx="7458">
                  <c:v>1151.50368513174</c:v>
                </c:pt>
                <c:pt idx="7459">
                  <c:v>1151.48436110427</c:v>
                </c:pt>
                <c:pt idx="7460">
                  <c:v>1151.08020166286</c:v>
                </c:pt>
                <c:pt idx="7461">
                  <c:v>1151.08346473147</c:v>
                </c:pt>
                <c:pt idx="7462">
                  <c:v>1151.07940570867</c:v>
                </c:pt>
                <c:pt idx="7463">
                  <c:v>1151.0749283912201</c:v>
                </c:pt>
                <c:pt idx="7464">
                  <c:v>1151.0830571076799</c:v>
                </c:pt>
                <c:pt idx="7465">
                  <c:v>1150.73432050875</c:v>
                </c:pt>
                <c:pt idx="7466">
                  <c:v>1150.72202368177</c:v>
                </c:pt>
                <c:pt idx="7467">
                  <c:v>1150.72648457164</c:v>
                </c:pt>
                <c:pt idx="7468">
                  <c:v>1150.7255773639699</c:v>
                </c:pt>
                <c:pt idx="7469">
                  <c:v>1150.7192995508201</c:v>
                </c:pt>
                <c:pt idx="7470">
                  <c:v>1150.3741368849801</c:v>
                </c:pt>
                <c:pt idx="7471">
                  <c:v>1150.38783452649</c:v>
                </c:pt>
                <c:pt idx="7472">
                  <c:v>1150.3887946815601</c:v>
                </c:pt>
                <c:pt idx="7473">
                  <c:v>1150.37455482525</c:v>
                </c:pt>
                <c:pt idx="7474">
                  <c:v>1150.3795391296801</c:v>
                </c:pt>
                <c:pt idx="7475">
                  <c:v>1150.08138247631</c:v>
                </c:pt>
                <c:pt idx="7476">
                  <c:v>1150.09850343722</c:v>
                </c:pt>
                <c:pt idx="7477">
                  <c:v>1150.0782048163401</c:v>
                </c:pt>
                <c:pt idx="7478">
                  <c:v>1150.09550120002</c:v>
                </c:pt>
                <c:pt idx="7479">
                  <c:v>1150.0914206632599</c:v>
                </c:pt>
                <c:pt idx="7480">
                  <c:v>1149.9181054104099</c:v>
                </c:pt>
                <c:pt idx="7481">
                  <c:v>1149.9012682667001</c:v>
                </c:pt>
                <c:pt idx="7482">
                  <c:v>1149.9081100860401</c:v>
                </c:pt>
                <c:pt idx="7483">
                  <c:v>1149.9031469463901</c:v>
                </c:pt>
                <c:pt idx="7484">
                  <c:v>1149.9112762577599</c:v>
                </c:pt>
                <c:pt idx="7485">
                  <c:v>1149.5782050253699</c:v>
                </c:pt>
                <c:pt idx="7486">
                  <c:v>1149.5582801708799</c:v>
                </c:pt>
                <c:pt idx="7487">
                  <c:v>1149.55820505772</c:v>
                </c:pt>
                <c:pt idx="7488">
                  <c:v>1149.5583640653199</c:v>
                </c:pt>
                <c:pt idx="7489">
                  <c:v>1149.5758977647399</c:v>
                </c:pt>
                <c:pt idx="7490">
                  <c:v>1149.26752347417</c:v>
                </c:pt>
                <c:pt idx="7491">
                  <c:v>1149.2425290861299</c:v>
                </c:pt>
                <c:pt idx="7492">
                  <c:v>1149.2658921551299</c:v>
                </c:pt>
                <c:pt idx="7493">
                  <c:v>1149.26988653031</c:v>
                </c:pt>
                <c:pt idx="7494">
                  <c:v>1149.26650570212</c:v>
                </c:pt>
                <c:pt idx="7495">
                  <c:v>1148.9513090257001</c:v>
                </c:pt>
                <c:pt idx="7496">
                  <c:v>1148.9654693984901</c:v>
                </c:pt>
                <c:pt idx="7497">
                  <c:v>1148.95116440321</c:v>
                </c:pt>
                <c:pt idx="7498">
                  <c:v>1148.96097007347</c:v>
                </c:pt>
                <c:pt idx="7499">
                  <c:v>1148.96029489079</c:v>
                </c:pt>
                <c:pt idx="7500">
                  <c:v>1148.56406510597</c:v>
                </c:pt>
                <c:pt idx="7501">
                  <c:v>1148.55073081607</c:v>
                </c:pt>
                <c:pt idx="7502">
                  <c:v>1148.5307504048501</c:v>
                </c:pt>
                <c:pt idx="7503">
                  <c:v>1148.5566220446501</c:v>
                </c:pt>
                <c:pt idx="7504">
                  <c:v>1148.54256613692</c:v>
                </c:pt>
                <c:pt idx="7505">
                  <c:v>1148.1111925374801</c:v>
                </c:pt>
                <c:pt idx="7506">
                  <c:v>1148.1150675080801</c:v>
                </c:pt>
                <c:pt idx="7507">
                  <c:v>1148.1194237111599</c:v>
                </c:pt>
                <c:pt idx="7508">
                  <c:v>1148.1096184114299</c:v>
                </c:pt>
                <c:pt idx="7509">
                  <c:v>1148.1011077243299</c:v>
                </c:pt>
                <c:pt idx="7510">
                  <c:v>1147.51407859595</c:v>
                </c:pt>
                <c:pt idx="7511">
                  <c:v>1147.54383019851</c:v>
                </c:pt>
                <c:pt idx="7512">
                  <c:v>1147.5355093211101</c:v>
                </c:pt>
                <c:pt idx="7513">
                  <c:v>1147.53472186879</c:v>
                </c:pt>
                <c:pt idx="7514">
                  <c:v>1147.5213519736401</c:v>
                </c:pt>
                <c:pt idx="7515">
                  <c:v>1146.84868224311</c:v>
                </c:pt>
                <c:pt idx="7516">
                  <c:v>1146.86119451485</c:v>
                </c:pt>
                <c:pt idx="7517">
                  <c:v>1146.8644056788801</c:v>
                </c:pt>
                <c:pt idx="7518">
                  <c:v>1146.8403690497801</c:v>
                </c:pt>
                <c:pt idx="7519">
                  <c:v>1146.8544006030299</c:v>
                </c:pt>
                <c:pt idx="7520">
                  <c:v>1146.40920824503</c:v>
                </c:pt>
                <c:pt idx="7521">
                  <c:v>1146.4070285155401</c:v>
                </c:pt>
                <c:pt idx="7522">
                  <c:v>1146.3983638076299</c:v>
                </c:pt>
                <c:pt idx="7523">
                  <c:v>1146.40466164445</c:v>
                </c:pt>
                <c:pt idx="7524">
                  <c:v>1146.4134068164501</c:v>
                </c:pt>
                <c:pt idx="7525">
                  <c:v>1146.0718137315801</c:v>
                </c:pt>
                <c:pt idx="7526">
                  <c:v>1146.0684120363401</c:v>
                </c:pt>
                <c:pt idx="7527">
                  <c:v>1146.0734062224601</c:v>
                </c:pt>
                <c:pt idx="7528">
                  <c:v>1146.08495968793</c:v>
                </c:pt>
                <c:pt idx="7529">
                  <c:v>1146.0951856162801</c:v>
                </c:pt>
                <c:pt idx="7530">
                  <c:v>1145.9538127823701</c:v>
                </c:pt>
                <c:pt idx="7531">
                  <c:v>1145.9293194663701</c:v>
                </c:pt>
                <c:pt idx="7532">
                  <c:v>1145.9324797535501</c:v>
                </c:pt>
                <c:pt idx="7533">
                  <c:v>1145.94836963032</c:v>
                </c:pt>
                <c:pt idx="7534">
                  <c:v>1145.9279052696099</c:v>
                </c:pt>
                <c:pt idx="7535">
                  <c:v>1145.60873919087</c:v>
                </c:pt>
                <c:pt idx="7536">
                  <c:v>1145.59135394847</c:v>
                </c:pt>
                <c:pt idx="7537">
                  <c:v>1145.5964808341701</c:v>
                </c:pt>
                <c:pt idx="7538">
                  <c:v>1145.6122345205899</c:v>
                </c:pt>
                <c:pt idx="7539">
                  <c:v>1145.59809288572</c:v>
                </c:pt>
                <c:pt idx="7540">
                  <c:v>1145.2042532845001</c:v>
                </c:pt>
                <c:pt idx="7541">
                  <c:v>1145.2133103021199</c:v>
                </c:pt>
                <c:pt idx="7542">
                  <c:v>1145.21561807035</c:v>
                </c:pt>
                <c:pt idx="7543">
                  <c:v>1145.20288688501</c:v>
                </c:pt>
                <c:pt idx="7544">
                  <c:v>1145.20125031366</c:v>
                </c:pt>
                <c:pt idx="7545">
                  <c:v>1144.82306043074</c:v>
                </c:pt>
                <c:pt idx="7546">
                  <c:v>1144.7978482812</c:v>
                </c:pt>
                <c:pt idx="7547">
                  <c:v>1144.8160442451101</c:v>
                </c:pt>
                <c:pt idx="7548">
                  <c:v>1144.8248552165201</c:v>
                </c:pt>
                <c:pt idx="7549">
                  <c:v>1144.81680525447</c:v>
                </c:pt>
                <c:pt idx="7550">
                  <c:v>1144.4388256223899</c:v>
                </c:pt>
                <c:pt idx="7551">
                  <c:v>1144.4362267446099</c:v>
                </c:pt>
                <c:pt idx="7552">
                  <c:v>1144.45094411839</c:v>
                </c:pt>
                <c:pt idx="7553">
                  <c:v>1144.4415413995</c:v>
                </c:pt>
                <c:pt idx="7554">
                  <c:v>1144.4409818274601</c:v>
                </c:pt>
                <c:pt idx="7555">
                  <c:v>1144.13773128808</c:v>
                </c:pt>
                <c:pt idx="7556">
                  <c:v>1144.1251029356099</c:v>
                </c:pt>
                <c:pt idx="7557">
                  <c:v>1144.13565506544</c:v>
                </c:pt>
                <c:pt idx="7558">
                  <c:v>1144.13141887744</c:v>
                </c:pt>
                <c:pt idx="7559">
                  <c:v>1144.1375828091</c:v>
                </c:pt>
                <c:pt idx="7560">
                  <c:v>1143.92842680227</c:v>
                </c:pt>
                <c:pt idx="7561">
                  <c:v>1143.9342371366699</c:v>
                </c:pt>
                <c:pt idx="7562">
                  <c:v>1143.9143454857399</c:v>
                </c:pt>
                <c:pt idx="7563">
                  <c:v>1143.9327987018301</c:v>
                </c:pt>
                <c:pt idx="7564">
                  <c:v>1143.9373325184499</c:v>
                </c:pt>
                <c:pt idx="7565">
                  <c:v>1143.65558326065</c:v>
                </c:pt>
                <c:pt idx="7566">
                  <c:v>1143.64870433278</c:v>
                </c:pt>
                <c:pt idx="7567">
                  <c:v>1143.6560263225699</c:v>
                </c:pt>
                <c:pt idx="7568">
                  <c:v>1143.65975083382</c:v>
                </c:pt>
                <c:pt idx="7569">
                  <c:v>1143.64494042871</c:v>
                </c:pt>
                <c:pt idx="7570">
                  <c:v>1143.2606159853799</c:v>
                </c:pt>
                <c:pt idx="7571">
                  <c:v>1143.2736056766801</c:v>
                </c:pt>
                <c:pt idx="7572">
                  <c:v>1143.26477026823</c:v>
                </c:pt>
                <c:pt idx="7573">
                  <c:v>1143.26248457528</c:v>
                </c:pt>
                <c:pt idx="7574">
                  <c:v>1143.27134982759</c:v>
                </c:pt>
                <c:pt idx="7575">
                  <c:v>1142.94928448475</c:v>
                </c:pt>
                <c:pt idx="7576">
                  <c:v>1142.94461431728</c:v>
                </c:pt>
                <c:pt idx="7577">
                  <c:v>1142.9502583481101</c:v>
                </c:pt>
                <c:pt idx="7578">
                  <c:v>1142.9566373045</c:v>
                </c:pt>
                <c:pt idx="7579">
                  <c:v>1142.9593266079801</c:v>
                </c:pt>
                <c:pt idx="7580">
                  <c:v>1142.4053149708</c:v>
                </c:pt>
                <c:pt idx="7581">
                  <c:v>1142.4148412995401</c:v>
                </c:pt>
                <c:pt idx="7582">
                  <c:v>1142.39882966905</c:v>
                </c:pt>
                <c:pt idx="7583">
                  <c:v>1142.4155622723299</c:v>
                </c:pt>
                <c:pt idx="7584">
                  <c:v>1142.4086514849901</c:v>
                </c:pt>
                <c:pt idx="7585">
                  <c:v>1141.85108833501</c:v>
                </c:pt>
                <c:pt idx="7586">
                  <c:v>1141.85403574107</c:v>
                </c:pt>
                <c:pt idx="7587">
                  <c:v>1141.8541575011</c:v>
                </c:pt>
                <c:pt idx="7588">
                  <c:v>1141.8474166256999</c:v>
                </c:pt>
                <c:pt idx="7589">
                  <c:v>1141.8559484365201</c:v>
                </c:pt>
                <c:pt idx="7590">
                  <c:v>1141.4005054274501</c:v>
                </c:pt>
                <c:pt idx="7591">
                  <c:v>1141.38811110965</c:v>
                </c:pt>
                <c:pt idx="7592">
                  <c:v>1141.3938969288099</c:v>
                </c:pt>
                <c:pt idx="7593">
                  <c:v>1141.3866010419599</c:v>
                </c:pt>
                <c:pt idx="7594">
                  <c:v>1141.37658576221</c:v>
                </c:pt>
                <c:pt idx="7595">
                  <c:v>1140.6515580365301</c:v>
                </c:pt>
                <c:pt idx="7596">
                  <c:v>1140.65696424827</c:v>
                </c:pt>
                <c:pt idx="7597">
                  <c:v>1140.64347757835</c:v>
                </c:pt>
                <c:pt idx="7598">
                  <c:v>1140.6361016127501</c:v>
                </c:pt>
                <c:pt idx="7599">
                  <c:v>1140.6453194222299</c:v>
                </c:pt>
                <c:pt idx="7600">
                  <c:v>1140.2026605528999</c:v>
                </c:pt>
                <c:pt idx="7601">
                  <c:v>1140.2045742650801</c:v>
                </c:pt>
                <c:pt idx="7602">
                  <c:v>1140.19616446394</c:v>
                </c:pt>
                <c:pt idx="7603">
                  <c:v>1140.20671024546</c:v>
                </c:pt>
                <c:pt idx="7604">
                  <c:v>1140.20865747721</c:v>
                </c:pt>
                <c:pt idx="7605">
                  <c:v>1139.8003613132901</c:v>
                </c:pt>
                <c:pt idx="7606">
                  <c:v>1139.80300690882</c:v>
                </c:pt>
                <c:pt idx="7607">
                  <c:v>1139.81525018612</c:v>
                </c:pt>
                <c:pt idx="7608">
                  <c:v>1139.8213848119001</c:v>
                </c:pt>
                <c:pt idx="7609">
                  <c:v>1139.8142699955399</c:v>
                </c:pt>
                <c:pt idx="7610">
                  <c:v>1139.51176603262</c:v>
                </c:pt>
                <c:pt idx="7611">
                  <c:v>1139.4756447713</c:v>
                </c:pt>
                <c:pt idx="7612">
                  <c:v>1139.48314903906</c:v>
                </c:pt>
                <c:pt idx="7613">
                  <c:v>1139.48639742412</c:v>
                </c:pt>
                <c:pt idx="7614">
                  <c:v>1139.48511695612</c:v>
                </c:pt>
                <c:pt idx="7615">
                  <c:v>1139.3489596510799</c:v>
                </c:pt>
                <c:pt idx="7616">
                  <c:v>1139.3302823194099</c:v>
                </c:pt>
                <c:pt idx="7617">
                  <c:v>1139.32281644458</c:v>
                </c:pt>
                <c:pt idx="7618">
                  <c:v>1139.3313459910501</c:v>
                </c:pt>
                <c:pt idx="7619">
                  <c:v>1139.3365595809901</c:v>
                </c:pt>
                <c:pt idx="7620">
                  <c:v>1139.4323052985801</c:v>
                </c:pt>
                <c:pt idx="7621">
                  <c:v>1139.44641203007</c:v>
                </c:pt>
                <c:pt idx="7622">
                  <c:v>1139.4429630167799</c:v>
                </c:pt>
                <c:pt idx="7623">
                  <c:v>1139.4653988187599</c:v>
                </c:pt>
                <c:pt idx="7624">
                  <c:v>1139.4264390775299</c:v>
                </c:pt>
                <c:pt idx="7625">
                  <c:v>1138.8929890684999</c:v>
                </c:pt>
                <c:pt idx="7626">
                  <c:v>1138.88943313498</c:v>
                </c:pt>
                <c:pt idx="7627">
                  <c:v>1138.88510233698</c:v>
                </c:pt>
                <c:pt idx="7628">
                  <c:v>1138.9026747303401</c:v>
                </c:pt>
                <c:pt idx="7629">
                  <c:v>1138.8878809461301</c:v>
                </c:pt>
                <c:pt idx="7630">
                  <c:v>1138.47240598555</c:v>
                </c:pt>
                <c:pt idx="7631">
                  <c:v>1138.4581804377999</c:v>
                </c:pt>
                <c:pt idx="7632">
                  <c:v>1138.46544466215</c:v>
                </c:pt>
                <c:pt idx="7633">
                  <c:v>1138.47652890889</c:v>
                </c:pt>
                <c:pt idx="7634">
                  <c:v>1138.4707591993499</c:v>
                </c:pt>
                <c:pt idx="7635">
                  <c:v>1138.14629917872</c:v>
                </c:pt>
                <c:pt idx="7636">
                  <c:v>1138.1368319789301</c:v>
                </c:pt>
                <c:pt idx="7637">
                  <c:v>1138.1293544303701</c:v>
                </c:pt>
                <c:pt idx="7638">
                  <c:v>1138.1533326577601</c:v>
                </c:pt>
                <c:pt idx="7639">
                  <c:v>1138.15209549004</c:v>
                </c:pt>
                <c:pt idx="7640">
                  <c:v>1137.89829845738</c:v>
                </c:pt>
                <c:pt idx="7641">
                  <c:v>1137.89937535491</c:v>
                </c:pt>
                <c:pt idx="7642">
                  <c:v>1137.8992493534299</c:v>
                </c:pt>
                <c:pt idx="7643">
                  <c:v>1137.89562821501</c:v>
                </c:pt>
                <c:pt idx="7644">
                  <c:v>1137.89082820418</c:v>
                </c:pt>
                <c:pt idx="7645">
                  <c:v>1137.4725190839599</c:v>
                </c:pt>
                <c:pt idx="7646">
                  <c:v>1137.4985825426199</c:v>
                </c:pt>
                <c:pt idx="7647">
                  <c:v>1137.4837454093999</c:v>
                </c:pt>
                <c:pt idx="7648">
                  <c:v>1137.48163128173</c:v>
                </c:pt>
                <c:pt idx="7649">
                  <c:v>1137.4887618653399</c:v>
                </c:pt>
                <c:pt idx="7650">
                  <c:v>1137.0852579852501</c:v>
                </c:pt>
                <c:pt idx="7651">
                  <c:v>1137.09269913506</c:v>
                </c:pt>
                <c:pt idx="7652">
                  <c:v>1137.08483430093</c:v>
                </c:pt>
                <c:pt idx="7653">
                  <c:v>1137.0729537136399</c:v>
                </c:pt>
                <c:pt idx="7654">
                  <c:v>1137.08379085305</c:v>
                </c:pt>
                <c:pt idx="7655">
                  <c:v>1136.6171736629101</c:v>
                </c:pt>
                <c:pt idx="7656">
                  <c:v>1136.62826832266</c:v>
                </c:pt>
                <c:pt idx="7657">
                  <c:v>1136.62362932563</c:v>
                </c:pt>
                <c:pt idx="7658">
                  <c:v>1136.63290614886</c:v>
                </c:pt>
                <c:pt idx="7659">
                  <c:v>1136.62781842906</c:v>
                </c:pt>
                <c:pt idx="7660">
                  <c:v>1136.1516189889501</c:v>
                </c:pt>
                <c:pt idx="7661">
                  <c:v>1136.1492921987999</c:v>
                </c:pt>
                <c:pt idx="7662">
                  <c:v>1136.1376969665801</c:v>
                </c:pt>
                <c:pt idx="7663">
                  <c:v>1136.1343731946799</c:v>
                </c:pt>
                <c:pt idx="7664">
                  <c:v>1136.13800184823</c:v>
                </c:pt>
                <c:pt idx="7665">
                  <c:v>1135.5883712366499</c:v>
                </c:pt>
                <c:pt idx="7666">
                  <c:v>1135.5754012052</c:v>
                </c:pt>
                <c:pt idx="7667">
                  <c:v>1135.57937676047</c:v>
                </c:pt>
                <c:pt idx="7668">
                  <c:v>1135.5844243162301</c:v>
                </c:pt>
                <c:pt idx="7669">
                  <c:v>1135.5777357100201</c:v>
                </c:pt>
                <c:pt idx="7670">
                  <c:v>1135.19395328114</c:v>
                </c:pt>
                <c:pt idx="7671">
                  <c:v>1135.1801309349701</c:v>
                </c:pt>
                <c:pt idx="7672">
                  <c:v>1135.1826414326399</c:v>
                </c:pt>
                <c:pt idx="7673">
                  <c:v>1135.1736456808101</c:v>
                </c:pt>
                <c:pt idx="7674">
                  <c:v>1135.1877097955401</c:v>
                </c:pt>
                <c:pt idx="7675">
                  <c:v>1134.5918584425101</c:v>
                </c:pt>
                <c:pt idx="7676">
                  <c:v>1134.5990586703699</c:v>
                </c:pt>
                <c:pt idx="7677">
                  <c:v>1134.59419999749</c:v>
                </c:pt>
                <c:pt idx="7678">
                  <c:v>1134.5993016969501</c:v>
                </c:pt>
                <c:pt idx="7679">
                  <c:v>1134.5996696035199</c:v>
                </c:pt>
                <c:pt idx="7680">
                  <c:v>1134.1602597701401</c:v>
                </c:pt>
                <c:pt idx="7681">
                  <c:v>1134.1548546044</c:v>
                </c:pt>
                <c:pt idx="7682">
                  <c:v>1134.1483670057301</c:v>
                </c:pt>
                <c:pt idx="7683">
                  <c:v>1134.1555192066801</c:v>
                </c:pt>
                <c:pt idx="7684">
                  <c:v>1134.1468958296</c:v>
                </c:pt>
                <c:pt idx="7685">
                  <c:v>1133.58092612724</c:v>
                </c:pt>
                <c:pt idx="7686">
                  <c:v>1133.5777685553801</c:v>
                </c:pt>
                <c:pt idx="7687">
                  <c:v>1133.58069489066</c:v>
                </c:pt>
                <c:pt idx="7688">
                  <c:v>1133.58851631279</c:v>
                </c:pt>
                <c:pt idx="7689">
                  <c:v>1133.5909220446099</c:v>
                </c:pt>
                <c:pt idx="7690">
                  <c:v>1133.24874599853</c:v>
                </c:pt>
                <c:pt idx="7691">
                  <c:v>1133.2537676105101</c:v>
                </c:pt>
                <c:pt idx="7692">
                  <c:v>1133.26662725763</c:v>
                </c:pt>
                <c:pt idx="7693">
                  <c:v>1133.2363682283101</c:v>
                </c:pt>
                <c:pt idx="7694">
                  <c:v>1133.26122443846</c:v>
                </c:pt>
                <c:pt idx="7695">
                  <c:v>1133.13280985336</c:v>
                </c:pt>
                <c:pt idx="7696">
                  <c:v>1133.1227675330299</c:v>
                </c:pt>
                <c:pt idx="7697">
                  <c:v>1133.1497271322301</c:v>
                </c:pt>
                <c:pt idx="7698">
                  <c:v>1133.17298098474</c:v>
                </c:pt>
                <c:pt idx="7699">
                  <c:v>1133.1516373647601</c:v>
                </c:pt>
                <c:pt idx="7700">
                  <c:v>1133.0080790054301</c:v>
                </c:pt>
                <c:pt idx="7701">
                  <c:v>1133.0761117377399</c:v>
                </c:pt>
                <c:pt idx="7702">
                  <c:v>1133.0918663500499</c:v>
                </c:pt>
                <c:pt idx="7703">
                  <c:v>1133.0935704087599</c:v>
                </c:pt>
                <c:pt idx="7704">
                  <c:v>1133.0784109168501</c:v>
                </c:pt>
                <c:pt idx="7705">
                  <c:v>1133.0951889422699</c:v>
                </c:pt>
                <c:pt idx="7706">
                  <c:v>1133.13305370118</c:v>
                </c:pt>
                <c:pt idx="7707">
                  <c:v>1133.1286661475599</c:v>
                </c:pt>
                <c:pt idx="7708">
                  <c:v>1133.1093358543999</c:v>
                </c:pt>
                <c:pt idx="7709">
                  <c:v>1133.10740051887</c:v>
                </c:pt>
                <c:pt idx="7710">
                  <c:v>1132.78509007713</c:v>
                </c:pt>
                <c:pt idx="7711">
                  <c:v>1132.7722149706301</c:v>
                </c:pt>
                <c:pt idx="7712">
                  <c:v>1132.8058070792399</c:v>
                </c:pt>
                <c:pt idx="7713">
                  <c:v>1132.7914964839299</c:v>
                </c:pt>
                <c:pt idx="7714">
                  <c:v>1132.7996721270399</c:v>
                </c:pt>
                <c:pt idx="7715">
                  <c:v>1132.0833473888999</c:v>
                </c:pt>
                <c:pt idx="7716">
                  <c:v>1132.0782984130201</c:v>
                </c:pt>
                <c:pt idx="7717">
                  <c:v>1132.0995510241</c:v>
                </c:pt>
                <c:pt idx="7718">
                  <c:v>1132.0810603897901</c:v>
                </c:pt>
                <c:pt idx="7719">
                  <c:v>1132.05404668553</c:v>
                </c:pt>
                <c:pt idx="7720">
                  <c:v>1131.6831641285901</c:v>
                </c:pt>
                <c:pt idx="7721">
                  <c:v>1131.6918858199999</c:v>
                </c:pt>
                <c:pt idx="7722">
                  <c:v>1131.68478721151</c:v>
                </c:pt>
                <c:pt idx="7723">
                  <c:v>1131.68619887984</c:v>
                </c:pt>
                <c:pt idx="7724">
                  <c:v>1131.68322628393</c:v>
                </c:pt>
                <c:pt idx="7725">
                  <c:v>1131.3596335657901</c:v>
                </c:pt>
                <c:pt idx="7726">
                  <c:v>1131.34366673771</c:v>
                </c:pt>
                <c:pt idx="7727">
                  <c:v>1131.35510247566</c:v>
                </c:pt>
                <c:pt idx="7728">
                  <c:v>1131.327453436</c:v>
                </c:pt>
                <c:pt idx="7729">
                  <c:v>1131.3518688541999</c:v>
                </c:pt>
                <c:pt idx="7730">
                  <c:v>1131.0647187474899</c:v>
                </c:pt>
                <c:pt idx="7731">
                  <c:v>1131.06307087139</c:v>
                </c:pt>
                <c:pt idx="7732">
                  <c:v>1131.07347118345</c:v>
                </c:pt>
                <c:pt idx="7733">
                  <c:v>1131.07482304011</c:v>
                </c:pt>
                <c:pt idx="7734">
                  <c:v>1131.0945324680499</c:v>
                </c:pt>
                <c:pt idx="7735">
                  <c:v>1130.7743158963101</c:v>
                </c:pt>
                <c:pt idx="7736">
                  <c:v>1130.7849387695101</c:v>
                </c:pt>
                <c:pt idx="7737">
                  <c:v>1130.7916761245999</c:v>
                </c:pt>
                <c:pt idx="7738">
                  <c:v>1130.7955127521</c:v>
                </c:pt>
                <c:pt idx="7739">
                  <c:v>1130.77993907978</c:v>
                </c:pt>
                <c:pt idx="7740">
                  <c:v>1130.4304499262901</c:v>
                </c:pt>
                <c:pt idx="7741">
                  <c:v>1130.4131448652399</c:v>
                </c:pt>
                <c:pt idx="7742">
                  <c:v>1130.41378095101</c:v>
                </c:pt>
                <c:pt idx="7743">
                  <c:v>1130.4166764594499</c:v>
                </c:pt>
                <c:pt idx="7744">
                  <c:v>1130.42842054478</c:v>
                </c:pt>
                <c:pt idx="7745">
                  <c:v>1130.00947685705</c:v>
                </c:pt>
                <c:pt idx="7746">
                  <c:v>1129.9974966472901</c:v>
                </c:pt>
                <c:pt idx="7747">
                  <c:v>1129.99294793995</c:v>
                </c:pt>
                <c:pt idx="7748">
                  <c:v>1130.0084947115599</c:v>
                </c:pt>
                <c:pt idx="7749">
                  <c:v>1130.00866874648</c:v>
                </c:pt>
                <c:pt idx="7750">
                  <c:v>1129.6267230635599</c:v>
                </c:pt>
                <c:pt idx="7751">
                  <c:v>1129.6289584224101</c:v>
                </c:pt>
                <c:pt idx="7752">
                  <c:v>1129.6318416718</c:v>
                </c:pt>
                <c:pt idx="7753">
                  <c:v>1129.6315710045701</c:v>
                </c:pt>
                <c:pt idx="7754">
                  <c:v>1129.64034061607</c:v>
                </c:pt>
                <c:pt idx="7755">
                  <c:v>1129.2030130174001</c:v>
                </c:pt>
                <c:pt idx="7756">
                  <c:v>1129.21129263957</c:v>
                </c:pt>
                <c:pt idx="7757">
                  <c:v>1129.2008859034199</c:v>
                </c:pt>
                <c:pt idx="7758">
                  <c:v>1129.2008837277201</c:v>
                </c:pt>
                <c:pt idx="7759">
                  <c:v>1129.1916698100499</c:v>
                </c:pt>
                <c:pt idx="7760">
                  <c:v>1128.7370420335101</c:v>
                </c:pt>
                <c:pt idx="7761">
                  <c:v>1128.71790841949</c:v>
                </c:pt>
                <c:pt idx="7762">
                  <c:v>1128.72672342438</c:v>
                </c:pt>
                <c:pt idx="7763">
                  <c:v>1128.7249923162301</c:v>
                </c:pt>
                <c:pt idx="7764">
                  <c:v>1128.7264228987401</c:v>
                </c:pt>
                <c:pt idx="7765">
                  <c:v>1128.0896392090899</c:v>
                </c:pt>
                <c:pt idx="7766">
                  <c:v>1128.1033143120601</c:v>
                </c:pt>
                <c:pt idx="7767">
                  <c:v>1128.0942953174599</c:v>
                </c:pt>
                <c:pt idx="7768">
                  <c:v>1128.09353279631</c:v>
                </c:pt>
                <c:pt idx="7769">
                  <c:v>1128.08741500518</c:v>
                </c:pt>
                <c:pt idx="7770">
                  <c:v>1127.8199536401901</c:v>
                </c:pt>
                <c:pt idx="7771">
                  <c:v>1127.84242805286</c:v>
                </c:pt>
                <c:pt idx="7772">
                  <c:v>1127.81408983451</c:v>
                </c:pt>
                <c:pt idx="7773">
                  <c:v>1127.8475128949999</c:v>
                </c:pt>
                <c:pt idx="7774">
                  <c:v>1127.83872343955</c:v>
                </c:pt>
                <c:pt idx="7775">
                  <c:v>1127.5031747181299</c:v>
                </c:pt>
                <c:pt idx="7776">
                  <c:v>1127.47141327751</c:v>
                </c:pt>
                <c:pt idx="7777">
                  <c:v>1127.4750901047501</c:v>
                </c:pt>
                <c:pt idx="7778">
                  <c:v>1127.48421433307</c:v>
                </c:pt>
                <c:pt idx="7779">
                  <c:v>1127.46156248123</c:v>
                </c:pt>
                <c:pt idx="7780">
                  <c:v>1127.41480574721</c:v>
                </c:pt>
                <c:pt idx="7781">
                  <c:v>1127.3906348324999</c:v>
                </c:pt>
                <c:pt idx="7782">
                  <c:v>1127.38454694855</c:v>
                </c:pt>
                <c:pt idx="7783">
                  <c:v>1127.40753348352</c:v>
                </c:pt>
                <c:pt idx="7784">
                  <c:v>1127.39905824774</c:v>
                </c:pt>
                <c:pt idx="7785">
                  <c:v>1127.3309734949801</c:v>
                </c:pt>
                <c:pt idx="7786">
                  <c:v>1127.30314615887</c:v>
                </c:pt>
                <c:pt idx="7787">
                  <c:v>1127.34572302681</c:v>
                </c:pt>
                <c:pt idx="7788">
                  <c:v>1127.29250215809</c:v>
                </c:pt>
                <c:pt idx="7789">
                  <c:v>1127.27778256427</c:v>
                </c:pt>
                <c:pt idx="7790">
                  <c:v>1126.9970935266001</c:v>
                </c:pt>
                <c:pt idx="7791">
                  <c:v>1126.9871657093399</c:v>
                </c:pt>
                <c:pt idx="7792">
                  <c:v>1126.9602473280099</c:v>
                </c:pt>
                <c:pt idx="7793">
                  <c:v>1126.96545174221</c:v>
                </c:pt>
                <c:pt idx="7794">
                  <c:v>1126.9618753474499</c:v>
                </c:pt>
                <c:pt idx="7795">
                  <c:v>1126.3792909809999</c:v>
                </c:pt>
                <c:pt idx="7796">
                  <c:v>1126.3625952340301</c:v>
                </c:pt>
                <c:pt idx="7797">
                  <c:v>1126.35919934858</c:v>
                </c:pt>
                <c:pt idx="7798">
                  <c:v>1126.3713599922</c:v>
                </c:pt>
                <c:pt idx="7799">
                  <c:v>1126.38256522799</c:v>
                </c:pt>
                <c:pt idx="7800">
                  <c:v>1126.03916699655</c:v>
                </c:pt>
                <c:pt idx="7801">
                  <c:v>1126.0446591454599</c:v>
                </c:pt>
                <c:pt idx="7802">
                  <c:v>1126.0383177122001</c:v>
                </c:pt>
                <c:pt idx="7803">
                  <c:v>1126.05024503915</c:v>
                </c:pt>
                <c:pt idx="7804">
                  <c:v>1126.0294458447299</c:v>
                </c:pt>
                <c:pt idx="7805">
                  <c:v>1125.63332589731</c:v>
                </c:pt>
                <c:pt idx="7806">
                  <c:v>1125.6455998874701</c:v>
                </c:pt>
                <c:pt idx="7807">
                  <c:v>1125.6284289568</c:v>
                </c:pt>
                <c:pt idx="7808">
                  <c:v>1125.6437505855799</c:v>
                </c:pt>
                <c:pt idx="7809">
                  <c:v>1125.6326976559301</c:v>
                </c:pt>
                <c:pt idx="7810">
                  <c:v>1125.1118854045601</c:v>
                </c:pt>
                <c:pt idx="7811">
                  <c:v>1125.09513552731</c:v>
                </c:pt>
                <c:pt idx="7812">
                  <c:v>1125.10524284189</c:v>
                </c:pt>
                <c:pt idx="7813">
                  <c:v>1125.10639579143</c:v>
                </c:pt>
                <c:pt idx="7814">
                  <c:v>1125.0991995101799</c:v>
                </c:pt>
                <c:pt idx="7815">
                  <c:v>1124.68300142882</c:v>
                </c:pt>
                <c:pt idx="7816">
                  <c:v>1124.6854815213201</c:v>
                </c:pt>
                <c:pt idx="7817">
                  <c:v>1124.71200822833</c:v>
                </c:pt>
                <c:pt idx="7818">
                  <c:v>1124.6941311775599</c:v>
                </c:pt>
                <c:pt idx="7819">
                  <c:v>1124.6933138236</c:v>
                </c:pt>
                <c:pt idx="7820">
                  <c:v>1124.3805373678499</c:v>
                </c:pt>
                <c:pt idx="7821">
                  <c:v>1124.39680491278</c:v>
                </c:pt>
                <c:pt idx="7822">
                  <c:v>1124.39454594005</c:v>
                </c:pt>
                <c:pt idx="7823">
                  <c:v>1124.40031559412</c:v>
                </c:pt>
                <c:pt idx="7824">
                  <c:v>1124.3825879745</c:v>
                </c:pt>
                <c:pt idx="7825">
                  <c:v>1124.0737620893999</c:v>
                </c:pt>
                <c:pt idx="7826">
                  <c:v>1124.0808188814999</c:v>
                </c:pt>
                <c:pt idx="7827">
                  <c:v>1124.06613968381</c:v>
                </c:pt>
                <c:pt idx="7828">
                  <c:v>1124.07595922727</c:v>
                </c:pt>
                <c:pt idx="7829">
                  <c:v>1124.06818687183</c:v>
                </c:pt>
                <c:pt idx="7830">
                  <c:v>1123.82999785777</c:v>
                </c:pt>
                <c:pt idx="7831">
                  <c:v>1123.82566411526</c:v>
                </c:pt>
                <c:pt idx="7832">
                  <c:v>1123.8125703860501</c:v>
                </c:pt>
                <c:pt idx="7833">
                  <c:v>1123.80406363206</c:v>
                </c:pt>
                <c:pt idx="7834">
                  <c:v>1123.80400134876</c:v>
                </c:pt>
                <c:pt idx="7835">
                  <c:v>1123.3981144749901</c:v>
                </c:pt>
                <c:pt idx="7836">
                  <c:v>1123.3891179468101</c:v>
                </c:pt>
                <c:pt idx="7837">
                  <c:v>1123.3883844817601</c:v>
                </c:pt>
                <c:pt idx="7838">
                  <c:v>1123.3718657475899</c:v>
                </c:pt>
                <c:pt idx="7839">
                  <c:v>1123.38531248913</c:v>
                </c:pt>
                <c:pt idx="7840">
                  <c:v>1122.9893996703699</c:v>
                </c:pt>
                <c:pt idx="7841">
                  <c:v>1122.9802250498501</c:v>
                </c:pt>
                <c:pt idx="7842">
                  <c:v>1123.00610944705</c:v>
                </c:pt>
                <c:pt idx="7843">
                  <c:v>1123.00011903628</c:v>
                </c:pt>
                <c:pt idx="7844">
                  <c:v>1122.9912304740999</c:v>
                </c:pt>
                <c:pt idx="7845">
                  <c:v>1122.4946348958399</c:v>
                </c:pt>
                <c:pt idx="7846">
                  <c:v>1122.4908402247299</c:v>
                </c:pt>
                <c:pt idx="7847">
                  <c:v>1122.4684854305101</c:v>
                </c:pt>
                <c:pt idx="7848">
                  <c:v>1122.48142442227</c:v>
                </c:pt>
                <c:pt idx="7849">
                  <c:v>1122.4837124314699</c:v>
                </c:pt>
                <c:pt idx="7850">
                  <c:v>1122.00466056034</c:v>
                </c:pt>
                <c:pt idx="7851">
                  <c:v>1121.9865306286999</c:v>
                </c:pt>
                <c:pt idx="7852">
                  <c:v>1121.98332884097</c:v>
                </c:pt>
                <c:pt idx="7853">
                  <c:v>1121.99213458892</c:v>
                </c:pt>
                <c:pt idx="7854">
                  <c:v>1121.97715233127</c:v>
                </c:pt>
                <c:pt idx="7855">
                  <c:v>1121.43562408972</c:v>
                </c:pt>
                <c:pt idx="7856">
                  <c:v>1121.4263304060601</c:v>
                </c:pt>
                <c:pt idx="7857">
                  <c:v>1121.41020316701</c:v>
                </c:pt>
                <c:pt idx="7858">
                  <c:v>1121.4069903612201</c:v>
                </c:pt>
                <c:pt idx="7859">
                  <c:v>1121.44956002042</c:v>
                </c:pt>
                <c:pt idx="7860">
                  <c:v>1121.2891237976401</c:v>
                </c:pt>
                <c:pt idx="7861">
                  <c:v>1121.3234539473599</c:v>
                </c:pt>
                <c:pt idx="7862">
                  <c:v>1121.36682216031</c:v>
                </c:pt>
                <c:pt idx="7863">
                  <c:v>1121.33126485344</c:v>
                </c:pt>
                <c:pt idx="7864">
                  <c:v>1121.28525783553</c:v>
                </c:pt>
                <c:pt idx="7865">
                  <c:v>1121.0679441417701</c:v>
                </c:pt>
                <c:pt idx="7866">
                  <c:v>1121.07487208374</c:v>
                </c:pt>
                <c:pt idx="7867">
                  <c:v>1121.03344198583</c:v>
                </c:pt>
                <c:pt idx="7868">
                  <c:v>1121.0619826304601</c:v>
                </c:pt>
                <c:pt idx="7869">
                  <c:v>1121.0622099586101</c:v>
                </c:pt>
                <c:pt idx="7870">
                  <c:v>1120.47961679576</c:v>
                </c:pt>
                <c:pt idx="7871">
                  <c:v>1120.4338467335499</c:v>
                </c:pt>
                <c:pt idx="7872">
                  <c:v>1120.4195294673</c:v>
                </c:pt>
                <c:pt idx="7873">
                  <c:v>1120.44945635972</c:v>
                </c:pt>
                <c:pt idx="7874">
                  <c:v>1120.4091781511499</c:v>
                </c:pt>
                <c:pt idx="7875">
                  <c:v>1120.45775148294</c:v>
                </c:pt>
                <c:pt idx="7876">
                  <c:v>1120.52650654217</c:v>
                </c:pt>
                <c:pt idx="7877">
                  <c:v>1120.49215753</c:v>
                </c:pt>
                <c:pt idx="7878">
                  <c:v>1120.4727079613299</c:v>
                </c:pt>
                <c:pt idx="7879">
                  <c:v>1120.4820293039099</c:v>
                </c:pt>
                <c:pt idx="7880">
                  <c:v>1120.0117955439</c:v>
                </c:pt>
                <c:pt idx="7881">
                  <c:v>1120.04512613822</c:v>
                </c:pt>
                <c:pt idx="7882">
                  <c:v>1120.04861432042</c:v>
                </c:pt>
                <c:pt idx="7883">
                  <c:v>1120.0853833523099</c:v>
                </c:pt>
                <c:pt idx="7884">
                  <c:v>1120.0261627039699</c:v>
                </c:pt>
                <c:pt idx="7885">
                  <c:v>1119.94576380423</c:v>
                </c:pt>
                <c:pt idx="7886">
                  <c:v>1119.9716435831499</c:v>
                </c:pt>
                <c:pt idx="7887">
                  <c:v>1119.9595556423899</c:v>
                </c:pt>
                <c:pt idx="7888">
                  <c:v>1119.98317957579</c:v>
                </c:pt>
                <c:pt idx="7889">
                  <c:v>1119.9596882333201</c:v>
                </c:pt>
                <c:pt idx="7890">
                  <c:v>1119.28206456578</c:v>
                </c:pt>
                <c:pt idx="7891">
                  <c:v>1119.31575697884</c:v>
                </c:pt>
                <c:pt idx="7892">
                  <c:v>1119.29396546626</c:v>
                </c:pt>
                <c:pt idx="7893">
                  <c:v>1119.3140431417501</c:v>
                </c:pt>
                <c:pt idx="7894">
                  <c:v>1119.30050821241</c:v>
                </c:pt>
                <c:pt idx="7895">
                  <c:v>1118.9042789177199</c:v>
                </c:pt>
                <c:pt idx="7896">
                  <c:v>1118.92564601924</c:v>
                </c:pt>
                <c:pt idx="7897">
                  <c:v>1118.9212130890501</c:v>
                </c:pt>
                <c:pt idx="7898">
                  <c:v>1118.91785092807</c:v>
                </c:pt>
                <c:pt idx="7899">
                  <c:v>1118.95122623712</c:v>
                </c:pt>
                <c:pt idx="7900">
                  <c:v>1118.4263459271299</c:v>
                </c:pt>
                <c:pt idx="7901">
                  <c:v>1118.42995244076</c:v>
                </c:pt>
                <c:pt idx="7902">
                  <c:v>1118.44620199627</c:v>
                </c:pt>
                <c:pt idx="7903">
                  <c:v>1118.4387892188399</c:v>
                </c:pt>
                <c:pt idx="7904">
                  <c:v>1118.4293807549</c:v>
                </c:pt>
                <c:pt idx="7905">
                  <c:v>1118.01578509717</c:v>
                </c:pt>
                <c:pt idx="7906">
                  <c:v>1117.9944622477001</c:v>
                </c:pt>
                <c:pt idx="7907">
                  <c:v>1118.01017211099</c:v>
                </c:pt>
                <c:pt idx="7908">
                  <c:v>1118.01743964556</c:v>
                </c:pt>
                <c:pt idx="7909">
                  <c:v>1118.0032525591</c:v>
                </c:pt>
                <c:pt idx="7910">
                  <c:v>1117.6399785516701</c:v>
                </c:pt>
                <c:pt idx="7911">
                  <c:v>1117.63709256936</c:v>
                </c:pt>
                <c:pt idx="7912">
                  <c:v>1117.6219228070099</c:v>
                </c:pt>
                <c:pt idx="7913">
                  <c:v>1117.6402812812601</c:v>
                </c:pt>
                <c:pt idx="7914">
                  <c:v>1117.64879694877</c:v>
                </c:pt>
                <c:pt idx="7915">
                  <c:v>1117.3300871205799</c:v>
                </c:pt>
                <c:pt idx="7916">
                  <c:v>1117.35320365335</c:v>
                </c:pt>
                <c:pt idx="7917">
                  <c:v>1117.32987362119</c:v>
                </c:pt>
                <c:pt idx="7918">
                  <c:v>1117.3166210413599</c:v>
                </c:pt>
                <c:pt idx="7919">
                  <c:v>1117.33609513597</c:v>
                </c:pt>
                <c:pt idx="7920">
                  <c:v>1117.19290155512</c:v>
                </c:pt>
                <c:pt idx="7921">
                  <c:v>1117.18685645906</c:v>
                </c:pt>
                <c:pt idx="7922">
                  <c:v>1117.19491125901</c:v>
                </c:pt>
                <c:pt idx="7923">
                  <c:v>1117.2038532389599</c:v>
                </c:pt>
                <c:pt idx="7924">
                  <c:v>1117.1914407554</c:v>
                </c:pt>
                <c:pt idx="7925">
                  <c:v>1116.8754217041901</c:v>
                </c:pt>
                <c:pt idx="7926">
                  <c:v>1116.8652637372099</c:v>
                </c:pt>
                <c:pt idx="7927">
                  <c:v>1116.84732658645</c:v>
                </c:pt>
                <c:pt idx="7928">
                  <c:v>1116.85331710286</c:v>
                </c:pt>
                <c:pt idx="7929">
                  <c:v>1116.85415610928</c:v>
                </c:pt>
                <c:pt idx="7930">
                  <c:v>1116.51549149268</c:v>
                </c:pt>
                <c:pt idx="7931">
                  <c:v>1116.5056186464601</c:v>
                </c:pt>
                <c:pt idx="7932">
                  <c:v>1116.5120036865801</c:v>
                </c:pt>
                <c:pt idx="7933">
                  <c:v>1116.5028404866</c:v>
                </c:pt>
                <c:pt idx="7934">
                  <c:v>1116.5025370167</c:v>
                </c:pt>
                <c:pt idx="7935">
                  <c:v>1116.1032130649401</c:v>
                </c:pt>
                <c:pt idx="7936">
                  <c:v>1116.1168582083801</c:v>
                </c:pt>
                <c:pt idx="7937">
                  <c:v>1116.1274800073199</c:v>
                </c:pt>
                <c:pt idx="7938">
                  <c:v>1116.1305204324699</c:v>
                </c:pt>
                <c:pt idx="7939">
                  <c:v>1116.12032790382</c:v>
                </c:pt>
                <c:pt idx="7940">
                  <c:v>1115.8454883353099</c:v>
                </c:pt>
                <c:pt idx="7941">
                  <c:v>1115.83762360572</c:v>
                </c:pt>
                <c:pt idx="7942">
                  <c:v>1115.83802192232</c:v>
                </c:pt>
                <c:pt idx="7943">
                  <c:v>1115.8336818095399</c:v>
                </c:pt>
                <c:pt idx="7944">
                  <c:v>1115.8549155341</c:v>
                </c:pt>
                <c:pt idx="7945">
                  <c:v>1115.65728207904</c:v>
                </c:pt>
                <c:pt idx="7946">
                  <c:v>1115.64037557043</c:v>
                </c:pt>
                <c:pt idx="7947">
                  <c:v>1115.6231841194101</c:v>
                </c:pt>
                <c:pt idx="7948">
                  <c:v>1115.6307762349099</c:v>
                </c:pt>
                <c:pt idx="7949">
                  <c:v>1115.6329990532599</c:v>
                </c:pt>
                <c:pt idx="7950">
                  <c:v>1115.4935742827299</c:v>
                </c:pt>
                <c:pt idx="7951">
                  <c:v>1115.4947833426099</c:v>
                </c:pt>
                <c:pt idx="7952">
                  <c:v>1115.4667181827899</c:v>
                </c:pt>
                <c:pt idx="7953">
                  <c:v>1115.44457233292</c:v>
                </c:pt>
                <c:pt idx="7954">
                  <c:v>1115.4975923530201</c:v>
                </c:pt>
                <c:pt idx="7955">
                  <c:v>1115.2074111151001</c:v>
                </c:pt>
                <c:pt idx="7956">
                  <c:v>1115.2677162913899</c:v>
                </c:pt>
                <c:pt idx="7957">
                  <c:v>1115.25836526379</c:v>
                </c:pt>
                <c:pt idx="7958">
                  <c:v>1115.2566431943001</c:v>
                </c:pt>
                <c:pt idx="7959">
                  <c:v>1115.20068707058</c:v>
                </c:pt>
                <c:pt idx="7960">
                  <c:v>1114.9633374929999</c:v>
                </c:pt>
                <c:pt idx="7961">
                  <c:v>1115.0018423044501</c:v>
                </c:pt>
                <c:pt idx="7962">
                  <c:v>1114.9818860263599</c:v>
                </c:pt>
                <c:pt idx="7963">
                  <c:v>1115.00291877269</c:v>
                </c:pt>
                <c:pt idx="7964">
                  <c:v>1114.99051854817</c:v>
                </c:pt>
                <c:pt idx="7965">
                  <c:v>1114.6918391879201</c:v>
                </c:pt>
                <c:pt idx="7966">
                  <c:v>1114.7350463859</c:v>
                </c:pt>
                <c:pt idx="7967">
                  <c:v>1114.69868082368</c:v>
                </c:pt>
                <c:pt idx="7968">
                  <c:v>1114.71381249415</c:v>
                </c:pt>
                <c:pt idx="7969">
                  <c:v>1114.70239533822</c:v>
                </c:pt>
                <c:pt idx="7970">
                  <c:v>1113.9272844642001</c:v>
                </c:pt>
                <c:pt idx="7971">
                  <c:v>1113.94239601665</c:v>
                </c:pt>
                <c:pt idx="7972">
                  <c:v>1113.9410206477801</c:v>
                </c:pt>
                <c:pt idx="7973">
                  <c:v>1113.9512376698301</c:v>
                </c:pt>
                <c:pt idx="7974">
                  <c:v>1113.94281415675</c:v>
                </c:pt>
                <c:pt idx="7975">
                  <c:v>1113.20007202232</c:v>
                </c:pt>
                <c:pt idx="7976">
                  <c:v>1113.1818728302801</c:v>
                </c:pt>
                <c:pt idx="7977">
                  <c:v>1113.2217302503</c:v>
                </c:pt>
                <c:pt idx="7978">
                  <c:v>1113.20555330907</c:v>
                </c:pt>
                <c:pt idx="7979">
                  <c:v>1113.2178426021201</c:v>
                </c:pt>
                <c:pt idx="7980">
                  <c:v>1112.7896617920101</c:v>
                </c:pt>
                <c:pt idx="7981">
                  <c:v>1112.8085229133201</c:v>
                </c:pt>
                <c:pt idx="7982">
                  <c:v>1112.80052165492</c:v>
                </c:pt>
                <c:pt idx="7983">
                  <c:v>1112.7942192556</c:v>
                </c:pt>
                <c:pt idx="7984">
                  <c:v>1112.78439457121</c:v>
                </c:pt>
                <c:pt idx="7985">
                  <c:v>1112.3064171384699</c:v>
                </c:pt>
                <c:pt idx="7986">
                  <c:v>1112.3111230521199</c:v>
                </c:pt>
                <c:pt idx="7987">
                  <c:v>1112.28539981737</c:v>
                </c:pt>
                <c:pt idx="7988">
                  <c:v>1112.29209448099</c:v>
                </c:pt>
                <c:pt idx="7989">
                  <c:v>1112.29074285714</c:v>
                </c:pt>
                <c:pt idx="7990">
                  <c:v>1111.96320707635</c:v>
                </c:pt>
                <c:pt idx="7991">
                  <c:v>1111.9525854634501</c:v>
                </c:pt>
                <c:pt idx="7992">
                  <c:v>1111.96220920213</c:v>
                </c:pt>
                <c:pt idx="7993">
                  <c:v>1111.95231867848</c:v>
                </c:pt>
                <c:pt idx="7994">
                  <c:v>1111.9452362442701</c:v>
                </c:pt>
                <c:pt idx="7995">
                  <c:v>1111.6788738841799</c:v>
                </c:pt>
                <c:pt idx="7996">
                  <c:v>1111.6851825743599</c:v>
                </c:pt>
                <c:pt idx="7997">
                  <c:v>1111.66946867565</c:v>
                </c:pt>
                <c:pt idx="7998">
                  <c:v>1111.69021479713</c:v>
                </c:pt>
                <c:pt idx="7999">
                  <c:v>1111.6794011357699</c:v>
                </c:pt>
                <c:pt idx="8000">
                  <c:v>1111.3500896462699</c:v>
                </c:pt>
                <c:pt idx="8001">
                  <c:v>1111.3397287242001</c:v>
                </c:pt>
                <c:pt idx="8002">
                  <c:v>1111.3165335884901</c:v>
                </c:pt>
                <c:pt idx="8003">
                  <c:v>1111.3404472736399</c:v>
                </c:pt>
                <c:pt idx="8004">
                  <c:v>1111.327282149</c:v>
                </c:pt>
                <c:pt idx="8005">
                  <c:v>1111.1955288352999</c:v>
                </c:pt>
                <c:pt idx="8006">
                  <c:v>1111.2030786289599</c:v>
                </c:pt>
                <c:pt idx="8007">
                  <c:v>1111.1961591443101</c:v>
                </c:pt>
                <c:pt idx="8008">
                  <c:v>1111.1836738007801</c:v>
                </c:pt>
                <c:pt idx="8009">
                  <c:v>1111.1813820044399</c:v>
                </c:pt>
                <c:pt idx="8010">
                  <c:v>1110.9482448025699</c:v>
                </c:pt>
                <c:pt idx="8011">
                  <c:v>1110.9505289460001</c:v>
                </c:pt>
                <c:pt idx="8012">
                  <c:v>1110.9523608151801</c:v>
                </c:pt>
                <c:pt idx="8013">
                  <c:v>1110.9409554655799</c:v>
                </c:pt>
                <c:pt idx="8014">
                  <c:v>1110.9498670408</c:v>
                </c:pt>
                <c:pt idx="8015">
                  <c:v>1110.5624437443701</c:v>
                </c:pt>
                <c:pt idx="8016">
                  <c:v>1110.5563335046199</c:v>
                </c:pt>
                <c:pt idx="8017">
                  <c:v>1110.5820065747</c:v>
                </c:pt>
                <c:pt idx="8018">
                  <c:v>1110.5629855760601</c:v>
                </c:pt>
                <c:pt idx="8019">
                  <c:v>1110.5686583990901</c:v>
                </c:pt>
                <c:pt idx="8020">
                  <c:v>1110.2568293556401</c:v>
                </c:pt>
                <c:pt idx="8021">
                  <c:v>1110.23541683644</c:v>
                </c:pt>
                <c:pt idx="8022">
                  <c:v>1110.2078097312699</c:v>
                </c:pt>
                <c:pt idx="8023">
                  <c:v>1110.2804354944301</c:v>
                </c:pt>
                <c:pt idx="8024">
                  <c:v>1110.2302440772901</c:v>
                </c:pt>
                <c:pt idx="8025">
                  <c:v>1109.93411028625</c:v>
                </c:pt>
                <c:pt idx="8026">
                  <c:v>1109.9482926354699</c:v>
                </c:pt>
                <c:pt idx="8027">
                  <c:v>1109.94751260313</c:v>
                </c:pt>
                <c:pt idx="8028">
                  <c:v>1109.9468456899399</c:v>
                </c:pt>
                <c:pt idx="8029">
                  <c:v>1109.9607680686099</c:v>
                </c:pt>
                <c:pt idx="8030">
                  <c:v>1110.04879294545</c:v>
                </c:pt>
                <c:pt idx="8031">
                  <c:v>1110.0657490291301</c:v>
                </c:pt>
                <c:pt idx="8032">
                  <c:v>1110.10169415426</c:v>
                </c:pt>
                <c:pt idx="8033">
                  <c:v>1110.0539402868301</c:v>
                </c:pt>
                <c:pt idx="8034">
                  <c:v>1110.05011969106</c:v>
                </c:pt>
                <c:pt idx="8035">
                  <c:v>1110.12416508563</c:v>
                </c:pt>
                <c:pt idx="8036">
                  <c:v>1110.13955303483</c:v>
                </c:pt>
                <c:pt idx="8037">
                  <c:v>1110.17822331098</c:v>
                </c:pt>
                <c:pt idx="8038">
                  <c:v>1110.16183646789</c:v>
                </c:pt>
                <c:pt idx="8039">
                  <c:v>1110.1644555467799</c:v>
                </c:pt>
                <c:pt idx="8040">
                  <c:v>1109.7024932163499</c:v>
                </c:pt>
                <c:pt idx="8041">
                  <c:v>1109.7114232848</c:v>
                </c:pt>
                <c:pt idx="8042">
                  <c:v>1109.71640246426</c:v>
                </c:pt>
                <c:pt idx="8043">
                  <c:v>1109.6981522758499</c:v>
                </c:pt>
                <c:pt idx="8044">
                  <c:v>1109.7125222176201</c:v>
                </c:pt>
                <c:pt idx="8045">
                  <c:v>1109.2996371300901</c:v>
                </c:pt>
                <c:pt idx="8046">
                  <c:v>1109.31007185628</c:v>
                </c:pt>
                <c:pt idx="8047">
                  <c:v>1109.2912685219501</c:v>
                </c:pt>
                <c:pt idx="8048">
                  <c:v>1109.3286164086701</c:v>
                </c:pt>
                <c:pt idx="8049">
                  <c:v>1109.3142487697901</c:v>
                </c:pt>
                <c:pt idx="8050">
                  <c:v>1108.8704328039901</c:v>
                </c:pt>
                <c:pt idx="8051">
                  <c:v>1108.8727123052299</c:v>
                </c:pt>
                <c:pt idx="8052">
                  <c:v>1108.8624447120201</c:v>
                </c:pt>
                <c:pt idx="8053">
                  <c:v>1108.88196823047</c:v>
                </c:pt>
                <c:pt idx="8054">
                  <c:v>1108.88521687462</c:v>
                </c:pt>
                <c:pt idx="8055">
                  <c:v>1108.76363636363</c:v>
                </c:pt>
                <c:pt idx="8056">
                  <c:v>1108.73889732507</c:v>
                </c:pt>
                <c:pt idx="8057">
                  <c:v>1108.7422539967099</c:v>
                </c:pt>
                <c:pt idx="8058">
                  <c:v>1108.7435367718199</c:v>
                </c:pt>
                <c:pt idx="8059">
                  <c:v>1108.74213741169</c:v>
                </c:pt>
                <c:pt idx="8060">
                  <c:v>1108.58459525597</c:v>
                </c:pt>
                <c:pt idx="8061">
                  <c:v>1108.59044512894</c:v>
                </c:pt>
                <c:pt idx="8062">
                  <c:v>1108.5948107167801</c:v>
                </c:pt>
                <c:pt idx="8063">
                  <c:v>1108.5849800936601</c:v>
                </c:pt>
                <c:pt idx="8064">
                  <c:v>1108.5978484723601</c:v>
                </c:pt>
                <c:pt idx="8065">
                  <c:v>1108.14956152793</c:v>
                </c:pt>
                <c:pt idx="8066">
                  <c:v>1108.15806813834</c:v>
                </c:pt>
                <c:pt idx="8067">
                  <c:v>1108.1467412787799</c:v>
                </c:pt>
                <c:pt idx="8068">
                  <c:v>1108.15738242215</c:v>
                </c:pt>
                <c:pt idx="8069">
                  <c:v>1108.1592717031399</c:v>
                </c:pt>
                <c:pt idx="8070">
                  <c:v>1107.5104768507799</c:v>
                </c:pt>
                <c:pt idx="8071">
                  <c:v>1107.4897058254001</c:v>
                </c:pt>
                <c:pt idx="8072">
                  <c:v>1107.4892696701299</c:v>
                </c:pt>
                <c:pt idx="8073">
                  <c:v>1107.48431853381</c:v>
                </c:pt>
                <c:pt idx="8074">
                  <c:v>1107.51518342086</c:v>
                </c:pt>
                <c:pt idx="8075">
                  <c:v>1107.2378194671001</c:v>
                </c:pt>
                <c:pt idx="8076">
                  <c:v>1107.27449156996</c:v>
                </c:pt>
                <c:pt idx="8077">
                  <c:v>1107.2613780966501</c:v>
                </c:pt>
                <c:pt idx="8078">
                  <c:v>1107.28261750405</c:v>
                </c:pt>
                <c:pt idx="8079">
                  <c:v>1107.2545087738299</c:v>
                </c:pt>
                <c:pt idx="8080">
                  <c:v>1106.90627271934</c:v>
                </c:pt>
                <c:pt idx="8081">
                  <c:v>1106.9117617203899</c:v>
                </c:pt>
                <c:pt idx="8082">
                  <c:v>1106.92975009054</c:v>
                </c:pt>
                <c:pt idx="8083">
                  <c:v>1106.94521575984</c:v>
                </c:pt>
                <c:pt idx="8084">
                  <c:v>1106.93033486729</c:v>
                </c:pt>
                <c:pt idx="8085">
                  <c:v>1106.1514597975099</c:v>
                </c:pt>
                <c:pt idx="8086">
                  <c:v>1106.1364399925301</c:v>
                </c:pt>
                <c:pt idx="8087">
                  <c:v>1106.13899230578</c:v>
                </c:pt>
                <c:pt idx="8088">
                  <c:v>1106.16821894032</c:v>
                </c:pt>
                <c:pt idx="8089">
                  <c:v>1106.13904838759</c:v>
                </c:pt>
                <c:pt idx="8090">
                  <c:v>1105.5617949123</c:v>
                </c:pt>
                <c:pt idx="8091">
                  <c:v>1105.57106763307</c:v>
                </c:pt>
                <c:pt idx="8092">
                  <c:v>1105.6000126418201</c:v>
                </c:pt>
                <c:pt idx="8093">
                  <c:v>1105.5953594018599</c:v>
                </c:pt>
                <c:pt idx="8094">
                  <c:v>1105.5853408427499</c:v>
                </c:pt>
                <c:pt idx="8095">
                  <c:v>1105.3827750439</c:v>
                </c:pt>
                <c:pt idx="8096">
                  <c:v>1105.3794617384101</c:v>
                </c:pt>
                <c:pt idx="8097">
                  <c:v>1105.4047558735899</c:v>
                </c:pt>
                <c:pt idx="8098">
                  <c:v>1105.4034626827799</c:v>
                </c:pt>
                <c:pt idx="8099">
                  <c:v>1105.4011679432799</c:v>
                </c:pt>
                <c:pt idx="8100">
                  <c:v>1105.1037315880701</c:v>
                </c:pt>
                <c:pt idx="8101">
                  <c:v>1105.0524560387</c:v>
                </c:pt>
                <c:pt idx="8102">
                  <c:v>1105.01489658632</c:v>
                </c:pt>
                <c:pt idx="8103">
                  <c:v>1105.0567498119799</c:v>
                </c:pt>
                <c:pt idx="8104">
                  <c:v>1105.10067197999</c:v>
                </c:pt>
                <c:pt idx="8105">
                  <c:v>1104.7977500685899</c:v>
                </c:pt>
                <c:pt idx="8106">
                  <c:v>1104.7821313503</c:v>
                </c:pt>
                <c:pt idx="8107">
                  <c:v>1104.82514944491</c:v>
                </c:pt>
                <c:pt idx="8108">
                  <c:v>1104.8447260722</c:v>
                </c:pt>
                <c:pt idx="8109">
                  <c:v>1104.83770152073</c:v>
                </c:pt>
                <c:pt idx="8110">
                  <c:v>1104.8725256637899</c:v>
                </c:pt>
                <c:pt idx="8111">
                  <c:v>1104.9045216714401</c:v>
                </c:pt>
                <c:pt idx="8112">
                  <c:v>1104.87675381043</c:v>
                </c:pt>
                <c:pt idx="8113">
                  <c:v>1104.8743573450399</c:v>
                </c:pt>
                <c:pt idx="8114">
                  <c:v>1104.91227363026</c:v>
                </c:pt>
                <c:pt idx="8115">
                  <c:v>1104.75462627862</c:v>
                </c:pt>
                <c:pt idx="8116">
                  <c:v>1104.78296242794</c:v>
                </c:pt>
                <c:pt idx="8117">
                  <c:v>1104.7715790048001</c:v>
                </c:pt>
                <c:pt idx="8118">
                  <c:v>1104.7584852658399</c:v>
                </c:pt>
                <c:pt idx="8119">
                  <c:v>1104.7742889864401</c:v>
                </c:pt>
                <c:pt idx="8120">
                  <c:v>1104.4144906072099</c:v>
                </c:pt>
                <c:pt idx="8121">
                  <c:v>1104.4092290113999</c:v>
                </c:pt>
                <c:pt idx="8122">
                  <c:v>1104.41065097978</c:v>
                </c:pt>
                <c:pt idx="8123">
                  <c:v>1104.3947539364899</c:v>
                </c:pt>
                <c:pt idx="8124">
                  <c:v>1104.41954560815</c:v>
                </c:pt>
                <c:pt idx="8125">
                  <c:v>1103.9034077943099</c:v>
                </c:pt>
                <c:pt idx="8126">
                  <c:v>1103.8926473566901</c:v>
                </c:pt>
                <c:pt idx="8127">
                  <c:v>1103.90666565326</c:v>
                </c:pt>
                <c:pt idx="8128">
                  <c:v>1103.90191605839</c:v>
                </c:pt>
                <c:pt idx="8129">
                  <c:v>1103.9113228614201</c:v>
                </c:pt>
                <c:pt idx="8130">
                  <c:v>1103.4767205988801</c:v>
                </c:pt>
                <c:pt idx="8131">
                  <c:v>1103.4549294075</c:v>
                </c:pt>
                <c:pt idx="8132">
                  <c:v>1103.4584782188699</c:v>
                </c:pt>
                <c:pt idx="8133">
                  <c:v>1103.4659382101199</c:v>
                </c:pt>
                <c:pt idx="8134">
                  <c:v>1103.46764293654</c:v>
                </c:pt>
                <c:pt idx="8135">
                  <c:v>1103.14346313735</c:v>
                </c:pt>
                <c:pt idx="8136">
                  <c:v>1103.14028868682</c:v>
                </c:pt>
                <c:pt idx="8137">
                  <c:v>1103.11814376706</c:v>
                </c:pt>
                <c:pt idx="8138">
                  <c:v>1103.1227931808501</c:v>
                </c:pt>
                <c:pt idx="8139">
                  <c:v>1103.1107140694</c:v>
                </c:pt>
                <c:pt idx="8140">
                  <c:v>1102.8761447571601</c:v>
                </c:pt>
                <c:pt idx="8141">
                  <c:v>1102.86496454916</c:v>
                </c:pt>
                <c:pt idx="8142">
                  <c:v>1102.8779014118199</c:v>
                </c:pt>
                <c:pt idx="8143">
                  <c:v>1102.87271770083</c:v>
                </c:pt>
                <c:pt idx="8144">
                  <c:v>1102.8792979771399</c:v>
                </c:pt>
                <c:pt idx="8145">
                  <c:v>1102.4517688774199</c:v>
                </c:pt>
                <c:pt idx="8146">
                  <c:v>1102.44672310275</c:v>
                </c:pt>
                <c:pt idx="8147">
                  <c:v>1102.4454616642399</c:v>
                </c:pt>
                <c:pt idx="8148">
                  <c:v>1102.4642857142801</c:v>
                </c:pt>
                <c:pt idx="8149">
                  <c:v>1102.44476667242</c:v>
                </c:pt>
                <c:pt idx="8150">
                  <c:v>1101.9873796004599</c:v>
                </c:pt>
                <c:pt idx="8151">
                  <c:v>1101.98903410462</c:v>
                </c:pt>
                <c:pt idx="8152">
                  <c:v>1101.9932047095599</c:v>
                </c:pt>
                <c:pt idx="8153">
                  <c:v>1101.9998965433999</c:v>
                </c:pt>
                <c:pt idx="8154">
                  <c:v>1101.98765616731</c:v>
                </c:pt>
                <c:pt idx="8155">
                  <c:v>1101.4850058675199</c:v>
                </c:pt>
                <c:pt idx="8156">
                  <c:v>1101.4927293649901</c:v>
                </c:pt>
                <c:pt idx="8157">
                  <c:v>1101.4810846653099</c:v>
                </c:pt>
                <c:pt idx="8158">
                  <c:v>1101.4781107597801</c:v>
                </c:pt>
                <c:pt idx="8159">
                  <c:v>1101.4997965754901</c:v>
                </c:pt>
                <c:pt idx="8160">
                  <c:v>1101.2295333642701</c:v>
                </c:pt>
                <c:pt idx="8161">
                  <c:v>1101.23314683487</c:v>
                </c:pt>
                <c:pt idx="8162">
                  <c:v>1101.2289064915899</c:v>
                </c:pt>
                <c:pt idx="8163">
                  <c:v>1101.2396283209</c:v>
                </c:pt>
                <c:pt idx="8164">
                  <c:v>1101.2381598847201</c:v>
                </c:pt>
                <c:pt idx="8165">
                  <c:v>1100.9707393453</c:v>
                </c:pt>
                <c:pt idx="8166">
                  <c:v>1100.9854662898599</c:v>
                </c:pt>
                <c:pt idx="8167">
                  <c:v>1100.9798640486999</c:v>
                </c:pt>
                <c:pt idx="8168">
                  <c:v>1100.9857791557799</c:v>
                </c:pt>
                <c:pt idx="8169">
                  <c:v>1100.9894987775001</c:v>
                </c:pt>
                <c:pt idx="8170">
                  <c:v>1100.87521171601</c:v>
                </c:pt>
                <c:pt idx="8171">
                  <c:v>1100.86740395064</c:v>
                </c:pt>
                <c:pt idx="8172">
                  <c:v>1100.86602889147</c:v>
                </c:pt>
                <c:pt idx="8173">
                  <c:v>1100.86829081632</c:v>
                </c:pt>
                <c:pt idx="8174">
                  <c:v>1100.8624936126701</c:v>
                </c:pt>
                <c:pt idx="8175">
                  <c:v>1100.3818731362401</c:v>
                </c:pt>
                <c:pt idx="8176">
                  <c:v>1100.37498484868</c:v>
                </c:pt>
                <c:pt idx="8177">
                  <c:v>1100.3708097444901</c:v>
                </c:pt>
                <c:pt idx="8178">
                  <c:v>1100.3644796716101</c:v>
                </c:pt>
                <c:pt idx="8179">
                  <c:v>1100.3585056289201</c:v>
                </c:pt>
                <c:pt idx="8180">
                  <c:v>1099.9802137310201</c:v>
                </c:pt>
                <c:pt idx="8181">
                  <c:v>1100.0143596359601</c:v>
                </c:pt>
                <c:pt idx="8182">
                  <c:v>1099.9877631967499</c:v>
                </c:pt>
                <c:pt idx="8183">
                  <c:v>1100.01309884438</c:v>
                </c:pt>
                <c:pt idx="8184">
                  <c:v>1100.0294998460599</c:v>
                </c:pt>
                <c:pt idx="8185">
                  <c:v>1099.74854319012</c:v>
                </c:pt>
                <c:pt idx="8186">
                  <c:v>1099.78898467159</c:v>
                </c:pt>
                <c:pt idx="8187">
                  <c:v>1099.76705153638</c:v>
                </c:pt>
                <c:pt idx="8188">
                  <c:v>1099.7907977821101</c:v>
                </c:pt>
                <c:pt idx="8189">
                  <c:v>1099.74969628539</c:v>
                </c:pt>
                <c:pt idx="8190">
                  <c:v>1099.4798245115801</c:v>
                </c:pt>
                <c:pt idx="8191">
                  <c:v>1099.4669236437801</c:v>
                </c:pt>
                <c:pt idx="8192">
                  <c:v>1099.51336792546</c:v>
                </c:pt>
                <c:pt idx="8193">
                  <c:v>1099.4997941890299</c:v>
                </c:pt>
                <c:pt idx="8194">
                  <c:v>1099.48220184006</c:v>
                </c:pt>
                <c:pt idx="8195">
                  <c:v>1099.10530636095</c:v>
                </c:pt>
                <c:pt idx="8196">
                  <c:v>1099.1081501869601</c:v>
                </c:pt>
                <c:pt idx="8197">
                  <c:v>1099.0915101824901</c:v>
                </c:pt>
                <c:pt idx="8198">
                  <c:v>1099.1134012027601</c:v>
                </c:pt>
                <c:pt idx="8199">
                  <c:v>1099.1216701461301</c:v>
                </c:pt>
                <c:pt idx="8200">
                  <c:v>1098.89477263762</c:v>
                </c:pt>
                <c:pt idx="8201">
                  <c:v>1098.8967426045499</c:v>
                </c:pt>
                <c:pt idx="8202">
                  <c:v>1098.9023972602699</c:v>
                </c:pt>
                <c:pt idx="8203">
                  <c:v>1098.91182318335</c:v>
                </c:pt>
                <c:pt idx="8204">
                  <c:v>1098.8902632974</c:v>
                </c:pt>
                <c:pt idx="8205">
                  <c:v>1098.5615508404601</c:v>
                </c:pt>
                <c:pt idx="8206">
                  <c:v>1098.5729409702001</c:v>
                </c:pt>
                <c:pt idx="8207">
                  <c:v>1098.54834958283</c:v>
                </c:pt>
                <c:pt idx="8208">
                  <c:v>1098.5532979817101</c:v>
                </c:pt>
                <c:pt idx="8209">
                  <c:v>1098.56383064951</c:v>
                </c:pt>
                <c:pt idx="8210">
                  <c:v>1098.0517074952299</c:v>
                </c:pt>
                <c:pt idx="8211">
                  <c:v>1098.0485559849501</c:v>
                </c:pt>
                <c:pt idx="8212">
                  <c:v>1098.0545019982701</c:v>
                </c:pt>
                <c:pt idx="8213">
                  <c:v>1098.03136488071</c:v>
                </c:pt>
                <c:pt idx="8214">
                  <c:v>1098.0639225877201</c:v>
                </c:pt>
                <c:pt idx="8215">
                  <c:v>1097.4836168597601</c:v>
                </c:pt>
                <c:pt idx="8216">
                  <c:v>1097.4866129775</c:v>
                </c:pt>
                <c:pt idx="8217">
                  <c:v>1097.50448911389</c:v>
                </c:pt>
                <c:pt idx="8218">
                  <c:v>1097.4843164356701</c:v>
                </c:pt>
                <c:pt idx="8219">
                  <c:v>1097.4905397504599</c:v>
                </c:pt>
                <c:pt idx="8220">
                  <c:v>1097.3596503109</c:v>
                </c:pt>
                <c:pt idx="8221">
                  <c:v>1097.3595918266701</c:v>
                </c:pt>
                <c:pt idx="8222">
                  <c:v>1097.35628348008</c:v>
                </c:pt>
                <c:pt idx="8223">
                  <c:v>1097.3424192894199</c:v>
                </c:pt>
                <c:pt idx="8224">
                  <c:v>1097.3507284540001</c:v>
                </c:pt>
                <c:pt idx="8225">
                  <c:v>1097.28032751302</c:v>
                </c:pt>
                <c:pt idx="8226">
                  <c:v>1097.27810572474</c:v>
                </c:pt>
                <c:pt idx="8227">
                  <c:v>1097.27443373493</c:v>
                </c:pt>
                <c:pt idx="8228">
                  <c:v>1097.2642202716099</c:v>
                </c:pt>
                <c:pt idx="8229">
                  <c:v>1097.25791621032</c:v>
                </c:pt>
                <c:pt idx="8230">
                  <c:v>1096.8167479481299</c:v>
                </c:pt>
                <c:pt idx="8231">
                  <c:v>1096.8097793183599</c:v>
                </c:pt>
                <c:pt idx="8232">
                  <c:v>1096.8197406494401</c:v>
                </c:pt>
                <c:pt idx="8233">
                  <c:v>1096.8151900237499</c:v>
                </c:pt>
                <c:pt idx="8234">
                  <c:v>1096.8093331590801</c:v>
                </c:pt>
                <c:pt idx="8235">
                  <c:v>1096.5914389541699</c:v>
                </c:pt>
                <c:pt idx="8236">
                  <c:v>1096.5957926814799</c:v>
                </c:pt>
                <c:pt idx="8237">
                  <c:v>1096.601525217</c:v>
                </c:pt>
                <c:pt idx="8238">
                  <c:v>1096.6007458710701</c:v>
                </c:pt>
                <c:pt idx="8239">
                  <c:v>1096.5993148662201</c:v>
                </c:pt>
                <c:pt idx="8240">
                  <c:v>1096.04084359749</c:v>
                </c:pt>
                <c:pt idx="8241">
                  <c:v>1096.0328505335499</c:v>
                </c:pt>
                <c:pt idx="8242">
                  <c:v>1096.0278767894599</c:v>
                </c:pt>
                <c:pt idx="8243">
                  <c:v>1096.0278732695299</c:v>
                </c:pt>
                <c:pt idx="8244">
                  <c:v>1096.0291255371001</c:v>
                </c:pt>
                <c:pt idx="8245">
                  <c:v>1095.6533071117999</c:v>
                </c:pt>
                <c:pt idx="8246">
                  <c:v>1095.6403887177</c:v>
                </c:pt>
                <c:pt idx="8247">
                  <c:v>1095.64564596589</c:v>
                </c:pt>
                <c:pt idx="8248">
                  <c:v>1095.6488510658501</c:v>
                </c:pt>
                <c:pt idx="8249">
                  <c:v>1095.64530781181</c:v>
                </c:pt>
                <c:pt idx="8250">
                  <c:v>1095.33684679156</c:v>
                </c:pt>
                <c:pt idx="8251">
                  <c:v>1095.3389369562301</c:v>
                </c:pt>
                <c:pt idx="8252">
                  <c:v>1095.3403255277201</c:v>
                </c:pt>
                <c:pt idx="8253">
                  <c:v>1095.32840147715</c:v>
                </c:pt>
                <c:pt idx="8254">
                  <c:v>1095.3487048689201</c:v>
                </c:pt>
                <c:pt idx="8255">
                  <c:v>1095.0817525171401</c:v>
                </c:pt>
                <c:pt idx="8256">
                  <c:v>1095.0859548718599</c:v>
                </c:pt>
                <c:pt idx="8257">
                  <c:v>1095.06148088746</c:v>
                </c:pt>
                <c:pt idx="8258">
                  <c:v>1095.07550247738</c:v>
                </c:pt>
                <c:pt idx="8259">
                  <c:v>1095.07401371795</c:v>
                </c:pt>
                <c:pt idx="8260">
                  <c:v>1094.9281630314199</c:v>
                </c:pt>
                <c:pt idx="8261">
                  <c:v>1094.9139387605201</c:v>
                </c:pt>
                <c:pt idx="8262">
                  <c:v>1094.91044664827</c:v>
                </c:pt>
                <c:pt idx="8263">
                  <c:v>1094.91569174092</c:v>
                </c:pt>
                <c:pt idx="8264">
                  <c:v>1094.9278668924901</c:v>
                </c:pt>
                <c:pt idx="8265">
                  <c:v>1094.60169624013</c:v>
                </c:pt>
                <c:pt idx="8266">
                  <c:v>1094.6049642898899</c:v>
                </c:pt>
                <c:pt idx="8267">
                  <c:v>1094.5927036221201</c:v>
                </c:pt>
                <c:pt idx="8268">
                  <c:v>1094.5928466374201</c:v>
                </c:pt>
                <c:pt idx="8269">
                  <c:v>1094.5993197544799</c:v>
                </c:pt>
                <c:pt idx="8270">
                  <c:v>1094.33889135613</c:v>
                </c:pt>
                <c:pt idx="8271">
                  <c:v>1094.3126203654999</c:v>
                </c:pt>
                <c:pt idx="8272">
                  <c:v>1094.3138552349601</c:v>
                </c:pt>
                <c:pt idx="8273">
                  <c:v>1094.3374774629301</c:v>
                </c:pt>
                <c:pt idx="8274">
                  <c:v>1094.3085284055701</c:v>
                </c:pt>
                <c:pt idx="8275">
                  <c:v>1094.01326157985</c:v>
                </c:pt>
                <c:pt idx="8276">
                  <c:v>1094.03469171337</c:v>
                </c:pt>
                <c:pt idx="8277">
                  <c:v>1094.02001376462</c:v>
                </c:pt>
                <c:pt idx="8278">
                  <c:v>1094.03611902893</c:v>
                </c:pt>
                <c:pt idx="8279">
                  <c:v>1094.04865586955</c:v>
                </c:pt>
                <c:pt idx="8280">
                  <c:v>1093.68822746923</c:v>
                </c:pt>
                <c:pt idx="8281">
                  <c:v>1093.68169529592</c:v>
                </c:pt>
                <c:pt idx="8282">
                  <c:v>1093.6965549787601</c:v>
                </c:pt>
                <c:pt idx="8283">
                  <c:v>1093.6746135091701</c:v>
                </c:pt>
                <c:pt idx="8284">
                  <c:v>1093.69623924507</c:v>
                </c:pt>
                <c:pt idx="8285">
                  <c:v>1093.4974141918101</c:v>
                </c:pt>
                <c:pt idx="8286">
                  <c:v>1093.4824802377</c:v>
                </c:pt>
                <c:pt idx="8287">
                  <c:v>1093.49126153673</c:v>
                </c:pt>
                <c:pt idx="8288">
                  <c:v>1093.48912418483</c:v>
                </c:pt>
                <c:pt idx="8289">
                  <c:v>1093.4835567408199</c:v>
                </c:pt>
                <c:pt idx="8290">
                  <c:v>1093.1611340264401</c:v>
                </c:pt>
                <c:pt idx="8291">
                  <c:v>1093.17280085737</c:v>
                </c:pt>
                <c:pt idx="8292">
                  <c:v>1093.1618289527601</c:v>
                </c:pt>
                <c:pt idx="8293">
                  <c:v>1093.16764289756</c:v>
                </c:pt>
                <c:pt idx="8294">
                  <c:v>1093.16745279678</c:v>
                </c:pt>
                <c:pt idx="8295">
                  <c:v>1092.47669751596</c:v>
                </c:pt>
                <c:pt idx="8296">
                  <c:v>1092.4901531125499</c:v>
                </c:pt>
                <c:pt idx="8297">
                  <c:v>1092.4762620689601</c:v>
                </c:pt>
                <c:pt idx="8298">
                  <c:v>1092.4830584624699</c:v>
                </c:pt>
                <c:pt idx="8299">
                  <c:v>1092.4853026333899</c:v>
                </c:pt>
                <c:pt idx="8300">
                  <c:v>1091.8014491377</c:v>
                </c:pt>
                <c:pt idx="8301">
                  <c:v>1091.80040101337</c:v>
                </c:pt>
                <c:pt idx="8302">
                  <c:v>1091.7946984883699</c:v>
                </c:pt>
                <c:pt idx="8303">
                  <c:v>1091.7986027103</c:v>
                </c:pt>
                <c:pt idx="8304">
                  <c:v>1091.8045322707401</c:v>
                </c:pt>
                <c:pt idx="8305">
                  <c:v>1091.3848175594201</c:v>
                </c:pt>
                <c:pt idx="8306">
                  <c:v>1091.38156157464</c:v>
                </c:pt>
                <c:pt idx="8307">
                  <c:v>1091.3838626411</c:v>
                </c:pt>
                <c:pt idx="8308">
                  <c:v>1091.380833772</c:v>
                </c:pt>
                <c:pt idx="8309">
                  <c:v>1091.3869001796199</c:v>
                </c:pt>
                <c:pt idx="8310">
                  <c:v>1091.25231067762</c:v>
                </c:pt>
                <c:pt idx="8311">
                  <c:v>1091.2398059122499</c:v>
                </c:pt>
                <c:pt idx="8312">
                  <c:v>1091.24821519632</c:v>
                </c:pt>
                <c:pt idx="8313">
                  <c:v>1091.2452774837</c:v>
                </c:pt>
                <c:pt idx="8314">
                  <c:v>1091.2336292441501</c:v>
                </c:pt>
                <c:pt idx="8315">
                  <c:v>1090.9450295306101</c:v>
                </c:pt>
                <c:pt idx="8316">
                  <c:v>1090.9665031360601</c:v>
                </c:pt>
                <c:pt idx="8317">
                  <c:v>1090.9622786663499</c:v>
                </c:pt>
                <c:pt idx="8318">
                  <c:v>1090.9506240434</c:v>
                </c:pt>
                <c:pt idx="8319">
                  <c:v>1090.9390031586499</c:v>
                </c:pt>
                <c:pt idx="8320">
                  <c:v>1090.58712731418</c:v>
                </c:pt>
                <c:pt idx="8321">
                  <c:v>1090.5888247534999</c:v>
                </c:pt>
                <c:pt idx="8322">
                  <c:v>1090.5810320711901</c:v>
                </c:pt>
                <c:pt idx="8323">
                  <c:v>1090.5925880111799</c:v>
                </c:pt>
                <c:pt idx="8324">
                  <c:v>1090.5937779211699</c:v>
                </c:pt>
                <c:pt idx="8325">
                  <c:v>1090.1797359033701</c:v>
                </c:pt>
                <c:pt idx="8326">
                  <c:v>1090.1839321082</c:v>
                </c:pt>
                <c:pt idx="8327">
                  <c:v>1090.17273159858</c:v>
                </c:pt>
                <c:pt idx="8328">
                  <c:v>1090.1777855702601</c:v>
                </c:pt>
                <c:pt idx="8329">
                  <c:v>1090.1794117647</c:v>
                </c:pt>
                <c:pt idx="8330">
                  <c:v>1089.84355321564</c:v>
                </c:pt>
                <c:pt idx="8331">
                  <c:v>1089.8331829896899</c:v>
                </c:pt>
                <c:pt idx="8332">
                  <c:v>1089.82781166578</c:v>
                </c:pt>
                <c:pt idx="8333">
                  <c:v>1089.8243222328199</c:v>
                </c:pt>
                <c:pt idx="8334">
                  <c:v>1089.8296456753801</c:v>
                </c:pt>
                <c:pt idx="8335">
                  <c:v>1089.5006271206501</c:v>
                </c:pt>
                <c:pt idx="8336">
                  <c:v>1089.49550631491</c:v>
                </c:pt>
                <c:pt idx="8337">
                  <c:v>1089.4995310993399</c:v>
                </c:pt>
                <c:pt idx="8338">
                  <c:v>1089.50638118341</c:v>
                </c:pt>
                <c:pt idx="8339">
                  <c:v>1089.5003825958399</c:v>
                </c:pt>
                <c:pt idx="8340">
                  <c:v>1089.2139214482099</c:v>
                </c:pt>
                <c:pt idx="8341">
                  <c:v>1089.2263655741999</c:v>
                </c:pt>
                <c:pt idx="8342">
                  <c:v>1089.2262720123799</c:v>
                </c:pt>
                <c:pt idx="8343">
                  <c:v>1089.1989065937701</c:v>
                </c:pt>
                <c:pt idx="8344">
                  <c:v>1089.22899358572</c:v>
                </c:pt>
                <c:pt idx="8345">
                  <c:v>1088.9845187226199</c:v>
                </c:pt>
                <c:pt idx="8346">
                  <c:v>1089.00547814062</c:v>
                </c:pt>
                <c:pt idx="8347">
                  <c:v>1088.98353958749</c:v>
                </c:pt>
                <c:pt idx="8348">
                  <c:v>1088.9817976332899</c:v>
                </c:pt>
                <c:pt idx="8349">
                  <c:v>1088.99122503789</c:v>
                </c:pt>
                <c:pt idx="8350">
                  <c:v>1088.7995913105401</c:v>
                </c:pt>
                <c:pt idx="8351">
                  <c:v>1088.81280673374</c:v>
                </c:pt>
                <c:pt idx="8352">
                  <c:v>1088.8244014152101</c:v>
                </c:pt>
                <c:pt idx="8353">
                  <c:v>1088.82272590402</c:v>
                </c:pt>
                <c:pt idx="8354">
                  <c:v>1088.8043338221701</c:v>
                </c:pt>
                <c:pt idx="8355">
                  <c:v>1088.5956902008099</c:v>
                </c:pt>
                <c:pt idx="8356">
                  <c:v>1088.59985896845</c:v>
                </c:pt>
                <c:pt idx="8357">
                  <c:v>1088.5833453351299</c:v>
                </c:pt>
                <c:pt idx="8358">
                  <c:v>1088.58656892678</c:v>
                </c:pt>
                <c:pt idx="8359">
                  <c:v>1088.59269427506</c:v>
                </c:pt>
                <c:pt idx="8360">
                  <c:v>1088.38309554953</c:v>
                </c:pt>
                <c:pt idx="8361">
                  <c:v>1088.3736088061901</c:v>
                </c:pt>
                <c:pt idx="8362">
                  <c:v>1088.39065304011</c:v>
                </c:pt>
                <c:pt idx="8363">
                  <c:v>1088.3920038931201</c:v>
                </c:pt>
                <c:pt idx="8364">
                  <c:v>1088.3896868628401</c:v>
                </c:pt>
                <c:pt idx="8365">
                  <c:v>1087.83197194076</c:v>
                </c:pt>
                <c:pt idx="8366">
                  <c:v>1087.81946977135</c:v>
                </c:pt>
                <c:pt idx="8367">
                  <c:v>1087.8036738127801</c:v>
                </c:pt>
                <c:pt idx="8368">
                  <c:v>1087.80918458013</c:v>
                </c:pt>
                <c:pt idx="8369">
                  <c:v>1087.79467331204</c:v>
                </c:pt>
                <c:pt idx="8370">
                  <c:v>1087.3480308416799</c:v>
                </c:pt>
                <c:pt idx="8371">
                  <c:v>1087.3453585231</c:v>
                </c:pt>
                <c:pt idx="8372">
                  <c:v>1087.3323012938999</c:v>
                </c:pt>
                <c:pt idx="8373">
                  <c:v>1087.3516049382699</c:v>
                </c:pt>
                <c:pt idx="8374">
                  <c:v>1087.36013198877</c:v>
                </c:pt>
                <c:pt idx="8375">
                  <c:v>1087.15629450919</c:v>
                </c:pt>
                <c:pt idx="8376">
                  <c:v>1087.1765499042999</c:v>
                </c:pt>
                <c:pt idx="8377">
                  <c:v>1087.14692699342</c:v>
                </c:pt>
                <c:pt idx="8378">
                  <c:v>1087.14843670656</c:v>
                </c:pt>
                <c:pt idx="8379">
                  <c:v>1087.1323604300901</c:v>
                </c:pt>
                <c:pt idx="8380">
                  <c:v>1086.83459078344</c:v>
                </c:pt>
                <c:pt idx="8381">
                  <c:v>1086.8367325118199</c:v>
                </c:pt>
                <c:pt idx="8382">
                  <c:v>1086.84448191868</c:v>
                </c:pt>
                <c:pt idx="8383">
                  <c:v>1086.83780829222</c:v>
                </c:pt>
                <c:pt idx="8384">
                  <c:v>1086.8301848928299</c:v>
                </c:pt>
                <c:pt idx="8385">
                  <c:v>1086.4897341128999</c:v>
                </c:pt>
                <c:pt idx="8386">
                  <c:v>1086.49264842042</c:v>
                </c:pt>
                <c:pt idx="8387">
                  <c:v>1086.48422391543</c:v>
                </c:pt>
                <c:pt idx="8388">
                  <c:v>1086.48414433779</c:v>
                </c:pt>
                <c:pt idx="8389">
                  <c:v>1086.4749308095199</c:v>
                </c:pt>
                <c:pt idx="8390">
                  <c:v>1085.8870131757401</c:v>
                </c:pt>
                <c:pt idx="8391">
                  <c:v>1085.8800082310499</c:v>
                </c:pt>
                <c:pt idx="8392">
                  <c:v>1085.8783981787501</c:v>
                </c:pt>
                <c:pt idx="8393">
                  <c:v>1085.88857066898</c:v>
                </c:pt>
                <c:pt idx="8394">
                  <c:v>1085.86069579522</c:v>
                </c:pt>
                <c:pt idx="8395">
                  <c:v>1085.6280409579001</c:v>
                </c:pt>
                <c:pt idx="8396">
                  <c:v>1085.6419761887701</c:v>
                </c:pt>
                <c:pt idx="8397">
                  <c:v>1085.6476889057899</c:v>
                </c:pt>
                <c:pt idx="8398">
                  <c:v>1085.64261143928</c:v>
                </c:pt>
                <c:pt idx="8399">
                  <c:v>1085.64102686056</c:v>
                </c:pt>
                <c:pt idx="8400">
                  <c:v>1085.3397772641299</c:v>
                </c:pt>
                <c:pt idx="8401">
                  <c:v>1085.32506655457</c:v>
                </c:pt>
                <c:pt idx="8402">
                  <c:v>1085.33408053424</c:v>
                </c:pt>
                <c:pt idx="8403">
                  <c:v>1085.3185041304901</c:v>
                </c:pt>
                <c:pt idx="8404">
                  <c:v>1085.3373890437199</c:v>
                </c:pt>
                <c:pt idx="8405">
                  <c:v>1085.15263276675</c:v>
                </c:pt>
                <c:pt idx="8406">
                  <c:v>1085.14492805242</c:v>
                </c:pt>
                <c:pt idx="8407">
                  <c:v>1085.16174378911</c:v>
                </c:pt>
                <c:pt idx="8408">
                  <c:v>1085.1378030707201</c:v>
                </c:pt>
                <c:pt idx="8409">
                  <c:v>1085.1487862640599</c:v>
                </c:pt>
                <c:pt idx="8410">
                  <c:v>1084.7188137973301</c:v>
                </c:pt>
                <c:pt idx="8411">
                  <c:v>1084.70924460898</c:v>
                </c:pt>
                <c:pt idx="8412">
                  <c:v>1084.7224746014699</c:v>
                </c:pt>
                <c:pt idx="8413">
                  <c:v>1084.7106884100699</c:v>
                </c:pt>
                <c:pt idx="8414">
                  <c:v>1084.7119892358801</c:v>
                </c:pt>
                <c:pt idx="8415">
                  <c:v>1084.42354506074</c:v>
                </c:pt>
                <c:pt idx="8416">
                  <c:v>1084.41459166862</c:v>
                </c:pt>
                <c:pt idx="8417">
                  <c:v>1084.43717058331</c:v>
                </c:pt>
                <c:pt idx="8418">
                  <c:v>1084.4229449429799</c:v>
                </c:pt>
                <c:pt idx="8419">
                  <c:v>1084.4187302222099</c:v>
                </c:pt>
                <c:pt idx="8420">
                  <c:v>1084.0669344702601</c:v>
                </c:pt>
                <c:pt idx="8421">
                  <c:v>1084.0576558382299</c:v>
                </c:pt>
                <c:pt idx="8422">
                  <c:v>1084.0957789602301</c:v>
                </c:pt>
                <c:pt idx="8423">
                  <c:v>1084.0765348929001</c:v>
                </c:pt>
                <c:pt idx="8424">
                  <c:v>1084.0741037427699</c:v>
                </c:pt>
                <c:pt idx="8425">
                  <c:v>1083.795095121</c:v>
                </c:pt>
                <c:pt idx="8426">
                  <c:v>1083.7774796495</c:v>
                </c:pt>
                <c:pt idx="8427">
                  <c:v>1083.7732792997999</c:v>
                </c:pt>
                <c:pt idx="8428">
                  <c:v>1083.77941062326</c:v>
                </c:pt>
                <c:pt idx="8429">
                  <c:v>1083.7906305419899</c:v>
                </c:pt>
                <c:pt idx="8430">
                  <c:v>1083.42288913834</c:v>
                </c:pt>
                <c:pt idx="8431">
                  <c:v>1083.4266688212799</c:v>
                </c:pt>
                <c:pt idx="8432">
                  <c:v>1083.4252382428599</c:v>
                </c:pt>
                <c:pt idx="8433">
                  <c:v>1083.42564067888</c:v>
                </c:pt>
                <c:pt idx="8434">
                  <c:v>1083.41865465757</c:v>
                </c:pt>
                <c:pt idx="8435">
                  <c:v>1083.14026449876</c:v>
                </c:pt>
                <c:pt idx="8436">
                  <c:v>1083.1278362085</c:v>
                </c:pt>
                <c:pt idx="8437">
                  <c:v>1083.1233551210801</c:v>
                </c:pt>
                <c:pt idx="8438">
                  <c:v>1083.1408509355099</c:v>
                </c:pt>
                <c:pt idx="8439">
                  <c:v>1083.1318399403699</c:v>
                </c:pt>
                <c:pt idx="8440">
                  <c:v>1082.79637928476</c:v>
                </c:pt>
                <c:pt idx="8441">
                  <c:v>1082.80143739605</c:v>
                </c:pt>
                <c:pt idx="8442">
                  <c:v>1082.80604826119</c:v>
                </c:pt>
                <c:pt idx="8443">
                  <c:v>1082.80574379309</c:v>
                </c:pt>
                <c:pt idx="8444">
                  <c:v>1082.79797275236</c:v>
                </c:pt>
                <c:pt idx="8445">
                  <c:v>1082.46358655412</c:v>
                </c:pt>
                <c:pt idx="8446">
                  <c:v>1082.4749470189799</c:v>
                </c:pt>
                <c:pt idx="8447">
                  <c:v>1082.4627012375799</c:v>
                </c:pt>
                <c:pt idx="8448">
                  <c:v>1082.4613068308199</c:v>
                </c:pt>
                <c:pt idx="8449">
                  <c:v>1082.4646463148799</c:v>
                </c:pt>
                <c:pt idx="8450">
                  <c:v>1082.05131100783</c:v>
                </c:pt>
                <c:pt idx="8451">
                  <c:v>1082.0229936814501</c:v>
                </c:pt>
                <c:pt idx="8452">
                  <c:v>1082.0294826035199</c:v>
                </c:pt>
                <c:pt idx="8453">
                  <c:v>1082.04703423046</c:v>
                </c:pt>
                <c:pt idx="8454">
                  <c:v>1082.04984725861</c:v>
                </c:pt>
                <c:pt idx="8455">
                  <c:v>1081.87797886924</c:v>
                </c:pt>
                <c:pt idx="8456">
                  <c:v>1081.92574549546</c:v>
                </c:pt>
                <c:pt idx="8457">
                  <c:v>1081.89851239669</c:v>
                </c:pt>
                <c:pt idx="8458">
                  <c:v>1081.8772198746001</c:v>
                </c:pt>
                <c:pt idx="8459">
                  <c:v>1081.91381019245</c:v>
                </c:pt>
                <c:pt idx="8460">
                  <c:v>1081.74063005689</c:v>
                </c:pt>
                <c:pt idx="8461">
                  <c:v>1081.74539728998</c:v>
                </c:pt>
                <c:pt idx="8462">
                  <c:v>1081.7388179644299</c:v>
                </c:pt>
                <c:pt idx="8463">
                  <c:v>1081.7443328550901</c:v>
                </c:pt>
                <c:pt idx="8464">
                  <c:v>1081.74521959768</c:v>
                </c:pt>
                <c:pt idx="8465">
                  <c:v>1081.48195924471</c:v>
                </c:pt>
                <c:pt idx="8466">
                  <c:v>1081.4923228641301</c:v>
                </c:pt>
                <c:pt idx="8467">
                  <c:v>1081.47390962328</c:v>
                </c:pt>
                <c:pt idx="8468">
                  <c:v>1081.4891071872601</c:v>
                </c:pt>
                <c:pt idx="8469">
                  <c:v>1081.47728038117</c:v>
                </c:pt>
                <c:pt idx="8470">
                  <c:v>1081.1705145118699</c:v>
                </c:pt>
                <c:pt idx="8471">
                  <c:v>1081.1794336775499</c:v>
                </c:pt>
                <c:pt idx="8472">
                  <c:v>1081.18597542985</c:v>
                </c:pt>
                <c:pt idx="8473">
                  <c:v>1081.15781976573</c:v>
                </c:pt>
                <c:pt idx="8474">
                  <c:v>1081.1750756870699</c:v>
                </c:pt>
                <c:pt idx="8475">
                  <c:v>1080.5808681615599</c:v>
                </c:pt>
                <c:pt idx="8476">
                  <c:v>1080.5612361783201</c:v>
                </c:pt>
                <c:pt idx="8477">
                  <c:v>1080.56944379418</c:v>
                </c:pt>
                <c:pt idx="8478">
                  <c:v>1080.55647540983</c:v>
                </c:pt>
                <c:pt idx="8479">
                  <c:v>1080.5704044999</c:v>
                </c:pt>
                <c:pt idx="8480">
                  <c:v>1080.1728611943499</c:v>
                </c:pt>
                <c:pt idx="8481">
                  <c:v>1080.1617256255299</c:v>
                </c:pt>
                <c:pt idx="8482">
                  <c:v>1080.15237173727</c:v>
                </c:pt>
                <c:pt idx="8483">
                  <c:v>1080.1706125732601</c:v>
                </c:pt>
                <c:pt idx="8484">
                  <c:v>1080.1842661763001</c:v>
                </c:pt>
                <c:pt idx="8485">
                  <c:v>1079.8878088152701</c:v>
                </c:pt>
                <c:pt idx="8486">
                  <c:v>1079.9003037738</c:v>
                </c:pt>
                <c:pt idx="8487">
                  <c:v>1079.8788738312801</c:v>
                </c:pt>
                <c:pt idx="8488">
                  <c:v>1079.8954978869001</c:v>
                </c:pt>
                <c:pt idx="8489">
                  <c:v>1079.8976921636499</c:v>
                </c:pt>
                <c:pt idx="8490">
                  <c:v>1079.6266490765099</c:v>
                </c:pt>
                <c:pt idx="8491">
                  <c:v>1079.6120298517601</c:v>
                </c:pt>
                <c:pt idx="8492">
                  <c:v>1079.6371379897701</c:v>
                </c:pt>
                <c:pt idx="8493">
                  <c:v>1079.6357632455399</c:v>
                </c:pt>
                <c:pt idx="8494">
                  <c:v>1079.66737751965</c:v>
                </c:pt>
                <c:pt idx="8495">
                  <c:v>1079.26296396153</c:v>
                </c:pt>
                <c:pt idx="8496">
                  <c:v>1079.2624785143701</c:v>
                </c:pt>
                <c:pt idx="8497">
                  <c:v>1079.2551462987101</c:v>
                </c:pt>
                <c:pt idx="8498">
                  <c:v>1079.2428415644499</c:v>
                </c:pt>
                <c:pt idx="8499">
                  <c:v>1079.23627276615</c:v>
                </c:pt>
                <c:pt idx="8500">
                  <c:v>1078.9774304969501</c:v>
                </c:pt>
                <c:pt idx="8501">
                  <c:v>1078.9745535914999</c:v>
                </c:pt>
                <c:pt idx="8502">
                  <c:v>1078.96614621498</c:v>
                </c:pt>
                <c:pt idx="8503">
                  <c:v>1078.96497410493</c:v>
                </c:pt>
                <c:pt idx="8504">
                  <c:v>1078.96849039423</c:v>
                </c:pt>
                <c:pt idx="8505">
                  <c:v>1078.71494725714</c:v>
                </c:pt>
                <c:pt idx="8506">
                  <c:v>1078.7008784520799</c:v>
                </c:pt>
                <c:pt idx="8507">
                  <c:v>1078.72594497772</c:v>
                </c:pt>
                <c:pt idx="8508">
                  <c:v>1078.6936007991801</c:v>
                </c:pt>
                <c:pt idx="8509">
                  <c:v>1078.71896500149</c:v>
                </c:pt>
                <c:pt idx="8510">
                  <c:v>1078.42373205741</c:v>
                </c:pt>
                <c:pt idx="8511">
                  <c:v>1078.41599769955</c:v>
                </c:pt>
                <c:pt idx="8512">
                  <c:v>1078.4325004212701</c:v>
                </c:pt>
                <c:pt idx="8513">
                  <c:v>1078.43960327168</c:v>
                </c:pt>
                <c:pt idx="8514">
                  <c:v>1078.43471195743</c:v>
                </c:pt>
                <c:pt idx="8515">
                  <c:v>1078.16865686745</c:v>
                </c:pt>
                <c:pt idx="8516">
                  <c:v>1078.16872980677</c:v>
                </c:pt>
                <c:pt idx="8517">
                  <c:v>1078.15926496979</c:v>
                </c:pt>
                <c:pt idx="8518">
                  <c:v>1078.1672841301299</c:v>
                </c:pt>
                <c:pt idx="8519">
                  <c:v>1078.1725390897</c:v>
                </c:pt>
                <c:pt idx="8520">
                  <c:v>1077.7658284478</c:v>
                </c:pt>
                <c:pt idx="8521">
                  <c:v>1077.7670629090401</c:v>
                </c:pt>
                <c:pt idx="8522">
                  <c:v>1077.7510432270401</c:v>
                </c:pt>
                <c:pt idx="8523">
                  <c:v>1077.7512347248801</c:v>
                </c:pt>
                <c:pt idx="8524">
                  <c:v>1077.7524284168101</c:v>
                </c:pt>
                <c:pt idx="8525">
                  <c:v>1077.36254429531</c:v>
                </c:pt>
                <c:pt idx="8526">
                  <c:v>1077.3627319319201</c:v>
                </c:pt>
                <c:pt idx="8527">
                  <c:v>1077.34906616277</c:v>
                </c:pt>
                <c:pt idx="8528">
                  <c:v>1077.3407415542099</c:v>
                </c:pt>
                <c:pt idx="8529">
                  <c:v>1077.35070434115</c:v>
                </c:pt>
                <c:pt idx="8530">
                  <c:v>1077.1323009867699</c:v>
                </c:pt>
                <c:pt idx="8531">
                  <c:v>1077.1379273114901</c:v>
                </c:pt>
                <c:pt idx="8532">
                  <c:v>1077.1440757012499</c:v>
                </c:pt>
                <c:pt idx="8533">
                  <c:v>1077.1159365251499</c:v>
                </c:pt>
                <c:pt idx="8534">
                  <c:v>1077.1506499817699</c:v>
                </c:pt>
                <c:pt idx="8535">
                  <c:v>1076.7281529993099</c:v>
                </c:pt>
                <c:pt idx="8536">
                  <c:v>1076.7187230719501</c:v>
                </c:pt>
                <c:pt idx="8537">
                  <c:v>1076.7223175735401</c:v>
                </c:pt>
                <c:pt idx="8538">
                  <c:v>1076.7422056395801</c:v>
                </c:pt>
                <c:pt idx="8539">
                  <c:v>1076.7359843458901</c:v>
                </c:pt>
                <c:pt idx="8540">
                  <c:v>1076.5668713397399</c:v>
                </c:pt>
                <c:pt idx="8541">
                  <c:v>1076.5583647261301</c:v>
                </c:pt>
                <c:pt idx="8542">
                  <c:v>1076.5719670963099</c:v>
                </c:pt>
                <c:pt idx="8543">
                  <c:v>1076.5716646654</c:v>
                </c:pt>
                <c:pt idx="8544">
                  <c:v>1076.5806963045</c:v>
                </c:pt>
                <c:pt idx="8545">
                  <c:v>1076.3005542932699</c:v>
                </c:pt>
                <c:pt idx="8546">
                  <c:v>1076.3057417044099</c:v>
                </c:pt>
                <c:pt idx="8547">
                  <c:v>1076.2935597102201</c:v>
                </c:pt>
                <c:pt idx="8548">
                  <c:v>1076.2942558029099</c:v>
                </c:pt>
                <c:pt idx="8549">
                  <c:v>1076.2894862036101</c:v>
                </c:pt>
                <c:pt idx="8550">
                  <c:v>1076.06530721694</c:v>
                </c:pt>
                <c:pt idx="8551">
                  <c:v>1076.0611530467099</c:v>
                </c:pt>
                <c:pt idx="8552">
                  <c:v>1076.07962078377</c:v>
                </c:pt>
                <c:pt idx="8553">
                  <c:v>1076.0637378947799</c:v>
                </c:pt>
                <c:pt idx="8554">
                  <c:v>1076.0731864890199</c:v>
                </c:pt>
                <c:pt idx="8555">
                  <c:v>1075.6476331910101</c:v>
                </c:pt>
                <c:pt idx="8556">
                  <c:v>1075.6480613813201</c:v>
                </c:pt>
                <c:pt idx="8557">
                  <c:v>1075.6438391763199</c:v>
                </c:pt>
                <c:pt idx="8558">
                  <c:v>1075.66516959876</c:v>
                </c:pt>
                <c:pt idx="8559">
                  <c:v>1075.6528257933401</c:v>
                </c:pt>
                <c:pt idx="8560">
                  <c:v>1075.0096463022501</c:v>
                </c:pt>
                <c:pt idx="8561">
                  <c:v>1075.01246027462</c:v>
                </c:pt>
                <c:pt idx="8562">
                  <c:v>1075.0166091871399</c:v>
                </c:pt>
                <c:pt idx="8563">
                  <c:v>1075.02654856649</c:v>
                </c:pt>
                <c:pt idx="8564">
                  <c:v>1075.0406466956499</c:v>
                </c:pt>
                <c:pt idx="8565">
                  <c:v>1074.60969647093</c:v>
                </c:pt>
                <c:pt idx="8566">
                  <c:v>1074.6102783725901</c:v>
                </c:pt>
                <c:pt idx="8567">
                  <c:v>1074.6278934765201</c:v>
                </c:pt>
                <c:pt idx="8568">
                  <c:v>1074.6364320114501</c:v>
                </c:pt>
                <c:pt idx="8569">
                  <c:v>1074.67841906239</c:v>
                </c:pt>
                <c:pt idx="8570">
                  <c:v>1074.2622425683901</c:v>
                </c:pt>
                <c:pt idx="8571">
                  <c:v>1074.2441474378099</c:v>
                </c:pt>
                <c:pt idx="8572">
                  <c:v>1074.2594816119599</c:v>
                </c:pt>
                <c:pt idx="8573">
                  <c:v>1074.2914751083599</c:v>
                </c:pt>
                <c:pt idx="8574">
                  <c:v>1074.2996957646601</c:v>
                </c:pt>
                <c:pt idx="8575">
                  <c:v>1073.9310175553401</c:v>
                </c:pt>
                <c:pt idx="8576">
                  <c:v>1073.8999519563099</c:v>
                </c:pt>
                <c:pt idx="8577">
                  <c:v>1073.9396402709599</c:v>
                </c:pt>
                <c:pt idx="8578">
                  <c:v>1073.9499049640201</c:v>
                </c:pt>
                <c:pt idx="8579">
                  <c:v>1073.96317879247</c:v>
                </c:pt>
                <c:pt idx="8580">
                  <c:v>1073.6709508536901</c:v>
                </c:pt>
                <c:pt idx="8581">
                  <c:v>1073.7134335396399</c:v>
                </c:pt>
                <c:pt idx="8582">
                  <c:v>1073.68400873001</c:v>
                </c:pt>
                <c:pt idx="8583">
                  <c:v>1073.7163158205001</c:v>
                </c:pt>
                <c:pt idx="8584">
                  <c:v>1073.7248614223299</c:v>
                </c:pt>
                <c:pt idx="8585">
                  <c:v>1073.44136433167</c:v>
                </c:pt>
                <c:pt idx="8586">
                  <c:v>1073.45187834584</c:v>
                </c:pt>
                <c:pt idx="8587">
                  <c:v>1073.4465624780901</c:v>
                </c:pt>
                <c:pt idx="8588">
                  <c:v>1073.47458934938</c:v>
                </c:pt>
                <c:pt idx="8589">
                  <c:v>1073.44490382257</c:v>
                </c:pt>
                <c:pt idx="8590">
                  <c:v>1073.2301167631699</c:v>
                </c:pt>
                <c:pt idx="8591">
                  <c:v>1073.22169562927</c:v>
                </c:pt>
                <c:pt idx="8592">
                  <c:v>1073.24671711417</c:v>
                </c:pt>
                <c:pt idx="8593">
                  <c:v>1073.24063895156</c:v>
                </c:pt>
                <c:pt idx="8594">
                  <c:v>1073.2287512738999</c:v>
                </c:pt>
                <c:pt idx="8595">
                  <c:v>1073.03367205369</c:v>
                </c:pt>
                <c:pt idx="8596">
                  <c:v>1073.03308193563</c:v>
                </c:pt>
                <c:pt idx="8597">
                  <c:v>1073.0378492792099</c:v>
                </c:pt>
                <c:pt idx="8598">
                  <c:v>1073.0334330150999</c:v>
                </c:pt>
                <c:pt idx="8599">
                  <c:v>1073.03559200872</c:v>
                </c:pt>
                <c:pt idx="8600">
                  <c:v>1072.59621295635</c:v>
                </c:pt>
                <c:pt idx="8601">
                  <c:v>1072.6001533722299</c:v>
                </c:pt>
                <c:pt idx="8602">
                  <c:v>1072.60185293164</c:v>
                </c:pt>
                <c:pt idx="8603">
                  <c:v>1072.5926719102799</c:v>
                </c:pt>
                <c:pt idx="8604">
                  <c:v>1072.56840403517</c:v>
                </c:pt>
                <c:pt idx="8605">
                  <c:v>1072.1165915727399</c:v>
                </c:pt>
                <c:pt idx="8606">
                  <c:v>1072.12691295318</c:v>
                </c:pt>
                <c:pt idx="8607">
                  <c:v>1072.0998666508201</c:v>
                </c:pt>
                <c:pt idx="8608">
                  <c:v>1072.0732279395199</c:v>
                </c:pt>
                <c:pt idx="8609">
                  <c:v>1072.1144801084299</c:v>
                </c:pt>
                <c:pt idx="8610">
                  <c:v>1071.5321119253799</c:v>
                </c:pt>
                <c:pt idx="8611">
                  <c:v>1071.51684120766</c:v>
                </c:pt>
                <c:pt idx="8612">
                  <c:v>1071.51240736059</c:v>
                </c:pt>
                <c:pt idx="8613">
                  <c:v>1071.5078957862499</c:v>
                </c:pt>
                <c:pt idx="8614">
                  <c:v>1071.4937712947101</c:v>
                </c:pt>
                <c:pt idx="8615">
                  <c:v>1071.0913910460399</c:v>
                </c:pt>
                <c:pt idx="8616">
                  <c:v>1071.0801702353999</c:v>
                </c:pt>
                <c:pt idx="8617">
                  <c:v>1071.08202689057</c:v>
                </c:pt>
                <c:pt idx="8618">
                  <c:v>1071.08326047214</c:v>
                </c:pt>
                <c:pt idx="8619">
                  <c:v>1071.0721510629801</c:v>
                </c:pt>
                <c:pt idx="8620">
                  <c:v>1070.8089853300701</c:v>
                </c:pt>
                <c:pt idx="8621">
                  <c:v>1070.8110149174199</c:v>
                </c:pt>
                <c:pt idx="8622">
                  <c:v>1070.7949519230699</c:v>
                </c:pt>
                <c:pt idx="8623">
                  <c:v>1070.8069670437999</c:v>
                </c:pt>
                <c:pt idx="8624">
                  <c:v>1070.8025512443601</c:v>
                </c:pt>
                <c:pt idx="8625">
                  <c:v>1070.62136612314</c:v>
                </c:pt>
                <c:pt idx="8626">
                  <c:v>1070.6356031699399</c:v>
                </c:pt>
                <c:pt idx="8627">
                  <c:v>1070.6288564542001</c:v>
                </c:pt>
                <c:pt idx="8628">
                  <c:v>1070.61545676233</c:v>
                </c:pt>
                <c:pt idx="8629">
                  <c:v>1070.6420954287601</c:v>
                </c:pt>
                <c:pt idx="8630">
                  <c:v>1070.39598505563</c:v>
                </c:pt>
                <c:pt idx="8631">
                  <c:v>1070.3803651853</c:v>
                </c:pt>
                <c:pt idx="8632">
                  <c:v>1070.3913921374599</c:v>
                </c:pt>
                <c:pt idx="8633">
                  <c:v>1070.38895303818</c:v>
                </c:pt>
                <c:pt idx="8634">
                  <c:v>1070.3779186850199</c:v>
                </c:pt>
                <c:pt idx="8635">
                  <c:v>1070.11609006652</c:v>
                </c:pt>
                <c:pt idx="8636">
                  <c:v>1070.11137722892</c:v>
                </c:pt>
                <c:pt idx="8637">
                  <c:v>1070.13728980931</c:v>
                </c:pt>
                <c:pt idx="8638">
                  <c:v>1070.1349369765401</c:v>
                </c:pt>
                <c:pt idx="8639">
                  <c:v>1070.12493057098</c:v>
                </c:pt>
                <c:pt idx="8640">
                  <c:v>1070.09173167791</c:v>
                </c:pt>
                <c:pt idx="8641">
                  <c:v>1070.0994620689601</c:v>
                </c:pt>
                <c:pt idx="8642">
                  <c:v>1070.0984471706399</c:v>
                </c:pt>
                <c:pt idx="8643">
                  <c:v>1070.07096235474</c:v>
                </c:pt>
                <c:pt idx="8644">
                  <c:v>1070.0711253392701</c:v>
                </c:pt>
                <c:pt idx="8645">
                  <c:v>1070.05012851624</c:v>
                </c:pt>
                <c:pt idx="8646">
                  <c:v>1070.05592687803</c:v>
                </c:pt>
                <c:pt idx="8647">
                  <c:v>1070.0614357599</c:v>
                </c:pt>
                <c:pt idx="8648">
                  <c:v>1070.0772604004301</c:v>
                </c:pt>
                <c:pt idx="8649">
                  <c:v>1070.06775380619</c:v>
                </c:pt>
                <c:pt idx="8650">
                  <c:v>1069.6347254730499</c:v>
                </c:pt>
                <c:pt idx="8651">
                  <c:v>1069.6469454642599</c:v>
                </c:pt>
                <c:pt idx="8652">
                  <c:v>1069.6269853595099</c:v>
                </c:pt>
                <c:pt idx="8653">
                  <c:v>1069.6192958105501</c:v>
                </c:pt>
                <c:pt idx="8654">
                  <c:v>1069.6386117566999</c:v>
                </c:pt>
                <c:pt idx="8655">
                  <c:v>1069.35553648781</c:v>
                </c:pt>
                <c:pt idx="8656">
                  <c:v>1069.33522617636</c:v>
                </c:pt>
                <c:pt idx="8657">
                  <c:v>1069.3656458350599</c:v>
                </c:pt>
                <c:pt idx="8658">
                  <c:v>1069.3771994287299</c:v>
                </c:pt>
                <c:pt idx="8659">
                  <c:v>1069.36981079769</c:v>
                </c:pt>
                <c:pt idx="8660">
                  <c:v>1069.015922949</c:v>
                </c:pt>
                <c:pt idx="8661">
                  <c:v>1069.01074153948</c:v>
                </c:pt>
                <c:pt idx="8662">
                  <c:v>1069.0153103677801</c:v>
                </c:pt>
                <c:pt idx="8663">
                  <c:v>1069.0094769657001</c:v>
                </c:pt>
                <c:pt idx="8664">
                  <c:v>1069.0139395031099</c:v>
                </c:pt>
                <c:pt idx="8665">
                  <c:v>1068.5124574674501</c:v>
                </c:pt>
                <c:pt idx="8666">
                  <c:v>1068.52664085024</c:v>
                </c:pt>
                <c:pt idx="8667">
                  <c:v>1068.52945578807</c:v>
                </c:pt>
                <c:pt idx="8668">
                  <c:v>1068.53648884632</c:v>
                </c:pt>
                <c:pt idx="8669">
                  <c:v>1068.5378433252399</c:v>
                </c:pt>
                <c:pt idx="8670">
                  <c:v>1068.2241411812399</c:v>
                </c:pt>
                <c:pt idx="8671">
                  <c:v>1068.2164431470001</c:v>
                </c:pt>
                <c:pt idx="8672">
                  <c:v>1068.2086825828001</c:v>
                </c:pt>
                <c:pt idx="8673">
                  <c:v>1068.2259273136001</c:v>
                </c:pt>
                <c:pt idx="8674">
                  <c:v>1068.1977765617301</c:v>
                </c:pt>
                <c:pt idx="8675">
                  <c:v>1067.6564584928301</c:v>
                </c:pt>
                <c:pt idx="8676">
                  <c:v>1067.6306873184899</c:v>
                </c:pt>
                <c:pt idx="8677">
                  <c:v>1067.6761450203601</c:v>
                </c:pt>
                <c:pt idx="8678">
                  <c:v>1067.6750780233001</c:v>
                </c:pt>
                <c:pt idx="8679">
                  <c:v>1067.67413308341</c:v>
                </c:pt>
                <c:pt idx="8680">
                  <c:v>1067.17403760921</c:v>
                </c:pt>
                <c:pt idx="8681">
                  <c:v>1067.1737960295</c:v>
                </c:pt>
                <c:pt idx="8682">
                  <c:v>1067.1790367372801</c:v>
                </c:pt>
                <c:pt idx="8683">
                  <c:v>1067.1697365501</c:v>
                </c:pt>
                <c:pt idx="8684">
                  <c:v>1067.1688541020301</c:v>
                </c:pt>
                <c:pt idx="8685">
                  <c:v>1066.6759603850701</c:v>
                </c:pt>
                <c:pt idx="8686">
                  <c:v>1066.6833703498</c:v>
                </c:pt>
                <c:pt idx="8687">
                  <c:v>1066.6798845874901</c:v>
                </c:pt>
                <c:pt idx="8688">
                  <c:v>1066.6782327087601</c:v>
                </c:pt>
                <c:pt idx="8689">
                  <c:v>1066.6595374476401</c:v>
                </c:pt>
                <c:pt idx="8690">
                  <c:v>1066.3639287628801</c:v>
                </c:pt>
                <c:pt idx="8691">
                  <c:v>1066.35747726256</c:v>
                </c:pt>
                <c:pt idx="8692">
                  <c:v>1066.3524944154799</c:v>
                </c:pt>
                <c:pt idx="8693">
                  <c:v>1066.35500574515</c:v>
                </c:pt>
                <c:pt idx="8694">
                  <c:v>1066.3548733714299</c:v>
                </c:pt>
                <c:pt idx="8695">
                  <c:v>1065.89473054071</c:v>
                </c:pt>
                <c:pt idx="8696">
                  <c:v>1065.89485174275</c:v>
                </c:pt>
                <c:pt idx="8697">
                  <c:v>1065.9052735544101</c:v>
                </c:pt>
                <c:pt idx="8698">
                  <c:v>1065.9041179902099</c:v>
                </c:pt>
                <c:pt idx="8699">
                  <c:v>1065.90448974693</c:v>
                </c:pt>
                <c:pt idx="8700">
                  <c:v>1065.4743172174699</c:v>
                </c:pt>
                <c:pt idx="8701">
                  <c:v>1065.4728273845001</c:v>
                </c:pt>
                <c:pt idx="8702">
                  <c:v>1065.4688410888</c:v>
                </c:pt>
                <c:pt idx="8703">
                  <c:v>1065.4738224191599</c:v>
                </c:pt>
                <c:pt idx="8704">
                  <c:v>1065.4647725234599</c:v>
                </c:pt>
                <c:pt idx="8705">
                  <c:v>1065.04687200789</c:v>
                </c:pt>
                <c:pt idx="8706">
                  <c:v>1065.02717759764</c:v>
                </c:pt>
                <c:pt idx="8707">
                  <c:v>1065.0367816431301</c:v>
                </c:pt>
                <c:pt idx="8708">
                  <c:v>1065.06767780886</c:v>
                </c:pt>
                <c:pt idx="8709">
                  <c:v>1065.0585827049899</c:v>
                </c:pt>
                <c:pt idx="8710">
                  <c:v>1064.65968441584</c:v>
                </c:pt>
                <c:pt idx="8711">
                  <c:v>1064.6747235456</c:v>
                </c:pt>
                <c:pt idx="8712">
                  <c:v>1064.6888464843901</c:v>
                </c:pt>
                <c:pt idx="8713">
                  <c:v>1064.69803162216</c:v>
                </c:pt>
                <c:pt idx="8714">
                  <c:v>1064.6954949173801</c:v>
                </c:pt>
                <c:pt idx="8715">
                  <c:v>1064.3758204406899</c:v>
                </c:pt>
                <c:pt idx="8716">
                  <c:v>1064.3697773219999</c:v>
                </c:pt>
                <c:pt idx="8717">
                  <c:v>1064.3775800398701</c:v>
                </c:pt>
                <c:pt idx="8718">
                  <c:v>1064.3635857460999</c:v>
                </c:pt>
                <c:pt idx="8719">
                  <c:v>1064.3652543615301</c:v>
                </c:pt>
                <c:pt idx="8720">
                  <c:v>1064.1227269348001</c:v>
                </c:pt>
                <c:pt idx="8721">
                  <c:v>1064.1517746948</c:v>
                </c:pt>
                <c:pt idx="8722">
                  <c:v>1064.1430139261699</c:v>
                </c:pt>
                <c:pt idx="8723">
                  <c:v>1064.1504803038199</c:v>
                </c:pt>
                <c:pt idx="8724">
                  <c:v>1064.1595952079699</c:v>
                </c:pt>
                <c:pt idx="8725">
                  <c:v>1064.0649913971299</c:v>
                </c:pt>
                <c:pt idx="8726">
                  <c:v>1064.0649286338401</c:v>
                </c:pt>
                <c:pt idx="8727">
                  <c:v>1064.0724189281</c:v>
                </c:pt>
                <c:pt idx="8728">
                  <c:v>1064.07084084433</c:v>
                </c:pt>
                <c:pt idx="8729">
                  <c:v>1064.0721289727101</c:v>
                </c:pt>
                <c:pt idx="8730">
                  <c:v>1064.1797549678699</c:v>
                </c:pt>
                <c:pt idx="8731">
                  <c:v>1064.1799601344701</c:v>
                </c:pt>
                <c:pt idx="8732">
                  <c:v>1064.16803370201</c:v>
                </c:pt>
                <c:pt idx="8733">
                  <c:v>1064.1748712759299</c:v>
                </c:pt>
                <c:pt idx="8734">
                  <c:v>1064.1617765333101</c:v>
                </c:pt>
                <c:pt idx="8735">
                  <c:v>1064.03428832897</c:v>
                </c:pt>
                <c:pt idx="8736">
                  <c:v>1064.05380808155</c:v>
                </c:pt>
                <c:pt idx="8737">
                  <c:v>1064.03192842354</c:v>
                </c:pt>
                <c:pt idx="8738">
                  <c:v>1064.0530457678699</c:v>
                </c:pt>
                <c:pt idx="8739">
                  <c:v>1064.0360502958499</c:v>
                </c:pt>
                <c:pt idx="8740">
                  <c:v>1063.9885341726599</c:v>
                </c:pt>
                <c:pt idx="8741">
                  <c:v>1064.0091729368301</c:v>
                </c:pt>
                <c:pt idx="8742">
                  <c:v>1063.9999250149899</c:v>
                </c:pt>
                <c:pt idx="8743">
                  <c:v>1063.9973450530899</c:v>
                </c:pt>
                <c:pt idx="8744">
                  <c:v>1063.98590577863</c:v>
                </c:pt>
                <c:pt idx="8745">
                  <c:v>1063.8892910595901</c:v>
                </c:pt>
                <c:pt idx="8746">
                  <c:v>1063.8648760078099</c:v>
                </c:pt>
                <c:pt idx="8747">
                  <c:v>1063.8656305872601</c:v>
                </c:pt>
                <c:pt idx="8748">
                  <c:v>1063.87153829676</c:v>
                </c:pt>
                <c:pt idx="8749">
                  <c:v>1063.8777185126301</c:v>
                </c:pt>
                <c:pt idx="8750">
                  <c:v>1063.3150073624399</c:v>
                </c:pt>
                <c:pt idx="8751">
                  <c:v>1063.3012372404801</c:v>
                </c:pt>
                <c:pt idx="8752">
                  <c:v>1063.2980699747</c:v>
                </c:pt>
                <c:pt idx="8753">
                  <c:v>1063.27392997278</c:v>
                </c:pt>
                <c:pt idx="8754">
                  <c:v>1063.26929308689</c:v>
                </c:pt>
                <c:pt idx="8755">
                  <c:v>1062.7918361310301</c:v>
                </c:pt>
                <c:pt idx="8756">
                  <c:v>1062.7981393560201</c:v>
                </c:pt>
                <c:pt idx="8757">
                  <c:v>1062.7849928276701</c:v>
                </c:pt>
                <c:pt idx="8758">
                  <c:v>1062.7836064604701</c:v>
                </c:pt>
                <c:pt idx="8759">
                  <c:v>1062.78445078248</c:v>
                </c:pt>
                <c:pt idx="8760">
                  <c:v>1062.3874444676301</c:v>
                </c:pt>
                <c:pt idx="8761">
                  <c:v>1062.39426153524</c:v>
                </c:pt>
                <c:pt idx="8762">
                  <c:v>1062.3870422956199</c:v>
                </c:pt>
                <c:pt idx="8763">
                  <c:v>1062.3827894508199</c:v>
                </c:pt>
                <c:pt idx="8764">
                  <c:v>1062.39017647674</c:v>
                </c:pt>
                <c:pt idx="8765">
                  <c:v>1062.0209680370799</c:v>
                </c:pt>
                <c:pt idx="8766">
                  <c:v>1062.02726397947</c:v>
                </c:pt>
                <c:pt idx="8767">
                  <c:v>1062.0178143988201</c:v>
                </c:pt>
                <c:pt idx="8768">
                  <c:v>1062.0232409186499</c:v>
                </c:pt>
                <c:pt idx="8769">
                  <c:v>1062.0257269666299</c:v>
                </c:pt>
                <c:pt idx="8770">
                  <c:v>1061.55524302604</c:v>
                </c:pt>
                <c:pt idx="8771">
                  <c:v>1061.5508456099899</c:v>
                </c:pt>
                <c:pt idx="8772">
                  <c:v>1061.5721174585501</c:v>
                </c:pt>
                <c:pt idx="8773">
                  <c:v>1061.55663013443</c:v>
                </c:pt>
                <c:pt idx="8774">
                  <c:v>1061.57201339784</c:v>
                </c:pt>
                <c:pt idx="8775">
                  <c:v>1060.9952399531701</c:v>
                </c:pt>
                <c:pt idx="8776">
                  <c:v>1061.00560513543</c:v>
                </c:pt>
                <c:pt idx="8777">
                  <c:v>1061.01275378628</c:v>
                </c:pt>
                <c:pt idx="8778">
                  <c:v>1061.0158811875001</c:v>
                </c:pt>
                <c:pt idx="8779">
                  <c:v>1061.02558815259</c:v>
                </c:pt>
                <c:pt idx="8780">
                  <c:v>1060.51452144717</c:v>
                </c:pt>
                <c:pt idx="8781">
                  <c:v>1060.5426116630899</c:v>
                </c:pt>
                <c:pt idx="8782">
                  <c:v>1060.5375394893899</c:v>
                </c:pt>
                <c:pt idx="8783">
                  <c:v>1060.5390032338901</c:v>
                </c:pt>
                <c:pt idx="8784">
                  <c:v>1060.5407948683001</c:v>
                </c:pt>
                <c:pt idx="8785">
                  <c:v>1060.2321535873</c:v>
                </c:pt>
                <c:pt idx="8786">
                  <c:v>1060.23257702196</c:v>
                </c:pt>
                <c:pt idx="8787">
                  <c:v>1060.2444434425799</c:v>
                </c:pt>
                <c:pt idx="8788">
                  <c:v>1060.2381116419699</c:v>
                </c:pt>
                <c:pt idx="8789">
                  <c:v>1060.2449337227499</c:v>
                </c:pt>
                <c:pt idx="8790">
                  <c:v>1059.8690261859799</c:v>
                </c:pt>
                <c:pt idx="8791">
                  <c:v>1059.8687436832599</c:v>
                </c:pt>
                <c:pt idx="8792">
                  <c:v>1059.8800592662101</c:v>
                </c:pt>
                <c:pt idx="8793">
                  <c:v>1059.87063239541</c:v>
                </c:pt>
                <c:pt idx="8794">
                  <c:v>1059.8780466344001</c:v>
                </c:pt>
                <c:pt idx="8795">
                  <c:v>1059.4060417465901</c:v>
                </c:pt>
                <c:pt idx="8796">
                  <c:v>1059.4155588030801</c:v>
                </c:pt>
                <c:pt idx="8797">
                  <c:v>1059.4267697545699</c:v>
                </c:pt>
                <c:pt idx="8798">
                  <c:v>1059.4020435677201</c:v>
                </c:pt>
                <c:pt idx="8799">
                  <c:v>1059.42688521795</c:v>
                </c:pt>
                <c:pt idx="8800">
                  <c:v>1059.0386474760601</c:v>
                </c:pt>
                <c:pt idx="8801">
                  <c:v>1059.03330023992</c:v>
                </c:pt>
                <c:pt idx="8802">
                  <c:v>1059.03528782748</c:v>
                </c:pt>
                <c:pt idx="8803">
                  <c:v>1059.0413701372599</c:v>
                </c:pt>
                <c:pt idx="8804">
                  <c:v>1059.0418409466099</c:v>
                </c:pt>
                <c:pt idx="8805">
                  <c:v>1058.7340229332001</c:v>
                </c:pt>
                <c:pt idx="8806">
                  <c:v>1058.73837061938</c:v>
                </c:pt>
                <c:pt idx="8807">
                  <c:v>1058.7211424618499</c:v>
                </c:pt>
                <c:pt idx="8808">
                  <c:v>1058.7257915078301</c:v>
                </c:pt>
                <c:pt idx="8809">
                  <c:v>1058.72644749101</c:v>
                </c:pt>
                <c:pt idx="8810">
                  <c:v>1058.6883743430101</c:v>
                </c:pt>
                <c:pt idx="8811">
                  <c:v>1058.68731813614</c:v>
                </c:pt>
                <c:pt idx="8812">
                  <c:v>1058.6733386604401</c:v>
                </c:pt>
                <c:pt idx="8813">
                  <c:v>1058.6789036371199</c:v>
                </c:pt>
                <c:pt idx="8814">
                  <c:v>1058.70750659442</c:v>
                </c:pt>
                <c:pt idx="8815">
                  <c:v>1058.82144829909</c:v>
                </c:pt>
                <c:pt idx="8816">
                  <c:v>1058.81111530884</c:v>
                </c:pt>
                <c:pt idx="8817">
                  <c:v>1058.8178422117301</c:v>
                </c:pt>
                <c:pt idx="8818">
                  <c:v>1058.80404411268</c:v>
                </c:pt>
                <c:pt idx="8819">
                  <c:v>1058.8200658871799</c:v>
                </c:pt>
                <c:pt idx="8820">
                  <c:v>1058.9790925746299</c:v>
                </c:pt>
                <c:pt idx="8821">
                  <c:v>1058.98530339637</c:v>
                </c:pt>
                <c:pt idx="8822">
                  <c:v>1058.97297380396</c:v>
                </c:pt>
                <c:pt idx="8823">
                  <c:v>1058.97244027959</c:v>
                </c:pt>
                <c:pt idx="8824">
                  <c:v>1058.97944477804</c:v>
                </c:pt>
                <c:pt idx="8825">
                  <c:v>1058.78499879522</c:v>
                </c:pt>
                <c:pt idx="8826">
                  <c:v>1058.7830421359399</c:v>
                </c:pt>
                <c:pt idx="8827">
                  <c:v>1058.7842718680599</c:v>
                </c:pt>
                <c:pt idx="8828">
                  <c:v>1058.76316744113</c:v>
                </c:pt>
                <c:pt idx="8829">
                  <c:v>1058.75532777691</c:v>
                </c:pt>
                <c:pt idx="8830">
                  <c:v>1058.6969647959399</c:v>
                </c:pt>
                <c:pt idx="8831">
                  <c:v>1058.6815600422699</c:v>
                </c:pt>
                <c:pt idx="8832">
                  <c:v>1058.6709239422401</c:v>
                </c:pt>
                <c:pt idx="8833">
                  <c:v>1058.67000465766</c:v>
                </c:pt>
                <c:pt idx="8834">
                  <c:v>1058.6595672083999</c:v>
                </c:pt>
                <c:pt idx="8835">
                  <c:v>1058.3117867250901</c:v>
                </c:pt>
                <c:pt idx="8836">
                  <c:v>1058.3097664582201</c:v>
                </c:pt>
                <c:pt idx="8837">
                  <c:v>1058.3083817608799</c:v>
                </c:pt>
                <c:pt idx="8838">
                  <c:v>1058.3012026272199</c:v>
                </c:pt>
                <c:pt idx="8839">
                  <c:v>1058.2960734988501</c:v>
                </c:pt>
                <c:pt idx="8840">
                  <c:v>1057.7068052764901</c:v>
                </c:pt>
                <c:pt idx="8841">
                  <c:v>1057.71547781152</c:v>
                </c:pt>
                <c:pt idx="8842">
                  <c:v>1057.7236445389401</c:v>
                </c:pt>
                <c:pt idx="8843">
                  <c:v>1057.71815101225</c:v>
                </c:pt>
                <c:pt idx="8844">
                  <c:v>1057.7018530774301</c:v>
                </c:pt>
                <c:pt idx="8845">
                  <c:v>1057.2157343111101</c:v>
                </c:pt>
                <c:pt idx="8846">
                  <c:v>1057.2036937770999</c:v>
                </c:pt>
                <c:pt idx="8847">
                  <c:v>1057.18790601467</c:v>
                </c:pt>
                <c:pt idx="8848">
                  <c:v>1057.18864320631</c:v>
                </c:pt>
                <c:pt idx="8849">
                  <c:v>1057.1712502217799</c:v>
                </c:pt>
                <c:pt idx="8850">
                  <c:v>1056.6131832114299</c:v>
                </c:pt>
                <c:pt idx="8851">
                  <c:v>1056.6243726617299</c:v>
                </c:pt>
                <c:pt idx="8852">
                  <c:v>1056.6117704191499</c:v>
                </c:pt>
                <c:pt idx="8853">
                  <c:v>1056.61473792831</c:v>
                </c:pt>
                <c:pt idx="8854">
                  <c:v>1056.6141509863701</c:v>
                </c:pt>
                <c:pt idx="8855">
                  <c:v>1056.1357183908001</c:v>
                </c:pt>
                <c:pt idx="8856">
                  <c:v>1056.1108749048301</c:v>
                </c:pt>
                <c:pt idx="8857">
                  <c:v>1056.13104847412</c:v>
                </c:pt>
                <c:pt idx="8858">
                  <c:v>1056.11864139247</c:v>
                </c:pt>
                <c:pt idx="8859">
                  <c:v>1056.1030927835</c:v>
                </c:pt>
                <c:pt idx="8860">
                  <c:v>1055.55807291308</c:v>
                </c:pt>
                <c:pt idx="8861">
                  <c:v>1055.5991113067601</c:v>
                </c:pt>
                <c:pt idx="8862">
                  <c:v>1055.58252307015</c:v>
                </c:pt>
                <c:pt idx="8863">
                  <c:v>1055.5605908622399</c:v>
                </c:pt>
                <c:pt idx="8864">
                  <c:v>1055.56537480457</c:v>
                </c:pt>
                <c:pt idx="8865">
                  <c:v>1055.1115481061099</c:v>
                </c:pt>
                <c:pt idx="8866">
                  <c:v>1055.09533634896</c:v>
                </c:pt>
                <c:pt idx="8867">
                  <c:v>1055.1056362151101</c:v>
                </c:pt>
                <c:pt idx="8868">
                  <c:v>1055.0917360835599</c:v>
                </c:pt>
                <c:pt idx="8869">
                  <c:v>1055.1014226648799</c:v>
                </c:pt>
                <c:pt idx="8870">
                  <c:v>1054.9194506547401</c:v>
                </c:pt>
                <c:pt idx="8871">
                  <c:v>1054.91845931902</c:v>
                </c:pt>
                <c:pt idx="8872">
                  <c:v>1054.9137354075599</c:v>
                </c:pt>
                <c:pt idx="8873">
                  <c:v>1054.9116907965999</c:v>
                </c:pt>
                <c:pt idx="8874">
                  <c:v>1054.91283809523</c:v>
                </c:pt>
                <c:pt idx="8875">
                  <c:v>1054.44657064647</c:v>
                </c:pt>
                <c:pt idx="8876">
                  <c:v>1054.4599237857301</c:v>
                </c:pt>
                <c:pt idx="8877">
                  <c:v>1054.4631283490601</c:v>
                </c:pt>
                <c:pt idx="8878">
                  <c:v>1054.4598587682401</c:v>
                </c:pt>
                <c:pt idx="8879">
                  <c:v>1054.4519262639899</c:v>
                </c:pt>
                <c:pt idx="8880">
                  <c:v>1054.10891101369</c:v>
                </c:pt>
                <c:pt idx="8881">
                  <c:v>1054.1108427168101</c:v>
                </c:pt>
                <c:pt idx="8882">
                  <c:v>1054.0990302310599</c:v>
                </c:pt>
                <c:pt idx="8883">
                  <c:v>1054.11360187527</c:v>
                </c:pt>
                <c:pt idx="8884">
                  <c:v>1054.0951446727099</c:v>
                </c:pt>
                <c:pt idx="8885">
                  <c:v>1053.7753851753</c:v>
                </c:pt>
                <c:pt idx="8886">
                  <c:v>1053.7847845901399</c:v>
                </c:pt>
                <c:pt idx="8887">
                  <c:v>1053.7739089218601</c:v>
                </c:pt>
                <c:pt idx="8888">
                  <c:v>1053.79045804306</c:v>
                </c:pt>
                <c:pt idx="8889">
                  <c:v>1053.7757709464699</c:v>
                </c:pt>
                <c:pt idx="8890">
                  <c:v>1053.5947882195201</c:v>
                </c:pt>
                <c:pt idx="8891">
                  <c:v>1053.6093089859</c:v>
                </c:pt>
                <c:pt idx="8892">
                  <c:v>1053.6022844291799</c:v>
                </c:pt>
                <c:pt idx="8893">
                  <c:v>1053.59969243508</c:v>
                </c:pt>
                <c:pt idx="8894">
                  <c:v>1053.59618248433</c:v>
                </c:pt>
                <c:pt idx="8895">
                  <c:v>1053.3374125456601</c:v>
                </c:pt>
                <c:pt idx="8896">
                  <c:v>1053.3372430874699</c:v>
                </c:pt>
                <c:pt idx="8897">
                  <c:v>1053.34684996184</c:v>
                </c:pt>
                <c:pt idx="8898">
                  <c:v>1053.3237322515199</c:v>
                </c:pt>
                <c:pt idx="8899">
                  <c:v>1053.31735426757</c:v>
                </c:pt>
                <c:pt idx="8900">
                  <c:v>1053.20363903923</c:v>
                </c:pt>
                <c:pt idx="8901">
                  <c:v>1053.2118029600799</c:v>
                </c:pt>
                <c:pt idx="8902">
                  <c:v>1053.2009714783901</c:v>
                </c:pt>
                <c:pt idx="8903">
                  <c:v>1053.2100317776799</c:v>
                </c:pt>
                <c:pt idx="8904">
                  <c:v>1053.1901685463099</c:v>
                </c:pt>
                <c:pt idx="8905">
                  <c:v>1053.21755986317</c:v>
                </c:pt>
                <c:pt idx="8906">
                  <c:v>1053.2439916032299</c:v>
                </c:pt>
                <c:pt idx="8907">
                  <c:v>1053.2243606192701</c:v>
                </c:pt>
                <c:pt idx="8908">
                  <c:v>1053.24090734113</c:v>
                </c:pt>
                <c:pt idx="8909">
                  <c:v>1053.2231424987101</c:v>
                </c:pt>
                <c:pt idx="8910">
                  <c:v>1053.21127520047</c:v>
                </c:pt>
                <c:pt idx="8911">
                  <c:v>1053.1985602253501</c:v>
                </c:pt>
                <c:pt idx="8912">
                  <c:v>1053.21747992265</c:v>
                </c:pt>
                <c:pt idx="8913">
                  <c:v>1053.2118373022699</c:v>
                </c:pt>
                <c:pt idx="8914">
                  <c:v>1053.2149904130999</c:v>
                </c:pt>
                <c:pt idx="8915">
                  <c:v>1052.88934735096</c:v>
                </c:pt>
                <c:pt idx="8916">
                  <c:v>1052.88804143126</c:v>
                </c:pt>
                <c:pt idx="8917">
                  <c:v>1052.88857148226</c:v>
                </c:pt>
                <c:pt idx="8918">
                  <c:v>1052.8765217719499</c:v>
                </c:pt>
                <c:pt idx="8919">
                  <c:v>1052.8741640994799</c:v>
                </c:pt>
                <c:pt idx="8920">
                  <c:v>1052.8764491618299</c:v>
                </c:pt>
                <c:pt idx="8921">
                  <c:v>1052.8841965055201</c:v>
                </c:pt>
                <c:pt idx="8922">
                  <c:v>1052.87770755473</c:v>
                </c:pt>
                <c:pt idx="8923">
                  <c:v>1052.8803561273101</c:v>
                </c:pt>
                <c:pt idx="8924">
                  <c:v>1052.88365943945</c:v>
                </c:pt>
                <c:pt idx="8925">
                  <c:v>1052.4182205448201</c:v>
                </c:pt>
                <c:pt idx="8926">
                  <c:v>1052.41432526469</c:v>
                </c:pt>
                <c:pt idx="8927">
                  <c:v>1052.42349186202</c:v>
                </c:pt>
                <c:pt idx="8928">
                  <c:v>1052.4079349886399</c:v>
                </c:pt>
                <c:pt idx="8929">
                  <c:v>1052.4172921100701</c:v>
                </c:pt>
                <c:pt idx="8930">
                  <c:v>1051.97825891006</c:v>
                </c:pt>
                <c:pt idx="8931">
                  <c:v>1051.9626031528101</c:v>
                </c:pt>
                <c:pt idx="8932">
                  <c:v>1051.9715447886099</c:v>
                </c:pt>
                <c:pt idx="8933">
                  <c:v>1051.95614050881</c:v>
                </c:pt>
                <c:pt idx="8934">
                  <c:v>1051.9837136497699</c:v>
                </c:pt>
                <c:pt idx="8935">
                  <c:v>1051.5080881736601</c:v>
                </c:pt>
                <c:pt idx="8936">
                  <c:v>1051.5136590095899</c:v>
                </c:pt>
                <c:pt idx="8937">
                  <c:v>1051.49948833229</c:v>
                </c:pt>
                <c:pt idx="8938">
                  <c:v>1051.48726556106</c:v>
                </c:pt>
                <c:pt idx="8939">
                  <c:v>1051.5039602136601</c:v>
                </c:pt>
                <c:pt idx="8940">
                  <c:v>1050.9214908802501</c:v>
                </c:pt>
                <c:pt idx="8941">
                  <c:v>1050.90861404676</c:v>
                </c:pt>
                <c:pt idx="8942">
                  <c:v>1050.9085951539901</c:v>
                </c:pt>
                <c:pt idx="8943">
                  <c:v>1050.9096547126201</c:v>
                </c:pt>
                <c:pt idx="8944">
                  <c:v>1050.91764596302</c:v>
                </c:pt>
                <c:pt idx="8945">
                  <c:v>1050.47083422842</c:v>
                </c:pt>
                <c:pt idx="8946">
                  <c:v>1050.4721581218</c:v>
                </c:pt>
                <c:pt idx="8947">
                  <c:v>1050.47093938786</c:v>
                </c:pt>
                <c:pt idx="8948">
                  <c:v>1050.4817449299401</c:v>
                </c:pt>
                <c:pt idx="8949">
                  <c:v>1050.48366612674</c:v>
                </c:pt>
                <c:pt idx="8950">
                  <c:v>1049.9222907983301</c:v>
                </c:pt>
                <c:pt idx="8951">
                  <c:v>1049.938407397</c:v>
                </c:pt>
                <c:pt idx="8952">
                  <c:v>1049.92075980817</c:v>
                </c:pt>
                <c:pt idx="8953">
                  <c:v>1049.9552065387199</c:v>
                </c:pt>
                <c:pt idx="8954">
                  <c:v>1049.94104305364</c:v>
                </c:pt>
                <c:pt idx="8955">
                  <c:v>1049.53251183163</c:v>
                </c:pt>
                <c:pt idx="8956">
                  <c:v>1049.53123781982</c:v>
                </c:pt>
                <c:pt idx="8957">
                  <c:v>1049.53235763771</c:v>
                </c:pt>
                <c:pt idx="8958">
                  <c:v>1049.5404348427401</c:v>
                </c:pt>
                <c:pt idx="8959">
                  <c:v>1049.52312487432</c:v>
                </c:pt>
                <c:pt idx="8960">
                  <c:v>1049.01140253633</c:v>
                </c:pt>
                <c:pt idx="8961">
                  <c:v>1049.00849347452</c:v>
                </c:pt>
                <c:pt idx="8962">
                  <c:v>1049.0144093271099</c:v>
                </c:pt>
                <c:pt idx="8963">
                  <c:v>1049.00713129616</c:v>
                </c:pt>
                <c:pt idx="8964">
                  <c:v>1049.00370793619</c:v>
                </c:pt>
                <c:pt idx="8965">
                  <c:v>1048.68269592096</c:v>
                </c:pt>
                <c:pt idx="8966">
                  <c:v>1048.6837266207899</c:v>
                </c:pt>
                <c:pt idx="8967">
                  <c:v>1048.6795720032901</c:v>
                </c:pt>
                <c:pt idx="8968">
                  <c:v>1048.69230210514</c:v>
                </c:pt>
                <c:pt idx="8969">
                  <c:v>1048.6751445647201</c:v>
                </c:pt>
                <c:pt idx="8970">
                  <c:v>1048.3834165736</c:v>
                </c:pt>
                <c:pt idx="8971">
                  <c:v>1048.37119368871</c:v>
                </c:pt>
                <c:pt idx="8972">
                  <c:v>1048.38284865521</c:v>
                </c:pt>
                <c:pt idx="8973">
                  <c:v>1048.37738859365</c:v>
                </c:pt>
                <c:pt idx="8974">
                  <c:v>1048.3721540726201</c:v>
                </c:pt>
                <c:pt idx="8975">
                  <c:v>1048.1694641178301</c:v>
                </c:pt>
                <c:pt idx="8976">
                  <c:v>1048.1702682703501</c:v>
                </c:pt>
                <c:pt idx="8977">
                  <c:v>1048.1687788018401</c:v>
                </c:pt>
                <c:pt idx="8978">
                  <c:v>1048.15647998395</c:v>
                </c:pt>
                <c:pt idx="8979">
                  <c:v>1048.16970532915</c:v>
                </c:pt>
                <c:pt idx="8980">
                  <c:v>1047.93934508549</c:v>
                </c:pt>
                <c:pt idx="8981">
                  <c:v>1047.9346120313801</c:v>
                </c:pt>
                <c:pt idx="8982">
                  <c:v>1047.9302838574999</c:v>
                </c:pt>
                <c:pt idx="8983">
                  <c:v>1047.9220041390399</c:v>
                </c:pt>
                <c:pt idx="8984">
                  <c:v>1047.92654659564</c:v>
                </c:pt>
                <c:pt idx="8985">
                  <c:v>1047.7714343674299</c:v>
                </c:pt>
                <c:pt idx="8986">
                  <c:v>1047.76694138533</c:v>
                </c:pt>
                <c:pt idx="8987">
                  <c:v>1047.76323593545</c:v>
                </c:pt>
                <c:pt idx="8988">
                  <c:v>1047.7507824726099</c:v>
                </c:pt>
                <c:pt idx="8989">
                  <c:v>1047.7595211243099</c:v>
                </c:pt>
                <c:pt idx="8990">
                  <c:v>1047.2700425875801</c:v>
                </c:pt>
                <c:pt idx="8991">
                  <c:v>1047.2558038417901</c:v>
                </c:pt>
                <c:pt idx="8992">
                  <c:v>1047.27348740344</c:v>
                </c:pt>
                <c:pt idx="8993">
                  <c:v>1047.2687132958299</c:v>
                </c:pt>
                <c:pt idx="8994">
                  <c:v>1047.2811242483999</c:v>
                </c:pt>
                <c:pt idx="8995">
                  <c:v>1047.07528860087</c:v>
                </c:pt>
                <c:pt idx="8996">
                  <c:v>1047.07145185474</c:v>
                </c:pt>
                <c:pt idx="8997">
                  <c:v>1047.054317004</c:v>
                </c:pt>
                <c:pt idx="8998">
                  <c:v>1047.08262187174</c:v>
                </c:pt>
                <c:pt idx="8999">
                  <c:v>1047.0941278206501</c:v>
                </c:pt>
                <c:pt idx="9000">
                  <c:v>1046.1968614922</c:v>
                </c:pt>
                <c:pt idx="9001">
                  <c:v>1046.2013436482</c:v>
                </c:pt>
                <c:pt idx="9002">
                  <c:v>1046.25073922617</c:v>
                </c:pt>
                <c:pt idx="9003">
                  <c:v>1046.24961874066</c:v>
                </c:pt>
                <c:pt idx="9004">
                  <c:v>1046.2232691069501</c:v>
                </c:pt>
                <c:pt idx="9005">
                  <c:v>1046.0455492379699</c:v>
                </c:pt>
                <c:pt idx="9006">
                  <c:v>1046.08365013038</c:v>
                </c:pt>
                <c:pt idx="9007">
                  <c:v>1046.0565907414</c:v>
                </c:pt>
                <c:pt idx="9008">
                  <c:v>1046.05310401104</c:v>
                </c:pt>
                <c:pt idx="9009">
                  <c:v>1046.0905199546701</c:v>
                </c:pt>
                <c:pt idx="9010">
                  <c:v>1046.06718085019</c:v>
                </c:pt>
                <c:pt idx="9011">
                  <c:v>1046.06830627811</c:v>
                </c:pt>
                <c:pt idx="9012">
                  <c:v>1046.06950122649</c:v>
                </c:pt>
                <c:pt idx="9013">
                  <c:v>1046.0526461849799</c:v>
                </c:pt>
                <c:pt idx="9014">
                  <c:v>1046.04321259226</c:v>
                </c:pt>
                <c:pt idx="9015">
                  <c:v>1045.7008314730299</c:v>
                </c:pt>
                <c:pt idx="9016">
                  <c:v>1045.74086793125</c:v>
                </c:pt>
                <c:pt idx="9017">
                  <c:v>1045.73104599526</c:v>
                </c:pt>
                <c:pt idx="9018">
                  <c:v>1045.70540855275</c:v>
                </c:pt>
                <c:pt idx="9019">
                  <c:v>1045.7237451799999</c:v>
                </c:pt>
                <c:pt idx="9020">
                  <c:v>1045.37983652969</c:v>
                </c:pt>
                <c:pt idx="9021">
                  <c:v>1045.41237658674</c:v>
                </c:pt>
                <c:pt idx="9022">
                  <c:v>1045.3850514886001</c:v>
                </c:pt>
                <c:pt idx="9023">
                  <c:v>1045.3873713571199</c:v>
                </c:pt>
                <c:pt idx="9024">
                  <c:v>1045.4092612162499</c:v>
                </c:pt>
                <c:pt idx="9025">
                  <c:v>1045.1885339781099</c:v>
                </c:pt>
                <c:pt idx="9026">
                  <c:v>1045.1650986197999</c:v>
                </c:pt>
                <c:pt idx="9027">
                  <c:v>1045.17566255471</c:v>
                </c:pt>
                <c:pt idx="9028">
                  <c:v>1045.1642778741</c:v>
                </c:pt>
                <c:pt idx="9029">
                  <c:v>1045.1692728632099</c:v>
                </c:pt>
                <c:pt idx="9030">
                  <c:v>1044.86118440568</c:v>
                </c:pt>
                <c:pt idx="9031">
                  <c:v>1044.86531587081</c:v>
                </c:pt>
                <c:pt idx="9032">
                  <c:v>1044.8505182845699</c:v>
                </c:pt>
                <c:pt idx="9033">
                  <c:v>1044.84876890388</c:v>
                </c:pt>
                <c:pt idx="9034">
                  <c:v>1044.86379810843</c:v>
                </c:pt>
                <c:pt idx="9035">
                  <c:v>1044.6222898096801</c:v>
                </c:pt>
                <c:pt idx="9036">
                  <c:v>1044.6272211549999</c:v>
                </c:pt>
                <c:pt idx="9037">
                  <c:v>1044.6155687000401</c:v>
                </c:pt>
                <c:pt idx="9038">
                  <c:v>1044.5997600119899</c:v>
                </c:pt>
                <c:pt idx="9039">
                  <c:v>1044.60214196537</c:v>
                </c:pt>
                <c:pt idx="9040">
                  <c:v>1044.16953303121</c:v>
                </c:pt>
                <c:pt idx="9041">
                  <c:v>1044.1712956455699</c:v>
                </c:pt>
                <c:pt idx="9042">
                  <c:v>1044.1571388499201</c:v>
                </c:pt>
                <c:pt idx="9043">
                  <c:v>1044.15978065746</c:v>
                </c:pt>
                <c:pt idx="9044">
                  <c:v>1044.1514156174101</c:v>
                </c:pt>
                <c:pt idx="9045">
                  <c:v>1043.6836234600901</c:v>
                </c:pt>
                <c:pt idx="9046">
                  <c:v>1043.69795661993</c:v>
                </c:pt>
                <c:pt idx="9047">
                  <c:v>1043.7063232288101</c:v>
                </c:pt>
                <c:pt idx="9048">
                  <c:v>1043.69134302046</c:v>
                </c:pt>
                <c:pt idx="9049">
                  <c:v>1043.6784473543501</c:v>
                </c:pt>
                <c:pt idx="9050">
                  <c:v>1043.3233255119401</c:v>
                </c:pt>
                <c:pt idx="9051">
                  <c:v>1043.3180026106099</c:v>
                </c:pt>
                <c:pt idx="9052">
                  <c:v>1043.3066032076099</c:v>
                </c:pt>
                <c:pt idx="9053">
                  <c:v>1043.3095352243899</c:v>
                </c:pt>
                <c:pt idx="9054">
                  <c:v>1043.32052373855</c:v>
                </c:pt>
                <c:pt idx="9055">
                  <c:v>1042.9257060718101</c:v>
                </c:pt>
                <c:pt idx="9056">
                  <c:v>1042.95210941861</c:v>
                </c:pt>
                <c:pt idx="9057">
                  <c:v>1042.9576376046</c:v>
                </c:pt>
                <c:pt idx="9058">
                  <c:v>1042.9448025624999</c:v>
                </c:pt>
                <c:pt idx="9059">
                  <c:v>1042.9514701190899</c:v>
                </c:pt>
                <c:pt idx="9060">
                  <c:v>1042.4088472214601</c:v>
                </c:pt>
                <c:pt idx="9061">
                  <c:v>1042.3938998354599</c:v>
                </c:pt>
                <c:pt idx="9062">
                  <c:v>1042.39555929992</c:v>
                </c:pt>
                <c:pt idx="9063">
                  <c:v>1042.39671351938</c:v>
                </c:pt>
                <c:pt idx="9064">
                  <c:v>1042.39606478019</c:v>
                </c:pt>
                <c:pt idx="9065">
                  <c:v>1042.10348146722</c:v>
                </c:pt>
                <c:pt idx="9066">
                  <c:v>1042.0996181059199</c:v>
                </c:pt>
                <c:pt idx="9067">
                  <c:v>1042.0962607153399</c:v>
                </c:pt>
                <c:pt idx="9068">
                  <c:v>1042.1011072951201</c:v>
                </c:pt>
                <c:pt idx="9069">
                  <c:v>1042.09617492815</c:v>
                </c:pt>
                <c:pt idx="9070">
                  <c:v>1041.85026850755</c:v>
                </c:pt>
                <c:pt idx="9071">
                  <c:v>1041.8456789120501</c:v>
                </c:pt>
                <c:pt idx="9072">
                  <c:v>1041.84920712289</c:v>
                </c:pt>
                <c:pt idx="9073">
                  <c:v>1041.8605214788699</c:v>
                </c:pt>
                <c:pt idx="9074">
                  <c:v>1041.8397055717101</c:v>
                </c:pt>
                <c:pt idx="9075">
                  <c:v>1041.44090597788</c:v>
                </c:pt>
                <c:pt idx="9076">
                  <c:v>1041.43669853493</c:v>
                </c:pt>
                <c:pt idx="9077">
                  <c:v>1041.4229150352301</c:v>
                </c:pt>
                <c:pt idx="9078">
                  <c:v>1041.4528360350901</c:v>
                </c:pt>
                <c:pt idx="9079">
                  <c:v>1041.4369350259401</c:v>
                </c:pt>
                <c:pt idx="9080">
                  <c:v>1040.61060545493</c:v>
                </c:pt>
                <c:pt idx="9081">
                  <c:v>1040.6259869232599</c:v>
                </c:pt>
                <c:pt idx="9082">
                  <c:v>1040.6042897587299</c:v>
                </c:pt>
                <c:pt idx="9083">
                  <c:v>1040.58754493225</c:v>
                </c:pt>
                <c:pt idx="9084">
                  <c:v>1040.6102399162801</c:v>
                </c:pt>
                <c:pt idx="9085">
                  <c:v>1039.9402873149099</c:v>
                </c:pt>
                <c:pt idx="9086">
                  <c:v>1039.95717385848</c:v>
                </c:pt>
                <c:pt idx="9087">
                  <c:v>1039.97653456275</c:v>
                </c:pt>
                <c:pt idx="9088">
                  <c:v>1039.9536303703301</c:v>
                </c:pt>
                <c:pt idx="9089">
                  <c:v>1039.96911191207</c:v>
                </c:pt>
                <c:pt idx="9090">
                  <c:v>1039.4796076709099</c:v>
                </c:pt>
                <c:pt idx="9091">
                  <c:v>1039.46910902696</c:v>
                </c:pt>
                <c:pt idx="9092">
                  <c:v>1039.4823385935499</c:v>
                </c:pt>
                <c:pt idx="9093">
                  <c:v>1039.4695321080701</c:v>
                </c:pt>
                <c:pt idx="9094">
                  <c:v>1039.48848486624</c:v>
                </c:pt>
                <c:pt idx="9095">
                  <c:v>1039.3014425516401</c:v>
                </c:pt>
                <c:pt idx="9096">
                  <c:v>1039.3061428695701</c:v>
                </c:pt>
                <c:pt idx="9097">
                  <c:v>1039.2926485953001</c:v>
                </c:pt>
                <c:pt idx="9098">
                  <c:v>1039.2888280219699</c:v>
                </c:pt>
                <c:pt idx="9099">
                  <c:v>1039.2978026912299</c:v>
                </c:pt>
                <c:pt idx="9100">
                  <c:v>1038.9244972846</c:v>
                </c:pt>
                <c:pt idx="9101">
                  <c:v>1038.91180397623</c:v>
                </c:pt>
                <c:pt idx="9102">
                  <c:v>1038.9204512116401</c:v>
                </c:pt>
                <c:pt idx="9103">
                  <c:v>1038.9158535690699</c:v>
                </c:pt>
                <c:pt idx="9104">
                  <c:v>1038.9145830279899</c:v>
                </c:pt>
                <c:pt idx="9105">
                  <c:v>1038.61711832174</c:v>
                </c:pt>
                <c:pt idx="9106">
                  <c:v>1038.60601695796</c:v>
                </c:pt>
                <c:pt idx="9107">
                  <c:v>1038.6109470747899</c:v>
                </c:pt>
                <c:pt idx="9108">
                  <c:v>1038.5924356048199</c:v>
                </c:pt>
                <c:pt idx="9109">
                  <c:v>1038.60967095001</c:v>
                </c:pt>
                <c:pt idx="9110">
                  <c:v>1038.36189522157</c:v>
                </c:pt>
                <c:pt idx="9111">
                  <c:v>1038.35165245441</c:v>
                </c:pt>
                <c:pt idx="9112">
                  <c:v>1038.35937406588</c:v>
                </c:pt>
                <c:pt idx="9113">
                  <c:v>1038.3639722380101</c:v>
                </c:pt>
                <c:pt idx="9114">
                  <c:v>1038.3482129505001</c:v>
                </c:pt>
                <c:pt idx="9115">
                  <c:v>1038.10433445488</c:v>
                </c:pt>
                <c:pt idx="9116">
                  <c:v>1038.0935011950201</c:v>
                </c:pt>
                <c:pt idx="9117">
                  <c:v>1038.09901698216</c:v>
                </c:pt>
                <c:pt idx="9118">
                  <c:v>1038.0981248668199</c:v>
                </c:pt>
                <c:pt idx="9119">
                  <c:v>1038.08582749161</c:v>
                </c:pt>
                <c:pt idx="9120">
                  <c:v>1037.9998764555</c:v>
                </c:pt>
                <c:pt idx="9121">
                  <c:v>1038.0167830870901</c:v>
                </c:pt>
                <c:pt idx="9122">
                  <c:v>1037.99843957605</c:v>
                </c:pt>
                <c:pt idx="9123">
                  <c:v>1037.99653120374</c:v>
                </c:pt>
                <c:pt idx="9124">
                  <c:v>1038.0002317962601</c:v>
                </c:pt>
                <c:pt idx="9125">
                  <c:v>1037.7244539875301</c:v>
                </c:pt>
                <c:pt idx="9126">
                  <c:v>1037.7355749206999</c:v>
                </c:pt>
                <c:pt idx="9127">
                  <c:v>1037.7471004379399</c:v>
                </c:pt>
                <c:pt idx="9128">
                  <c:v>1037.7365421355901</c:v>
                </c:pt>
                <c:pt idx="9129">
                  <c:v>1037.7239479038101</c:v>
                </c:pt>
                <c:pt idx="9130">
                  <c:v>1037.5361162998399</c:v>
                </c:pt>
                <c:pt idx="9131">
                  <c:v>1037.5173896116501</c:v>
                </c:pt>
                <c:pt idx="9132">
                  <c:v>1037.5473728772099</c:v>
                </c:pt>
                <c:pt idx="9133">
                  <c:v>1037.54137959117</c:v>
                </c:pt>
                <c:pt idx="9134">
                  <c:v>1037.5170168544701</c:v>
                </c:pt>
                <c:pt idx="9135">
                  <c:v>1037.2659653160099</c:v>
                </c:pt>
                <c:pt idx="9136">
                  <c:v>1037.2719646000201</c:v>
                </c:pt>
                <c:pt idx="9137">
                  <c:v>1037.2412928803101</c:v>
                </c:pt>
                <c:pt idx="9138">
                  <c:v>1037.26977303422</c:v>
                </c:pt>
                <c:pt idx="9139">
                  <c:v>1037.2688622656001</c:v>
                </c:pt>
                <c:pt idx="9140">
                  <c:v>1036.8448834518099</c:v>
                </c:pt>
                <c:pt idx="9141">
                  <c:v>1036.85427543798</c:v>
                </c:pt>
                <c:pt idx="9142">
                  <c:v>1036.85877849946</c:v>
                </c:pt>
                <c:pt idx="9143">
                  <c:v>1036.8443804987701</c:v>
                </c:pt>
                <c:pt idx="9144">
                  <c:v>1036.84281721817</c:v>
                </c:pt>
                <c:pt idx="9145">
                  <c:v>1036.3951422094999</c:v>
                </c:pt>
                <c:pt idx="9146">
                  <c:v>1036.3814291388001</c:v>
                </c:pt>
                <c:pt idx="9147">
                  <c:v>1036.37568640423</c:v>
                </c:pt>
                <c:pt idx="9148">
                  <c:v>1036.40324985092</c:v>
                </c:pt>
                <c:pt idx="9149">
                  <c:v>1036.4193179179199</c:v>
                </c:pt>
                <c:pt idx="9150">
                  <c:v>1036.1512764936499</c:v>
                </c:pt>
                <c:pt idx="9151">
                  <c:v>1036.13269774127</c:v>
                </c:pt>
                <c:pt idx="9152">
                  <c:v>1036.15163297045</c:v>
                </c:pt>
                <c:pt idx="9153">
                  <c:v>1036.14973721614</c:v>
                </c:pt>
                <c:pt idx="9154">
                  <c:v>1036.13851725677</c:v>
                </c:pt>
                <c:pt idx="9155">
                  <c:v>1035.9328313947699</c:v>
                </c:pt>
                <c:pt idx="9156">
                  <c:v>1035.9448566999699</c:v>
                </c:pt>
                <c:pt idx="9157">
                  <c:v>1035.9409767434099</c:v>
                </c:pt>
                <c:pt idx="9158">
                  <c:v>1035.9516948872799</c:v>
                </c:pt>
                <c:pt idx="9159">
                  <c:v>1035.9465379800999</c:v>
                </c:pt>
                <c:pt idx="9160">
                  <c:v>1035.46318336385</c:v>
                </c:pt>
                <c:pt idx="9161">
                  <c:v>1035.4249599371999</c:v>
                </c:pt>
                <c:pt idx="9162">
                  <c:v>1035.4627997841999</c:v>
                </c:pt>
                <c:pt idx="9163">
                  <c:v>1035.4582210682699</c:v>
                </c:pt>
                <c:pt idx="9164">
                  <c:v>1035.45743393511</c:v>
                </c:pt>
                <c:pt idx="9165">
                  <c:v>1034.64354373072</c:v>
                </c:pt>
                <c:pt idx="9166">
                  <c:v>1034.64277981892</c:v>
                </c:pt>
                <c:pt idx="9167">
                  <c:v>1034.6589461588901</c:v>
                </c:pt>
                <c:pt idx="9168">
                  <c:v>1034.6527333824999</c:v>
                </c:pt>
                <c:pt idx="9169">
                  <c:v>1034.6463736732401</c:v>
                </c:pt>
                <c:pt idx="9170">
                  <c:v>1034.27330250669</c:v>
                </c:pt>
                <c:pt idx="9171">
                  <c:v>1034.28781342242</c:v>
                </c:pt>
                <c:pt idx="9172">
                  <c:v>1034.27028826634</c:v>
                </c:pt>
                <c:pt idx="9173">
                  <c:v>1034.2732250174099</c:v>
                </c:pt>
                <c:pt idx="9174">
                  <c:v>1034.2736429589299</c:v>
                </c:pt>
                <c:pt idx="9175">
                  <c:v>1033.89004305874</c:v>
                </c:pt>
                <c:pt idx="9176">
                  <c:v>1033.8493664871701</c:v>
                </c:pt>
                <c:pt idx="9177">
                  <c:v>1033.87979000974</c:v>
                </c:pt>
                <c:pt idx="9178">
                  <c:v>1033.8863169450301</c:v>
                </c:pt>
                <c:pt idx="9179">
                  <c:v>1033.8533642837899</c:v>
                </c:pt>
                <c:pt idx="9180">
                  <c:v>1033.5469065597699</c:v>
                </c:pt>
                <c:pt idx="9181">
                  <c:v>1033.5681276134401</c:v>
                </c:pt>
                <c:pt idx="9182">
                  <c:v>1033.5597290258499</c:v>
                </c:pt>
                <c:pt idx="9183">
                  <c:v>1033.5431298005999</c:v>
                </c:pt>
                <c:pt idx="9184">
                  <c:v>1033.5284814075301</c:v>
                </c:pt>
                <c:pt idx="9185">
                  <c:v>1033.2110446546001</c:v>
                </c:pt>
                <c:pt idx="9186">
                  <c:v>1033.22716060946</c:v>
                </c:pt>
                <c:pt idx="9187">
                  <c:v>1033.1858277624799</c:v>
                </c:pt>
                <c:pt idx="9188">
                  <c:v>1033.2182291013901</c:v>
                </c:pt>
                <c:pt idx="9189">
                  <c:v>1033.2221545667401</c:v>
                </c:pt>
                <c:pt idx="9190">
                  <c:v>1033.36733178794</c:v>
                </c:pt>
                <c:pt idx="9191">
                  <c:v>1033.3533618804599</c:v>
                </c:pt>
                <c:pt idx="9192">
                  <c:v>1033.3415342066</c:v>
                </c:pt>
                <c:pt idx="9193">
                  <c:v>1033.37220562946</c:v>
                </c:pt>
                <c:pt idx="9194">
                  <c:v>1033.36134759845</c:v>
                </c:pt>
                <c:pt idx="9195">
                  <c:v>1033.17030893387</c:v>
                </c:pt>
                <c:pt idx="9196">
                  <c:v>1033.1838426842501</c:v>
                </c:pt>
                <c:pt idx="9197">
                  <c:v>1033.1642339034599</c:v>
                </c:pt>
                <c:pt idx="9198">
                  <c:v>1033.1593689777201</c:v>
                </c:pt>
                <c:pt idx="9199">
                  <c:v>1033.1486076441299</c:v>
                </c:pt>
                <c:pt idx="9200">
                  <c:v>1032.3549725944899</c:v>
                </c:pt>
                <c:pt idx="9201">
                  <c:v>1032.3601580601101</c:v>
                </c:pt>
                <c:pt idx="9202">
                  <c:v>1032.34731246308</c:v>
                </c:pt>
                <c:pt idx="9203">
                  <c:v>1032.3459314332899</c:v>
                </c:pt>
                <c:pt idx="9204">
                  <c:v>1032.34177356385</c:v>
                </c:pt>
                <c:pt idx="9205">
                  <c:v>1031.9080999934699</c:v>
                </c:pt>
                <c:pt idx="9206">
                  <c:v>1031.90639960918</c:v>
                </c:pt>
                <c:pt idx="9207">
                  <c:v>1031.9119470181299</c:v>
                </c:pt>
                <c:pt idx="9208">
                  <c:v>1031.88673835125</c:v>
                </c:pt>
                <c:pt idx="9209">
                  <c:v>1031.90477354585</c:v>
                </c:pt>
                <c:pt idx="9210">
                  <c:v>1031.9101544145001</c:v>
                </c:pt>
                <c:pt idx="9211">
                  <c:v>1031.88517026254</c:v>
                </c:pt>
                <c:pt idx="9212">
                  <c:v>1031.8913417245101</c:v>
                </c:pt>
                <c:pt idx="9213">
                  <c:v>1031.89960601196</c:v>
                </c:pt>
                <c:pt idx="9214">
                  <c:v>1031.8660972361999</c:v>
                </c:pt>
                <c:pt idx="9215">
                  <c:v>1031.91513922595</c:v>
                </c:pt>
                <c:pt idx="9216">
                  <c:v>1031.9096250878199</c:v>
                </c:pt>
                <c:pt idx="9217">
                  <c:v>1031.9252767233399</c:v>
                </c:pt>
                <c:pt idx="9218">
                  <c:v>1031.9273422562101</c:v>
                </c:pt>
                <c:pt idx="9219">
                  <c:v>1031.9206675921</c:v>
                </c:pt>
                <c:pt idx="9220">
                  <c:v>1031.87833028758</c:v>
                </c:pt>
                <c:pt idx="9221">
                  <c:v>1031.85784329434</c:v>
                </c:pt>
                <c:pt idx="9222">
                  <c:v>1031.8524469245001</c:v>
                </c:pt>
                <c:pt idx="9223">
                  <c:v>1031.8529614490601</c:v>
                </c:pt>
                <c:pt idx="9224">
                  <c:v>1031.87214934086</c:v>
                </c:pt>
                <c:pt idx="9225">
                  <c:v>1031.64535577264</c:v>
                </c:pt>
                <c:pt idx="9226">
                  <c:v>1031.6254827497401</c:v>
                </c:pt>
                <c:pt idx="9227">
                  <c:v>1031.63688816542</c:v>
                </c:pt>
                <c:pt idx="9228">
                  <c:v>1031.62948425082</c:v>
                </c:pt>
                <c:pt idx="9229">
                  <c:v>1031.6201515468299</c:v>
                </c:pt>
                <c:pt idx="9230">
                  <c:v>1031.24666698908</c:v>
                </c:pt>
                <c:pt idx="9231">
                  <c:v>1031.2520052289201</c:v>
                </c:pt>
                <c:pt idx="9232">
                  <c:v>1031.27116837822</c:v>
                </c:pt>
                <c:pt idx="9233">
                  <c:v>1031.2645137294201</c:v>
                </c:pt>
                <c:pt idx="9234">
                  <c:v>1031.2649727181699</c:v>
                </c:pt>
                <c:pt idx="9235">
                  <c:v>1031.0529434941</c:v>
                </c:pt>
                <c:pt idx="9236">
                  <c:v>1031.0176159525799</c:v>
                </c:pt>
                <c:pt idx="9237">
                  <c:v>1031.0210846825</c:v>
                </c:pt>
                <c:pt idx="9238">
                  <c:v>1031.0221514833199</c:v>
                </c:pt>
                <c:pt idx="9239">
                  <c:v>1031.01407598744</c:v>
                </c:pt>
                <c:pt idx="9240">
                  <c:v>1030.7849291688001</c:v>
                </c:pt>
                <c:pt idx="9241">
                  <c:v>1030.7780263315101</c:v>
                </c:pt>
                <c:pt idx="9242">
                  <c:v>1030.7812313515501</c:v>
                </c:pt>
                <c:pt idx="9243">
                  <c:v>1030.77578689194</c:v>
                </c:pt>
                <c:pt idx="9244">
                  <c:v>1030.7864389410699</c:v>
                </c:pt>
                <c:pt idx="9245">
                  <c:v>1030.4258499518301</c:v>
                </c:pt>
                <c:pt idx="9246">
                  <c:v>1030.4078501337999</c:v>
                </c:pt>
                <c:pt idx="9247">
                  <c:v>1030.4105502954301</c:v>
                </c:pt>
                <c:pt idx="9248">
                  <c:v>1030.42082619251</c:v>
                </c:pt>
                <c:pt idx="9249">
                  <c:v>1030.4406501454</c:v>
                </c:pt>
                <c:pt idx="9250">
                  <c:v>1029.79292919625</c:v>
                </c:pt>
                <c:pt idx="9251">
                  <c:v>1029.7844985848601</c:v>
                </c:pt>
                <c:pt idx="9252">
                  <c:v>1029.8287928065799</c:v>
                </c:pt>
                <c:pt idx="9253">
                  <c:v>1029.84596301738</c:v>
                </c:pt>
                <c:pt idx="9254">
                  <c:v>1029.78734618775</c:v>
                </c:pt>
                <c:pt idx="9255">
                  <c:v>1028.62154754781</c:v>
                </c:pt>
                <c:pt idx="9256">
                  <c:v>1028.65349026288</c:v>
                </c:pt>
                <c:pt idx="9257">
                  <c:v>1028.65617503675</c:v>
                </c:pt>
                <c:pt idx="9258">
                  <c:v>1028.6775854725599</c:v>
                </c:pt>
                <c:pt idx="9259">
                  <c:v>1028.6512536759001</c:v>
                </c:pt>
                <c:pt idx="9260">
                  <c:v>1027.9381754298699</c:v>
                </c:pt>
                <c:pt idx="9261">
                  <c:v>1027.92328999135</c:v>
                </c:pt>
                <c:pt idx="9262">
                  <c:v>1027.9480962770001</c:v>
                </c:pt>
                <c:pt idx="9263">
                  <c:v>1027.9397082088201</c:v>
                </c:pt>
                <c:pt idx="9264">
                  <c:v>1027.9340253870701</c:v>
                </c:pt>
                <c:pt idx="9265">
                  <c:v>1027.67148442507</c:v>
                </c:pt>
                <c:pt idx="9266">
                  <c:v>1027.6978555322701</c:v>
                </c:pt>
                <c:pt idx="9267">
                  <c:v>1027.6858232024699</c:v>
                </c:pt>
                <c:pt idx="9268">
                  <c:v>1027.67519675534</c:v>
                </c:pt>
                <c:pt idx="9269">
                  <c:v>1027.65892221739</c:v>
                </c:pt>
                <c:pt idx="9270">
                  <c:v>1027.96431283219</c:v>
                </c:pt>
                <c:pt idx="9271">
                  <c:v>1028.00226489273</c:v>
                </c:pt>
                <c:pt idx="9272">
                  <c:v>1027.98337146125</c:v>
                </c:pt>
                <c:pt idx="9273">
                  <c:v>1027.9864995727701</c:v>
                </c:pt>
                <c:pt idx="9274">
                  <c:v>1027.99273933053</c:v>
                </c:pt>
                <c:pt idx="9275">
                  <c:v>1027.49231630953</c:v>
                </c:pt>
                <c:pt idx="9276">
                  <c:v>1027.4811220228601</c:v>
                </c:pt>
                <c:pt idx="9277">
                  <c:v>1027.48336843319</c:v>
                </c:pt>
                <c:pt idx="9278">
                  <c:v>1027.4984451354901</c:v>
                </c:pt>
                <c:pt idx="9279">
                  <c:v>1027.50208117284</c:v>
                </c:pt>
                <c:pt idx="9280">
                  <c:v>1026.86678024868</c:v>
                </c:pt>
                <c:pt idx="9281">
                  <c:v>1026.78623314781</c:v>
                </c:pt>
                <c:pt idx="9282">
                  <c:v>1026.8489361383899</c:v>
                </c:pt>
                <c:pt idx="9283">
                  <c:v>1026.8336764286</c:v>
                </c:pt>
                <c:pt idx="9284">
                  <c:v>1026.8467714153001</c:v>
                </c:pt>
                <c:pt idx="9285">
                  <c:v>1026.09337115072</c:v>
                </c:pt>
                <c:pt idx="9286">
                  <c:v>1026.0707325405399</c:v>
                </c:pt>
                <c:pt idx="9287">
                  <c:v>1026.08270725599</c:v>
                </c:pt>
                <c:pt idx="9288">
                  <c:v>1026.0751017749501</c:v>
                </c:pt>
                <c:pt idx="9289">
                  <c:v>1026.0765409503799</c:v>
                </c:pt>
                <c:pt idx="9290">
                  <c:v>1025.61406793732</c:v>
                </c:pt>
                <c:pt idx="9291">
                  <c:v>1025.6208601087401</c:v>
                </c:pt>
                <c:pt idx="9292">
                  <c:v>1025.6435473898</c:v>
                </c:pt>
                <c:pt idx="9293">
                  <c:v>1025.6392547154801</c:v>
                </c:pt>
                <c:pt idx="9294">
                  <c:v>1025.6458962539</c:v>
                </c:pt>
                <c:pt idx="9295">
                  <c:v>1025.7631507567601</c:v>
                </c:pt>
                <c:pt idx="9296">
                  <c:v>1025.7858900589799</c:v>
                </c:pt>
                <c:pt idx="9297">
                  <c:v>1025.7966193618299</c:v>
                </c:pt>
                <c:pt idx="9298">
                  <c:v>1025.76744565217</c:v>
                </c:pt>
                <c:pt idx="9299">
                  <c:v>1025.8315120206601</c:v>
                </c:pt>
                <c:pt idx="9300">
                  <c:v>1026.0883690074299</c:v>
                </c:pt>
                <c:pt idx="9301">
                  <c:v>1026.1916128155799</c:v>
                </c:pt>
                <c:pt idx="9302">
                  <c:v>1026.11936060983</c:v>
                </c:pt>
                <c:pt idx="9303">
                  <c:v>1026.07603344533</c:v>
                </c:pt>
                <c:pt idx="9304">
                  <c:v>1026.13932400614</c:v>
                </c:pt>
                <c:pt idx="9305">
                  <c:v>1026.3019458691101</c:v>
                </c:pt>
                <c:pt idx="9306">
                  <c:v>1026.3022233363499</c:v>
                </c:pt>
                <c:pt idx="9307">
                  <c:v>1026.2962356161199</c:v>
                </c:pt>
                <c:pt idx="9308">
                  <c:v>1026.2912177036201</c:v>
                </c:pt>
                <c:pt idx="9309">
                  <c:v>1026.3456901171201</c:v>
                </c:pt>
                <c:pt idx="9310">
                  <c:v>1026.1569613501699</c:v>
                </c:pt>
                <c:pt idx="9311">
                  <c:v>1026.16901462077</c:v>
                </c:pt>
                <c:pt idx="9312">
                  <c:v>1026.16137917933</c:v>
                </c:pt>
                <c:pt idx="9313">
                  <c:v>1026.1735048744699</c:v>
                </c:pt>
                <c:pt idx="9314">
                  <c:v>1026.1724085481701</c:v>
                </c:pt>
                <c:pt idx="9315">
                  <c:v>1025.8798472667199</c:v>
                </c:pt>
                <c:pt idx="9316">
                  <c:v>1025.8726814438501</c:v>
                </c:pt>
                <c:pt idx="9317">
                  <c:v>1025.8830339857</c:v>
                </c:pt>
                <c:pt idx="9318">
                  <c:v>1025.87789757412</c:v>
                </c:pt>
                <c:pt idx="9319">
                  <c:v>1025.8879737357399</c:v>
                </c:pt>
                <c:pt idx="9320">
                  <c:v>1025.48207910325</c:v>
                </c:pt>
                <c:pt idx="9321">
                  <c:v>1025.4893327462601</c:v>
                </c:pt>
                <c:pt idx="9322">
                  <c:v>1025.49829556847</c:v>
                </c:pt>
                <c:pt idx="9323">
                  <c:v>1025.4762904741899</c:v>
                </c:pt>
                <c:pt idx="9324">
                  <c:v>1025.4760407697299</c:v>
                </c:pt>
                <c:pt idx="9325">
                  <c:v>1025.1548462107501</c:v>
                </c:pt>
                <c:pt idx="9326">
                  <c:v>1025.1596003126499</c:v>
                </c:pt>
                <c:pt idx="9327">
                  <c:v>1025.17620079527</c:v>
                </c:pt>
                <c:pt idx="9328">
                  <c:v>1025.17638124169</c:v>
                </c:pt>
                <c:pt idx="9329">
                  <c:v>1025.1417574283601</c:v>
                </c:pt>
                <c:pt idx="9330">
                  <c:v>1024.67506788122</c:v>
                </c:pt>
                <c:pt idx="9331">
                  <c:v>1024.64368219178</c:v>
                </c:pt>
                <c:pt idx="9332">
                  <c:v>1024.6725657909101</c:v>
                </c:pt>
                <c:pt idx="9333">
                  <c:v>1024.67283249617</c:v>
                </c:pt>
                <c:pt idx="9334">
                  <c:v>1024.68822474073</c:v>
                </c:pt>
                <c:pt idx="9335">
                  <c:v>1023.72438819713</c:v>
                </c:pt>
                <c:pt idx="9336">
                  <c:v>1023.70455573651</c:v>
                </c:pt>
                <c:pt idx="9337">
                  <c:v>1023.7150820266399</c:v>
                </c:pt>
                <c:pt idx="9338">
                  <c:v>1023.71116845488</c:v>
                </c:pt>
                <c:pt idx="9339">
                  <c:v>1023.7654559505399</c:v>
                </c:pt>
                <c:pt idx="9340">
                  <c:v>1022.5170099875101</c:v>
                </c:pt>
                <c:pt idx="9341">
                  <c:v>1022.50620992432</c:v>
                </c:pt>
                <c:pt idx="9342">
                  <c:v>1022.53528989861</c:v>
                </c:pt>
                <c:pt idx="9343">
                  <c:v>1022.53808663909</c:v>
                </c:pt>
                <c:pt idx="9344">
                  <c:v>1022.51782626435</c:v>
                </c:pt>
                <c:pt idx="9345">
                  <c:v>1022.14329263322</c:v>
                </c:pt>
                <c:pt idx="9346">
                  <c:v>1022.11110195335</c:v>
                </c:pt>
                <c:pt idx="9347">
                  <c:v>1022.13177826385</c:v>
                </c:pt>
                <c:pt idx="9348">
                  <c:v>1022.11616252305</c:v>
                </c:pt>
                <c:pt idx="9349">
                  <c:v>1022.11939393939</c:v>
                </c:pt>
                <c:pt idx="9350">
                  <c:v>1022.5293242853</c:v>
                </c:pt>
                <c:pt idx="9351">
                  <c:v>1022.57031742393</c:v>
                </c:pt>
                <c:pt idx="9352">
                  <c:v>1022.54662776827</c:v>
                </c:pt>
                <c:pt idx="9353">
                  <c:v>1022.5007754185</c:v>
                </c:pt>
                <c:pt idx="9354">
                  <c:v>1022.56658284277</c:v>
                </c:pt>
                <c:pt idx="9355">
                  <c:v>1022.45974476998</c:v>
                </c:pt>
                <c:pt idx="9356">
                  <c:v>1022.44493593022</c:v>
                </c:pt>
                <c:pt idx="9357">
                  <c:v>1022.46437123276</c:v>
                </c:pt>
                <c:pt idx="9358">
                  <c:v>1022.46410771814</c:v>
                </c:pt>
                <c:pt idx="9359">
                  <c:v>1022.44705283013</c:v>
                </c:pt>
                <c:pt idx="9360">
                  <c:v>1022.00767421884</c:v>
                </c:pt>
                <c:pt idx="9361">
                  <c:v>1021.98513467728</c:v>
                </c:pt>
                <c:pt idx="9362">
                  <c:v>1022.04225645874</c:v>
                </c:pt>
                <c:pt idx="9363">
                  <c:v>1021.99957946676</c:v>
                </c:pt>
                <c:pt idx="9364">
                  <c:v>1021.99859424201</c:v>
                </c:pt>
                <c:pt idx="9365">
                  <c:v>1021.51272058501</c:v>
                </c:pt>
                <c:pt idx="9366">
                  <c:v>1021.45820893327</c:v>
                </c:pt>
                <c:pt idx="9367">
                  <c:v>1021.53538708032</c:v>
                </c:pt>
                <c:pt idx="9368">
                  <c:v>1021.51996269744</c:v>
                </c:pt>
                <c:pt idx="9369">
                  <c:v>1021.50990185769</c:v>
                </c:pt>
                <c:pt idx="9370">
                  <c:v>1020.55476815831</c:v>
                </c:pt>
                <c:pt idx="9371">
                  <c:v>1020.55587667002</c:v>
                </c:pt>
                <c:pt idx="9372">
                  <c:v>1020.5399068015</c:v>
                </c:pt>
                <c:pt idx="9373">
                  <c:v>1020.53833416128</c:v>
                </c:pt>
                <c:pt idx="9374">
                  <c:v>1020.5097803792</c:v>
                </c:pt>
                <c:pt idx="9375">
                  <c:v>1019.8785490166</c:v>
                </c:pt>
                <c:pt idx="9376">
                  <c:v>1019.88547802229</c:v>
                </c:pt>
                <c:pt idx="9377">
                  <c:v>1019.8948523466599</c:v>
                </c:pt>
                <c:pt idx="9378">
                  <c:v>1019.87992416262</c:v>
                </c:pt>
                <c:pt idx="9379">
                  <c:v>1019.86548423748</c:v>
                </c:pt>
                <c:pt idx="9380">
                  <c:v>1019.8330703692</c:v>
                </c:pt>
                <c:pt idx="9381">
                  <c:v>1019.83696063986</c:v>
                </c:pt>
                <c:pt idx="9382">
                  <c:v>1019.78010591756</c:v>
                </c:pt>
                <c:pt idx="9383">
                  <c:v>1019.82387356104</c:v>
                </c:pt>
                <c:pt idx="9384">
                  <c:v>1019.85474164326</c:v>
                </c:pt>
                <c:pt idx="9385">
                  <c:v>1020.13243566861</c:v>
                </c:pt>
                <c:pt idx="9386">
                  <c:v>1020.07189939483</c:v>
                </c:pt>
                <c:pt idx="9387">
                  <c:v>1020.20355807365</c:v>
                </c:pt>
                <c:pt idx="9388">
                  <c:v>1020.14764888155</c:v>
                </c:pt>
                <c:pt idx="9389">
                  <c:v>1020.15806006915</c:v>
                </c:pt>
                <c:pt idx="9390">
                  <c:v>1020.69919807723</c:v>
                </c:pt>
                <c:pt idx="9391">
                  <c:v>1020.6890428357</c:v>
                </c:pt>
                <c:pt idx="9392">
                  <c:v>1020.68098542678</c:v>
                </c:pt>
                <c:pt idx="9393">
                  <c:v>1020.71071708916</c:v>
                </c:pt>
                <c:pt idx="9394">
                  <c:v>1020.64082567745</c:v>
                </c:pt>
                <c:pt idx="9395">
                  <c:v>1020.73337810611</c:v>
                </c:pt>
                <c:pt idx="9396">
                  <c:v>1020.7141202363</c:v>
                </c:pt>
                <c:pt idx="9397">
                  <c:v>1020.7005000926</c:v>
                </c:pt>
                <c:pt idx="9398">
                  <c:v>1020.68667965307</c:v>
                </c:pt>
                <c:pt idx="9399">
                  <c:v>1020.6863676382</c:v>
                </c:pt>
                <c:pt idx="9400">
                  <c:v>1020.49398232961</c:v>
                </c:pt>
                <c:pt idx="9401">
                  <c:v>1020.46475832288</c:v>
                </c:pt>
                <c:pt idx="9402">
                  <c:v>1020.48266177699</c:v>
                </c:pt>
                <c:pt idx="9403">
                  <c:v>1020.48306599503</c:v>
                </c:pt>
                <c:pt idx="9404">
                  <c:v>1020.4706182459</c:v>
                </c:pt>
                <c:pt idx="9405">
                  <c:v>1020.11101958199</c:v>
                </c:pt>
                <c:pt idx="9406">
                  <c:v>1020.13382952163</c:v>
                </c:pt>
                <c:pt idx="9407">
                  <c:v>1020.11386418184</c:v>
                </c:pt>
                <c:pt idx="9408">
                  <c:v>1020.10477625291</c:v>
                </c:pt>
                <c:pt idx="9409">
                  <c:v>1020.1243963913</c:v>
                </c:pt>
                <c:pt idx="9410">
                  <c:v>1019.74310601936</c:v>
                </c:pt>
                <c:pt idx="9411">
                  <c:v>1019.72862919435</c:v>
                </c:pt>
                <c:pt idx="9412">
                  <c:v>1019.73484634238</c:v>
                </c:pt>
                <c:pt idx="9413">
                  <c:v>1019.71755184861</c:v>
                </c:pt>
                <c:pt idx="9414">
                  <c:v>1019.73122492329</c:v>
                </c:pt>
                <c:pt idx="9415">
                  <c:v>1019.321875</c:v>
                </c:pt>
                <c:pt idx="9416">
                  <c:v>1019.31144260505</c:v>
                </c:pt>
                <c:pt idx="9417">
                  <c:v>1019.31562371628</c:v>
                </c:pt>
                <c:pt idx="9418">
                  <c:v>1019.3369615032</c:v>
                </c:pt>
                <c:pt idx="9419">
                  <c:v>1019.33171802139</c:v>
                </c:pt>
                <c:pt idx="9420">
                  <c:v>1018.59085334164</c:v>
                </c:pt>
                <c:pt idx="9421">
                  <c:v>1018.60116351547</c:v>
                </c:pt>
                <c:pt idx="9422">
                  <c:v>1018.63414328133</c:v>
                </c:pt>
                <c:pt idx="9423">
                  <c:v>1018.65034834147</c:v>
                </c:pt>
                <c:pt idx="9424">
                  <c:v>1018.63718109577</c:v>
                </c:pt>
                <c:pt idx="9425">
                  <c:v>1017.55520163813</c:v>
                </c:pt>
                <c:pt idx="9426">
                  <c:v>1017.57449396559</c:v>
                </c:pt>
                <c:pt idx="9427">
                  <c:v>1017.58842205323</c:v>
                </c:pt>
                <c:pt idx="9428">
                  <c:v>1017.5869474483</c:v>
                </c:pt>
                <c:pt idx="9429">
                  <c:v>1017.58131664523</c:v>
                </c:pt>
                <c:pt idx="9430">
                  <c:v>1017.06442611228</c:v>
                </c:pt>
                <c:pt idx="9431">
                  <c:v>1017.05517229364</c:v>
                </c:pt>
                <c:pt idx="9432">
                  <c:v>1017.0667305514399</c:v>
                </c:pt>
                <c:pt idx="9433">
                  <c:v>1017.0721824218</c:v>
                </c:pt>
                <c:pt idx="9434">
                  <c:v>1017.07355864811</c:v>
                </c:pt>
                <c:pt idx="9435">
                  <c:v>1017.18460420433</c:v>
                </c:pt>
                <c:pt idx="9436">
                  <c:v>1017.1811520925301</c:v>
                </c:pt>
                <c:pt idx="9437">
                  <c:v>1017.20426791442</c:v>
                </c:pt>
                <c:pt idx="9438">
                  <c:v>1017.20833924769</c:v>
                </c:pt>
                <c:pt idx="9439">
                  <c:v>1017.20282174444</c:v>
                </c:pt>
                <c:pt idx="9440">
                  <c:v>1017.22116409636</c:v>
                </c:pt>
                <c:pt idx="9441">
                  <c:v>1017.24901199843</c:v>
                </c:pt>
                <c:pt idx="9442">
                  <c:v>1017.2730978744599</c:v>
                </c:pt>
                <c:pt idx="9443">
                  <c:v>1017.30216326893</c:v>
                </c:pt>
                <c:pt idx="9444">
                  <c:v>1017.23376414723</c:v>
                </c:pt>
                <c:pt idx="9445">
                  <c:v>1017.25734570881</c:v>
                </c:pt>
                <c:pt idx="9446">
                  <c:v>1017.23990562496</c:v>
                </c:pt>
                <c:pt idx="9447">
                  <c:v>1017.28122594389</c:v>
                </c:pt>
                <c:pt idx="9448">
                  <c:v>1017.25681720584</c:v>
                </c:pt>
                <c:pt idx="9449">
                  <c:v>1017.2885572139299</c:v>
                </c:pt>
                <c:pt idx="9450">
                  <c:v>1017.26743725469</c:v>
                </c:pt>
                <c:pt idx="9451">
                  <c:v>1017.25824837729</c:v>
                </c:pt>
                <c:pt idx="9452">
                  <c:v>1017.27276977576</c:v>
                </c:pt>
                <c:pt idx="9453">
                  <c:v>1017.27215737137</c:v>
                </c:pt>
                <c:pt idx="9454">
                  <c:v>1017.26991787926</c:v>
                </c:pt>
                <c:pt idx="9455">
                  <c:v>1016.99998240149</c:v>
                </c:pt>
                <c:pt idx="9456">
                  <c:v>1017.0055345690899</c:v>
                </c:pt>
                <c:pt idx="9457">
                  <c:v>1017.03181794144</c:v>
                </c:pt>
                <c:pt idx="9458">
                  <c:v>1017.0129569807</c:v>
                </c:pt>
                <c:pt idx="9459">
                  <c:v>1017.08417923051</c:v>
                </c:pt>
                <c:pt idx="9460">
                  <c:v>1017.00783231644</c:v>
                </c:pt>
                <c:pt idx="9461">
                  <c:v>1016.97020774153</c:v>
                </c:pt>
                <c:pt idx="9462">
                  <c:v>1016.9653897504299</c:v>
                </c:pt>
                <c:pt idx="9463">
                  <c:v>1016.96048465764</c:v>
                </c:pt>
                <c:pt idx="9464">
                  <c:v>1016.9564108270901</c:v>
                </c:pt>
                <c:pt idx="9465">
                  <c:v>1016.26330963245</c:v>
                </c:pt>
                <c:pt idx="9466">
                  <c:v>1016.26735000441</c:v>
                </c:pt>
                <c:pt idx="9467">
                  <c:v>1016.2718431150601</c:v>
                </c:pt>
                <c:pt idx="9468">
                  <c:v>1016.25042583392</c:v>
                </c:pt>
                <c:pt idx="9469">
                  <c:v>1016.27005981665</c:v>
                </c:pt>
                <c:pt idx="9470">
                  <c:v>1015.68647223656</c:v>
                </c:pt>
                <c:pt idx="9471">
                  <c:v>1015.6713290589601</c:v>
                </c:pt>
                <c:pt idx="9472">
                  <c:v>1015.67190961453</c:v>
                </c:pt>
                <c:pt idx="9473">
                  <c:v>1015.68460077097</c:v>
                </c:pt>
                <c:pt idx="9474">
                  <c:v>1015.70104139739</c:v>
                </c:pt>
                <c:pt idx="9475">
                  <c:v>1015.15425307624</c:v>
                </c:pt>
                <c:pt idx="9476">
                  <c:v>1015.16765055391</c:v>
                </c:pt>
                <c:pt idx="9477">
                  <c:v>1015.1749390372599</c:v>
                </c:pt>
                <c:pt idx="9478">
                  <c:v>1015.17210124054</c:v>
                </c:pt>
                <c:pt idx="9479">
                  <c:v>1015.20149411787</c:v>
                </c:pt>
                <c:pt idx="9480">
                  <c:v>1015.22100589451</c:v>
                </c:pt>
                <c:pt idx="9481">
                  <c:v>1015.22355365593</c:v>
                </c:pt>
                <c:pt idx="9482">
                  <c:v>1015.22597501668</c:v>
                </c:pt>
                <c:pt idx="9483">
                  <c:v>1015.23172387417</c:v>
                </c:pt>
                <c:pt idx="9484">
                  <c:v>1015.24642319635</c:v>
                </c:pt>
                <c:pt idx="9485">
                  <c:v>1015.26909679261</c:v>
                </c:pt>
                <c:pt idx="9486">
                  <c:v>1015.2483465105601</c:v>
                </c:pt>
                <c:pt idx="9487">
                  <c:v>1015.27946782555</c:v>
                </c:pt>
                <c:pt idx="9488">
                  <c:v>1015.28209369533</c:v>
                </c:pt>
                <c:pt idx="9489">
                  <c:v>1015.3124044050101</c:v>
                </c:pt>
                <c:pt idx="9490">
                  <c:v>1015.28220162663</c:v>
                </c:pt>
                <c:pt idx="9491">
                  <c:v>1015.26912622087</c:v>
                </c:pt>
                <c:pt idx="9492">
                  <c:v>1015.28098260592</c:v>
                </c:pt>
                <c:pt idx="9493">
                  <c:v>1015.3087284684</c:v>
                </c:pt>
                <c:pt idx="9494">
                  <c:v>1015.3049289578601</c:v>
                </c:pt>
                <c:pt idx="9495">
                  <c:v>1015.17838251924</c:v>
                </c:pt>
                <c:pt idx="9496">
                  <c:v>1015.17522223841</c:v>
                </c:pt>
                <c:pt idx="9497">
                  <c:v>1015.16248196248</c:v>
                </c:pt>
                <c:pt idx="9498">
                  <c:v>1015.19278369114</c:v>
                </c:pt>
                <c:pt idx="9499">
                  <c:v>1015.18773794273</c:v>
                </c:pt>
                <c:pt idx="9500">
                  <c:v>1015.21243933319</c:v>
                </c:pt>
                <c:pt idx="9501">
                  <c:v>1015.2196088097</c:v>
                </c:pt>
                <c:pt idx="9502">
                  <c:v>1015.1881719484001</c:v>
                </c:pt>
                <c:pt idx="9503">
                  <c:v>1015.19241405867</c:v>
                </c:pt>
                <c:pt idx="9504">
                  <c:v>1015.21655627981</c:v>
                </c:pt>
                <c:pt idx="9505">
                  <c:v>1015.19153614098</c:v>
                </c:pt>
                <c:pt idx="9506">
                  <c:v>1015.19081740075</c:v>
                </c:pt>
                <c:pt idx="9507">
                  <c:v>1015.19656236227</c:v>
                </c:pt>
                <c:pt idx="9508">
                  <c:v>1015.20689713665</c:v>
                </c:pt>
                <c:pt idx="9509">
                  <c:v>1015.20321481255</c:v>
                </c:pt>
                <c:pt idx="9510">
                  <c:v>1015.27473095135</c:v>
                </c:pt>
                <c:pt idx="9511">
                  <c:v>1015.25847501111</c:v>
                </c:pt>
                <c:pt idx="9512">
                  <c:v>1015.26373418266</c:v>
                </c:pt>
                <c:pt idx="9513">
                  <c:v>1015.27990682426</c:v>
                </c:pt>
                <c:pt idx="9514">
                  <c:v>1015.27391096054</c:v>
                </c:pt>
                <c:pt idx="9515">
                  <c:v>1015.22096915392</c:v>
                </c:pt>
                <c:pt idx="9516">
                  <c:v>1015.20888789791</c:v>
                </c:pt>
                <c:pt idx="9517">
                  <c:v>1015.22611054827</c:v>
                </c:pt>
                <c:pt idx="9518">
                  <c:v>1015.2087017616</c:v>
                </c:pt>
                <c:pt idx="9519">
                  <c:v>1015.20202123839</c:v>
                </c:pt>
                <c:pt idx="9520">
                  <c:v>1015.24427829261</c:v>
                </c:pt>
                <c:pt idx="9521">
                  <c:v>1015.22835653424</c:v>
                </c:pt>
                <c:pt idx="9522">
                  <c:v>1015.2252296645599</c:v>
                </c:pt>
                <c:pt idx="9523">
                  <c:v>1015.23114989158</c:v>
                </c:pt>
                <c:pt idx="9524">
                  <c:v>1015.24092593887</c:v>
                </c:pt>
                <c:pt idx="9525">
                  <c:v>1014.84017263703</c:v>
                </c:pt>
                <c:pt idx="9526">
                  <c:v>1014.83976543444</c:v>
                </c:pt>
                <c:pt idx="9527">
                  <c:v>1014.8495515695</c:v>
                </c:pt>
                <c:pt idx="9528">
                  <c:v>1014.85255162673</c:v>
                </c:pt>
                <c:pt idx="9529">
                  <c:v>1014.83617618203</c:v>
                </c:pt>
                <c:pt idx="9530">
                  <c:v>1014.45088131006</c:v>
                </c:pt>
                <c:pt idx="9531">
                  <c:v>1014.44363804817</c:v>
                </c:pt>
                <c:pt idx="9532">
                  <c:v>1014.43885434332</c:v>
                </c:pt>
                <c:pt idx="9533">
                  <c:v>1014.45308462394</c:v>
                </c:pt>
                <c:pt idx="9534">
                  <c:v>1014.46481905477</c:v>
                </c:pt>
                <c:pt idx="9535">
                  <c:v>1014.07148370641</c:v>
                </c:pt>
                <c:pt idx="9536">
                  <c:v>1014.08321603324</c:v>
                </c:pt>
                <c:pt idx="9537">
                  <c:v>1014.09580085491</c:v>
                </c:pt>
                <c:pt idx="9538">
                  <c:v>1014.0848734431401</c:v>
                </c:pt>
                <c:pt idx="9539">
                  <c:v>1014.10591281109</c:v>
                </c:pt>
                <c:pt idx="9540">
                  <c:v>1013.7651668147601</c:v>
                </c:pt>
                <c:pt idx="9541">
                  <c:v>1013.76954260611</c:v>
                </c:pt>
                <c:pt idx="9542">
                  <c:v>1013.76697153162</c:v>
                </c:pt>
                <c:pt idx="9543">
                  <c:v>1013.75979053191</c:v>
                </c:pt>
                <c:pt idx="9544">
                  <c:v>1013.75896658495</c:v>
                </c:pt>
                <c:pt idx="9545">
                  <c:v>1013.52184525262</c:v>
                </c:pt>
                <c:pt idx="9546">
                  <c:v>1013.52546408638</c:v>
                </c:pt>
                <c:pt idx="9547">
                  <c:v>1013.5285440845799</c:v>
                </c:pt>
                <c:pt idx="9548">
                  <c:v>1013.51488213229</c:v>
                </c:pt>
                <c:pt idx="9549">
                  <c:v>1013.5201679138499</c:v>
                </c:pt>
                <c:pt idx="9550">
                  <c:v>1013.29174157629</c:v>
                </c:pt>
                <c:pt idx="9551">
                  <c:v>1013.29802469135</c:v>
                </c:pt>
                <c:pt idx="9552">
                  <c:v>1013.2566501746199</c:v>
                </c:pt>
                <c:pt idx="9553">
                  <c:v>1013.27118053033</c:v>
                </c:pt>
                <c:pt idx="9554">
                  <c:v>1013.26284415035</c:v>
                </c:pt>
                <c:pt idx="9555">
                  <c:v>1013.36349725782</c:v>
                </c:pt>
                <c:pt idx="9556">
                  <c:v>1013.37726783576</c:v>
                </c:pt>
                <c:pt idx="9557">
                  <c:v>1013.36515991795</c:v>
                </c:pt>
                <c:pt idx="9558">
                  <c:v>1013.3703861162101</c:v>
                </c:pt>
                <c:pt idx="9559">
                  <c:v>1013.36001826345</c:v>
                </c:pt>
                <c:pt idx="9560">
                  <c:v>1012.99475899991</c:v>
                </c:pt>
                <c:pt idx="9561">
                  <c:v>1013.00525673841</c:v>
                </c:pt>
                <c:pt idx="9562">
                  <c:v>1012.99455031473</c:v>
                </c:pt>
                <c:pt idx="9563">
                  <c:v>1013.01677123552</c:v>
                </c:pt>
                <c:pt idx="9564">
                  <c:v>1013.0279318028699</c:v>
                </c:pt>
                <c:pt idx="9565">
                  <c:v>1012.74836501216</c:v>
                </c:pt>
                <c:pt idx="9566">
                  <c:v>1012.74334477153</c:v>
                </c:pt>
                <c:pt idx="9567">
                  <c:v>1012.7471700157</c:v>
                </c:pt>
                <c:pt idx="9568">
                  <c:v>1012.77002079378</c:v>
                </c:pt>
                <c:pt idx="9569">
                  <c:v>1012.75305220447</c:v>
                </c:pt>
                <c:pt idx="9570">
                  <c:v>1012.57095923973</c:v>
                </c:pt>
                <c:pt idx="9571">
                  <c:v>1012.56511830427</c:v>
                </c:pt>
                <c:pt idx="9572">
                  <c:v>1012.57902445354</c:v>
                </c:pt>
                <c:pt idx="9573">
                  <c:v>1012.57086058263</c:v>
                </c:pt>
                <c:pt idx="9574">
                  <c:v>1012.58805931321</c:v>
                </c:pt>
                <c:pt idx="9575">
                  <c:v>1012.41347483277</c:v>
                </c:pt>
                <c:pt idx="9576">
                  <c:v>1012.45801797099</c:v>
                </c:pt>
                <c:pt idx="9577">
                  <c:v>1012.41323224589</c:v>
                </c:pt>
                <c:pt idx="9578">
                  <c:v>1012.43589121385</c:v>
                </c:pt>
                <c:pt idx="9579">
                  <c:v>1012.44002909036</c:v>
                </c:pt>
                <c:pt idx="9580">
                  <c:v>1011.94626552911</c:v>
                </c:pt>
                <c:pt idx="9581">
                  <c:v>1011.93689220333</c:v>
                </c:pt>
                <c:pt idx="9582">
                  <c:v>1011.93882172399</c:v>
                </c:pt>
                <c:pt idx="9583">
                  <c:v>1011.94060426584</c:v>
                </c:pt>
                <c:pt idx="9584">
                  <c:v>1011.94093846586</c:v>
                </c:pt>
                <c:pt idx="9585">
                  <c:v>1011.48220773767</c:v>
                </c:pt>
                <c:pt idx="9586">
                  <c:v>1011.48669326792</c:v>
                </c:pt>
                <c:pt idx="9587">
                  <c:v>1011.48748215658</c:v>
                </c:pt>
                <c:pt idx="9588">
                  <c:v>1011.49304832374</c:v>
                </c:pt>
                <c:pt idx="9589">
                  <c:v>1011.49284526398</c:v>
                </c:pt>
                <c:pt idx="9590">
                  <c:v>1010.98802395209</c:v>
                </c:pt>
                <c:pt idx="9591">
                  <c:v>1010.9719951049</c:v>
                </c:pt>
                <c:pt idx="9592">
                  <c:v>1010.99142104513</c:v>
                </c:pt>
                <c:pt idx="9593">
                  <c:v>1010.96615111111</c:v>
                </c:pt>
                <c:pt idx="9594">
                  <c:v>1010.97002729656</c:v>
                </c:pt>
                <c:pt idx="9595">
                  <c:v>1010.53888086949</c:v>
                </c:pt>
                <c:pt idx="9596">
                  <c:v>1010.5375705781</c:v>
                </c:pt>
                <c:pt idx="9597">
                  <c:v>1010.5234257871</c:v>
                </c:pt>
                <c:pt idx="9598">
                  <c:v>1010.54828596742</c:v>
                </c:pt>
                <c:pt idx="9599">
                  <c:v>1010.5546860348099</c:v>
                </c:pt>
                <c:pt idx="9600">
                  <c:v>1010.07636173681</c:v>
                </c:pt>
                <c:pt idx="9601">
                  <c:v>1010.10689764277</c:v>
                </c:pt>
                <c:pt idx="9602">
                  <c:v>1010.12475624256</c:v>
                </c:pt>
                <c:pt idx="9603">
                  <c:v>1010.12150806988</c:v>
                </c:pt>
                <c:pt idx="9604">
                  <c:v>1010.1334126417599</c:v>
                </c:pt>
                <c:pt idx="9605">
                  <c:v>1009.5680078479101</c:v>
                </c:pt>
                <c:pt idx="9606">
                  <c:v>1009.54436472346</c:v>
                </c:pt>
                <c:pt idx="9607">
                  <c:v>1009.59227231458</c:v>
                </c:pt>
                <c:pt idx="9608">
                  <c:v>1009.55847472816</c:v>
                </c:pt>
                <c:pt idx="9609">
                  <c:v>1009.59316511441</c:v>
                </c:pt>
                <c:pt idx="9610">
                  <c:v>1009.43153944986</c:v>
                </c:pt>
                <c:pt idx="9611">
                  <c:v>1009.44665305527</c:v>
                </c:pt>
                <c:pt idx="9612">
                  <c:v>1009.44623969229</c:v>
                </c:pt>
                <c:pt idx="9613">
                  <c:v>1009.43758024979</c:v>
                </c:pt>
                <c:pt idx="9614">
                  <c:v>1009.41714895358</c:v>
                </c:pt>
                <c:pt idx="9615">
                  <c:v>1009.48927772661</c:v>
                </c:pt>
                <c:pt idx="9616">
                  <c:v>1009.46991256894</c:v>
                </c:pt>
                <c:pt idx="9617">
                  <c:v>1009.49103224296</c:v>
                </c:pt>
                <c:pt idx="9618">
                  <c:v>1009.49274044525</c:v>
                </c:pt>
                <c:pt idx="9619">
                  <c:v>1009.50416178194</c:v>
                </c:pt>
                <c:pt idx="9620">
                  <c:v>1009.04008256598</c:v>
                </c:pt>
                <c:pt idx="9621">
                  <c:v>1009.03706681088</c:v>
                </c:pt>
                <c:pt idx="9622">
                  <c:v>1009.04349729966</c:v>
                </c:pt>
                <c:pt idx="9623">
                  <c:v>1009.03768311064</c:v>
                </c:pt>
                <c:pt idx="9624">
                  <c:v>1009.02963592659</c:v>
                </c:pt>
                <c:pt idx="9625">
                  <c:v>1008.69070422535</c:v>
                </c:pt>
                <c:pt idx="9626">
                  <c:v>1008.69836075283</c:v>
                </c:pt>
                <c:pt idx="9627">
                  <c:v>1008.71129285566</c:v>
                </c:pt>
                <c:pt idx="9628">
                  <c:v>1008.71985327831</c:v>
                </c:pt>
                <c:pt idx="9629">
                  <c:v>1008.6957037388401</c:v>
                </c:pt>
                <c:pt idx="9630">
                  <c:v>1008.47733941962</c:v>
                </c:pt>
                <c:pt idx="9631">
                  <c:v>1008.48606137728</c:v>
                </c:pt>
                <c:pt idx="9632">
                  <c:v>1008.5067665396</c:v>
                </c:pt>
                <c:pt idx="9633">
                  <c:v>1008.51375142396</c:v>
                </c:pt>
                <c:pt idx="9634">
                  <c:v>1008.53488475308</c:v>
                </c:pt>
                <c:pt idx="9635">
                  <c:v>1008.22742735961</c:v>
                </c:pt>
                <c:pt idx="9636">
                  <c:v>1008.22372246078</c:v>
                </c:pt>
                <c:pt idx="9637">
                  <c:v>1008.2519405535101</c:v>
                </c:pt>
                <c:pt idx="9638">
                  <c:v>1008.25505470717</c:v>
                </c:pt>
                <c:pt idx="9639">
                  <c:v>1008.25714917127</c:v>
                </c:pt>
                <c:pt idx="9640">
                  <c:v>1008.02889037544</c:v>
                </c:pt>
                <c:pt idx="9641">
                  <c:v>1008.00351422491</c:v>
                </c:pt>
                <c:pt idx="9642">
                  <c:v>1008.03872150463</c:v>
                </c:pt>
                <c:pt idx="9643">
                  <c:v>1008.01167783169</c:v>
                </c:pt>
                <c:pt idx="9644">
                  <c:v>1008.00268565273</c:v>
                </c:pt>
                <c:pt idx="9645">
                  <c:v>1007.87725499915</c:v>
                </c:pt>
                <c:pt idx="9646">
                  <c:v>1007.89101226193</c:v>
                </c:pt>
                <c:pt idx="9647">
                  <c:v>1007.88547070938</c:v>
                </c:pt>
                <c:pt idx="9648">
                  <c:v>1007.87075079161</c:v>
                </c:pt>
                <c:pt idx="9649">
                  <c:v>1007.90849988274</c:v>
                </c:pt>
                <c:pt idx="9650">
                  <c:v>1007.80861463465</c:v>
                </c:pt>
                <c:pt idx="9651">
                  <c:v>1007.82458072722</c:v>
                </c:pt>
                <c:pt idx="9652">
                  <c:v>1007.82142200268</c:v>
                </c:pt>
                <c:pt idx="9653">
                  <c:v>1007.82822037569</c:v>
                </c:pt>
                <c:pt idx="9654">
                  <c:v>1007.81720077194</c:v>
                </c:pt>
                <c:pt idx="9655">
                  <c:v>1007.44040743752</c:v>
                </c:pt>
                <c:pt idx="9656">
                  <c:v>1007.44394779681</c:v>
                </c:pt>
                <c:pt idx="9657">
                  <c:v>1007.43984438588</c:v>
                </c:pt>
                <c:pt idx="9658">
                  <c:v>1007.44780117362</c:v>
                </c:pt>
                <c:pt idx="9659">
                  <c:v>1007.44716154792</c:v>
                </c:pt>
                <c:pt idx="9660">
                  <c:v>1007.15173335312</c:v>
                </c:pt>
                <c:pt idx="9661">
                  <c:v>1007.1911858664801</c:v>
                </c:pt>
                <c:pt idx="9662">
                  <c:v>1007.17891905547</c:v>
                </c:pt>
                <c:pt idx="9663">
                  <c:v>1007.13882786057</c:v>
                </c:pt>
                <c:pt idx="9664">
                  <c:v>1007.18305498496</c:v>
                </c:pt>
                <c:pt idx="9665">
                  <c:v>1006.67791401979</c:v>
                </c:pt>
                <c:pt idx="9666">
                  <c:v>1006.63979320531</c:v>
                </c:pt>
                <c:pt idx="9667">
                  <c:v>1006.66020837951</c:v>
                </c:pt>
                <c:pt idx="9668">
                  <c:v>1006.63501101859</c:v>
                </c:pt>
                <c:pt idx="9669">
                  <c:v>1006.6699188676999</c:v>
                </c:pt>
                <c:pt idx="9670">
                  <c:v>1006.57756729358</c:v>
                </c:pt>
                <c:pt idx="9671">
                  <c:v>1006.56269779978</c:v>
                </c:pt>
                <c:pt idx="9672">
                  <c:v>1006.5784722117</c:v>
                </c:pt>
                <c:pt idx="9673">
                  <c:v>1006.52341785573</c:v>
                </c:pt>
                <c:pt idx="9674">
                  <c:v>1006.56356966361</c:v>
                </c:pt>
                <c:pt idx="9675">
                  <c:v>1006.1924508082</c:v>
                </c:pt>
                <c:pt idx="9676">
                  <c:v>1006.22130646675</c:v>
                </c:pt>
                <c:pt idx="9677">
                  <c:v>1006.21629799666</c:v>
                </c:pt>
                <c:pt idx="9678">
                  <c:v>1006.2045884262</c:v>
                </c:pt>
                <c:pt idx="9679">
                  <c:v>1006.22095573425</c:v>
                </c:pt>
                <c:pt idx="9680">
                  <c:v>1006.16535409492</c:v>
                </c:pt>
                <c:pt idx="9681">
                  <c:v>1006.15919638312</c:v>
                </c:pt>
                <c:pt idx="9682">
                  <c:v>1006.12400586019</c:v>
                </c:pt>
                <c:pt idx="9683">
                  <c:v>1006.14009575104</c:v>
                </c:pt>
                <c:pt idx="9684">
                  <c:v>1006.14862638185</c:v>
                </c:pt>
                <c:pt idx="9685">
                  <c:v>1005.8779105617</c:v>
                </c:pt>
                <c:pt idx="9686">
                  <c:v>1005.87451683543</c:v>
                </c:pt>
                <c:pt idx="9687">
                  <c:v>1005.89003865771</c:v>
                </c:pt>
                <c:pt idx="9688">
                  <c:v>1005.90227529781</c:v>
                </c:pt>
                <c:pt idx="9689">
                  <c:v>1005.87463642506</c:v>
                </c:pt>
                <c:pt idx="9690">
                  <c:v>1005.65713166144</c:v>
                </c:pt>
                <c:pt idx="9691">
                  <c:v>1005.6713893768</c:v>
                </c:pt>
                <c:pt idx="9692">
                  <c:v>1005.63094580851</c:v>
                </c:pt>
                <c:pt idx="9693">
                  <c:v>1005.6805278993</c:v>
                </c:pt>
                <c:pt idx="9694">
                  <c:v>1005.63991395724</c:v>
                </c:pt>
                <c:pt idx="9695">
                  <c:v>1005.3341282684599</c:v>
                </c:pt>
                <c:pt idx="9696">
                  <c:v>1005.32133077959</c:v>
                </c:pt>
                <c:pt idx="9697">
                  <c:v>1005.33744031377</c:v>
                </c:pt>
                <c:pt idx="9698">
                  <c:v>1005.31795534231</c:v>
                </c:pt>
                <c:pt idx="9699">
                  <c:v>1005.29553781918</c:v>
                </c:pt>
                <c:pt idx="9700">
                  <c:v>1005.01142146017</c:v>
                </c:pt>
                <c:pt idx="9701">
                  <c:v>1005.01355065957</c:v>
                </c:pt>
                <c:pt idx="9702">
                  <c:v>1005.02638394526</c:v>
                </c:pt>
                <c:pt idx="9703">
                  <c:v>1005.01201919752</c:v>
                </c:pt>
                <c:pt idx="9704">
                  <c:v>1005.01446546974</c:v>
                </c:pt>
                <c:pt idx="9705">
                  <c:v>1004.53772181489</c:v>
                </c:pt>
                <c:pt idx="9706">
                  <c:v>1004.53553629181</c:v>
                </c:pt>
                <c:pt idx="9707">
                  <c:v>1004.54158525076</c:v>
                </c:pt>
                <c:pt idx="9708">
                  <c:v>1004.5205990025401</c:v>
                </c:pt>
                <c:pt idx="9709">
                  <c:v>1004.55432817567</c:v>
                </c:pt>
                <c:pt idx="9710">
                  <c:v>1004.05850246202</c:v>
                </c:pt>
                <c:pt idx="9711">
                  <c:v>1004.05134059625</c:v>
                </c:pt>
                <c:pt idx="9712">
                  <c:v>1004.0588940740899</c:v>
                </c:pt>
                <c:pt idx="9713">
                  <c:v>1004.06091616023</c:v>
                </c:pt>
                <c:pt idx="9714">
                  <c:v>1004.07214946925</c:v>
                </c:pt>
                <c:pt idx="9715">
                  <c:v>1003.57806756633</c:v>
                </c:pt>
                <c:pt idx="9716">
                  <c:v>1003.5720729529201</c:v>
                </c:pt>
                <c:pt idx="9717">
                  <c:v>1003.57102741774</c:v>
                </c:pt>
                <c:pt idx="9718">
                  <c:v>1003.57065337907</c:v>
                </c:pt>
                <c:pt idx="9719">
                  <c:v>1003.58773682844</c:v>
                </c:pt>
                <c:pt idx="9720">
                  <c:v>1003.16750588755</c:v>
                </c:pt>
                <c:pt idx="9721">
                  <c:v>1003.15861062615</c:v>
                </c:pt>
                <c:pt idx="9722">
                  <c:v>1003.1532255959</c:v>
                </c:pt>
                <c:pt idx="9723">
                  <c:v>1003.1545472274501</c:v>
                </c:pt>
                <c:pt idx="9724">
                  <c:v>1003.1579777800901</c:v>
                </c:pt>
                <c:pt idx="9725">
                  <c:v>1002.79488855564</c:v>
                </c:pt>
                <c:pt idx="9726">
                  <c:v>1002.79804506083</c:v>
                </c:pt>
                <c:pt idx="9727">
                  <c:v>1002.79677261864</c:v>
                </c:pt>
                <c:pt idx="9728">
                  <c:v>1002.80449926503</c:v>
                </c:pt>
                <c:pt idx="9729">
                  <c:v>1002.79783940705</c:v>
                </c:pt>
                <c:pt idx="9730">
                  <c:v>1002.54215092891</c:v>
                </c:pt>
                <c:pt idx="9731">
                  <c:v>1002.5412740806599</c:v>
                </c:pt>
                <c:pt idx="9732">
                  <c:v>1002.55254526776</c:v>
                </c:pt>
                <c:pt idx="9733">
                  <c:v>1002.54363611623</c:v>
                </c:pt>
                <c:pt idx="9734">
                  <c:v>1002.54972492069</c:v>
                </c:pt>
                <c:pt idx="9735">
                  <c:v>1002.30135711609</c:v>
                </c:pt>
                <c:pt idx="9736">
                  <c:v>1002.29754096376</c:v>
                </c:pt>
                <c:pt idx="9737">
                  <c:v>1002.30336956258</c:v>
                </c:pt>
                <c:pt idx="9738">
                  <c:v>1002.30516766524</c:v>
                </c:pt>
                <c:pt idx="9739">
                  <c:v>1002.29553990893</c:v>
                </c:pt>
                <c:pt idx="9740">
                  <c:v>1001.96572944423</c:v>
                </c:pt>
                <c:pt idx="9741">
                  <c:v>1001.95116523902</c:v>
                </c:pt>
                <c:pt idx="9742">
                  <c:v>1001.95875597283</c:v>
                </c:pt>
                <c:pt idx="9743">
                  <c:v>1001.95546131915</c:v>
                </c:pt>
                <c:pt idx="9744">
                  <c:v>1001.94738921209</c:v>
                </c:pt>
                <c:pt idx="9745">
                  <c:v>1001.44250926094</c:v>
                </c:pt>
                <c:pt idx="9746">
                  <c:v>1001.4181758554</c:v>
                </c:pt>
                <c:pt idx="9747">
                  <c:v>1001.40036284823</c:v>
                </c:pt>
                <c:pt idx="9748">
                  <c:v>1001.4016562138401</c:v>
                </c:pt>
                <c:pt idx="9749">
                  <c:v>1001.42640249549</c:v>
                </c:pt>
                <c:pt idx="9750">
                  <c:v>1000.75682429834</c:v>
                </c:pt>
                <c:pt idx="9751">
                  <c:v>1000.77424854194</c:v>
                </c:pt>
                <c:pt idx="9752">
                  <c:v>1000.74601931275</c:v>
                </c:pt>
                <c:pt idx="9753">
                  <c:v>1000.77288809127</c:v>
                </c:pt>
                <c:pt idx="9754">
                  <c:v>1000.75359880831</c:v>
                </c:pt>
                <c:pt idx="9755">
                  <c:v>1000.21835600639</c:v>
                </c:pt>
                <c:pt idx="9756">
                  <c:v>1000.2253570960499</c:v>
                </c:pt>
                <c:pt idx="9757">
                  <c:v>1000.22077666592</c:v>
                </c:pt>
                <c:pt idx="9758">
                  <c:v>1000.21623004368</c:v>
                </c:pt>
                <c:pt idx="9759">
                  <c:v>1000.23237793045</c:v>
                </c:pt>
                <c:pt idx="9760">
                  <c:v>999.79344821980101</c:v>
                </c:pt>
                <c:pt idx="9761">
                  <c:v>999.787193386637</c:v>
                </c:pt>
                <c:pt idx="9762">
                  <c:v>999.78702611854305</c:v>
                </c:pt>
                <c:pt idx="9763">
                  <c:v>999.78342412662198</c:v>
                </c:pt>
                <c:pt idx="9764">
                  <c:v>999.78745800368404</c:v>
                </c:pt>
                <c:pt idx="9765">
                  <c:v>999.40526073909803</c:v>
                </c:pt>
                <c:pt idx="9766">
                  <c:v>999.41909688922499</c:v>
                </c:pt>
                <c:pt idx="9767">
                  <c:v>999.41586164966498</c:v>
                </c:pt>
                <c:pt idx="9768">
                  <c:v>999.41655073677305</c:v>
                </c:pt>
                <c:pt idx="9769">
                  <c:v>999.40308307550902</c:v>
                </c:pt>
                <c:pt idx="9770">
                  <c:v>999.15991362545003</c:v>
                </c:pt>
                <c:pt idx="9771">
                  <c:v>999.16558580769595</c:v>
                </c:pt>
                <c:pt idx="9772">
                  <c:v>999.16019515071901</c:v>
                </c:pt>
                <c:pt idx="9773">
                  <c:v>999.15750503018103</c:v>
                </c:pt>
                <c:pt idx="9774">
                  <c:v>999.16179663833998</c:v>
                </c:pt>
                <c:pt idx="9775">
                  <c:v>999.03061832333901</c:v>
                </c:pt>
                <c:pt idx="9776">
                  <c:v>999.01279574445505</c:v>
                </c:pt>
                <c:pt idx="9777">
                  <c:v>999.00981313980697</c:v>
                </c:pt>
                <c:pt idx="9778">
                  <c:v>999.03266528022402</c:v>
                </c:pt>
                <c:pt idx="9779">
                  <c:v>999.03652514661599</c:v>
                </c:pt>
                <c:pt idx="9780">
                  <c:v>998.94744934876906</c:v>
                </c:pt>
                <c:pt idx="9781">
                  <c:v>998.94895441805102</c:v>
                </c:pt>
                <c:pt idx="9782">
                  <c:v>998.983199141863</c:v>
                </c:pt>
                <c:pt idx="9783">
                  <c:v>998.96596300270096</c:v>
                </c:pt>
                <c:pt idx="9784">
                  <c:v>998.95392306301096</c:v>
                </c:pt>
                <c:pt idx="9785">
                  <c:v>998.96674671385199</c:v>
                </c:pt>
                <c:pt idx="9786">
                  <c:v>998.95339641472003</c:v>
                </c:pt>
                <c:pt idx="9787">
                  <c:v>998.97096378998901</c:v>
                </c:pt>
                <c:pt idx="9788">
                  <c:v>998.95848311477903</c:v>
                </c:pt>
                <c:pt idx="9789">
                  <c:v>998.97386902878804</c:v>
                </c:pt>
                <c:pt idx="9790">
                  <c:v>998.84643989118695</c:v>
                </c:pt>
                <c:pt idx="9791">
                  <c:v>998.83262967806195</c:v>
                </c:pt>
                <c:pt idx="9792">
                  <c:v>998.83158785044395</c:v>
                </c:pt>
                <c:pt idx="9793">
                  <c:v>998.83170022343404</c:v>
                </c:pt>
                <c:pt idx="9794">
                  <c:v>998.85169612757898</c:v>
                </c:pt>
                <c:pt idx="9795">
                  <c:v>998.69047352373798</c:v>
                </c:pt>
                <c:pt idx="9796">
                  <c:v>998.69500498256104</c:v>
                </c:pt>
                <c:pt idx="9797">
                  <c:v>998.69624340267001</c:v>
                </c:pt>
                <c:pt idx="9798">
                  <c:v>998.69865259236201</c:v>
                </c:pt>
                <c:pt idx="9799">
                  <c:v>998.69851139769401</c:v>
                </c:pt>
                <c:pt idx="9800">
                  <c:v>998.686317056956</c:v>
                </c:pt>
                <c:pt idx="9801">
                  <c:v>998.68824961107998</c:v>
                </c:pt>
                <c:pt idx="9802">
                  <c:v>998.67643730194595</c:v>
                </c:pt>
                <c:pt idx="9803">
                  <c:v>998.67641764742905</c:v>
                </c:pt>
                <c:pt idx="9804">
                  <c:v>998.67039190326102</c:v>
                </c:pt>
                <c:pt idx="9805">
                  <c:v>998.48053206483405</c:v>
                </c:pt>
                <c:pt idx="9806">
                  <c:v>998.469166708599</c:v>
                </c:pt>
                <c:pt idx="9807">
                  <c:v>998.47166009746695</c:v>
                </c:pt>
                <c:pt idx="9808">
                  <c:v>998.47381637391402</c:v>
                </c:pt>
                <c:pt idx="9809">
                  <c:v>998.48041289023104</c:v>
                </c:pt>
                <c:pt idx="9810">
                  <c:v>998.17770823121305</c:v>
                </c:pt>
                <c:pt idx="9811">
                  <c:v>998.18368168719803</c:v>
                </c:pt>
                <c:pt idx="9812">
                  <c:v>998.14882634414596</c:v>
                </c:pt>
                <c:pt idx="9813">
                  <c:v>998.15415542839798</c:v>
                </c:pt>
                <c:pt idx="9814">
                  <c:v>998.17297467160995</c:v>
                </c:pt>
                <c:pt idx="9815">
                  <c:v>998.05625186141106</c:v>
                </c:pt>
                <c:pt idx="9816">
                  <c:v>998.03962816789499</c:v>
                </c:pt>
                <c:pt idx="9817">
                  <c:v>998.03363754889097</c:v>
                </c:pt>
                <c:pt idx="9818">
                  <c:v>998.03777488694698</c:v>
                </c:pt>
                <c:pt idx="9819">
                  <c:v>998.04761253929405</c:v>
                </c:pt>
                <c:pt idx="9820">
                  <c:v>997.86181335055096</c:v>
                </c:pt>
                <c:pt idx="9821">
                  <c:v>997.84921954487902</c:v>
                </c:pt>
                <c:pt idx="9822">
                  <c:v>997.84790512465304</c:v>
                </c:pt>
                <c:pt idx="9823">
                  <c:v>997.85616133105498</c:v>
                </c:pt>
                <c:pt idx="9824">
                  <c:v>997.85641583082099</c:v>
                </c:pt>
                <c:pt idx="9825">
                  <c:v>997.60239525473105</c:v>
                </c:pt>
                <c:pt idx="9826">
                  <c:v>997.61600443168595</c:v>
                </c:pt>
                <c:pt idx="9827">
                  <c:v>997.59790082332904</c:v>
                </c:pt>
                <c:pt idx="9828">
                  <c:v>997.62330585792404</c:v>
                </c:pt>
                <c:pt idx="9829">
                  <c:v>997.62410319131504</c:v>
                </c:pt>
                <c:pt idx="9830">
                  <c:v>997.059444534676</c:v>
                </c:pt>
                <c:pt idx="9831">
                  <c:v>997.07413233458101</c:v>
                </c:pt>
                <c:pt idx="9832">
                  <c:v>997.060380376377</c:v>
                </c:pt>
                <c:pt idx="9833">
                  <c:v>997.05487386251502</c:v>
                </c:pt>
                <c:pt idx="9834">
                  <c:v>997.06494966400999</c:v>
                </c:pt>
                <c:pt idx="9835">
                  <c:v>996.388622344071</c:v>
                </c:pt>
                <c:pt idx="9836">
                  <c:v>996.39151230652101</c:v>
                </c:pt>
                <c:pt idx="9837">
                  <c:v>996.37771859742497</c:v>
                </c:pt>
                <c:pt idx="9838">
                  <c:v>996.36481568368799</c:v>
                </c:pt>
                <c:pt idx="9839">
                  <c:v>996.36871947738905</c:v>
                </c:pt>
                <c:pt idx="9840">
                  <c:v>995.80651107245706</c:v>
                </c:pt>
                <c:pt idx="9841">
                  <c:v>995.81058401745804</c:v>
                </c:pt>
                <c:pt idx="9842">
                  <c:v>995.81035154221604</c:v>
                </c:pt>
                <c:pt idx="9843">
                  <c:v>995.81903760257603</c:v>
                </c:pt>
                <c:pt idx="9844">
                  <c:v>995.80454291614103</c:v>
                </c:pt>
                <c:pt idx="9845">
                  <c:v>995.25564587781298</c:v>
                </c:pt>
                <c:pt idx="9846">
                  <c:v>995.27147953162</c:v>
                </c:pt>
                <c:pt idx="9847">
                  <c:v>995.25891256721695</c:v>
                </c:pt>
                <c:pt idx="9848">
                  <c:v>995.26949161522703</c:v>
                </c:pt>
                <c:pt idx="9849">
                  <c:v>995.26597508722102</c:v>
                </c:pt>
                <c:pt idx="9850">
                  <c:v>994.94226829301294</c:v>
                </c:pt>
                <c:pt idx="9851">
                  <c:v>994.93269452939103</c:v>
                </c:pt>
                <c:pt idx="9852">
                  <c:v>994.92262728185096</c:v>
                </c:pt>
                <c:pt idx="9853">
                  <c:v>994.94367971819497</c:v>
                </c:pt>
                <c:pt idx="9854">
                  <c:v>994.94868172618396</c:v>
                </c:pt>
                <c:pt idx="9855">
                  <c:v>994.69567149463205</c:v>
                </c:pt>
                <c:pt idx="9856">
                  <c:v>994.68739698325396</c:v>
                </c:pt>
                <c:pt idx="9857">
                  <c:v>994.68753296504997</c:v>
                </c:pt>
                <c:pt idx="9858">
                  <c:v>994.70546739657595</c:v>
                </c:pt>
                <c:pt idx="9859">
                  <c:v>994.70049937578005</c:v>
                </c:pt>
                <c:pt idx="9860">
                  <c:v>994.42109042625202</c:v>
                </c:pt>
                <c:pt idx="9861">
                  <c:v>994.41922842226495</c:v>
                </c:pt>
                <c:pt idx="9862">
                  <c:v>994.43234448722797</c:v>
                </c:pt>
                <c:pt idx="9863">
                  <c:v>994.43268122720599</c:v>
                </c:pt>
                <c:pt idx="9864">
                  <c:v>994.42331446217099</c:v>
                </c:pt>
                <c:pt idx="9865">
                  <c:v>994.24323095034197</c:v>
                </c:pt>
                <c:pt idx="9866">
                  <c:v>994.25352960051305</c:v>
                </c:pt>
                <c:pt idx="9867">
                  <c:v>994.24824660027798</c:v>
                </c:pt>
                <c:pt idx="9868">
                  <c:v>994.23998768950798</c:v>
                </c:pt>
                <c:pt idx="9869">
                  <c:v>994.22853587722898</c:v>
                </c:pt>
                <c:pt idx="9870">
                  <c:v>994.11793726147198</c:v>
                </c:pt>
                <c:pt idx="9871">
                  <c:v>994.12390266029797</c:v>
                </c:pt>
                <c:pt idx="9872">
                  <c:v>994.09961395101095</c:v>
                </c:pt>
                <c:pt idx="9873">
                  <c:v>994.10942200686804</c:v>
                </c:pt>
                <c:pt idx="9874">
                  <c:v>994.14287047778998</c:v>
                </c:pt>
                <c:pt idx="9875">
                  <c:v>994.18218211426199</c:v>
                </c:pt>
                <c:pt idx="9876">
                  <c:v>994.19651541364101</c:v>
                </c:pt>
                <c:pt idx="9877">
                  <c:v>994.20381187849796</c:v>
                </c:pt>
                <c:pt idx="9878">
                  <c:v>994.19913690152998</c:v>
                </c:pt>
                <c:pt idx="9879">
                  <c:v>994.20545853611895</c:v>
                </c:pt>
                <c:pt idx="9880">
                  <c:v>994.36834862385297</c:v>
                </c:pt>
                <c:pt idx="9881">
                  <c:v>994.36096686271696</c:v>
                </c:pt>
                <c:pt idx="9882">
                  <c:v>994.38134743237003</c:v>
                </c:pt>
                <c:pt idx="9883">
                  <c:v>994.40953255737099</c:v>
                </c:pt>
                <c:pt idx="9884">
                  <c:v>994.39983347449697</c:v>
                </c:pt>
                <c:pt idx="9885">
                  <c:v>994.60126166969906</c:v>
                </c:pt>
                <c:pt idx="9886">
                  <c:v>994.59543549835303</c:v>
                </c:pt>
                <c:pt idx="9887">
                  <c:v>994.60246798812398</c:v>
                </c:pt>
                <c:pt idx="9888">
                  <c:v>994.61413051622003</c:v>
                </c:pt>
                <c:pt idx="9889">
                  <c:v>994.587210604093</c:v>
                </c:pt>
                <c:pt idx="9890">
                  <c:v>994.44550189603501</c:v>
                </c:pt>
                <c:pt idx="9891">
                  <c:v>994.44965729141995</c:v>
                </c:pt>
                <c:pt idx="9892">
                  <c:v>994.450322027889</c:v>
                </c:pt>
                <c:pt idx="9893">
                  <c:v>994.43710645559895</c:v>
                </c:pt>
                <c:pt idx="9894">
                  <c:v>994.48703596760095</c:v>
                </c:pt>
                <c:pt idx="9895">
                  <c:v>994.24450892857101</c:v>
                </c:pt>
                <c:pt idx="9896">
                  <c:v>994.26249068970606</c:v>
                </c:pt>
                <c:pt idx="9897">
                  <c:v>994.25164446698295</c:v>
                </c:pt>
                <c:pt idx="9898">
                  <c:v>994.23207378756297</c:v>
                </c:pt>
                <c:pt idx="9899">
                  <c:v>994.25572029473994</c:v>
                </c:pt>
                <c:pt idx="9900">
                  <c:v>994.06547038752103</c:v>
                </c:pt>
                <c:pt idx="9901">
                  <c:v>994.09874959923002</c:v>
                </c:pt>
                <c:pt idx="9902">
                  <c:v>994.07194781839996</c:v>
                </c:pt>
                <c:pt idx="9903">
                  <c:v>994.08881352825199</c:v>
                </c:pt>
                <c:pt idx="9904">
                  <c:v>994.08823664157103</c:v>
                </c:pt>
                <c:pt idx="9905">
                  <c:v>993.78400821191599</c:v>
                </c:pt>
                <c:pt idx="9906">
                  <c:v>993.80914164475803</c:v>
                </c:pt>
                <c:pt idx="9907">
                  <c:v>993.78613621369504</c:v>
                </c:pt>
                <c:pt idx="9908">
                  <c:v>993.80145427655896</c:v>
                </c:pt>
                <c:pt idx="9909">
                  <c:v>993.79872076753895</c:v>
                </c:pt>
                <c:pt idx="9910">
                  <c:v>993.13116382683995</c:v>
                </c:pt>
                <c:pt idx="9911">
                  <c:v>993.156178317034</c:v>
                </c:pt>
                <c:pt idx="9912">
                  <c:v>993.20111875814803</c:v>
                </c:pt>
                <c:pt idx="9913">
                  <c:v>993.20836425877303</c:v>
                </c:pt>
                <c:pt idx="9914">
                  <c:v>993.16375739867703</c:v>
                </c:pt>
                <c:pt idx="9915">
                  <c:v>992.11756760599405</c:v>
                </c:pt>
                <c:pt idx="9916">
                  <c:v>992.07049804093504</c:v>
                </c:pt>
                <c:pt idx="9917">
                  <c:v>992.09493159424403</c:v>
                </c:pt>
                <c:pt idx="9918">
                  <c:v>992.14736857085904</c:v>
                </c:pt>
                <c:pt idx="9919">
                  <c:v>992.11838125665599</c:v>
                </c:pt>
                <c:pt idx="9920">
                  <c:v>991.20981251423905</c:v>
                </c:pt>
                <c:pt idx="9921">
                  <c:v>991.19549807404201</c:v>
                </c:pt>
                <c:pt idx="9922">
                  <c:v>991.19242640869004</c:v>
                </c:pt>
                <c:pt idx="9923">
                  <c:v>991.20351812652302</c:v>
                </c:pt>
                <c:pt idx="9924">
                  <c:v>991.20118968052395</c:v>
                </c:pt>
                <c:pt idx="9925">
                  <c:v>990.62333475434298</c:v>
                </c:pt>
                <c:pt idx="9926">
                  <c:v>990.63167717595604</c:v>
                </c:pt>
                <c:pt idx="9927">
                  <c:v>990.63624728358604</c:v>
                </c:pt>
                <c:pt idx="9928">
                  <c:v>990.64558837268203</c:v>
                </c:pt>
                <c:pt idx="9929">
                  <c:v>990.63878960844897</c:v>
                </c:pt>
                <c:pt idx="9930">
                  <c:v>990.03724661363697</c:v>
                </c:pt>
                <c:pt idx="9931">
                  <c:v>990.05295891443598</c:v>
                </c:pt>
                <c:pt idx="9932">
                  <c:v>990.042187163471</c:v>
                </c:pt>
                <c:pt idx="9933">
                  <c:v>990.04700406274299</c:v>
                </c:pt>
                <c:pt idx="9934">
                  <c:v>990.02471764737595</c:v>
                </c:pt>
                <c:pt idx="9935">
                  <c:v>989.78720866465505</c:v>
                </c:pt>
                <c:pt idx="9936">
                  <c:v>989.778948091183</c:v>
                </c:pt>
                <c:pt idx="9937">
                  <c:v>989.78672823435897</c:v>
                </c:pt>
                <c:pt idx="9938">
                  <c:v>989.78533428398998</c:v>
                </c:pt>
                <c:pt idx="9939">
                  <c:v>989.79195348709595</c:v>
                </c:pt>
                <c:pt idx="9940">
                  <c:v>989.50602745842104</c:v>
                </c:pt>
                <c:pt idx="9941">
                  <c:v>989.52333347218098</c:v>
                </c:pt>
                <c:pt idx="9942">
                  <c:v>989.49747041853004</c:v>
                </c:pt>
                <c:pt idx="9943">
                  <c:v>989.52181442841902</c:v>
                </c:pt>
                <c:pt idx="9944">
                  <c:v>989.49096502951295</c:v>
                </c:pt>
                <c:pt idx="9945">
                  <c:v>989.258578328726</c:v>
                </c:pt>
                <c:pt idx="9946">
                  <c:v>989.26910150748097</c:v>
                </c:pt>
                <c:pt idx="9947">
                  <c:v>989.23325173113199</c:v>
                </c:pt>
                <c:pt idx="9948">
                  <c:v>989.22715123357398</c:v>
                </c:pt>
                <c:pt idx="9949">
                  <c:v>989.23681489141597</c:v>
                </c:pt>
                <c:pt idx="9950">
                  <c:v>989.07568221352403</c:v>
                </c:pt>
                <c:pt idx="9951">
                  <c:v>989.07533920979995</c:v>
                </c:pt>
                <c:pt idx="9952">
                  <c:v>989.08829284200203</c:v>
                </c:pt>
                <c:pt idx="9953">
                  <c:v>989.11068370259602</c:v>
                </c:pt>
                <c:pt idx="9954">
                  <c:v>989.09274084124797</c:v>
                </c:pt>
                <c:pt idx="9955">
                  <c:v>988.87929734822899</c:v>
                </c:pt>
                <c:pt idx="9956">
                  <c:v>988.89215316165496</c:v>
                </c:pt>
                <c:pt idx="9957">
                  <c:v>988.86950010119403</c:v>
                </c:pt>
                <c:pt idx="9958">
                  <c:v>988.89399698096895</c:v>
                </c:pt>
                <c:pt idx="9959">
                  <c:v>988.903505343593</c:v>
                </c:pt>
                <c:pt idx="9960">
                  <c:v>988.74562501700996</c:v>
                </c:pt>
                <c:pt idx="9961">
                  <c:v>988.73297931577702</c:v>
                </c:pt>
                <c:pt idx="9962">
                  <c:v>988.74271072627596</c:v>
                </c:pt>
                <c:pt idx="9963">
                  <c:v>988.76086986124096</c:v>
                </c:pt>
                <c:pt idx="9964">
                  <c:v>988.73467779197097</c:v>
                </c:pt>
                <c:pt idx="9965">
                  <c:v>988.53097197971204</c:v>
                </c:pt>
                <c:pt idx="9966">
                  <c:v>988.51957039251499</c:v>
                </c:pt>
                <c:pt idx="9967">
                  <c:v>988.54380895489203</c:v>
                </c:pt>
                <c:pt idx="9968">
                  <c:v>988.50549314047498</c:v>
                </c:pt>
                <c:pt idx="9969">
                  <c:v>988.53238187612499</c:v>
                </c:pt>
                <c:pt idx="9970">
                  <c:v>988.24192634560904</c:v>
                </c:pt>
                <c:pt idx="9971">
                  <c:v>988.30725533187103</c:v>
                </c:pt>
                <c:pt idx="9972">
                  <c:v>988.29985791418005</c:v>
                </c:pt>
                <c:pt idx="9973">
                  <c:v>988.28995954185405</c:v>
                </c:pt>
                <c:pt idx="9974">
                  <c:v>988.32043827945301</c:v>
                </c:pt>
                <c:pt idx="9975">
                  <c:v>988.24848290348905</c:v>
                </c:pt>
                <c:pt idx="9976">
                  <c:v>988.25434686996005</c:v>
                </c:pt>
                <c:pt idx="9977">
                  <c:v>988.21065104242302</c:v>
                </c:pt>
                <c:pt idx="9978">
                  <c:v>988.23641213251904</c:v>
                </c:pt>
                <c:pt idx="9979">
                  <c:v>988.24571470394403</c:v>
                </c:pt>
                <c:pt idx="9980">
                  <c:v>987.85182812295204</c:v>
                </c:pt>
                <c:pt idx="9981">
                  <c:v>987.83928700923798</c:v>
                </c:pt>
                <c:pt idx="9982">
                  <c:v>987.82603905423196</c:v>
                </c:pt>
                <c:pt idx="9983">
                  <c:v>987.844820049541</c:v>
                </c:pt>
                <c:pt idx="9984">
                  <c:v>987.85614336208505</c:v>
                </c:pt>
                <c:pt idx="9985">
                  <c:v>987.39667025475399</c:v>
                </c:pt>
                <c:pt idx="9986">
                  <c:v>987.40781558790002</c:v>
                </c:pt>
                <c:pt idx="9987">
                  <c:v>987.39437434888202</c:v>
                </c:pt>
                <c:pt idx="9988">
                  <c:v>987.39897465520903</c:v>
                </c:pt>
                <c:pt idx="9989">
                  <c:v>987.39820329060205</c:v>
                </c:pt>
                <c:pt idx="9990">
                  <c:v>986.78480560516505</c:v>
                </c:pt>
                <c:pt idx="9991">
                  <c:v>986.80611624177402</c:v>
                </c:pt>
                <c:pt idx="9992">
                  <c:v>986.80130677246598</c:v>
                </c:pt>
                <c:pt idx="9993">
                  <c:v>986.79343608091301</c:v>
                </c:pt>
                <c:pt idx="9994">
                  <c:v>986.78012255103999</c:v>
                </c:pt>
                <c:pt idx="9995">
                  <c:v>986.344555004222</c:v>
                </c:pt>
                <c:pt idx="9996">
                  <c:v>986.35607459379605</c:v>
                </c:pt>
                <c:pt idx="9997">
                  <c:v>986.355982742469</c:v>
                </c:pt>
                <c:pt idx="9998">
                  <c:v>986.35304735053001</c:v>
                </c:pt>
                <c:pt idx="9999">
                  <c:v>986.35317643642497</c:v>
                </c:pt>
                <c:pt idx="10000">
                  <c:v>985.81453356672102</c:v>
                </c:pt>
                <c:pt idx="10001">
                  <c:v>985.82250282311804</c:v>
                </c:pt>
                <c:pt idx="10002">
                  <c:v>985.82191323550103</c:v>
                </c:pt>
                <c:pt idx="10003">
                  <c:v>985.81705050815697</c:v>
                </c:pt>
                <c:pt idx="10004">
                  <c:v>985.82494709164303</c:v>
                </c:pt>
                <c:pt idx="10005">
                  <c:v>985.49836864707299</c:v>
                </c:pt>
                <c:pt idx="10006">
                  <c:v>985.50098698215697</c:v>
                </c:pt>
                <c:pt idx="10007">
                  <c:v>985.50328760765296</c:v>
                </c:pt>
                <c:pt idx="10008">
                  <c:v>985.49450577762798</c:v>
                </c:pt>
                <c:pt idx="10009">
                  <c:v>985.50931565054998</c:v>
                </c:pt>
                <c:pt idx="10010">
                  <c:v>985.02667488807197</c:v>
                </c:pt>
                <c:pt idx="10011">
                  <c:v>985.01192310268596</c:v>
                </c:pt>
                <c:pt idx="10012">
                  <c:v>985.01055493791603</c:v>
                </c:pt>
                <c:pt idx="10013">
                  <c:v>985.00739505741205</c:v>
                </c:pt>
                <c:pt idx="10014">
                  <c:v>985.01631810934998</c:v>
                </c:pt>
                <c:pt idx="10015">
                  <c:v>984.57563389173504</c:v>
                </c:pt>
                <c:pt idx="10016">
                  <c:v>984.570930760333</c:v>
                </c:pt>
                <c:pt idx="10017">
                  <c:v>984.57455443797403</c:v>
                </c:pt>
                <c:pt idx="10018">
                  <c:v>984.57985714703898</c:v>
                </c:pt>
                <c:pt idx="10019">
                  <c:v>984.573131745659</c:v>
                </c:pt>
                <c:pt idx="10020">
                  <c:v>984.37939146556096</c:v>
                </c:pt>
                <c:pt idx="10021">
                  <c:v>984.39385031728204</c:v>
                </c:pt>
                <c:pt idx="10022">
                  <c:v>984.38208894328795</c:v>
                </c:pt>
                <c:pt idx="10023">
                  <c:v>984.36879465600305</c:v>
                </c:pt>
                <c:pt idx="10024">
                  <c:v>984.38666227099304</c:v>
                </c:pt>
                <c:pt idx="10025">
                  <c:v>984.03075486428895</c:v>
                </c:pt>
                <c:pt idx="10026">
                  <c:v>984.02565509672104</c:v>
                </c:pt>
                <c:pt idx="10027">
                  <c:v>984.02786653557803</c:v>
                </c:pt>
                <c:pt idx="10028">
                  <c:v>984.02731056940502</c:v>
                </c:pt>
                <c:pt idx="10029">
                  <c:v>984.03435535796405</c:v>
                </c:pt>
                <c:pt idx="10030">
                  <c:v>983.67967286985004</c:v>
                </c:pt>
                <c:pt idx="10031">
                  <c:v>983.67963794245304</c:v>
                </c:pt>
                <c:pt idx="10032">
                  <c:v>983.67804591799302</c:v>
                </c:pt>
                <c:pt idx="10033">
                  <c:v>983.68276895327801</c:v>
                </c:pt>
                <c:pt idx="10034">
                  <c:v>983.67659163139399</c:v>
                </c:pt>
                <c:pt idx="10035">
                  <c:v>983.64009104926902</c:v>
                </c:pt>
                <c:pt idx="10036">
                  <c:v>983.62456016371402</c:v>
                </c:pt>
                <c:pt idx="10037">
                  <c:v>983.63520285175798</c:v>
                </c:pt>
                <c:pt idx="10038">
                  <c:v>983.61971934356905</c:v>
                </c:pt>
                <c:pt idx="10039">
                  <c:v>983.65195154384503</c:v>
                </c:pt>
                <c:pt idx="10040">
                  <c:v>983.35383887706405</c:v>
                </c:pt>
                <c:pt idx="10041">
                  <c:v>983.30867111769101</c:v>
                </c:pt>
                <c:pt idx="10042">
                  <c:v>983.31844760455999</c:v>
                </c:pt>
                <c:pt idx="10043">
                  <c:v>983.31581816656796</c:v>
                </c:pt>
                <c:pt idx="10044">
                  <c:v>983.34575177935903</c:v>
                </c:pt>
                <c:pt idx="10045">
                  <c:v>983.17203295896104</c:v>
                </c:pt>
                <c:pt idx="10046">
                  <c:v>983.17468608068395</c:v>
                </c:pt>
                <c:pt idx="10047">
                  <c:v>983.17684407096101</c:v>
                </c:pt>
                <c:pt idx="10048">
                  <c:v>983.17952903398395</c:v>
                </c:pt>
                <c:pt idx="10049">
                  <c:v>983.17749495866701</c:v>
                </c:pt>
                <c:pt idx="10050">
                  <c:v>983.00085400462399</c:v>
                </c:pt>
                <c:pt idx="10051">
                  <c:v>982.99829044093406</c:v>
                </c:pt>
                <c:pt idx="10052">
                  <c:v>982.99797621394305</c:v>
                </c:pt>
                <c:pt idx="10053">
                  <c:v>982.99273744484105</c:v>
                </c:pt>
                <c:pt idx="10054">
                  <c:v>982.97800709872399</c:v>
                </c:pt>
                <c:pt idx="10055">
                  <c:v>982.75815419580897</c:v>
                </c:pt>
                <c:pt idx="10056">
                  <c:v>982.75266180813298</c:v>
                </c:pt>
                <c:pt idx="10057">
                  <c:v>982.74227797917194</c:v>
                </c:pt>
                <c:pt idx="10058">
                  <c:v>982.75515919410498</c:v>
                </c:pt>
                <c:pt idx="10059">
                  <c:v>982.76242448924097</c:v>
                </c:pt>
                <c:pt idx="10060">
                  <c:v>982.39218011093396</c:v>
                </c:pt>
                <c:pt idx="10061">
                  <c:v>982.38829845214696</c:v>
                </c:pt>
                <c:pt idx="10062">
                  <c:v>982.38030160867004</c:v>
                </c:pt>
                <c:pt idx="10063">
                  <c:v>982.38486765690504</c:v>
                </c:pt>
                <c:pt idx="10064">
                  <c:v>982.38577580333003</c:v>
                </c:pt>
                <c:pt idx="10065">
                  <c:v>981.92964398327501</c:v>
                </c:pt>
                <c:pt idx="10066">
                  <c:v>981.92786083476904</c:v>
                </c:pt>
                <c:pt idx="10067">
                  <c:v>981.93526215057</c:v>
                </c:pt>
                <c:pt idx="10068">
                  <c:v>981.906164719054</c:v>
                </c:pt>
                <c:pt idx="10069">
                  <c:v>981.93219064592904</c:v>
                </c:pt>
                <c:pt idx="10070">
                  <c:v>981.55675349318597</c:v>
                </c:pt>
                <c:pt idx="10071">
                  <c:v>981.51741574661605</c:v>
                </c:pt>
                <c:pt idx="10072">
                  <c:v>981.53091585979996</c:v>
                </c:pt>
                <c:pt idx="10073">
                  <c:v>981.51065648589497</c:v>
                </c:pt>
                <c:pt idx="10074">
                  <c:v>981.57854900442896</c:v>
                </c:pt>
                <c:pt idx="10075">
                  <c:v>981.08108592152496</c:v>
                </c:pt>
                <c:pt idx="10076">
                  <c:v>981.08649615986803</c:v>
                </c:pt>
                <c:pt idx="10077">
                  <c:v>981.04180975660904</c:v>
                </c:pt>
                <c:pt idx="10078">
                  <c:v>981.07736658621604</c:v>
                </c:pt>
                <c:pt idx="10079">
                  <c:v>981.09003526418303</c:v>
                </c:pt>
                <c:pt idx="10080">
                  <c:v>980.99021697303294</c:v>
                </c:pt>
                <c:pt idx="10081">
                  <c:v>980.97192170131905</c:v>
                </c:pt>
                <c:pt idx="10082">
                  <c:v>980.95930672924101</c:v>
                </c:pt>
                <c:pt idx="10083">
                  <c:v>980.98213916383497</c:v>
                </c:pt>
                <c:pt idx="10084">
                  <c:v>980.96636804666798</c:v>
                </c:pt>
                <c:pt idx="10085">
                  <c:v>981.18689299527205</c:v>
                </c:pt>
                <c:pt idx="10086">
                  <c:v>981.18613075975804</c:v>
                </c:pt>
                <c:pt idx="10087">
                  <c:v>981.17293157600295</c:v>
                </c:pt>
                <c:pt idx="10088">
                  <c:v>981.17452295145495</c:v>
                </c:pt>
                <c:pt idx="10089">
                  <c:v>981.20579867614003</c:v>
                </c:pt>
                <c:pt idx="10090">
                  <c:v>981.31874714089599</c:v>
                </c:pt>
                <c:pt idx="10091">
                  <c:v>981.31694723743794</c:v>
                </c:pt>
                <c:pt idx="10092">
                  <c:v>981.31139885982702</c:v>
                </c:pt>
                <c:pt idx="10093">
                  <c:v>981.32597695892002</c:v>
                </c:pt>
                <c:pt idx="10094">
                  <c:v>981.32592391537196</c:v>
                </c:pt>
                <c:pt idx="10095">
                  <c:v>980.987037314551</c:v>
                </c:pt>
                <c:pt idx="10096">
                  <c:v>981.01385905239295</c:v>
                </c:pt>
                <c:pt idx="10097">
                  <c:v>981.01904833046899</c:v>
                </c:pt>
                <c:pt idx="10098">
                  <c:v>980.99587357593498</c:v>
                </c:pt>
                <c:pt idx="10099">
                  <c:v>980.988913989916</c:v>
                </c:pt>
                <c:pt idx="10100">
                  <c:v>980.33186319649701</c:v>
                </c:pt>
                <c:pt idx="10101">
                  <c:v>980.34015026393297</c:v>
                </c:pt>
                <c:pt idx="10102">
                  <c:v>980.31597894872698</c:v>
                </c:pt>
                <c:pt idx="10103">
                  <c:v>980.33878470590105</c:v>
                </c:pt>
                <c:pt idx="10104">
                  <c:v>980.319929283188</c:v>
                </c:pt>
                <c:pt idx="10105">
                  <c:v>980.38039396301201</c:v>
                </c:pt>
                <c:pt idx="10106">
                  <c:v>980.37929006735806</c:v>
                </c:pt>
                <c:pt idx="10107">
                  <c:v>980.40915989643702</c:v>
                </c:pt>
                <c:pt idx="10108">
                  <c:v>980.38916035726402</c:v>
                </c:pt>
                <c:pt idx="10109">
                  <c:v>980.36932945846297</c:v>
                </c:pt>
                <c:pt idx="10110">
                  <c:v>980.75869159231104</c:v>
                </c:pt>
                <c:pt idx="10111">
                  <c:v>980.73184031891003</c:v>
                </c:pt>
                <c:pt idx="10112">
                  <c:v>980.74708734215199</c:v>
                </c:pt>
                <c:pt idx="10113">
                  <c:v>980.72861318244804</c:v>
                </c:pt>
                <c:pt idx="10114">
                  <c:v>980.73319847156597</c:v>
                </c:pt>
                <c:pt idx="10115">
                  <c:v>980.07749575753098</c:v>
                </c:pt>
                <c:pt idx="10116">
                  <c:v>980.03670241774205</c:v>
                </c:pt>
                <c:pt idx="10117">
                  <c:v>980.04353070175398</c:v>
                </c:pt>
                <c:pt idx="10118">
                  <c:v>980.05558391366105</c:v>
                </c:pt>
                <c:pt idx="10119">
                  <c:v>980.033271685523</c:v>
                </c:pt>
                <c:pt idx="10120">
                  <c:v>979.57665189544105</c:v>
                </c:pt>
                <c:pt idx="10121">
                  <c:v>979.58066770603705</c:v>
                </c:pt>
                <c:pt idx="10122">
                  <c:v>979.58206151258696</c:v>
                </c:pt>
                <c:pt idx="10123">
                  <c:v>979.59872565864805</c:v>
                </c:pt>
                <c:pt idx="10124">
                  <c:v>979.57158458205697</c:v>
                </c:pt>
                <c:pt idx="10125">
                  <c:v>979.19087389092397</c:v>
                </c:pt>
                <c:pt idx="10126">
                  <c:v>979.190070551345</c:v>
                </c:pt>
                <c:pt idx="10127">
                  <c:v>979.218477578631</c:v>
                </c:pt>
                <c:pt idx="10128">
                  <c:v>979.20979216556805</c:v>
                </c:pt>
                <c:pt idx="10129">
                  <c:v>979.18935981495304</c:v>
                </c:pt>
                <c:pt idx="10130">
                  <c:v>978.84208284876502</c:v>
                </c:pt>
                <c:pt idx="10131">
                  <c:v>978.82919066135003</c:v>
                </c:pt>
                <c:pt idx="10132">
                  <c:v>978.85816393442599</c:v>
                </c:pt>
                <c:pt idx="10133">
                  <c:v>978.82642923779395</c:v>
                </c:pt>
                <c:pt idx="10134">
                  <c:v>978.83695793723098</c:v>
                </c:pt>
                <c:pt idx="10135">
                  <c:v>978.48548772037805</c:v>
                </c:pt>
                <c:pt idx="10136">
                  <c:v>978.50774632703894</c:v>
                </c:pt>
                <c:pt idx="10137">
                  <c:v>978.49822365082002</c:v>
                </c:pt>
                <c:pt idx="10138">
                  <c:v>978.51154433425302</c:v>
                </c:pt>
                <c:pt idx="10139">
                  <c:v>978.49694224933296</c:v>
                </c:pt>
                <c:pt idx="10140">
                  <c:v>978.20993932643501</c:v>
                </c:pt>
                <c:pt idx="10141">
                  <c:v>978.19341991595502</c:v>
                </c:pt>
                <c:pt idx="10142">
                  <c:v>978.18885439849998</c:v>
                </c:pt>
                <c:pt idx="10143">
                  <c:v>978.19930228808403</c:v>
                </c:pt>
                <c:pt idx="10144">
                  <c:v>978.20237606336104</c:v>
                </c:pt>
                <c:pt idx="10145">
                  <c:v>977.90368679673099</c:v>
                </c:pt>
                <c:pt idx="10146">
                  <c:v>977.91022934109901</c:v>
                </c:pt>
                <c:pt idx="10147">
                  <c:v>977.89500597301901</c:v>
                </c:pt>
                <c:pt idx="10148">
                  <c:v>977.90771291698798</c:v>
                </c:pt>
                <c:pt idx="10149">
                  <c:v>977.89905720770503</c:v>
                </c:pt>
                <c:pt idx="10150">
                  <c:v>977.38940736597203</c:v>
                </c:pt>
                <c:pt idx="10151">
                  <c:v>977.39888887255802</c:v>
                </c:pt>
                <c:pt idx="10152">
                  <c:v>977.36681984071799</c:v>
                </c:pt>
                <c:pt idx="10153">
                  <c:v>977.359184941845</c:v>
                </c:pt>
                <c:pt idx="10154">
                  <c:v>977.34811776204697</c:v>
                </c:pt>
                <c:pt idx="10155">
                  <c:v>976.78007162418305</c:v>
                </c:pt>
                <c:pt idx="10156">
                  <c:v>976.74761587599505</c:v>
                </c:pt>
                <c:pt idx="10157">
                  <c:v>976.791271632806</c:v>
                </c:pt>
                <c:pt idx="10158">
                  <c:v>976.74009762584797</c:v>
                </c:pt>
                <c:pt idx="10159">
                  <c:v>976.74416530624501</c:v>
                </c:pt>
                <c:pt idx="10160">
                  <c:v>976.32647281843299</c:v>
                </c:pt>
                <c:pt idx="10161">
                  <c:v>976.35212572169496</c:v>
                </c:pt>
                <c:pt idx="10162">
                  <c:v>976.33297203555105</c:v>
                </c:pt>
                <c:pt idx="10163">
                  <c:v>976.32651669018105</c:v>
                </c:pt>
                <c:pt idx="10164">
                  <c:v>976.34966926310506</c:v>
                </c:pt>
                <c:pt idx="10165">
                  <c:v>976.12780728729797</c:v>
                </c:pt>
                <c:pt idx="10166">
                  <c:v>976.20029500338001</c:v>
                </c:pt>
                <c:pt idx="10167">
                  <c:v>976.15491016109002</c:v>
                </c:pt>
                <c:pt idx="10168">
                  <c:v>976.15047336638395</c:v>
                </c:pt>
                <c:pt idx="10169">
                  <c:v>976.14145358747805</c:v>
                </c:pt>
                <c:pt idx="10170">
                  <c:v>975.969071535431</c:v>
                </c:pt>
                <c:pt idx="10171">
                  <c:v>975.92049334112505</c:v>
                </c:pt>
                <c:pt idx="10172">
                  <c:v>975.92116795055097</c:v>
                </c:pt>
                <c:pt idx="10173">
                  <c:v>975.92021881434505</c:v>
                </c:pt>
                <c:pt idx="10174">
                  <c:v>975.92935900979705</c:v>
                </c:pt>
                <c:pt idx="10175">
                  <c:v>976.17721088435303</c:v>
                </c:pt>
                <c:pt idx="10176">
                  <c:v>976.15635276087301</c:v>
                </c:pt>
                <c:pt idx="10177">
                  <c:v>976.18915230098196</c:v>
                </c:pt>
                <c:pt idx="10178">
                  <c:v>976.18169990685794</c:v>
                </c:pt>
                <c:pt idx="10179">
                  <c:v>976.20758226670796</c:v>
                </c:pt>
                <c:pt idx="10180">
                  <c:v>976.24220111537102</c:v>
                </c:pt>
                <c:pt idx="10181">
                  <c:v>976.25002545491498</c:v>
                </c:pt>
                <c:pt idx="10182">
                  <c:v>976.25622042214604</c:v>
                </c:pt>
                <c:pt idx="10183">
                  <c:v>976.25546418367196</c:v>
                </c:pt>
                <c:pt idx="10184">
                  <c:v>976.25594606767697</c:v>
                </c:pt>
                <c:pt idx="10185">
                  <c:v>976.03530725217399</c:v>
                </c:pt>
                <c:pt idx="10186">
                  <c:v>976.01774123755899</c:v>
                </c:pt>
                <c:pt idx="10187">
                  <c:v>976.02024278976205</c:v>
                </c:pt>
                <c:pt idx="10188">
                  <c:v>976.032438131861</c:v>
                </c:pt>
                <c:pt idx="10189">
                  <c:v>976.00906896124798</c:v>
                </c:pt>
                <c:pt idx="10190">
                  <c:v>975.32794387840295</c:v>
                </c:pt>
                <c:pt idx="10191">
                  <c:v>975.32949135554998</c:v>
                </c:pt>
                <c:pt idx="10192">
                  <c:v>975.31725170520701</c:v>
                </c:pt>
                <c:pt idx="10193">
                  <c:v>975.33060823523499</c:v>
                </c:pt>
                <c:pt idx="10194">
                  <c:v>975.31757754800503</c:v>
                </c:pt>
                <c:pt idx="10195">
                  <c:v>975.45876928835105</c:v>
                </c:pt>
                <c:pt idx="10196">
                  <c:v>975.43222814824799</c:v>
                </c:pt>
                <c:pt idx="10197">
                  <c:v>975.431637344553</c:v>
                </c:pt>
                <c:pt idx="10198">
                  <c:v>975.42405644338601</c:v>
                </c:pt>
                <c:pt idx="10199">
                  <c:v>975.43350513715995</c:v>
                </c:pt>
                <c:pt idx="10200">
                  <c:v>975.19119269911801</c:v>
                </c:pt>
                <c:pt idx="10201">
                  <c:v>975.17826185931597</c:v>
                </c:pt>
                <c:pt idx="10202">
                  <c:v>975.17849692337302</c:v>
                </c:pt>
                <c:pt idx="10203">
                  <c:v>975.18320717444794</c:v>
                </c:pt>
                <c:pt idx="10204">
                  <c:v>975.15828813794997</c:v>
                </c:pt>
                <c:pt idx="10205">
                  <c:v>974.33387675818096</c:v>
                </c:pt>
                <c:pt idx="10206">
                  <c:v>974.365705508622</c:v>
                </c:pt>
                <c:pt idx="10207">
                  <c:v>974.32300654049504</c:v>
                </c:pt>
                <c:pt idx="10208">
                  <c:v>974.32853516915202</c:v>
                </c:pt>
                <c:pt idx="10209">
                  <c:v>974.34499451477495</c:v>
                </c:pt>
                <c:pt idx="10210">
                  <c:v>973.87579803665801</c:v>
                </c:pt>
                <c:pt idx="10211">
                  <c:v>973.89280079571904</c:v>
                </c:pt>
                <c:pt idx="10212">
                  <c:v>973.907215961063</c:v>
                </c:pt>
                <c:pt idx="10213">
                  <c:v>973.90501829226196</c:v>
                </c:pt>
                <c:pt idx="10214">
                  <c:v>973.87647068897604</c:v>
                </c:pt>
                <c:pt idx="10215">
                  <c:v>973.56390939427604</c:v>
                </c:pt>
                <c:pt idx="10216">
                  <c:v>973.54602338494499</c:v>
                </c:pt>
                <c:pt idx="10217">
                  <c:v>973.56410946009498</c:v>
                </c:pt>
                <c:pt idx="10218">
                  <c:v>973.56234152239199</c:v>
                </c:pt>
                <c:pt idx="10219">
                  <c:v>973.55060051520502</c:v>
                </c:pt>
                <c:pt idx="10220">
                  <c:v>973.30170937409105</c:v>
                </c:pt>
                <c:pt idx="10221">
                  <c:v>973.31805851579099</c:v>
                </c:pt>
                <c:pt idx="10222">
                  <c:v>973.30567523519005</c:v>
                </c:pt>
                <c:pt idx="10223">
                  <c:v>973.31941827317905</c:v>
                </c:pt>
                <c:pt idx="10224">
                  <c:v>973.31468745469999</c:v>
                </c:pt>
                <c:pt idx="10225">
                  <c:v>973.03547916826506</c:v>
                </c:pt>
                <c:pt idx="10226">
                  <c:v>973.04937854322498</c:v>
                </c:pt>
                <c:pt idx="10227">
                  <c:v>973.04839575884898</c:v>
                </c:pt>
                <c:pt idx="10228">
                  <c:v>973.05211851396996</c:v>
                </c:pt>
                <c:pt idx="10229">
                  <c:v>973.06907404848505</c:v>
                </c:pt>
                <c:pt idx="10230">
                  <c:v>972.73271169804502</c:v>
                </c:pt>
                <c:pt idx="10231">
                  <c:v>972.73167434259301</c:v>
                </c:pt>
                <c:pt idx="10232">
                  <c:v>972.74434070093605</c:v>
                </c:pt>
                <c:pt idx="10233">
                  <c:v>972.72883121521397</c:v>
                </c:pt>
                <c:pt idx="10234">
                  <c:v>972.724591043175</c:v>
                </c:pt>
                <c:pt idx="10235">
                  <c:v>972.13049800617603</c:v>
                </c:pt>
                <c:pt idx="10236">
                  <c:v>972.12674255981403</c:v>
                </c:pt>
                <c:pt idx="10237">
                  <c:v>972.11089465008195</c:v>
                </c:pt>
                <c:pt idx="10238">
                  <c:v>972.11359987997901</c:v>
                </c:pt>
                <c:pt idx="10239">
                  <c:v>972.11617728614897</c:v>
                </c:pt>
                <c:pt idx="10240">
                  <c:v>971.58786093645006</c:v>
                </c:pt>
                <c:pt idx="10241">
                  <c:v>971.57442972605395</c:v>
                </c:pt>
                <c:pt idx="10242">
                  <c:v>971.58979200292299</c:v>
                </c:pt>
                <c:pt idx="10243">
                  <c:v>971.58742827493495</c:v>
                </c:pt>
                <c:pt idx="10244">
                  <c:v>971.59105864432502</c:v>
                </c:pt>
                <c:pt idx="10245">
                  <c:v>971.14484487621405</c:v>
                </c:pt>
                <c:pt idx="10246">
                  <c:v>971.11755193041404</c:v>
                </c:pt>
                <c:pt idx="10247">
                  <c:v>971.14637230870096</c:v>
                </c:pt>
                <c:pt idx="10248">
                  <c:v>971.11208387035902</c:v>
                </c:pt>
                <c:pt idx="10249">
                  <c:v>971.12791370280604</c:v>
                </c:pt>
                <c:pt idx="10250">
                  <c:v>970.79655373739604</c:v>
                </c:pt>
                <c:pt idx="10251">
                  <c:v>970.80791514959606</c:v>
                </c:pt>
                <c:pt idx="10252">
                  <c:v>970.80835988396905</c:v>
                </c:pt>
                <c:pt idx="10253">
                  <c:v>970.76617626053405</c:v>
                </c:pt>
                <c:pt idx="10254">
                  <c:v>970.78740182467197</c:v>
                </c:pt>
                <c:pt idx="10255">
                  <c:v>970.61768423713795</c:v>
                </c:pt>
                <c:pt idx="10256">
                  <c:v>970.58597955218602</c:v>
                </c:pt>
                <c:pt idx="10257">
                  <c:v>970.62807998483697</c:v>
                </c:pt>
                <c:pt idx="10258">
                  <c:v>970.61697142404796</c:v>
                </c:pt>
                <c:pt idx="10259">
                  <c:v>970.58652123594902</c:v>
                </c:pt>
                <c:pt idx="10260">
                  <c:v>970.78469446030795</c:v>
                </c:pt>
                <c:pt idx="10261">
                  <c:v>970.78266165413504</c:v>
                </c:pt>
                <c:pt idx="10262">
                  <c:v>970.792481428678</c:v>
                </c:pt>
                <c:pt idx="10263">
                  <c:v>970.75277869815295</c:v>
                </c:pt>
                <c:pt idx="10264">
                  <c:v>970.77043779148403</c:v>
                </c:pt>
                <c:pt idx="10265">
                  <c:v>970.83515156868805</c:v>
                </c:pt>
                <c:pt idx="10266">
                  <c:v>970.83652499520804</c:v>
                </c:pt>
                <c:pt idx="10267">
                  <c:v>970.82403288058595</c:v>
                </c:pt>
                <c:pt idx="10268">
                  <c:v>970.81887476778797</c:v>
                </c:pt>
                <c:pt idx="10269">
                  <c:v>970.82479041739703</c:v>
                </c:pt>
                <c:pt idx="10270">
                  <c:v>970.772910731244</c:v>
                </c:pt>
                <c:pt idx="10271">
                  <c:v>970.78746828493797</c:v>
                </c:pt>
                <c:pt idx="10272">
                  <c:v>970.79028697571698</c:v>
                </c:pt>
                <c:pt idx="10273">
                  <c:v>970.77947484822801</c:v>
                </c:pt>
                <c:pt idx="10274">
                  <c:v>970.78950100096301</c:v>
                </c:pt>
                <c:pt idx="10275">
                  <c:v>970.49027454630004</c:v>
                </c:pt>
                <c:pt idx="10276">
                  <c:v>970.495593789341</c:v>
                </c:pt>
                <c:pt idx="10277">
                  <c:v>970.48311341135502</c:v>
                </c:pt>
                <c:pt idx="10278">
                  <c:v>970.49625590355402</c:v>
                </c:pt>
                <c:pt idx="10279">
                  <c:v>970.47803613560097</c:v>
                </c:pt>
                <c:pt idx="10280">
                  <c:v>969.89017350601205</c:v>
                </c:pt>
                <c:pt idx="10281">
                  <c:v>969.90598814294697</c:v>
                </c:pt>
                <c:pt idx="10282">
                  <c:v>969.89046012371398</c:v>
                </c:pt>
                <c:pt idx="10283">
                  <c:v>969.89762780039803</c:v>
                </c:pt>
                <c:pt idx="10284">
                  <c:v>969.87226482448602</c:v>
                </c:pt>
                <c:pt idx="10285">
                  <c:v>969.92734822746104</c:v>
                </c:pt>
                <c:pt idx="10286">
                  <c:v>969.95102392015099</c:v>
                </c:pt>
                <c:pt idx="10287">
                  <c:v>969.928059773109</c:v>
                </c:pt>
                <c:pt idx="10288">
                  <c:v>969.94223603550995</c:v>
                </c:pt>
                <c:pt idx="10289">
                  <c:v>969.90736305470898</c:v>
                </c:pt>
                <c:pt idx="10290">
                  <c:v>969.30862786419698</c:v>
                </c:pt>
                <c:pt idx="10291">
                  <c:v>969.29134082690496</c:v>
                </c:pt>
                <c:pt idx="10292">
                  <c:v>969.30315733143004</c:v>
                </c:pt>
                <c:pt idx="10293">
                  <c:v>969.28809578877997</c:v>
                </c:pt>
                <c:pt idx="10294">
                  <c:v>969.31157126763503</c:v>
                </c:pt>
                <c:pt idx="10295">
                  <c:v>968.86266830307102</c:v>
                </c:pt>
                <c:pt idx="10296">
                  <c:v>968.84429078141204</c:v>
                </c:pt>
                <c:pt idx="10297">
                  <c:v>968.85738995693703</c:v>
                </c:pt>
                <c:pt idx="10298">
                  <c:v>968.86047395079595</c:v>
                </c:pt>
                <c:pt idx="10299">
                  <c:v>968.85540521088205</c:v>
                </c:pt>
                <c:pt idx="10300">
                  <c:v>968.51982409850405</c:v>
                </c:pt>
                <c:pt idx="10301">
                  <c:v>968.51082988134499</c:v>
                </c:pt>
                <c:pt idx="10302">
                  <c:v>968.49856447603304</c:v>
                </c:pt>
                <c:pt idx="10303">
                  <c:v>968.514984988675</c:v>
                </c:pt>
                <c:pt idx="10304">
                  <c:v>968.51182187789004</c:v>
                </c:pt>
                <c:pt idx="10305">
                  <c:v>968.25360161924004</c:v>
                </c:pt>
                <c:pt idx="10306">
                  <c:v>968.25340882042894</c:v>
                </c:pt>
                <c:pt idx="10307">
                  <c:v>968.27791787357296</c:v>
                </c:pt>
                <c:pt idx="10308">
                  <c:v>968.26131627740801</c:v>
                </c:pt>
                <c:pt idx="10309">
                  <c:v>968.27035659072703</c:v>
                </c:pt>
                <c:pt idx="10310">
                  <c:v>968.052051479125</c:v>
                </c:pt>
                <c:pt idx="10311">
                  <c:v>968.07859149408705</c:v>
                </c:pt>
                <c:pt idx="10312">
                  <c:v>968.06822267987297</c:v>
                </c:pt>
                <c:pt idx="10313">
                  <c:v>968.067434479599</c:v>
                </c:pt>
                <c:pt idx="10314">
                  <c:v>968.07018461035705</c:v>
                </c:pt>
                <c:pt idx="10315">
                  <c:v>967.93451646578706</c:v>
                </c:pt>
                <c:pt idx="10316">
                  <c:v>967.91067579561297</c:v>
                </c:pt>
                <c:pt idx="10317">
                  <c:v>967.90873909595496</c:v>
                </c:pt>
                <c:pt idx="10318">
                  <c:v>967.90656217842104</c:v>
                </c:pt>
                <c:pt idx="10319">
                  <c:v>967.90936876445005</c:v>
                </c:pt>
                <c:pt idx="10320">
                  <c:v>967.35180886509704</c:v>
                </c:pt>
                <c:pt idx="10321">
                  <c:v>967.32069975461002</c:v>
                </c:pt>
                <c:pt idx="10322">
                  <c:v>967.35567173136997</c:v>
                </c:pt>
                <c:pt idx="10323">
                  <c:v>967.32502412096801</c:v>
                </c:pt>
                <c:pt idx="10324">
                  <c:v>967.34195425012194</c:v>
                </c:pt>
                <c:pt idx="10325">
                  <c:v>966.80438461903395</c:v>
                </c:pt>
                <c:pt idx="10326">
                  <c:v>966.82666624669196</c:v>
                </c:pt>
                <c:pt idx="10327">
                  <c:v>966.79078036600401</c:v>
                </c:pt>
                <c:pt idx="10328">
                  <c:v>966.82432134186695</c:v>
                </c:pt>
                <c:pt idx="10329">
                  <c:v>966.79313725490101</c:v>
                </c:pt>
                <c:pt idx="10330">
                  <c:v>966.29498835614197</c:v>
                </c:pt>
                <c:pt idx="10331">
                  <c:v>966.23913078290298</c:v>
                </c:pt>
                <c:pt idx="10332">
                  <c:v>966.23461045206795</c:v>
                </c:pt>
                <c:pt idx="10333">
                  <c:v>966.27313906566496</c:v>
                </c:pt>
                <c:pt idx="10334">
                  <c:v>966.28198658575502</c:v>
                </c:pt>
                <c:pt idx="10335">
                  <c:v>966.03681457081905</c:v>
                </c:pt>
                <c:pt idx="10336">
                  <c:v>966.05184159245005</c:v>
                </c:pt>
                <c:pt idx="10337">
                  <c:v>966.06301616375799</c:v>
                </c:pt>
                <c:pt idx="10338">
                  <c:v>966.03499040585598</c:v>
                </c:pt>
                <c:pt idx="10339">
                  <c:v>966.04819218948603</c:v>
                </c:pt>
                <c:pt idx="10340">
                  <c:v>965.78738753213304</c:v>
                </c:pt>
                <c:pt idx="10341">
                  <c:v>965.78682831141202</c:v>
                </c:pt>
                <c:pt idx="10342">
                  <c:v>965.76566300968204</c:v>
                </c:pt>
                <c:pt idx="10343">
                  <c:v>965.72620223845502</c:v>
                </c:pt>
                <c:pt idx="10344">
                  <c:v>965.77868654505596</c:v>
                </c:pt>
                <c:pt idx="10345">
                  <c:v>965.82649583242903</c:v>
                </c:pt>
                <c:pt idx="10346">
                  <c:v>965.78008156657597</c:v>
                </c:pt>
                <c:pt idx="10347">
                  <c:v>965.81589342421103</c:v>
                </c:pt>
                <c:pt idx="10348">
                  <c:v>965.82367863385298</c:v>
                </c:pt>
                <c:pt idx="10349">
                  <c:v>965.782052080737</c:v>
                </c:pt>
                <c:pt idx="10350">
                  <c:v>965.83946724326904</c:v>
                </c:pt>
                <c:pt idx="10351">
                  <c:v>965.86668265195999</c:v>
                </c:pt>
                <c:pt idx="10352">
                  <c:v>965.82632568634801</c:v>
                </c:pt>
                <c:pt idx="10353">
                  <c:v>965.86523855890903</c:v>
                </c:pt>
                <c:pt idx="10354">
                  <c:v>965.84691887675501</c:v>
                </c:pt>
                <c:pt idx="10355">
                  <c:v>965.84606362703403</c:v>
                </c:pt>
                <c:pt idx="10356">
                  <c:v>965.86312873724899</c:v>
                </c:pt>
                <c:pt idx="10357">
                  <c:v>965.85030889107304</c:v>
                </c:pt>
                <c:pt idx="10358">
                  <c:v>965.86762608964</c:v>
                </c:pt>
                <c:pt idx="10359">
                  <c:v>965.85546095126199</c:v>
                </c:pt>
                <c:pt idx="10360">
                  <c:v>965.67000132016994</c:v>
                </c:pt>
                <c:pt idx="10361">
                  <c:v>965.663438717806</c:v>
                </c:pt>
                <c:pt idx="10362">
                  <c:v>965.64908193021699</c:v>
                </c:pt>
                <c:pt idx="10363">
                  <c:v>965.67236250128201</c:v>
                </c:pt>
                <c:pt idx="10364">
                  <c:v>965.65789358056099</c:v>
                </c:pt>
                <c:pt idx="10365">
                  <c:v>965.28660372623995</c:v>
                </c:pt>
                <c:pt idx="10366">
                  <c:v>965.28661091148695</c:v>
                </c:pt>
                <c:pt idx="10367">
                  <c:v>965.310974168229</c:v>
                </c:pt>
                <c:pt idx="10368">
                  <c:v>965.30058790062503</c:v>
                </c:pt>
                <c:pt idx="10369">
                  <c:v>965.294990635967</c:v>
                </c:pt>
                <c:pt idx="10370">
                  <c:v>964.97974217311196</c:v>
                </c:pt>
                <c:pt idx="10371">
                  <c:v>964.96902840542202</c:v>
                </c:pt>
                <c:pt idx="10372">
                  <c:v>964.98328996913301</c:v>
                </c:pt>
                <c:pt idx="10373">
                  <c:v>964.95004277436101</c:v>
                </c:pt>
                <c:pt idx="10374">
                  <c:v>964.98116169544699</c:v>
                </c:pt>
                <c:pt idx="10375">
                  <c:v>964.73951679629295</c:v>
                </c:pt>
                <c:pt idx="10376">
                  <c:v>964.74214930814401</c:v>
                </c:pt>
                <c:pt idx="10377">
                  <c:v>964.75383901031398</c:v>
                </c:pt>
                <c:pt idx="10378">
                  <c:v>964.74563975155195</c:v>
                </c:pt>
                <c:pt idx="10379">
                  <c:v>964.74746321034195</c:v>
                </c:pt>
                <c:pt idx="10380">
                  <c:v>964.42618590714699</c:v>
                </c:pt>
                <c:pt idx="10381">
                  <c:v>964.41755028651096</c:v>
                </c:pt>
                <c:pt idx="10382">
                  <c:v>964.42228842658005</c:v>
                </c:pt>
                <c:pt idx="10383">
                  <c:v>964.43973853566399</c:v>
                </c:pt>
                <c:pt idx="10384">
                  <c:v>964.43394797940698</c:v>
                </c:pt>
                <c:pt idx="10385">
                  <c:v>964.06704349716495</c:v>
                </c:pt>
                <c:pt idx="10386">
                  <c:v>964.06733133709099</c:v>
                </c:pt>
                <c:pt idx="10387">
                  <c:v>964.05996620208396</c:v>
                </c:pt>
                <c:pt idx="10388">
                  <c:v>964.056876316581</c:v>
                </c:pt>
                <c:pt idx="10389">
                  <c:v>964.05232421940298</c:v>
                </c:pt>
                <c:pt idx="10390">
                  <c:v>963.75462851839404</c:v>
                </c:pt>
                <c:pt idx="10391">
                  <c:v>963.74676489429805</c:v>
                </c:pt>
                <c:pt idx="10392">
                  <c:v>963.73696170526</c:v>
                </c:pt>
                <c:pt idx="10393">
                  <c:v>963.74745713920095</c:v>
                </c:pt>
                <c:pt idx="10394">
                  <c:v>963.74945942049806</c:v>
                </c:pt>
                <c:pt idx="10395">
                  <c:v>963.441246450226</c:v>
                </c:pt>
                <c:pt idx="10396">
                  <c:v>963.444405262028</c:v>
                </c:pt>
                <c:pt idx="10397">
                  <c:v>963.44525636901199</c:v>
                </c:pt>
                <c:pt idx="10398">
                  <c:v>963.469800723243</c:v>
                </c:pt>
                <c:pt idx="10399">
                  <c:v>963.44890947575004</c:v>
                </c:pt>
                <c:pt idx="10400">
                  <c:v>963.21864501257903</c:v>
                </c:pt>
                <c:pt idx="10401">
                  <c:v>963.19781940846894</c:v>
                </c:pt>
                <c:pt idx="10402">
                  <c:v>963.18597326662496</c:v>
                </c:pt>
                <c:pt idx="10403">
                  <c:v>963.19784502866696</c:v>
                </c:pt>
                <c:pt idx="10404">
                  <c:v>963.20234166628995</c:v>
                </c:pt>
                <c:pt idx="10405">
                  <c:v>962.80152283504594</c:v>
                </c:pt>
                <c:pt idx="10406">
                  <c:v>962.81443021307098</c:v>
                </c:pt>
                <c:pt idx="10407">
                  <c:v>962.80261858446795</c:v>
                </c:pt>
                <c:pt idx="10408">
                  <c:v>962.78488790312895</c:v>
                </c:pt>
                <c:pt idx="10409">
                  <c:v>962.76082001139696</c:v>
                </c:pt>
                <c:pt idx="10410">
                  <c:v>962.26871070142204</c:v>
                </c:pt>
                <c:pt idx="10411">
                  <c:v>962.31037470547994</c:v>
                </c:pt>
                <c:pt idx="10412">
                  <c:v>962.28693861989996</c:v>
                </c:pt>
                <c:pt idx="10413">
                  <c:v>962.27021377237202</c:v>
                </c:pt>
                <c:pt idx="10414">
                  <c:v>962.30020216145499</c:v>
                </c:pt>
                <c:pt idx="10415">
                  <c:v>961.778382271807</c:v>
                </c:pt>
                <c:pt idx="10416">
                  <c:v>961.81355906352405</c:v>
                </c:pt>
                <c:pt idx="10417">
                  <c:v>961.77883614088796</c:v>
                </c:pt>
                <c:pt idx="10418">
                  <c:v>961.79381111485702</c:v>
                </c:pt>
                <c:pt idx="10419">
                  <c:v>961.73059325558802</c:v>
                </c:pt>
                <c:pt idx="10420">
                  <c:v>961.28594437882498</c:v>
                </c:pt>
                <c:pt idx="10421">
                  <c:v>961.27244601105099</c:v>
                </c:pt>
                <c:pt idx="10422">
                  <c:v>961.32907621564596</c:v>
                </c:pt>
                <c:pt idx="10423">
                  <c:v>961.30276511138698</c:v>
                </c:pt>
                <c:pt idx="10424">
                  <c:v>961.301370702197</c:v>
                </c:pt>
                <c:pt idx="10425">
                  <c:v>960.814575135268</c:v>
                </c:pt>
                <c:pt idx="10426">
                  <c:v>960.82956231737705</c:v>
                </c:pt>
                <c:pt idx="10427">
                  <c:v>960.83462829295195</c:v>
                </c:pt>
                <c:pt idx="10428">
                  <c:v>960.815597175314</c:v>
                </c:pt>
                <c:pt idx="10429">
                  <c:v>960.824069954744</c:v>
                </c:pt>
                <c:pt idx="10430">
                  <c:v>960.49531642334102</c:v>
                </c:pt>
                <c:pt idx="10431">
                  <c:v>960.48580912862997</c:v>
                </c:pt>
                <c:pt idx="10432">
                  <c:v>960.473791899861</c:v>
                </c:pt>
                <c:pt idx="10433">
                  <c:v>960.47968398992805</c:v>
                </c:pt>
                <c:pt idx="10434">
                  <c:v>960.45308201577996</c:v>
                </c:pt>
                <c:pt idx="10435">
                  <c:v>960.22395724790795</c:v>
                </c:pt>
                <c:pt idx="10436">
                  <c:v>960.242292255091</c:v>
                </c:pt>
                <c:pt idx="10437">
                  <c:v>960.23165352225601</c:v>
                </c:pt>
                <c:pt idx="10438">
                  <c:v>960.24230043530497</c:v>
                </c:pt>
                <c:pt idx="10439">
                  <c:v>960.23650928113898</c:v>
                </c:pt>
                <c:pt idx="10440">
                  <c:v>960.09931257701896</c:v>
                </c:pt>
                <c:pt idx="10441">
                  <c:v>960.092720147259</c:v>
                </c:pt>
                <c:pt idx="10442">
                  <c:v>960.10055683421206</c:v>
                </c:pt>
                <c:pt idx="10443">
                  <c:v>960.11472391727102</c:v>
                </c:pt>
                <c:pt idx="10444">
                  <c:v>960.106453195379</c:v>
                </c:pt>
                <c:pt idx="10445">
                  <c:v>959.70299649801098</c:v>
                </c:pt>
                <c:pt idx="10446">
                  <c:v>959.70539070305904</c:v>
                </c:pt>
                <c:pt idx="10447">
                  <c:v>959.69869397070897</c:v>
                </c:pt>
                <c:pt idx="10448">
                  <c:v>959.70094525153797</c:v>
                </c:pt>
                <c:pt idx="10449">
                  <c:v>959.69502058201795</c:v>
                </c:pt>
                <c:pt idx="10450">
                  <c:v>959.47743345119704</c:v>
                </c:pt>
                <c:pt idx="10451">
                  <c:v>959.47849040212498</c:v>
                </c:pt>
                <c:pt idx="10452">
                  <c:v>959.49004116872504</c:v>
                </c:pt>
                <c:pt idx="10453">
                  <c:v>959.489748974897</c:v>
                </c:pt>
                <c:pt idx="10454">
                  <c:v>959.48883341654096</c:v>
                </c:pt>
                <c:pt idx="10455">
                  <c:v>959.11837001881997</c:v>
                </c:pt>
                <c:pt idx="10456">
                  <c:v>959.08482289006702</c:v>
                </c:pt>
                <c:pt idx="10457">
                  <c:v>959.09936416090397</c:v>
                </c:pt>
                <c:pt idx="10458">
                  <c:v>959.08616179451894</c:v>
                </c:pt>
                <c:pt idx="10459">
                  <c:v>959.08172549789697</c:v>
                </c:pt>
                <c:pt idx="10460">
                  <c:v>958.66789703274003</c:v>
                </c:pt>
                <c:pt idx="10461">
                  <c:v>958.64237893327299</c:v>
                </c:pt>
                <c:pt idx="10462">
                  <c:v>958.65241920061203</c:v>
                </c:pt>
                <c:pt idx="10463">
                  <c:v>958.66234388475402</c:v>
                </c:pt>
                <c:pt idx="10464">
                  <c:v>958.65325872074402</c:v>
                </c:pt>
                <c:pt idx="10465">
                  <c:v>958.61777175369195</c:v>
                </c:pt>
                <c:pt idx="10466">
                  <c:v>958.604656661832</c:v>
                </c:pt>
                <c:pt idx="10467">
                  <c:v>958.61244365997402</c:v>
                </c:pt>
                <c:pt idx="10468">
                  <c:v>958.58956082945599</c:v>
                </c:pt>
                <c:pt idx="10469">
                  <c:v>958.59373671531796</c:v>
                </c:pt>
                <c:pt idx="10470">
                  <c:v>958.35256852335897</c:v>
                </c:pt>
                <c:pt idx="10471">
                  <c:v>958.35659498150403</c:v>
                </c:pt>
                <c:pt idx="10472">
                  <c:v>958.33410064582097</c:v>
                </c:pt>
                <c:pt idx="10473">
                  <c:v>958.33594275285702</c:v>
                </c:pt>
                <c:pt idx="10474">
                  <c:v>958.32083859722002</c:v>
                </c:pt>
                <c:pt idx="10475">
                  <c:v>958.07228935716898</c:v>
                </c:pt>
                <c:pt idx="10476">
                  <c:v>958.08129027971495</c:v>
                </c:pt>
                <c:pt idx="10477">
                  <c:v>958.08615706597504</c:v>
                </c:pt>
                <c:pt idx="10478">
                  <c:v>958.088449151698</c:v>
                </c:pt>
                <c:pt idx="10479">
                  <c:v>958.076531630413</c:v>
                </c:pt>
                <c:pt idx="10480">
                  <c:v>957.80752498920697</c:v>
                </c:pt>
                <c:pt idx="10481">
                  <c:v>957.80160197165696</c:v>
                </c:pt>
                <c:pt idx="10482">
                  <c:v>957.81687543608996</c:v>
                </c:pt>
                <c:pt idx="10483">
                  <c:v>957.81495305397902</c:v>
                </c:pt>
                <c:pt idx="10484">
                  <c:v>957.82426153335496</c:v>
                </c:pt>
                <c:pt idx="10485">
                  <c:v>957.51691056120001</c:v>
                </c:pt>
                <c:pt idx="10486">
                  <c:v>957.50941296036399</c:v>
                </c:pt>
                <c:pt idx="10487">
                  <c:v>957.51123677195199</c:v>
                </c:pt>
                <c:pt idx="10488">
                  <c:v>957.50876312850903</c:v>
                </c:pt>
                <c:pt idx="10489">
                  <c:v>957.50437558746296</c:v>
                </c:pt>
                <c:pt idx="10490">
                  <c:v>957.16877328055102</c:v>
                </c:pt>
                <c:pt idx="10491">
                  <c:v>957.1633928988</c:v>
                </c:pt>
                <c:pt idx="10492">
                  <c:v>957.17296817310796</c:v>
                </c:pt>
                <c:pt idx="10493">
                  <c:v>957.16900838032302</c:v>
                </c:pt>
                <c:pt idx="10494">
                  <c:v>957.15930606724805</c:v>
                </c:pt>
                <c:pt idx="10495">
                  <c:v>956.61989929879803</c:v>
                </c:pt>
                <c:pt idx="10496">
                  <c:v>956.60251484995695</c:v>
                </c:pt>
                <c:pt idx="10497">
                  <c:v>956.60270312017303</c:v>
                </c:pt>
                <c:pt idx="10498">
                  <c:v>956.59590796788098</c:v>
                </c:pt>
                <c:pt idx="10499">
                  <c:v>956.59362512920995</c:v>
                </c:pt>
                <c:pt idx="10500">
                  <c:v>956.17760076420495</c:v>
                </c:pt>
                <c:pt idx="10501">
                  <c:v>956.14498782780197</c:v>
                </c:pt>
                <c:pt idx="10502">
                  <c:v>956.14198595540199</c:v>
                </c:pt>
                <c:pt idx="10503">
                  <c:v>956.17178973331204</c:v>
                </c:pt>
                <c:pt idx="10504">
                  <c:v>956.15253689539998</c:v>
                </c:pt>
                <c:pt idx="10505">
                  <c:v>955.69213430747698</c:v>
                </c:pt>
                <c:pt idx="10506">
                  <c:v>955.68839722230803</c:v>
                </c:pt>
                <c:pt idx="10507">
                  <c:v>955.680790214029</c:v>
                </c:pt>
                <c:pt idx="10508">
                  <c:v>955.67747554394305</c:v>
                </c:pt>
                <c:pt idx="10509">
                  <c:v>955.70038535645403</c:v>
                </c:pt>
                <c:pt idx="10510">
                  <c:v>955.22235608893595</c:v>
                </c:pt>
                <c:pt idx="10511">
                  <c:v>955.22851238375495</c:v>
                </c:pt>
                <c:pt idx="10512">
                  <c:v>955.22843085022998</c:v>
                </c:pt>
                <c:pt idx="10513">
                  <c:v>955.22297053894397</c:v>
                </c:pt>
                <c:pt idx="10514">
                  <c:v>955.23519109276197</c:v>
                </c:pt>
                <c:pt idx="10515">
                  <c:v>954.91578652646604</c:v>
                </c:pt>
                <c:pt idx="10516">
                  <c:v>954.89889528551396</c:v>
                </c:pt>
                <c:pt idx="10517">
                  <c:v>954.89777073034202</c:v>
                </c:pt>
                <c:pt idx="10518">
                  <c:v>954.90191264896396</c:v>
                </c:pt>
                <c:pt idx="10519">
                  <c:v>954.915856197371</c:v>
                </c:pt>
                <c:pt idx="10520">
                  <c:v>954.68106516136902</c:v>
                </c:pt>
                <c:pt idx="10521">
                  <c:v>954.68516756690406</c:v>
                </c:pt>
                <c:pt idx="10522">
                  <c:v>954.69064196546299</c:v>
                </c:pt>
                <c:pt idx="10523">
                  <c:v>954.68530716906901</c:v>
                </c:pt>
                <c:pt idx="10524">
                  <c:v>954.67853636084601</c:v>
                </c:pt>
                <c:pt idx="10525">
                  <c:v>954.54437310314302</c:v>
                </c:pt>
                <c:pt idx="10526">
                  <c:v>954.54429530201298</c:v>
                </c:pt>
                <c:pt idx="10527">
                  <c:v>954.54800622387597</c:v>
                </c:pt>
                <c:pt idx="10528">
                  <c:v>954.54837577625506</c:v>
                </c:pt>
                <c:pt idx="10529">
                  <c:v>954.55673282442694</c:v>
                </c:pt>
                <c:pt idx="10530">
                  <c:v>954.40621034326</c:v>
                </c:pt>
                <c:pt idx="10531">
                  <c:v>954.41145375831297</c:v>
                </c:pt>
                <c:pt idx="10532">
                  <c:v>954.40528164596606</c:v>
                </c:pt>
                <c:pt idx="10533">
                  <c:v>954.40478805183398</c:v>
                </c:pt>
                <c:pt idx="10534">
                  <c:v>954.40546679197996</c:v>
                </c:pt>
                <c:pt idx="10535">
                  <c:v>954.20338521731696</c:v>
                </c:pt>
                <c:pt idx="10536">
                  <c:v>954.21631501096601</c:v>
                </c:pt>
                <c:pt idx="10537">
                  <c:v>954.21901992790504</c:v>
                </c:pt>
                <c:pt idx="10538">
                  <c:v>954.20842904054496</c:v>
                </c:pt>
                <c:pt idx="10539">
                  <c:v>954.20729262242105</c:v>
                </c:pt>
                <c:pt idx="10540">
                  <c:v>953.54601861427</c:v>
                </c:pt>
                <c:pt idx="10541">
                  <c:v>953.5378973549</c:v>
                </c:pt>
                <c:pt idx="10542">
                  <c:v>953.54134751515596</c:v>
                </c:pt>
                <c:pt idx="10543">
                  <c:v>953.51216633375702</c:v>
                </c:pt>
                <c:pt idx="10544">
                  <c:v>953.53259092395399</c:v>
                </c:pt>
                <c:pt idx="10545">
                  <c:v>953.18162869258902</c:v>
                </c:pt>
                <c:pt idx="10546">
                  <c:v>953.18223332913794</c:v>
                </c:pt>
                <c:pt idx="10547">
                  <c:v>953.17797265000195</c:v>
                </c:pt>
                <c:pt idx="10548">
                  <c:v>953.18235738164503</c:v>
                </c:pt>
                <c:pt idx="10549">
                  <c:v>953.183918370279</c:v>
                </c:pt>
                <c:pt idx="10550">
                  <c:v>953.22900547105996</c:v>
                </c:pt>
                <c:pt idx="10551">
                  <c:v>953.23063579722395</c:v>
                </c:pt>
                <c:pt idx="10552">
                  <c:v>953.22489547161695</c:v>
                </c:pt>
                <c:pt idx="10553">
                  <c:v>953.22881551195405</c:v>
                </c:pt>
                <c:pt idx="10554">
                  <c:v>953.23903233227702</c:v>
                </c:pt>
                <c:pt idx="10555">
                  <c:v>952.76619182604304</c:v>
                </c:pt>
                <c:pt idx="10556">
                  <c:v>952.77173387746302</c:v>
                </c:pt>
                <c:pt idx="10557">
                  <c:v>952.76141812891694</c:v>
                </c:pt>
                <c:pt idx="10558">
                  <c:v>952.76790841228797</c:v>
                </c:pt>
                <c:pt idx="10559">
                  <c:v>952.76505049778905</c:v>
                </c:pt>
                <c:pt idx="10560">
                  <c:v>952.46008202200505</c:v>
                </c:pt>
                <c:pt idx="10561">
                  <c:v>952.45270209269995</c:v>
                </c:pt>
                <c:pt idx="10562">
                  <c:v>952.45514673991602</c:v>
                </c:pt>
                <c:pt idx="10563">
                  <c:v>952.45823164669002</c:v>
                </c:pt>
                <c:pt idx="10564">
                  <c:v>952.45827158708903</c:v>
                </c:pt>
                <c:pt idx="10565">
                  <c:v>952.23706655606998</c:v>
                </c:pt>
                <c:pt idx="10566">
                  <c:v>952.23369339801195</c:v>
                </c:pt>
                <c:pt idx="10567">
                  <c:v>952.23240830723796</c:v>
                </c:pt>
                <c:pt idx="10568">
                  <c:v>952.25731803797396</c:v>
                </c:pt>
                <c:pt idx="10569">
                  <c:v>952.24096905991803</c:v>
                </c:pt>
                <c:pt idx="10570">
                  <c:v>952.14650083209199</c:v>
                </c:pt>
                <c:pt idx="10571">
                  <c:v>952.14130015770104</c:v>
                </c:pt>
                <c:pt idx="10572">
                  <c:v>952.13041952520405</c:v>
                </c:pt>
                <c:pt idx="10573">
                  <c:v>952.12865517604496</c:v>
                </c:pt>
                <c:pt idx="10574">
                  <c:v>952.14639402859495</c:v>
                </c:pt>
                <c:pt idx="10575">
                  <c:v>951.99702703590503</c:v>
                </c:pt>
                <c:pt idx="10576">
                  <c:v>951.99596933403495</c:v>
                </c:pt>
                <c:pt idx="10577">
                  <c:v>952.00756466970302</c:v>
                </c:pt>
                <c:pt idx="10578">
                  <c:v>951.99120027581205</c:v>
                </c:pt>
                <c:pt idx="10579">
                  <c:v>952.00252438324696</c:v>
                </c:pt>
                <c:pt idx="10580">
                  <c:v>951.64373581201301</c:v>
                </c:pt>
                <c:pt idx="10581">
                  <c:v>951.65214991105904</c:v>
                </c:pt>
                <c:pt idx="10582">
                  <c:v>951.65185663148497</c:v>
                </c:pt>
                <c:pt idx="10583">
                  <c:v>951.66294324336695</c:v>
                </c:pt>
                <c:pt idx="10584">
                  <c:v>951.65471817022001</c:v>
                </c:pt>
                <c:pt idx="10585">
                  <c:v>951.28062089268099</c:v>
                </c:pt>
                <c:pt idx="10586">
                  <c:v>951.26508191359596</c:v>
                </c:pt>
                <c:pt idx="10587">
                  <c:v>951.28115472135801</c:v>
                </c:pt>
                <c:pt idx="10588">
                  <c:v>951.27954575857996</c:v>
                </c:pt>
                <c:pt idx="10589">
                  <c:v>951.26651992206598</c:v>
                </c:pt>
                <c:pt idx="10590">
                  <c:v>950.91000688311794</c:v>
                </c:pt>
                <c:pt idx="10591">
                  <c:v>950.89791462109997</c:v>
                </c:pt>
                <c:pt idx="10592">
                  <c:v>950.90314730932096</c:v>
                </c:pt>
                <c:pt idx="10593">
                  <c:v>950.911680703039</c:v>
                </c:pt>
                <c:pt idx="10594">
                  <c:v>950.89582905882696</c:v>
                </c:pt>
                <c:pt idx="10595">
                  <c:v>950.55220210477</c:v>
                </c:pt>
                <c:pt idx="10596">
                  <c:v>950.56234450461</c:v>
                </c:pt>
                <c:pt idx="10597">
                  <c:v>950.54985530123599</c:v>
                </c:pt>
                <c:pt idx="10598">
                  <c:v>950.55825207233795</c:v>
                </c:pt>
                <c:pt idx="10599">
                  <c:v>950.55204733173196</c:v>
                </c:pt>
                <c:pt idx="10600">
                  <c:v>950.22062645931499</c:v>
                </c:pt>
                <c:pt idx="10601">
                  <c:v>950.21757861727303</c:v>
                </c:pt>
                <c:pt idx="10602">
                  <c:v>950.22053259817505</c:v>
                </c:pt>
                <c:pt idx="10603">
                  <c:v>950.22049128576998</c:v>
                </c:pt>
                <c:pt idx="10604">
                  <c:v>950.23563807960602</c:v>
                </c:pt>
                <c:pt idx="10605">
                  <c:v>949.93327284965903</c:v>
                </c:pt>
                <c:pt idx="10606">
                  <c:v>949.93300641599706</c:v>
                </c:pt>
                <c:pt idx="10607">
                  <c:v>949.93426624661095</c:v>
                </c:pt>
                <c:pt idx="10608">
                  <c:v>949.92814230870601</c:v>
                </c:pt>
                <c:pt idx="10609">
                  <c:v>949.92327541968996</c:v>
                </c:pt>
                <c:pt idx="10610">
                  <c:v>949.97819210678995</c:v>
                </c:pt>
                <c:pt idx="10611">
                  <c:v>949.95355960745599</c:v>
                </c:pt>
                <c:pt idx="10612">
                  <c:v>949.965707900388</c:v>
                </c:pt>
                <c:pt idx="10613">
                  <c:v>949.98130096609202</c:v>
                </c:pt>
                <c:pt idx="10614">
                  <c:v>949.98193741204398</c:v>
                </c:pt>
                <c:pt idx="10615">
                  <c:v>949.89251670705698</c:v>
                </c:pt>
                <c:pt idx="10616">
                  <c:v>949.88372640122304</c:v>
                </c:pt>
                <c:pt idx="10617">
                  <c:v>949.89489246520895</c:v>
                </c:pt>
                <c:pt idx="10618">
                  <c:v>949.902706753659</c:v>
                </c:pt>
                <c:pt idx="10619">
                  <c:v>949.901549372452</c:v>
                </c:pt>
                <c:pt idx="10620">
                  <c:v>949.59312195045402</c:v>
                </c:pt>
                <c:pt idx="10621">
                  <c:v>949.57719435736601</c:v>
                </c:pt>
                <c:pt idx="10622">
                  <c:v>949.604004466883</c:v>
                </c:pt>
                <c:pt idx="10623">
                  <c:v>949.583794688936</c:v>
                </c:pt>
                <c:pt idx="10624">
                  <c:v>949.58083926165</c:v>
                </c:pt>
                <c:pt idx="10625">
                  <c:v>949.19118372177104</c:v>
                </c:pt>
                <c:pt idx="10626">
                  <c:v>949.19649432906101</c:v>
                </c:pt>
                <c:pt idx="10627">
                  <c:v>949.20321981220502</c:v>
                </c:pt>
                <c:pt idx="10628">
                  <c:v>949.21557673348605</c:v>
                </c:pt>
                <c:pt idx="10629">
                  <c:v>949.19876799420194</c:v>
                </c:pt>
                <c:pt idx="10630">
                  <c:v>948.93852398644697</c:v>
                </c:pt>
                <c:pt idx="10631">
                  <c:v>948.94503749304101</c:v>
                </c:pt>
                <c:pt idx="10632">
                  <c:v>948.94568920335405</c:v>
                </c:pt>
                <c:pt idx="10633">
                  <c:v>948.960822546288</c:v>
                </c:pt>
                <c:pt idx="10634">
                  <c:v>948.92897355328603</c:v>
                </c:pt>
                <c:pt idx="10635">
                  <c:v>948.82021033527201</c:v>
                </c:pt>
                <c:pt idx="10636">
                  <c:v>948.83400350217198</c:v>
                </c:pt>
                <c:pt idx="10637">
                  <c:v>948.82395588354495</c:v>
                </c:pt>
                <c:pt idx="10638">
                  <c:v>948.79912395545398</c:v>
                </c:pt>
                <c:pt idx="10639">
                  <c:v>948.80810618092198</c:v>
                </c:pt>
                <c:pt idx="10640">
                  <c:v>948.57410271018102</c:v>
                </c:pt>
                <c:pt idx="10641">
                  <c:v>948.541890903178</c:v>
                </c:pt>
                <c:pt idx="10642">
                  <c:v>948.53738089818205</c:v>
                </c:pt>
                <c:pt idx="10643">
                  <c:v>948.57152851216097</c:v>
                </c:pt>
                <c:pt idx="10644">
                  <c:v>948.55405845212499</c:v>
                </c:pt>
                <c:pt idx="10645">
                  <c:v>948.27260496480596</c:v>
                </c:pt>
                <c:pt idx="10646">
                  <c:v>948.26256745009903</c:v>
                </c:pt>
                <c:pt idx="10647">
                  <c:v>948.26130101036597</c:v>
                </c:pt>
                <c:pt idx="10648">
                  <c:v>948.27085145849401</c:v>
                </c:pt>
                <c:pt idx="10649">
                  <c:v>948.27299420941199</c:v>
                </c:pt>
                <c:pt idx="10650">
                  <c:v>947.91068835797205</c:v>
                </c:pt>
                <c:pt idx="10651">
                  <c:v>947.89591489502197</c:v>
                </c:pt>
                <c:pt idx="10652">
                  <c:v>947.89950279984805</c:v>
                </c:pt>
                <c:pt idx="10653">
                  <c:v>947.89170734925403</c:v>
                </c:pt>
                <c:pt idx="10654">
                  <c:v>947.89020462765598</c:v>
                </c:pt>
                <c:pt idx="10655">
                  <c:v>947.55765757047902</c:v>
                </c:pt>
                <c:pt idx="10656">
                  <c:v>947.56006056798503</c:v>
                </c:pt>
                <c:pt idx="10657">
                  <c:v>947.57612710702404</c:v>
                </c:pt>
                <c:pt idx="10658">
                  <c:v>947.55864336836601</c:v>
                </c:pt>
                <c:pt idx="10659">
                  <c:v>947.55876534075298</c:v>
                </c:pt>
                <c:pt idx="10660">
                  <c:v>947.19324181626098</c:v>
                </c:pt>
                <c:pt idx="10661">
                  <c:v>947.18525478745698</c:v>
                </c:pt>
                <c:pt idx="10662">
                  <c:v>947.20607850757801</c:v>
                </c:pt>
                <c:pt idx="10663">
                  <c:v>947.18589584624897</c:v>
                </c:pt>
                <c:pt idx="10664">
                  <c:v>947.18129818453099</c:v>
                </c:pt>
                <c:pt idx="10665">
                  <c:v>946.84832178448403</c:v>
                </c:pt>
                <c:pt idx="10666">
                  <c:v>946.86886580530302</c:v>
                </c:pt>
                <c:pt idx="10667">
                  <c:v>946.86122147974197</c:v>
                </c:pt>
                <c:pt idx="10668">
                  <c:v>946.85826795367905</c:v>
                </c:pt>
                <c:pt idx="10669">
                  <c:v>946.86480218075496</c:v>
                </c:pt>
                <c:pt idx="10670">
                  <c:v>946.57350179529101</c:v>
                </c:pt>
                <c:pt idx="10671">
                  <c:v>946.55638521634603</c:v>
                </c:pt>
                <c:pt idx="10672">
                  <c:v>946.56061447899901</c:v>
                </c:pt>
                <c:pt idx="10673">
                  <c:v>946.56160144219905</c:v>
                </c:pt>
                <c:pt idx="10674">
                  <c:v>946.57907707103004</c:v>
                </c:pt>
                <c:pt idx="10675">
                  <c:v>946.30345349052504</c:v>
                </c:pt>
                <c:pt idx="10676">
                  <c:v>946.31779876442397</c:v>
                </c:pt>
                <c:pt idx="10677">
                  <c:v>946.29283402681403</c:v>
                </c:pt>
                <c:pt idx="10678">
                  <c:v>946.33409332491101</c:v>
                </c:pt>
                <c:pt idx="10679">
                  <c:v>946.33944078339596</c:v>
                </c:pt>
                <c:pt idx="10680">
                  <c:v>945.75980111545402</c:v>
                </c:pt>
                <c:pt idx="10681">
                  <c:v>945.86224663393705</c:v>
                </c:pt>
                <c:pt idx="10682">
                  <c:v>945.78296155981502</c:v>
                </c:pt>
                <c:pt idx="10683">
                  <c:v>945.83298948975698</c:v>
                </c:pt>
                <c:pt idx="10684">
                  <c:v>945.83781281972097</c:v>
                </c:pt>
                <c:pt idx="10685">
                  <c:v>945.56316076835196</c:v>
                </c:pt>
                <c:pt idx="10686">
                  <c:v>945.61007874534596</c:v>
                </c:pt>
                <c:pt idx="10687">
                  <c:v>945.628682464142</c:v>
                </c:pt>
                <c:pt idx="10688">
                  <c:v>945.658278754452</c:v>
                </c:pt>
                <c:pt idx="10689">
                  <c:v>945.63222765995999</c:v>
                </c:pt>
                <c:pt idx="10690">
                  <c:v>945.48593572526204</c:v>
                </c:pt>
                <c:pt idx="10691">
                  <c:v>945.51115223044599</c:v>
                </c:pt>
                <c:pt idx="10692">
                  <c:v>945.52239328201495</c:v>
                </c:pt>
                <c:pt idx="10693">
                  <c:v>945.53999966673803</c:v>
                </c:pt>
                <c:pt idx="10694">
                  <c:v>945.49980815747699</c:v>
                </c:pt>
                <c:pt idx="10695">
                  <c:v>945.22883615517901</c:v>
                </c:pt>
                <c:pt idx="10696">
                  <c:v>945.24902568202197</c:v>
                </c:pt>
                <c:pt idx="10697">
                  <c:v>945.24344825286698</c:v>
                </c:pt>
                <c:pt idx="10698">
                  <c:v>945.26168380012996</c:v>
                </c:pt>
                <c:pt idx="10699">
                  <c:v>945.26662558499697</c:v>
                </c:pt>
                <c:pt idx="10700">
                  <c:v>944.94273251491097</c:v>
                </c:pt>
                <c:pt idx="10701">
                  <c:v>944.92409823357605</c:v>
                </c:pt>
                <c:pt idx="10702">
                  <c:v>944.91772715284105</c:v>
                </c:pt>
                <c:pt idx="10703">
                  <c:v>944.929146192659</c:v>
                </c:pt>
                <c:pt idx="10704">
                  <c:v>944.92685139369905</c:v>
                </c:pt>
                <c:pt idx="10705">
                  <c:v>944.48990050747796</c:v>
                </c:pt>
                <c:pt idx="10706">
                  <c:v>944.484790842802</c:v>
                </c:pt>
                <c:pt idx="10707">
                  <c:v>944.49945783634996</c:v>
                </c:pt>
                <c:pt idx="10708">
                  <c:v>944.49698689591798</c:v>
                </c:pt>
                <c:pt idx="10709">
                  <c:v>944.50815928524901</c:v>
                </c:pt>
                <c:pt idx="10710">
                  <c:v>943.86936891233699</c:v>
                </c:pt>
                <c:pt idx="10711">
                  <c:v>943.87809613858497</c:v>
                </c:pt>
                <c:pt idx="10712">
                  <c:v>943.86670604117398</c:v>
                </c:pt>
                <c:pt idx="10713">
                  <c:v>943.84372518877603</c:v>
                </c:pt>
                <c:pt idx="10714">
                  <c:v>943.87606137848297</c:v>
                </c:pt>
                <c:pt idx="10715">
                  <c:v>943.32740659120498</c:v>
                </c:pt>
                <c:pt idx="10716">
                  <c:v>943.35631972436397</c:v>
                </c:pt>
                <c:pt idx="10717">
                  <c:v>943.36748743718499</c:v>
                </c:pt>
                <c:pt idx="10718">
                  <c:v>943.389287270046</c:v>
                </c:pt>
                <c:pt idx="10719">
                  <c:v>943.35679855392596</c:v>
                </c:pt>
                <c:pt idx="10720">
                  <c:v>943.04437517805297</c:v>
                </c:pt>
                <c:pt idx="10721">
                  <c:v>943.01311469918198</c:v>
                </c:pt>
                <c:pt idx="10722">
                  <c:v>943.02618880064301</c:v>
                </c:pt>
                <c:pt idx="10723">
                  <c:v>943.05406084146705</c:v>
                </c:pt>
                <c:pt idx="10724">
                  <c:v>943.03751801333794</c:v>
                </c:pt>
                <c:pt idx="10725">
                  <c:v>942.90230413206496</c:v>
                </c:pt>
                <c:pt idx="10726">
                  <c:v>942.88580056390595</c:v>
                </c:pt>
                <c:pt idx="10727">
                  <c:v>942.89962298144906</c:v>
                </c:pt>
                <c:pt idx="10728">
                  <c:v>942.87234504046</c:v>
                </c:pt>
                <c:pt idx="10729">
                  <c:v>942.88682423979503</c:v>
                </c:pt>
                <c:pt idx="10730">
                  <c:v>942.50972010874204</c:v>
                </c:pt>
                <c:pt idx="10731">
                  <c:v>942.54914015403699</c:v>
                </c:pt>
                <c:pt idx="10732">
                  <c:v>942.53432820530304</c:v>
                </c:pt>
                <c:pt idx="10733">
                  <c:v>942.517581160237</c:v>
                </c:pt>
                <c:pt idx="10734">
                  <c:v>942.54870429171297</c:v>
                </c:pt>
                <c:pt idx="10735">
                  <c:v>942.48899229460596</c:v>
                </c:pt>
                <c:pt idx="10736">
                  <c:v>942.507610235892</c:v>
                </c:pt>
                <c:pt idx="10737">
                  <c:v>942.50831873174798</c:v>
                </c:pt>
                <c:pt idx="10738">
                  <c:v>942.50588353112005</c:v>
                </c:pt>
                <c:pt idx="10739">
                  <c:v>942.46245580092</c:v>
                </c:pt>
                <c:pt idx="10740">
                  <c:v>942.381664935152</c:v>
                </c:pt>
                <c:pt idx="10741">
                  <c:v>942.40560049573696</c:v>
                </c:pt>
                <c:pt idx="10742">
                  <c:v>942.40561818455899</c:v>
                </c:pt>
                <c:pt idx="10743">
                  <c:v>942.41061620897494</c:v>
                </c:pt>
                <c:pt idx="10744">
                  <c:v>942.38214991790301</c:v>
                </c:pt>
                <c:pt idx="10745">
                  <c:v>942.16937639759897</c:v>
                </c:pt>
                <c:pt idx="10746">
                  <c:v>942.19136352180101</c:v>
                </c:pt>
                <c:pt idx="10747">
                  <c:v>942.18533142905096</c:v>
                </c:pt>
                <c:pt idx="10748">
                  <c:v>942.18376161745095</c:v>
                </c:pt>
                <c:pt idx="10749">
                  <c:v>942.16790737535496</c:v>
                </c:pt>
                <c:pt idx="10750">
                  <c:v>942.048777628935</c:v>
                </c:pt>
                <c:pt idx="10751">
                  <c:v>942.02913530690705</c:v>
                </c:pt>
                <c:pt idx="10752">
                  <c:v>942.04444481644498</c:v>
                </c:pt>
                <c:pt idx="10753">
                  <c:v>942.03525351027099</c:v>
                </c:pt>
                <c:pt idx="10754">
                  <c:v>942.05393017848405</c:v>
                </c:pt>
                <c:pt idx="10755">
                  <c:v>941.65503330989895</c:v>
                </c:pt>
                <c:pt idx="10756">
                  <c:v>941.65377347447202</c:v>
                </c:pt>
                <c:pt idx="10757">
                  <c:v>941.65339719649603</c:v>
                </c:pt>
                <c:pt idx="10758">
                  <c:v>941.66734649525995</c:v>
                </c:pt>
                <c:pt idx="10759">
                  <c:v>941.65174804098797</c:v>
                </c:pt>
                <c:pt idx="10760">
                  <c:v>941.06067521426996</c:v>
                </c:pt>
                <c:pt idx="10761">
                  <c:v>941.11315569778696</c:v>
                </c:pt>
                <c:pt idx="10762">
                  <c:v>941.08723604432305</c:v>
                </c:pt>
                <c:pt idx="10763">
                  <c:v>941.05860021245803</c:v>
                </c:pt>
                <c:pt idx="10764">
                  <c:v>941.09483133557103</c:v>
                </c:pt>
                <c:pt idx="10765">
                  <c:v>940.96203705354696</c:v>
                </c:pt>
                <c:pt idx="10766">
                  <c:v>940.99880829568497</c:v>
                </c:pt>
                <c:pt idx="10767">
                  <c:v>940.97053203078895</c:v>
                </c:pt>
                <c:pt idx="10768">
                  <c:v>941.01056544707399</c:v>
                </c:pt>
                <c:pt idx="10769">
                  <c:v>940.97842162470295</c:v>
                </c:pt>
                <c:pt idx="10770">
                  <c:v>940.65488569222202</c:v>
                </c:pt>
                <c:pt idx="10771">
                  <c:v>940.70373354821299</c:v>
                </c:pt>
                <c:pt idx="10772">
                  <c:v>940.70225968436102</c:v>
                </c:pt>
                <c:pt idx="10773">
                  <c:v>940.70328824960598</c:v>
                </c:pt>
                <c:pt idx="10774">
                  <c:v>940.66946627902803</c:v>
                </c:pt>
                <c:pt idx="10775">
                  <c:v>940.55973764231601</c:v>
                </c:pt>
                <c:pt idx="10776">
                  <c:v>940.59315515568403</c:v>
                </c:pt>
                <c:pt idx="10777">
                  <c:v>940.56973686532604</c:v>
                </c:pt>
                <c:pt idx="10778">
                  <c:v>940.57455605618804</c:v>
                </c:pt>
                <c:pt idx="10779">
                  <c:v>940.60734204024004</c:v>
                </c:pt>
                <c:pt idx="10780">
                  <c:v>940.597647099352</c:v>
                </c:pt>
                <c:pt idx="10781">
                  <c:v>940.60690379088999</c:v>
                </c:pt>
                <c:pt idx="10782">
                  <c:v>940.60996264867299</c:v>
                </c:pt>
                <c:pt idx="10783">
                  <c:v>940.60372972414496</c:v>
                </c:pt>
                <c:pt idx="10784">
                  <c:v>940.58435781161097</c:v>
                </c:pt>
                <c:pt idx="10785">
                  <c:v>940.41841184566101</c:v>
                </c:pt>
                <c:pt idx="10786">
                  <c:v>940.40897421032503</c:v>
                </c:pt>
                <c:pt idx="10787">
                  <c:v>940.41486464042498</c:v>
                </c:pt>
                <c:pt idx="10788">
                  <c:v>940.41631948478698</c:v>
                </c:pt>
                <c:pt idx="10789">
                  <c:v>940.40734768514596</c:v>
                </c:pt>
                <c:pt idx="10790">
                  <c:v>940.00482257486397</c:v>
                </c:pt>
                <c:pt idx="10791">
                  <c:v>940.02057183842396</c:v>
                </c:pt>
                <c:pt idx="10792">
                  <c:v>940.00156288156199</c:v>
                </c:pt>
                <c:pt idx="10793">
                  <c:v>939.99030755196395</c:v>
                </c:pt>
                <c:pt idx="10794">
                  <c:v>939.98619636883302</c:v>
                </c:pt>
                <c:pt idx="10795">
                  <c:v>939.62624713416005</c:v>
                </c:pt>
                <c:pt idx="10796">
                  <c:v>939.63931288653998</c:v>
                </c:pt>
                <c:pt idx="10797">
                  <c:v>939.63475149231203</c:v>
                </c:pt>
                <c:pt idx="10798">
                  <c:v>939.63611194608302</c:v>
                </c:pt>
                <c:pt idx="10799">
                  <c:v>939.64679058868205</c:v>
                </c:pt>
                <c:pt idx="10800">
                  <c:v>939.229546820922</c:v>
                </c:pt>
                <c:pt idx="10801">
                  <c:v>939.20787383670802</c:v>
                </c:pt>
                <c:pt idx="10802">
                  <c:v>939.23176858912802</c:v>
                </c:pt>
                <c:pt idx="10803">
                  <c:v>939.22755893981503</c:v>
                </c:pt>
                <c:pt idx="10804">
                  <c:v>939.22462754537696</c:v>
                </c:pt>
                <c:pt idx="10805">
                  <c:v>938.84133844883604</c:v>
                </c:pt>
                <c:pt idx="10806">
                  <c:v>938.82982961907203</c:v>
                </c:pt>
                <c:pt idx="10807">
                  <c:v>938.79794210764305</c:v>
                </c:pt>
                <c:pt idx="10808">
                  <c:v>938.83428673289097</c:v>
                </c:pt>
                <c:pt idx="10809">
                  <c:v>938.83753746456</c:v>
                </c:pt>
                <c:pt idx="10810">
                  <c:v>938.41300979079995</c:v>
                </c:pt>
                <c:pt idx="10811">
                  <c:v>938.40889435753195</c:v>
                </c:pt>
                <c:pt idx="10812">
                  <c:v>938.40877081792803</c:v>
                </c:pt>
                <c:pt idx="10813">
                  <c:v>938.41583513718001</c:v>
                </c:pt>
                <c:pt idx="10814">
                  <c:v>938.41240062476902</c:v>
                </c:pt>
                <c:pt idx="10815">
                  <c:v>938.05863702753697</c:v>
                </c:pt>
                <c:pt idx="10816">
                  <c:v>938.07509761620304</c:v>
                </c:pt>
                <c:pt idx="10817">
                  <c:v>938.06887528037805</c:v>
                </c:pt>
                <c:pt idx="10818">
                  <c:v>938.06343775615596</c:v>
                </c:pt>
                <c:pt idx="10819">
                  <c:v>938.07242166054596</c:v>
                </c:pt>
                <c:pt idx="10820">
                  <c:v>937.83208909343205</c:v>
                </c:pt>
                <c:pt idx="10821">
                  <c:v>937.83679921315104</c:v>
                </c:pt>
                <c:pt idx="10822">
                  <c:v>937.84343815219404</c:v>
                </c:pt>
                <c:pt idx="10823">
                  <c:v>937.84860236185898</c:v>
                </c:pt>
                <c:pt idx="10824">
                  <c:v>937.83478169088403</c:v>
                </c:pt>
                <c:pt idx="10825">
                  <c:v>937.64706784600401</c:v>
                </c:pt>
                <c:pt idx="10826">
                  <c:v>937.638186246955</c:v>
                </c:pt>
                <c:pt idx="10827">
                  <c:v>937.67006061431505</c:v>
                </c:pt>
                <c:pt idx="10828">
                  <c:v>937.65089717105104</c:v>
                </c:pt>
                <c:pt idx="10829">
                  <c:v>937.66402129947198</c:v>
                </c:pt>
                <c:pt idx="10830">
                  <c:v>937.530812324929</c:v>
                </c:pt>
                <c:pt idx="10831">
                  <c:v>937.53839437222996</c:v>
                </c:pt>
                <c:pt idx="10832">
                  <c:v>937.55228526723204</c:v>
                </c:pt>
                <c:pt idx="10833">
                  <c:v>937.54408446296497</c:v>
                </c:pt>
                <c:pt idx="10834">
                  <c:v>937.54642411095699</c:v>
                </c:pt>
                <c:pt idx="10835">
                  <c:v>937.36070640887306</c:v>
                </c:pt>
                <c:pt idx="10836">
                  <c:v>937.37063015633498</c:v>
                </c:pt>
                <c:pt idx="10837">
                  <c:v>937.35271897252801</c:v>
                </c:pt>
                <c:pt idx="10838">
                  <c:v>937.35452492337402</c:v>
                </c:pt>
                <c:pt idx="10839">
                  <c:v>937.35745923738602</c:v>
                </c:pt>
                <c:pt idx="10840">
                  <c:v>937.04723048086805</c:v>
                </c:pt>
                <c:pt idx="10841">
                  <c:v>937.04593101437001</c:v>
                </c:pt>
                <c:pt idx="10842">
                  <c:v>937.06934964584605</c:v>
                </c:pt>
                <c:pt idx="10843">
                  <c:v>937.07614763515096</c:v>
                </c:pt>
                <c:pt idx="10844">
                  <c:v>937.08067297310299</c:v>
                </c:pt>
                <c:pt idx="10845">
                  <c:v>936.733451344679</c:v>
                </c:pt>
                <c:pt idx="10846">
                  <c:v>936.75816295145103</c:v>
                </c:pt>
                <c:pt idx="10847">
                  <c:v>936.75390435541703</c:v>
                </c:pt>
                <c:pt idx="10848">
                  <c:v>936.75128254767196</c:v>
                </c:pt>
                <c:pt idx="10849">
                  <c:v>936.74729130954995</c:v>
                </c:pt>
                <c:pt idx="10850">
                  <c:v>936.34807821336096</c:v>
                </c:pt>
                <c:pt idx="10851">
                  <c:v>936.339411209118</c:v>
                </c:pt>
                <c:pt idx="10852">
                  <c:v>936.31257831325297</c:v>
                </c:pt>
                <c:pt idx="10853">
                  <c:v>936.32963851567501</c:v>
                </c:pt>
                <c:pt idx="10854">
                  <c:v>936.33907073287503</c:v>
                </c:pt>
                <c:pt idx="10855">
                  <c:v>935.92518384644097</c:v>
                </c:pt>
                <c:pt idx="10856">
                  <c:v>935.92015637216502</c:v>
                </c:pt>
                <c:pt idx="10857">
                  <c:v>935.93263480066798</c:v>
                </c:pt>
                <c:pt idx="10858">
                  <c:v>935.93099241416996</c:v>
                </c:pt>
                <c:pt idx="10859">
                  <c:v>935.93300112471798</c:v>
                </c:pt>
                <c:pt idx="10860">
                  <c:v>935.46523029866796</c:v>
                </c:pt>
                <c:pt idx="10861">
                  <c:v>935.449444734292</c:v>
                </c:pt>
                <c:pt idx="10862">
                  <c:v>935.46225949679297</c:v>
                </c:pt>
                <c:pt idx="10863">
                  <c:v>935.45071917705798</c:v>
                </c:pt>
                <c:pt idx="10864">
                  <c:v>935.47169670119104</c:v>
                </c:pt>
                <c:pt idx="10865">
                  <c:v>934.91021503840898</c:v>
                </c:pt>
                <c:pt idx="10866">
                  <c:v>934.93146680804102</c:v>
                </c:pt>
                <c:pt idx="10867">
                  <c:v>934.91495161704597</c:v>
                </c:pt>
                <c:pt idx="10868">
                  <c:v>934.91897199208699</c:v>
                </c:pt>
                <c:pt idx="10869">
                  <c:v>934.90626073022702</c:v>
                </c:pt>
                <c:pt idx="10870">
                  <c:v>934.43088488032504</c:v>
                </c:pt>
                <c:pt idx="10871">
                  <c:v>934.44344473007698</c:v>
                </c:pt>
                <c:pt idx="10872">
                  <c:v>934.43111403165301</c:v>
                </c:pt>
                <c:pt idx="10873">
                  <c:v>934.43499804589305</c:v>
                </c:pt>
                <c:pt idx="10874">
                  <c:v>934.42917155138696</c:v>
                </c:pt>
                <c:pt idx="10875">
                  <c:v>933.74558611535303</c:v>
                </c:pt>
                <c:pt idx="10876">
                  <c:v>933.74310315284401</c:v>
                </c:pt>
                <c:pt idx="10877">
                  <c:v>933.74163534237505</c:v>
                </c:pt>
                <c:pt idx="10878">
                  <c:v>933.72399120427201</c:v>
                </c:pt>
                <c:pt idx="10879">
                  <c:v>933.75022492609503</c:v>
                </c:pt>
                <c:pt idx="10880">
                  <c:v>933.39848752820603</c:v>
                </c:pt>
                <c:pt idx="10881">
                  <c:v>933.40892734093802</c:v>
                </c:pt>
                <c:pt idx="10882">
                  <c:v>933.39432152488303</c:v>
                </c:pt>
                <c:pt idx="10883">
                  <c:v>933.39321671377195</c:v>
                </c:pt>
                <c:pt idx="10884">
                  <c:v>933.39457030175095</c:v>
                </c:pt>
                <c:pt idx="10885">
                  <c:v>933.32845894263198</c:v>
                </c:pt>
                <c:pt idx="10886">
                  <c:v>933.31986766498301</c:v>
                </c:pt>
                <c:pt idx="10887">
                  <c:v>933.34185612057502</c:v>
                </c:pt>
                <c:pt idx="10888">
                  <c:v>933.29555890998597</c:v>
                </c:pt>
                <c:pt idx="10889">
                  <c:v>933.29166666666595</c:v>
                </c:pt>
                <c:pt idx="10890">
                  <c:v>933.03987201575103</c:v>
                </c:pt>
                <c:pt idx="10891">
                  <c:v>933.04097445662796</c:v>
                </c:pt>
                <c:pt idx="10892">
                  <c:v>933.02458233103698</c:v>
                </c:pt>
                <c:pt idx="10893">
                  <c:v>933.03546181099102</c:v>
                </c:pt>
                <c:pt idx="10894">
                  <c:v>933.00501269663198</c:v>
                </c:pt>
                <c:pt idx="10895">
                  <c:v>932.61261168737803</c:v>
                </c:pt>
                <c:pt idx="10896">
                  <c:v>932.621412199377</c:v>
                </c:pt>
                <c:pt idx="10897">
                  <c:v>932.60571076206304</c:v>
                </c:pt>
                <c:pt idx="10898">
                  <c:v>932.64120818002903</c:v>
                </c:pt>
                <c:pt idx="10899">
                  <c:v>932.64164201815697</c:v>
                </c:pt>
                <c:pt idx="10900">
                  <c:v>932.60782957987601</c:v>
                </c:pt>
                <c:pt idx="10901">
                  <c:v>932.58638164410695</c:v>
                </c:pt>
                <c:pt idx="10902">
                  <c:v>932.62591984231199</c:v>
                </c:pt>
                <c:pt idx="10903">
                  <c:v>932.62869600987199</c:v>
                </c:pt>
                <c:pt idx="10904">
                  <c:v>932.61099132610195</c:v>
                </c:pt>
                <c:pt idx="10905">
                  <c:v>932.276275264677</c:v>
                </c:pt>
                <c:pt idx="10906">
                  <c:v>932.28723370123203</c:v>
                </c:pt>
                <c:pt idx="10907">
                  <c:v>932.32348237702297</c:v>
                </c:pt>
                <c:pt idx="10908">
                  <c:v>932.30008659119301</c:v>
                </c:pt>
                <c:pt idx="10909">
                  <c:v>932.30404063060701</c:v>
                </c:pt>
                <c:pt idx="10910">
                  <c:v>932.00509146616196</c:v>
                </c:pt>
                <c:pt idx="10911">
                  <c:v>931.98227859555902</c:v>
                </c:pt>
                <c:pt idx="10912">
                  <c:v>931.97109922398795</c:v>
                </c:pt>
                <c:pt idx="10913">
                  <c:v>931.986962426437</c:v>
                </c:pt>
                <c:pt idx="10914">
                  <c:v>931.97017832606002</c:v>
                </c:pt>
                <c:pt idx="10915">
                  <c:v>931.56775228897698</c:v>
                </c:pt>
                <c:pt idx="10916">
                  <c:v>931.51812217064901</c:v>
                </c:pt>
                <c:pt idx="10917">
                  <c:v>931.53108218413001</c:v>
                </c:pt>
                <c:pt idx="10918">
                  <c:v>931.54424468161301</c:v>
                </c:pt>
                <c:pt idx="10919">
                  <c:v>931.55717029265895</c:v>
                </c:pt>
                <c:pt idx="10920">
                  <c:v>931.16145020519002</c:v>
                </c:pt>
                <c:pt idx="10921">
                  <c:v>931.19790777422395</c:v>
                </c:pt>
                <c:pt idx="10922">
                  <c:v>931.16853997598696</c:v>
                </c:pt>
                <c:pt idx="10923">
                  <c:v>931.20152448725696</c:v>
                </c:pt>
                <c:pt idx="10924">
                  <c:v>931.18826253708596</c:v>
                </c:pt>
                <c:pt idx="10925">
                  <c:v>930.84141393502398</c:v>
                </c:pt>
                <c:pt idx="10926">
                  <c:v>930.84731752278606</c:v>
                </c:pt>
                <c:pt idx="10927">
                  <c:v>930.82443627665396</c:v>
                </c:pt>
                <c:pt idx="10928">
                  <c:v>930.83483426502903</c:v>
                </c:pt>
                <c:pt idx="10929">
                  <c:v>930.82498538866105</c:v>
                </c:pt>
                <c:pt idx="10930">
                  <c:v>930.47071606589202</c:v>
                </c:pt>
                <c:pt idx="10931">
                  <c:v>930.47899325596904</c:v>
                </c:pt>
                <c:pt idx="10932">
                  <c:v>930.45563323677902</c:v>
                </c:pt>
                <c:pt idx="10933">
                  <c:v>930.47627590191098</c:v>
                </c:pt>
                <c:pt idx="10934">
                  <c:v>930.46536816237301</c:v>
                </c:pt>
                <c:pt idx="10935">
                  <c:v>930.03514166483603</c:v>
                </c:pt>
                <c:pt idx="10936">
                  <c:v>930.03060075093799</c:v>
                </c:pt>
                <c:pt idx="10937">
                  <c:v>930.04160848486697</c:v>
                </c:pt>
                <c:pt idx="10938">
                  <c:v>930.04693998811604</c:v>
                </c:pt>
                <c:pt idx="10939">
                  <c:v>930.03149680330898</c:v>
                </c:pt>
                <c:pt idx="10940">
                  <c:v>929.66885004952496</c:v>
                </c:pt>
                <c:pt idx="10941">
                  <c:v>929.67249856331</c:v>
                </c:pt>
                <c:pt idx="10942">
                  <c:v>929.69224502835198</c:v>
                </c:pt>
                <c:pt idx="10943">
                  <c:v>929.67499401388704</c:v>
                </c:pt>
                <c:pt idx="10944">
                  <c:v>929.68268140363205</c:v>
                </c:pt>
                <c:pt idx="10945">
                  <c:v>929.293212013318</c:v>
                </c:pt>
                <c:pt idx="10946">
                  <c:v>929.28754578754501</c:v>
                </c:pt>
                <c:pt idx="10947">
                  <c:v>929.30196492501602</c:v>
                </c:pt>
                <c:pt idx="10948">
                  <c:v>929.28694206167495</c:v>
                </c:pt>
                <c:pt idx="10949">
                  <c:v>929.31193507950104</c:v>
                </c:pt>
                <c:pt idx="10950">
                  <c:v>929.236251308193</c:v>
                </c:pt>
                <c:pt idx="10951">
                  <c:v>929.22716976028596</c:v>
                </c:pt>
                <c:pt idx="10952">
                  <c:v>929.24395147664995</c:v>
                </c:pt>
                <c:pt idx="10953">
                  <c:v>929.246553122465</c:v>
                </c:pt>
                <c:pt idx="10954">
                  <c:v>929.26392660179101</c:v>
                </c:pt>
                <c:pt idx="10955">
                  <c:v>929.29244920143799</c:v>
                </c:pt>
                <c:pt idx="10956">
                  <c:v>929.27870467792297</c:v>
                </c:pt>
                <c:pt idx="10957">
                  <c:v>929.31515737852499</c:v>
                </c:pt>
                <c:pt idx="10958">
                  <c:v>929.29365371119195</c:v>
                </c:pt>
                <c:pt idx="10959">
                  <c:v>929.27564231232395</c:v>
                </c:pt>
                <c:pt idx="10960">
                  <c:v>928.83566965586397</c:v>
                </c:pt>
                <c:pt idx="10961">
                  <c:v>928.84439790235899</c:v>
                </c:pt>
                <c:pt idx="10962">
                  <c:v>928.84657312028503</c:v>
                </c:pt>
                <c:pt idx="10963">
                  <c:v>928.83080975388998</c:v>
                </c:pt>
                <c:pt idx="10964">
                  <c:v>928.84934010480595</c:v>
                </c:pt>
                <c:pt idx="10965">
                  <c:v>927.96017844845596</c:v>
                </c:pt>
                <c:pt idx="10966">
                  <c:v>927.98469303697902</c:v>
                </c:pt>
                <c:pt idx="10967">
                  <c:v>927.97265144468702</c:v>
                </c:pt>
                <c:pt idx="10968">
                  <c:v>927.96131308299402</c:v>
                </c:pt>
                <c:pt idx="10969">
                  <c:v>927.99085686787498</c:v>
                </c:pt>
                <c:pt idx="10970">
                  <c:v>927.47782599986601</c:v>
                </c:pt>
                <c:pt idx="10971">
                  <c:v>927.46842997716794</c:v>
                </c:pt>
                <c:pt idx="10972">
                  <c:v>927.46522388457697</c:v>
                </c:pt>
                <c:pt idx="10973">
                  <c:v>927.48484929528399</c:v>
                </c:pt>
                <c:pt idx="10974">
                  <c:v>927.47835324300399</c:v>
                </c:pt>
                <c:pt idx="10975">
                  <c:v>927.22172364580695</c:v>
                </c:pt>
                <c:pt idx="10976">
                  <c:v>927.24452634698901</c:v>
                </c:pt>
                <c:pt idx="10977">
                  <c:v>927.228764814123</c:v>
                </c:pt>
                <c:pt idx="10978">
                  <c:v>927.22830973759096</c:v>
                </c:pt>
                <c:pt idx="10979">
                  <c:v>927.23722876826901</c:v>
                </c:pt>
                <c:pt idx="10980">
                  <c:v>926.91604249213401</c:v>
                </c:pt>
                <c:pt idx="10981">
                  <c:v>926.91848047929398</c:v>
                </c:pt>
                <c:pt idx="10982">
                  <c:v>926.91115860576701</c:v>
                </c:pt>
                <c:pt idx="10983">
                  <c:v>926.91705883128304</c:v>
                </c:pt>
                <c:pt idx="10984">
                  <c:v>926.93280523006695</c:v>
                </c:pt>
                <c:pt idx="10985">
                  <c:v>926.66917685859505</c:v>
                </c:pt>
                <c:pt idx="10986">
                  <c:v>926.70020567894699</c:v>
                </c:pt>
                <c:pt idx="10987">
                  <c:v>926.67149069260199</c:v>
                </c:pt>
                <c:pt idx="10988">
                  <c:v>926.69100403709103</c:v>
                </c:pt>
                <c:pt idx="10989">
                  <c:v>926.68466046190895</c:v>
                </c:pt>
                <c:pt idx="10990">
                  <c:v>926.62940331218999</c:v>
                </c:pt>
                <c:pt idx="10991">
                  <c:v>926.618547909168</c:v>
                </c:pt>
                <c:pt idx="10992">
                  <c:v>926.64264526260604</c:v>
                </c:pt>
                <c:pt idx="10993">
                  <c:v>926.67734289267605</c:v>
                </c:pt>
                <c:pt idx="10994">
                  <c:v>926.61261755033695</c:v>
                </c:pt>
                <c:pt idx="10995">
                  <c:v>926.55644697405398</c:v>
                </c:pt>
                <c:pt idx="10996">
                  <c:v>926.59602588503901</c:v>
                </c:pt>
                <c:pt idx="10997">
                  <c:v>926.59822627915401</c:v>
                </c:pt>
                <c:pt idx="10998">
                  <c:v>926.57673083058603</c:v>
                </c:pt>
                <c:pt idx="10999">
                  <c:v>926.61160297872902</c:v>
                </c:pt>
                <c:pt idx="11000">
                  <c:v>926.68697067868197</c:v>
                </c:pt>
                <c:pt idx="11001">
                  <c:v>926.70419112176501</c:v>
                </c:pt>
                <c:pt idx="11002">
                  <c:v>926.66134237643496</c:v>
                </c:pt>
                <c:pt idx="11003">
                  <c:v>926.69745138820099</c:v>
                </c:pt>
                <c:pt idx="11004">
                  <c:v>926.69563350508599</c:v>
                </c:pt>
                <c:pt idx="11005">
                  <c:v>926.50015503875898</c:v>
                </c:pt>
                <c:pt idx="11006">
                  <c:v>926.48812564722095</c:v>
                </c:pt>
                <c:pt idx="11007">
                  <c:v>926.50174521570102</c:v>
                </c:pt>
                <c:pt idx="11008">
                  <c:v>926.49314478624797</c:v>
                </c:pt>
                <c:pt idx="11009">
                  <c:v>926.48056378799299</c:v>
                </c:pt>
                <c:pt idx="11010">
                  <c:v>926.25525040387697</c:v>
                </c:pt>
                <c:pt idx="11011">
                  <c:v>926.269725317076</c:v>
                </c:pt>
                <c:pt idx="11012">
                  <c:v>926.27383438328002</c:v>
                </c:pt>
                <c:pt idx="11013">
                  <c:v>926.256540468602</c:v>
                </c:pt>
                <c:pt idx="11014">
                  <c:v>926.25542037534399</c:v>
                </c:pt>
                <c:pt idx="11015">
                  <c:v>925.85085335748602</c:v>
                </c:pt>
                <c:pt idx="11016">
                  <c:v>925.83647966439105</c:v>
                </c:pt>
                <c:pt idx="11017">
                  <c:v>925.79540037707602</c:v>
                </c:pt>
                <c:pt idx="11018">
                  <c:v>925.79395007655796</c:v>
                </c:pt>
                <c:pt idx="11019">
                  <c:v>925.80541078956196</c:v>
                </c:pt>
                <c:pt idx="11020">
                  <c:v>925.58278487317205</c:v>
                </c:pt>
                <c:pt idx="11021">
                  <c:v>925.56960670650096</c:v>
                </c:pt>
                <c:pt idx="11022">
                  <c:v>925.579965820486</c:v>
                </c:pt>
                <c:pt idx="11023">
                  <c:v>925.58033504833395</c:v>
                </c:pt>
                <c:pt idx="11024">
                  <c:v>925.55378827053698</c:v>
                </c:pt>
                <c:pt idx="11025">
                  <c:v>925.31837641284596</c:v>
                </c:pt>
                <c:pt idx="11026">
                  <c:v>925.32554514342996</c:v>
                </c:pt>
                <c:pt idx="11027">
                  <c:v>925.30076807120804</c:v>
                </c:pt>
                <c:pt idx="11028">
                  <c:v>925.30345866819698</c:v>
                </c:pt>
                <c:pt idx="11029">
                  <c:v>925.29848656217996</c:v>
                </c:pt>
                <c:pt idx="11030">
                  <c:v>925.42190149802104</c:v>
                </c:pt>
                <c:pt idx="11031">
                  <c:v>925.42475371854005</c:v>
                </c:pt>
                <c:pt idx="11032">
                  <c:v>925.42282459172498</c:v>
                </c:pt>
                <c:pt idx="11033">
                  <c:v>925.44820989820903</c:v>
                </c:pt>
                <c:pt idx="11034">
                  <c:v>925.42588214537705</c:v>
                </c:pt>
                <c:pt idx="11035">
                  <c:v>925.39392822437401</c:v>
                </c:pt>
                <c:pt idx="11036">
                  <c:v>925.36942132183299</c:v>
                </c:pt>
                <c:pt idx="11037">
                  <c:v>925.390145463718</c:v>
                </c:pt>
                <c:pt idx="11038">
                  <c:v>925.37810425582097</c:v>
                </c:pt>
                <c:pt idx="11039">
                  <c:v>925.38716929219697</c:v>
                </c:pt>
                <c:pt idx="11040">
                  <c:v>925.00049615877003</c:v>
                </c:pt>
                <c:pt idx="11041">
                  <c:v>925.00039981448595</c:v>
                </c:pt>
                <c:pt idx="11042">
                  <c:v>924.99746490172402</c:v>
                </c:pt>
                <c:pt idx="11043">
                  <c:v>924.98177411382005</c:v>
                </c:pt>
                <c:pt idx="11044">
                  <c:v>924.97086018938398</c:v>
                </c:pt>
                <c:pt idx="11045">
                  <c:v>924.22384652530798</c:v>
                </c:pt>
                <c:pt idx="11046">
                  <c:v>924.23819849386098</c:v>
                </c:pt>
                <c:pt idx="11047">
                  <c:v>924.24155234392197</c:v>
                </c:pt>
                <c:pt idx="11048">
                  <c:v>924.24845321525902</c:v>
                </c:pt>
                <c:pt idx="11049">
                  <c:v>924.20589781021897</c:v>
                </c:pt>
                <c:pt idx="11050">
                  <c:v>923.21131583895101</c:v>
                </c:pt>
                <c:pt idx="11051">
                  <c:v>923.207033557047</c:v>
                </c:pt>
                <c:pt idx="11052">
                  <c:v>923.19250036934</c:v>
                </c:pt>
                <c:pt idx="11053">
                  <c:v>923.20663731070704</c:v>
                </c:pt>
                <c:pt idx="11054">
                  <c:v>923.20178890396005</c:v>
                </c:pt>
                <c:pt idx="11055">
                  <c:v>922.63837586153204</c:v>
                </c:pt>
                <c:pt idx="11056">
                  <c:v>922.62872778178405</c:v>
                </c:pt>
                <c:pt idx="11057">
                  <c:v>922.63165701370201</c:v>
                </c:pt>
                <c:pt idx="11058">
                  <c:v>922.60192800418997</c:v>
                </c:pt>
                <c:pt idx="11059">
                  <c:v>922.62990479957</c:v>
                </c:pt>
                <c:pt idx="11060">
                  <c:v>922.630941723153</c:v>
                </c:pt>
                <c:pt idx="11061">
                  <c:v>922.61781662372402</c:v>
                </c:pt>
                <c:pt idx="11062">
                  <c:v>922.602117895216</c:v>
                </c:pt>
                <c:pt idx="11063">
                  <c:v>922.61950663054301</c:v>
                </c:pt>
                <c:pt idx="11064">
                  <c:v>922.60237033660405</c:v>
                </c:pt>
                <c:pt idx="11065">
                  <c:v>922.57279989794699</c:v>
                </c:pt>
                <c:pt idx="11066">
                  <c:v>922.562007717082</c:v>
                </c:pt>
                <c:pt idx="11067">
                  <c:v>922.574847631323</c:v>
                </c:pt>
                <c:pt idx="11068">
                  <c:v>922.593822001175</c:v>
                </c:pt>
                <c:pt idx="11069">
                  <c:v>922.58060399151202</c:v>
                </c:pt>
                <c:pt idx="11070">
                  <c:v>922.217537008975</c:v>
                </c:pt>
                <c:pt idx="11071">
                  <c:v>922.20278150329398</c:v>
                </c:pt>
                <c:pt idx="11072">
                  <c:v>922.21599895146096</c:v>
                </c:pt>
                <c:pt idx="11073">
                  <c:v>922.23939685034702</c:v>
                </c:pt>
                <c:pt idx="11074">
                  <c:v>922.22130741431499</c:v>
                </c:pt>
                <c:pt idx="11075">
                  <c:v>922.04769444712099</c:v>
                </c:pt>
                <c:pt idx="11076">
                  <c:v>922.03575655812097</c:v>
                </c:pt>
                <c:pt idx="11077">
                  <c:v>922.04054295901597</c:v>
                </c:pt>
                <c:pt idx="11078">
                  <c:v>922.04799779826601</c:v>
                </c:pt>
                <c:pt idx="11079">
                  <c:v>922.01961081140598</c:v>
                </c:pt>
                <c:pt idx="11080">
                  <c:v>922.09555438361394</c:v>
                </c:pt>
                <c:pt idx="11081">
                  <c:v>922.10557740538002</c:v>
                </c:pt>
                <c:pt idx="11082">
                  <c:v>922.08810666818601</c:v>
                </c:pt>
                <c:pt idx="11083">
                  <c:v>922.08809662854105</c:v>
                </c:pt>
                <c:pt idx="11084">
                  <c:v>922.09841925377305</c:v>
                </c:pt>
                <c:pt idx="11085">
                  <c:v>922.109935962446</c:v>
                </c:pt>
                <c:pt idx="11086">
                  <c:v>922.14230339280698</c:v>
                </c:pt>
                <c:pt idx="11087">
                  <c:v>922.12779413684495</c:v>
                </c:pt>
                <c:pt idx="11088">
                  <c:v>922.093522893098</c:v>
                </c:pt>
                <c:pt idx="11089">
                  <c:v>922.15977993508602</c:v>
                </c:pt>
                <c:pt idx="11090">
                  <c:v>922.26336072017602</c:v>
                </c:pt>
                <c:pt idx="11091">
                  <c:v>922.29159972812602</c:v>
                </c:pt>
                <c:pt idx="11092">
                  <c:v>922.31760767478204</c:v>
                </c:pt>
                <c:pt idx="11093">
                  <c:v>922.30042605933795</c:v>
                </c:pt>
                <c:pt idx="11094">
                  <c:v>922.312763884378</c:v>
                </c:pt>
                <c:pt idx="11095">
                  <c:v>922.21870505975505</c:v>
                </c:pt>
                <c:pt idx="11096">
                  <c:v>922.209113381674</c:v>
                </c:pt>
                <c:pt idx="11097">
                  <c:v>922.24387814393594</c:v>
                </c:pt>
                <c:pt idx="11098">
                  <c:v>922.20827005612398</c:v>
                </c:pt>
                <c:pt idx="11099">
                  <c:v>922.223363774733</c:v>
                </c:pt>
                <c:pt idx="11100">
                  <c:v>921.99882242512103</c:v>
                </c:pt>
                <c:pt idx="11101">
                  <c:v>922.01293647813702</c:v>
                </c:pt>
                <c:pt idx="11102">
                  <c:v>921.98378323247402</c:v>
                </c:pt>
                <c:pt idx="11103">
                  <c:v>922.01003806954895</c:v>
                </c:pt>
                <c:pt idx="11104">
                  <c:v>922.00851812020903</c:v>
                </c:pt>
                <c:pt idx="11105">
                  <c:v>921.53506030266101</c:v>
                </c:pt>
                <c:pt idx="11106">
                  <c:v>921.53338394181196</c:v>
                </c:pt>
                <c:pt idx="11107">
                  <c:v>921.56196550993002</c:v>
                </c:pt>
                <c:pt idx="11108">
                  <c:v>921.52471892263895</c:v>
                </c:pt>
                <c:pt idx="11109">
                  <c:v>921.53430540827105</c:v>
                </c:pt>
                <c:pt idx="11110">
                  <c:v>921.07692846265604</c:v>
                </c:pt>
                <c:pt idx="11111">
                  <c:v>921.065869622131</c:v>
                </c:pt>
                <c:pt idx="11112">
                  <c:v>921.06288078487501</c:v>
                </c:pt>
                <c:pt idx="11113">
                  <c:v>921.057988227691</c:v>
                </c:pt>
                <c:pt idx="11114">
                  <c:v>921.06818699315102</c:v>
                </c:pt>
                <c:pt idx="11115">
                  <c:v>920.72099123351904</c:v>
                </c:pt>
                <c:pt idx="11116">
                  <c:v>920.71294413619603</c:v>
                </c:pt>
                <c:pt idx="11117">
                  <c:v>920.71778033728106</c:v>
                </c:pt>
                <c:pt idx="11118">
                  <c:v>920.71841660048995</c:v>
                </c:pt>
                <c:pt idx="11119">
                  <c:v>920.72201605247199</c:v>
                </c:pt>
                <c:pt idx="11120">
                  <c:v>920.28056679458905</c:v>
                </c:pt>
                <c:pt idx="11121">
                  <c:v>920.27604727968003</c:v>
                </c:pt>
                <c:pt idx="11122">
                  <c:v>920.29152961241903</c:v>
                </c:pt>
                <c:pt idx="11123">
                  <c:v>920.28587574550897</c:v>
                </c:pt>
                <c:pt idx="11124">
                  <c:v>920.27554131029297</c:v>
                </c:pt>
                <c:pt idx="11125">
                  <c:v>919.87728402156802</c:v>
                </c:pt>
                <c:pt idx="11126">
                  <c:v>919.88680072879401</c:v>
                </c:pt>
                <c:pt idx="11127">
                  <c:v>919.89468257724297</c:v>
                </c:pt>
                <c:pt idx="11128">
                  <c:v>919.88322401785103</c:v>
                </c:pt>
                <c:pt idx="11129">
                  <c:v>919.88519238900597</c:v>
                </c:pt>
                <c:pt idx="11130">
                  <c:v>919.63307771210805</c:v>
                </c:pt>
                <c:pt idx="11131">
                  <c:v>919.64328540092595</c:v>
                </c:pt>
                <c:pt idx="11132">
                  <c:v>919.64182887596201</c:v>
                </c:pt>
                <c:pt idx="11133">
                  <c:v>919.62928592361004</c:v>
                </c:pt>
                <c:pt idx="11134">
                  <c:v>919.62875053054199</c:v>
                </c:pt>
                <c:pt idx="11135">
                  <c:v>919.096983139656</c:v>
                </c:pt>
                <c:pt idx="11136">
                  <c:v>919.09799801084398</c:v>
                </c:pt>
                <c:pt idx="11137">
                  <c:v>919.10320130744003</c:v>
                </c:pt>
                <c:pt idx="11138">
                  <c:v>919.10517125372405</c:v>
                </c:pt>
                <c:pt idx="11139">
                  <c:v>919.09108704372204</c:v>
                </c:pt>
                <c:pt idx="11140">
                  <c:v>918.17209882705197</c:v>
                </c:pt>
                <c:pt idx="11141">
                  <c:v>918.156513339772</c:v>
                </c:pt>
                <c:pt idx="11142">
                  <c:v>918.15533753795796</c:v>
                </c:pt>
                <c:pt idx="11143">
                  <c:v>918.14556159722395</c:v>
                </c:pt>
                <c:pt idx="11144">
                  <c:v>918.15906744379595</c:v>
                </c:pt>
                <c:pt idx="11145">
                  <c:v>917.577398318174</c:v>
                </c:pt>
                <c:pt idx="11146">
                  <c:v>917.57482062664496</c:v>
                </c:pt>
                <c:pt idx="11147">
                  <c:v>917.58958991619704</c:v>
                </c:pt>
                <c:pt idx="11148">
                  <c:v>917.56563729786399</c:v>
                </c:pt>
                <c:pt idx="11149">
                  <c:v>917.58146592370304</c:v>
                </c:pt>
                <c:pt idx="11150">
                  <c:v>917.19794146478</c:v>
                </c:pt>
                <c:pt idx="11151">
                  <c:v>917.22146361906096</c:v>
                </c:pt>
                <c:pt idx="11152">
                  <c:v>917.21063655245803</c:v>
                </c:pt>
                <c:pt idx="11153">
                  <c:v>917.21179741876801</c:v>
                </c:pt>
                <c:pt idx="11154">
                  <c:v>917.22328414640504</c:v>
                </c:pt>
                <c:pt idx="11155">
                  <c:v>916.98641498891197</c:v>
                </c:pt>
                <c:pt idx="11156">
                  <c:v>916.97631422890402</c:v>
                </c:pt>
                <c:pt idx="11157">
                  <c:v>916.96702033136398</c:v>
                </c:pt>
                <c:pt idx="11158">
                  <c:v>916.98059844717704</c:v>
                </c:pt>
                <c:pt idx="11159">
                  <c:v>916.98767479618004</c:v>
                </c:pt>
                <c:pt idx="11160">
                  <c:v>916.69678401988699</c:v>
                </c:pt>
                <c:pt idx="11161">
                  <c:v>916.6865345635</c:v>
                </c:pt>
                <c:pt idx="11162">
                  <c:v>916.70189934354403</c:v>
                </c:pt>
                <c:pt idx="11163">
                  <c:v>916.70108106216901</c:v>
                </c:pt>
                <c:pt idx="11164">
                  <c:v>916.70809647910698</c:v>
                </c:pt>
                <c:pt idx="11165">
                  <c:v>916.69940351611501</c:v>
                </c:pt>
                <c:pt idx="11166">
                  <c:v>916.67616955240499</c:v>
                </c:pt>
                <c:pt idx="11167">
                  <c:v>916.69950687413905</c:v>
                </c:pt>
                <c:pt idx="11168">
                  <c:v>916.70671218084897</c:v>
                </c:pt>
                <c:pt idx="11169">
                  <c:v>916.67737093790299</c:v>
                </c:pt>
                <c:pt idx="11170">
                  <c:v>916.61154768363701</c:v>
                </c:pt>
                <c:pt idx="11171">
                  <c:v>916.62970667412503</c:v>
                </c:pt>
                <c:pt idx="11172">
                  <c:v>916.59786557674795</c:v>
                </c:pt>
                <c:pt idx="11173">
                  <c:v>916.60581311974204</c:v>
                </c:pt>
                <c:pt idx="11174">
                  <c:v>916.59982842536499</c:v>
                </c:pt>
                <c:pt idx="11175">
                  <c:v>916.53995284254597</c:v>
                </c:pt>
                <c:pt idx="11176">
                  <c:v>916.53955665799003</c:v>
                </c:pt>
                <c:pt idx="11177">
                  <c:v>916.56259713951397</c:v>
                </c:pt>
                <c:pt idx="11178">
                  <c:v>916.55462126112195</c:v>
                </c:pt>
                <c:pt idx="11179">
                  <c:v>916.57126621673603</c:v>
                </c:pt>
                <c:pt idx="11180">
                  <c:v>916.58313147270496</c:v>
                </c:pt>
                <c:pt idx="11181">
                  <c:v>916.576661882591</c:v>
                </c:pt>
                <c:pt idx="11182">
                  <c:v>916.58389591260504</c:v>
                </c:pt>
                <c:pt idx="11183">
                  <c:v>916.58285895003098</c:v>
                </c:pt>
                <c:pt idx="11184">
                  <c:v>916.58093480934804</c:v>
                </c:pt>
                <c:pt idx="11185">
                  <c:v>916.41636571344304</c:v>
                </c:pt>
                <c:pt idx="11186">
                  <c:v>916.42587377836605</c:v>
                </c:pt>
                <c:pt idx="11187">
                  <c:v>916.414630550948</c:v>
                </c:pt>
                <c:pt idx="11188">
                  <c:v>916.41896446924898</c:v>
                </c:pt>
                <c:pt idx="11189">
                  <c:v>916.42935941751796</c:v>
                </c:pt>
                <c:pt idx="11190">
                  <c:v>916.28260790976697</c:v>
                </c:pt>
                <c:pt idx="11191">
                  <c:v>916.26111381191595</c:v>
                </c:pt>
                <c:pt idx="11192">
                  <c:v>916.27987651456999</c:v>
                </c:pt>
                <c:pt idx="11193">
                  <c:v>916.28685059118595</c:v>
                </c:pt>
                <c:pt idx="11194">
                  <c:v>916.27916493897396</c:v>
                </c:pt>
                <c:pt idx="11195">
                  <c:v>916.05146451601502</c:v>
                </c:pt>
                <c:pt idx="11196">
                  <c:v>916.083261922666</c:v>
                </c:pt>
                <c:pt idx="11197">
                  <c:v>916.09281858107499</c:v>
                </c:pt>
                <c:pt idx="11198">
                  <c:v>916.06380628419095</c:v>
                </c:pt>
                <c:pt idx="11199">
                  <c:v>916.09091382091196</c:v>
                </c:pt>
                <c:pt idx="11200">
                  <c:v>915.83734363251006</c:v>
                </c:pt>
                <c:pt idx="11201">
                  <c:v>915.86758454842504</c:v>
                </c:pt>
                <c:pt idx="11202">
                  <c:v>915.85152057245</c:v>
                </c:pt>
                <c:pt idx="11203">
                  <c:v>915.86562569100704</c:v>
                </c:pt>
                <c:pt idx="11204">
                  <c:v>915.85742493361397</c:v>
                </c:pt>
                <c:pt idx="11205">
                  <c:v>915.60661634924099</c:v>
                </c:pt>
                <c:pt idx="11206">
                  <c:v>915.62601585062703</c:v>
                </c:pt>
                <c:pt idx="11207">
                  <c:v>915.61278429655999</c:v>
                </c:pt>
                <c:pt idx="11208">
                  <c:v>915.61659004731303</c:v>
                </c:pt>
                <c:pt idx="11209">
                  <c:v>915.60224249974704</c:v>
                </c:pt>
                <c:pt idx="11210">
                  <c:v>915.71210107473905</c:v>
                </c:pt>
                <c:pt idx="11211">
                  <c:v>915.72642884039203</c:v>
                </c:pt>
                <c:pt idx="11212">
                  <c:v>915.74759568204104</c:v>
                </c:pt>
                <c:pt idx="11213">
                  <c:v>915.76268556776699</c:v>
                </c:pt>
                <c:pt idx="11214">
                  <c:v>915.72154848449998</c:v>
                </c:pt>
                <c:pt idx="11215">
                  <c:v>915.99139672814897</c:v>
                </c:pt>
                <c:pt idx="11216">
                  <c:v>915.97572689089304</c:v>
                </c:pt>
                <c:pt idx="11217">
                  <c:v>915.98452541903498</c:v>
                </c:pt>
                <c:pt idx="11218">
                  <c:v>915.98973842731596</c:v>
                </c:pt>
                <c:pt idx="11219">
                  <c:v>915.98458583589695</c:v>
                </c:pt>
                <c:pt idx="11220">
                  <c:v>915.82621234444002</c:v>
                </c:pt>
                <c:pt idx="11221">
                  <c:v>915.82876766029494</c:v>
                </c:pt>
                <c:pt idx="11222">
                  <c:v>915.81926916556699</c:v>
                </c:pt>
                <c:pt idx="11223">
                  <c:v>915.805410588531</c:v>
                </c:pt>
                <c:pt idx="11224">
                  <c:v>915.80983858811703</c:v>
                </c:pt>
                <c:pt idx="11225">
                  <c:v>915.042633719111</c:v>
                </c:pt>
                <c:pt idx="11226">
                  <c:v>915.04992965452504</c:v>
                </c:pt>
                <c:pt idx="11227">
                  <c:v>915.04138868490497</c:v>
                </c:pt>
                <c:pt idx="11228">
                  <c:v>915.04846173086503</c:v>
                </c:pt>
                <c:pt idx="11229">
                  <c:v>915.04390556397504</c:v>
                </c:pt>
                <c:pt idx="11230">
                  <c:v>913.78839748187102</c:v>
                </c:pt>
                <c:pt idx="11231">
                  <c:v>913.81151423331403</c:v>
                </c:pt>
                <c:pt idx="11232">
                  <c:v>913.80318436822597</c:v>
                </c:pt>
                <c:pt idx="11233">
                  <c:v>913.80132820357198</c:v>
                </c:pt>
                <c:pt idx="11234">
                  <c:v>913.77549686817599</c:v>
                </c:pt>
                <c:pt idx="11235">
                  <c:v>913.83969367810505</c:v>
                </c:pt>
                <c:pt idx="11236">
                  <c:v>913.82986005597695</c:v>
                </c:pt>
                <c:pt idx="11237">
                  <c:v>913.82735458282002</c:v>
                </c:pt>
                <c:pt idx="11238">
                  <c:v>913.82503599424001</c:v>
                </c:pt>
                <c:pt idx="11239">
                  <c:v>913.84578780401796</c:v>
                </c:pt>
                <c:pt idx="11240">
                  <c:v>913.96854382087702</c:v>
                </c:pt>
                <c:pt idx="11241">
                  <c:v>913.94281807945902</c:v>
                </c:pt>
                <c:pt idx="11242">
                  <c:v>913.98091720032903</c:v>
                </c:pt>
                <c:pt idx="11243">
                  <c:v>913.94762518112998</c:v>
                </c:pt>
                <c:pt idx="11244">
                  <c:v>913.96028560836805</c:v>
                </c:pt>
                <c:pt idx="11245">
                  <c:v>913.33589314973199</c:v>
                </c:pt>
                <c:pt idx="11246">
                  <c:v>913.34341578093404</c:v>
                </c:pt>
                <c:pt idx="11247">
                  <c:v>913.32578095348094</c:v>
                </c:pt>
                <c:pt idx="11248">
                  <c:v>913.34585992540406</c:v>
                </c:pt>
                <c:pt idx="11249">
                  <c:v>913.32167866898396</c:v>
                </c:pt>
                <c:pt idx="11250">
                  <c:v>913.26880509304601</c:v>
                </c:pt>
                <c:pt idx="11251">
                  <c:v>913.23143699408695</c:v>
                </c:pt>
                <c:pt idx="11252">
                  <c:v>913.22459840828003</c:v>
                </c:pt>
                <c:pt idx="11253">
                  <c:v>913.23415906127696</c:v>
                </c:pt>
                <c:pt idx="11254">
                  <c:v>913.22828654751595</c:v>
                </c:pt>
                <c:pt idx="11255">
                  <c:v>912.730278903922</c:v>
                </c:pt>
                <c:pt idx="11256">
                  <c:v>912.72976225322702</c:v>
                </c:pt>
                <c:pt idx="11257">
                  <c:v>912.73966316817098</c:v>
                </c:pt>
                <c:pt idx="11258">
                  <c:v>912.74969851047797</c:v>
                </c:pt>
                <c:pt idx="11259">
                  <c:v>912.742009466647</c:v>
                </c:pt>
                <c:pt idx="11260">
                  <c:v>912.441142989127</c:v>
                </c:pt>
                <c:pt idx="11261">
                  <c:v>912.44158712889202</c:v>
                </c:pt>
                <c:pt idx="11262">
                  <c:v>912.43016464843095</c:v>
                </c:pt>
                <c:pt idx="11263">
                  <c:v>912.42751230144302</c:v>
                </c:pt>
                <c:pt idx="11264">
                  <c:v>912.42407070873901</c:v>
                </c:pt>
                <c:pt idx="11265">
                  <c:v>912.63626836153401</c:v>
                </c:pt>
                <c:pt idx="11266">
                  <c:v>912.60566822231601</c:v>
                </c:pt>
                <c:pt idx="11267">
                  <c:v>912.62016159020902</c:v>
                </c:pt>
                <c:pt idx="11268">
                  <c:v>912.61222556746998</c:v>
                </c:pt>
                <c:pt idx="11269">
                  <c:v>912.62652878759695</c:v>
                </c:pt>
                <c:pt idx="11270">
                  <c:v>912.70682391131595</c:v>
                </c:pt>
                <c:pt idx="11271">
                  <c:v>912.69606740601</c:v>
                </c:pt>
                <c:pt idx="11272">
                  <c:v>912.69885025626797</c:v>
                </c:pt>
                <c:pt idx="11273">
                  <c:v>912.68574542058002</c:v>
                </c:pt>
                <c:pt idx="11274">
                  <c:v>912.68800719810304</c:v>
                </c:pt>
                <c:pt idx="11275">
                  <c:v>912.62411839118295</c:v>
                </c:pt>
                <c:pt idx="11276">
                  <c:v>912.58510360666003</c:v>
                </c:pt>
                <c:pt idx="11277">
                  <c:v>912.60132406717298</c:v>
                </c:pt>
                <c:pt idx="11278">
                  <c:v>912.58140988902198</c:v>
                </c:pt>
                <c:pt idx="11279">
                  <c:v>912.61145900189001</c:v>
                </c:pt>
                <c:pt idx="11280">
                  <c:v>912.34371047935804</c:v>
                </c:pt>
                <c:pt idx="11281">
                  <c:v>912.34500563111806</c:v>
                </c:pt>
                <c:pt idx="11282">
                  <c:v>912.34755093194599</c:v>
                </c:pt>
                <c:pt idx="11283">
                  <c:v>912.33768893053605</c:v>
                </c:pt>
                <c:pt idx="11284">
                  <c:v>912.29978270317201</c:v>
                </c:pt>
                <c:pt idx="11285">
                  <c:v>912.13445508940595</c:v>
                </c:pt>
                <c:pt idx="11286">
                  <c:v>912.11522883057501</c:v>
                </c:pt>
                <c:pt idx="11287">
                  <c:v>912.13283794082997</c:v>
                </c:pt>
                <c:pt idx="11288">
                  <c:v>912.09055569053396</c:v>
                </c:pt>
                <c:pt idx="11289">
                  <c:v>912.15489041261503</c:v>
                </c:pt>
                <c:pt idx="11290">
                  <c:v>911.98972019878795</c:v>
                </c:pt>
                <c:pt idx="11291">
                  <c:v>911.98608600756995</c:v>
                </c:pt>
                <c:pt idx="11292">
                  <c:v>911.98361411234498</c:v>
                </c:pt>
                <c:pt idx="11293">
                  <c:v>911.974666303459</c:v>
                </c:pt>
                <c:pt idx="11294">
                  <c:v>911.96760174517601</c:v>
                </c:pt>
                <c:pt idx="11295">
                  <c:v>911.81972878678096</c:v>
                </c:pt>
                <c:pt idx="11296">
                  <c:v>911.82610911961001</c:v>
                </c:pt>
                <c:pt idx="11297">
                  <c:v>911.85324472885304</c:v>
                </c:pt>
                <c:pt idx="11298">
                  <c:v>911.86606440188802</c:v>
                </c:pt>
                <c:pt idx="11299">
                  <c:v>911.86262368127905</c:v>
                </c:pt>
                <c:pt idx="11300">
                  <c:v>911.70759979489401</c:v>
                </c:pt>
                <c:pt idx="11301">
                  <c:v>911.70651027120903</c:v>
                </c:pt>
                <c:pt idx="11302">
                  <c:v>911.69829301660297</c:v>
                </c:pt>
                <c:pt idx="11303">
                  <c:v>911.70005467468502</c:v>
                </c:pt>
                <c:pt idx="11304">
                  <c:v>911.69860453525996</c:v>
                </c:pt>
                <c:pt idx="11305">
                  <c:v>911.16521163224695</c:v>
                </c:pt>
                <c:pt idx="11306">
                  <c:v>911.19012670079496</c:v>
                </c:pt>
                <c:pt idx="11307">
                  <c:v>911.18155737085999</c:v>
                </c:pt>
                <c:pt idx="11308">
                  <c:v>911.19310407321802</c:v>
                </c:pt>
                <c:pt idx="11309">
                  <c:v>911.16934535476196</c:v>
                </c:pt>
                <c:pt idx="11310">
                  <c:v>910.45487419704295</c:v>
                </c:pt>
                <c:pt idx="11311">
                  <c:v>910.43640745599305</c:v>
                </c:pt>
                <c:pt idx="11312">
                  <c:v>910.45215639593403</c:v>
                </c:pt>
                <c:pt idx="11313">
                  <c:v>910.44000854622595</c:v>
                </c:pt>
                <c:pt idx="11314">
                  <c:v>910.46075455003097</c:v>
                </c:pt>
                <c:pt idx="11315">
                  <c:v>910.32493640255598</c:v>
                </c:pt>
                <c:pt idx="11316">
                  <c:v>910.32540285683206</c:v>
                </c:pt>
                <c:pt idx="11317">
                  <c:v>910.32884958498096</c:v>
                </c:pt>
                <c:pt idx="11318">
                  <c:v>910.31012334186596</c:v>
                </c:pt>
                <c:pt idx="11319">
                  <c:v>910.29304029304001</c:v>
                </c:pt>
                <c:pt idx="11320">
                  <c:v>909.06320552290299</c:v>
                </c:pt>
                <c:pt idx="11321">
                  <c:v>909.09421698362598</c:v>
                </c:pt>
                <c:pt idx="11322">
                  <c:v>909.05648083352696</c:v>
                </c:pt>
                <c:pt idx="11323">
                  <c:v>909.05571897713605</c:v>
                </c:pt>
                <c:pt idx="11324">
                  <c:v>909.09798979337802</c:v>
                </c:pt>
                <c:pt idx="11325">
                  <c:v>908.72034404679505</c:v>
                </c:pt>
                <c:pt idx="11326">
                  <c:v>908.75065261833595</c:v>
                </c:pt>
                <c:pt idx="11327">
                  <c:v>908.72015335784499</c:v>
                </c:pt>
                <c:pt idx="11328">
                  <c:v>908.73290665492505</c:v>
                </c:pt>
                <c:pt idx="11329">
                  <c:v>908.73281338448896</c:v>
                </c:pt>
                <c:pt idx="11330">
                  <c:v>909.09287058860696</c:v>
                </c:pt>
                <c:pt idx="11331">
                  <c:v>909.07037617306798</c:v>
                </c:pt>
                <c:pt idx="11332">
                  <c:v>909.08292173252198</c:v>
                </c:pt>
                <c:pt idx="11333">
                  <c:v>909.07227771357998</c:v>
                </c:pt>
                <c:pt idx="11334">
                  <c:v>909.10173512803794</c:v>
                </c:pt>
                <c:pt idx="11335">
                  <c:v>908.91150275373695</c:v>
                </c:pt>
                <c:pt idx="11336">
                  <c:v>908.87106364236899</c:v>
                </c:pt>
                <c:pt idx="11337">
                  <c:v>908.87586000598196</c:v>
                </c:pt>
                <c:pt idx="11338">
                  <c:v>908.87191428436495</c:v>
                </c:pt>
                <c:pt idx="11339">
                  <c:v>908.90647855423902</c:v>
                </c:pt>
                <c:pt idx="11340">
                  <c:v>908.78813532848005</c:v>
                </c:pt>
                <c:pt idx="11341">
                  <c:v>908.792454304015</c:v>
                </c:pt>
                <c:pt idx="11342">
                  <c:v>908.81293219437396</c:v>
                </c:pt>
                <c:pt idx="11343">
                  <c:v>908.79435836561197</c:v>
                </c:pt>
                <c:pt idx="11344">
                  <c:v>908.811699982807</c:v>
                </c:pt>
                <c:pt idx="11345">
                  <c:v>908.60521032654697</c:v>
                </c:pt>
                <c:pt idx="11346">
                  <c:v>908.63147816806304</c:v>
                </c:pt>
                <c:pt idx="11347">
                  <c:v>908.61248390844298</c:v>
                </c:pt>
                <c:pt idx="11348">
                  <c:v>908.60236788458496</c:v>
                </c:pt>
                <c:pt idx="11349">
                  <c:v>908.60324210658405</c:v>
                </c:pt>
                <c:pt idx="11350">
                  <c:v>908.41242528806401</c:v>
                </c:pt>
                <c:pt idx="11351">
                  <c:v>908.41522683174696</c:v>
                </c:pt>
                <c:pt idx="11352">
                  <c:v>908.414594744292</c:v>
                </c:pt>
                <c:pt idx="11353">
                  <c:v>908.42732611770498</c:v>
                </c:pt>
                <c:pt idx="11354">
                  <c:v>908.41845992698597</c:v>
                </c:pt>
                <c:pt idx="11355">
                  <c:v>907.899768401355</c:v>
                </c:pt>
                <c:pt idx="11356">
                  <c:v>907.90117889682301</c:v>
                </c:pt>
                <c:pt idx="11357">
                  <c:v>907.90452338516297</c:v>
                </c:pt>
                <c:pt idx="11358">
                  <c:v>907.91142725315206</c:v>
                </c:pt>
                <c:pt idx="11359">
                  <c:v>907.87954749173105</c:v>
                </c:pt>
                <c:pt idx="11360">
                  <c:v>907.547556081018</c:v>
                </c:pt>
                <c:pt idx="11361">
                  <c:v>907.55091783554701</c:v>
                </c:pt>
                <c:pt idx="11362">
                  <c:v>907.54475481067595</c:v>
                </c:pt>
                <c:pt idx="11363">
                  <c:v>907.55798975057598</c:v>
                </c:pt>
                <c:pt idx="11364">
                  <c:v>907.54977819682495</c:v>
                </c:pt>
                <c:pt idx="11365">
                  <c:v>907.04810742893005</c:v>
                </c:pt>
                <c:pt idx="11366">
                  <c:v>907.03628583520106</c:v>
                </c:pt>
                <c:pt idx="11367">
                  <c:v>907.04232363841902</c:v>
                </c:pt>
                <c:pt idx="11368">
                  <c:v>907.04540261366299</c:v>
                </c:pt>
                <c:pt idx="11369">
                  <c:v>907.05386699237397</c:v>
                </c:pt>
                <c:pt idx="11370">
                  <c:v>906.59233240927404</c:v>
                </c:pt>
                <c:pt idx="11371">
                  <c:v>906.58900087917596</c:v>
                </c:pt>
                <c:pt idx="11372">
                  <c:v>906.59587122761695</c:v>
                </c:pt>
                <c:pt idx="11373">
                  <c:v>906.58790015423801</c:v>
                </c:pt>
                <c:pt idx="11374">
                  <c:v>906.59970256731299</c:v>
                </c:pt>
                <c:pt idx="11375">
                  <c:v>905.94905270356298</c:v>
                </c:pt>
                <c:pt idx="11376">
                  <c:v>905.92854156019098</c:v>
                </c:pt>
                <c:pt idx="11377">
                  <c:v>905.94313564951403</c:v>
                </c:pt>
                <c:pt idx="11378">
                  <c:v>905.92404731023396</c:v>
                </c:pt>
                <c:pt idx="11379">
                  <c:v>905.93454269661095</c:v>
                </c:pt>
                <c:pt idx="11380">
                  <c:v>905.30483834670997</c:v>
                </c:pt>
                <c:pt idx="11381">
                  <c:v>905.3115404184</c:v>
                </c:pt>
                <c:pt idx="11382">
                  <c:v>905.30335598598901</c:v>
                </c:pt>
                <c:pt idx="11383">
                  <c:v>905.313043218541</c:v>
                </c:pt>
                <c:pt idx="11384">
                  <c:v>905.321351891056</c:v>
                </c:pt>
                <c:pt idx="11385">
                  <c:v>904.74507357075197</c:v>
                </c:pt>
                <c:pt idx="11386">
                  <c:v>904.75079165756699</c:v>
                </c:pt>
                <c:pt idx="11387">
                  <c:v>904.75732760977701</c:v>
                </c:pt>
                <c:pt idx="11388">
                  <c:v>904.74944114541097</c:v>
                </c:pt>
                <c:pt idx="11389">
                  <c:v>904.75993507297403</c:v>
                </c:pt>
                <c:pt idx="11390">
                  <c:v>904.23292005020801</c:v>
                </c:pt>
                <c:pt idx="11391">
                  <c:v>904.24440568856505</c:v>
                </c:pt>
                <c:pt idx="11392">
                  <c:v>904.22971860692405</c:v>
                </c:pt>
                <c:pt idx="11393">
                  <c:v>904.23338719191599</c:v>
                </c:pt>
                <c:pt idx="11394">
                  <c:v>904.24077824203403</c:v>
                </c:pt>
                <c:pt idx="11395">
                  <c:v>903.75144397133897</c:v>
                </c:pt>
                <c:pt idx="11396">
                  <c:v>903.75489880730197</c:v>
                </c:pt>
                <c:pt idx="11397">
                  <c:v>903.76451587995996</c:v>
                </c:pt>
                <c:pt idx="11398">
                  <c:v>903.76825633382998</c:v>
                </c:pt>
                <c:pt idx="11399">
                  <c:v>903.78052637669202</c:v>
                </c:pt>
                <c:pt idx="11400">
                  <c:v>903.29024223418105</c:v>
                </c:pt>
                <c:pt idx="11401">
                  <c:v>903.294847118701</c:v>
                </c:pt>
                <c:pt idx="11402">
                  <c:v>903.29540645161296</c:v>
                </c:pt>
                <c:pt idx="11403">
                  <c:v>903.29702740062203</c:v>
                </c:pt>
                <c:pt idx="11404">
                  <c:v>903.29602118589298</c:v>
                </c:pt>
                <c:pt idx="11405">
                  <c:v>902.84757926166503</c:v>
                </c:pt>
                <c:pt idx="11406">
                  <c:v>902.83377184370704</c:v>
                </c:pt>
                <c:pt idx="11407">
                  <c:v>902.83639980109399</c:v>
                </c:pt>
                <c:pt idx="11408">
                  <c:v>902.83949923552302</c:v>
                </c:pt>
                <c:pt idx="11409">
                  <c:v>902.83896399340995</c:v>
                </c:pt>
                <c:pt idx="11410">
                  <c:v>902.61673732341103</c:v>
                </c:pt>
                <c:pt idx="11411">
                  <c:v>902.61448759632299</c:v>
                </c:pt>
                <c:pt idx="11412">
                  <c:v>902.61985152950194</c:v>
                </c:pt>
                <c:pt idx="11413">
                  <c:v>902.61754871440098</c:v>
                </c:pt>
                <c:pt idx="11414">
                  <c:v>902.63069572012296</c:v>
                </c:pt>
                <c:pt idx="11415">
                  <c:v>902.22637175554905</c:v>
                </c:pt>
                <c:pt idx="11416">
                  <c:v>902.229032867397</c:v>
                </c:pt>
                <c:pt idx="11417">
                  <c:v>902.22068341192505</c:v>
                </c:pt>
                <c:pt idx="11418">
                  <c:v>902.23597749382702</c:v>
                </c:pt>
                <c:pt idx="11419">
                  <c:v>902.23440489342704</c:v>
                </c:pt>
                <c:pt idx="11420">
                  <c:v>901.98508631044695</c:v>
                </c:pt>
                <c:pt idx="11421">
                  <c:v>902.01584495161399</c:v>
                </c:pt>
                <c:pt idx="11422">
                  <c:v>901.99970254593597</c:v>
                </c:pt>
                <c:pt idx="11423">
                  <c:v>902.00756347920003</c:v>
                </c:pt>
                <c:pt idx="11424">
                  <c:v>901.99108960273895</c:v>
                </c:pt>
                <c:pt idx="11425">
                  <c:v>901.79029370361695</c:v>
                </c:pt>
                <c:pt idx="11426">
                  <c:v>901.77069386308096</c:v>
                </c:pt>
                <c:pt idx="11427">
                  <c:v>901.78469867658305</c:v>
                </c:pt>
                <c:pt idx="11428">
                  <c:v>901.79548876296803</c:v>
                </c:pt>
                <c:pt idx="11429">
                  <c:v>901.77750300579203</c:v>
                </c:pt>
                <c:pt idx="11430">
                  <c:v>901.58360944223705</c:v>
                </c:pt>
                <c:pt idx="11431">
                  <c:v>901.5855692481</c:v>
                </c:pt>
                <c:pt idx="11432">
                  <c:v>901.59667356816703</c:v>
                </c:pt>
                <c:pt idx="11433">
                  <c:v>901.58435711246204</c:v>
                </c:pt>
                <c:pt idx="11434">
                  <c:v>901.60090227213504</c:v>
                </c:pt>
                <c:pt idx="11435">
                  <c:v>901.34951655475095</c:v>
                </c:pt>
                <c:pt idx="11436">
                  <c:v>901.32975323374899</c:v>
                </c:pt>
                <c:pt idx="11437">
                  <c:v>901.34831783369805</c:v>
                </c:pt>
                <c:pt idx="11438">
                  <c:v>901.32529262783203</c:v>
                </c:pt>
                <c:pt idx="11439">
                  <c:v>901.33296392069894</c:v>
                </c:pt>
                <c:pt idx="11440">
                  <c:v>900.99935039805302</c:v>
                </c:pt>
                <c:pt idx="11441">
                  <c:v>900.98894504545899</c:v>
                </c:pt>
                <c:pt idx="11442">
                  <c:v>900.97795035362606</c:v>
                </c:pt>
                <c:pt idx="11443">
                  <c:v>900.97951149186201</c:v>
                </c:pt>
                <c:pt idx="11444">
                  <c:v>900.97692028276799</c:v>
                </c:pt>
                <c:pt idx="11445">
                  <c:v>900.96158632705499</c:v>
                </c:pt>
                <c:pt idx="11446">
                  <c:v>900.96246046279305</c:v>
                </c:pt>
                <c:pt idx="11447">
                  <c:v>900.974733101026</c:v>
                </c:pt>
                <c:pt idx="11448">
                  <c:v>900.95835523222001</c:v>
                </c:pt>
                <c:pt idx="11449">
                  <c:v>900.97483875442094</c:v>
                </c:pt>
                <c:pt idx="11450">
                  <c:v>900.76461606795795</c:v>
                </c:pt>
                <c:pt idx="11451">
                  <c:v>900.77439490622896</c:v>
                </c:pt>
                <c:pt idx="11452">
                  <c:v>900.76030295043699</c:v>
                </c:pt>
                <c:pt idx="11453">
                  <c:v>900.76061962800202</c:v>
                </c:pt>
                <c:pt idx="11454">
                  <c:v>900.75592367952004</c:v>
                </c:pt>
                <c:pt idx="11455">
                  <c:v>900.53457351522604</c:v>
                </c:pt>
                <c:pt idx="11456">
                  <c:v>900.53350033032302</c:v>
                </c:pt>
                <c:pt idx="11457">
                  <c:v>900.52037704080897</c:v>
                </c:pt>
                <c:pt idx="11458">
                  <c:v>900.52892070819405</c:v>
                </c:pt>
                <c:pt idx="11459">
                  <c:v>900.54526420876005</c:v>
                </c:pt>
                <c:pt idx="11460">
                  <c:v>900.18305723308697</c:v>
                </c:pt>
                <c:pt idx="11461">
                  <c:v>900.16869632452403</c:v>
                </c:pt>
                <c:pt idx="11462">
                  <c:v>900.18550861458505</c:v>
                </c:pt>
                <c:pt idx="11463">
                  <c:v>900.16890914849898</c:v>
                </c:pt>
                <c:pt idx="11464">
                  <c:v>900.17091826187595</c:v>
                </c:pt>
                <c:pt idx="11465">
                  <c:v>900.030124131712</c:v>
                </c:pt>
                <c:pt idx="11466">
                  <c:v>900.044037598204</c:v>
                </c:pt>
                <c:pt idx="11467">
                  <c:v>900.02658693393903</c:v>
                </c:pt>
                <c:pt idx="11468">
                  <c:v>900.03961200975505</c:v>
                </c:pt>
                <c:pt idx="11469">
                  <c:v>900.04450686729797</c:v>
                </c:pt>
                <c:pt idx="11470">
                  <c:v>899.74293656391296</c:v>
                </c:pt>
                <c:pt idx="11471">
                  <c:v>899.73483012229997</c:v>
                </c:pt>
                <c:pt idx="11472">
                  <c:v>899.73493327445101</c:v>
                </c:pt>
                <c:pt idx="11473">
                  <c:v>899.73007381603998</c:v>
                </c:pt>
                <c:pt idx="11474">
                  <c:v>899.74763595019499</c:v>
                </c:pt>
                <c:pt idx="11475">
                  <c:v>899.31576077560396</c:v>
                </c:pt>
                <c:pt idx="11476">
                  <c:v>899.31086052463195</c:v>
                </c:pt>
                <c:pt idx="11477">
                  <c:v>899.30537743805303</c:v>
                </c:pt>
                <c:pt idx="11478">
                  <c:v>899.31264278747801</c:v>
                </c:pt>
                <c:pt idx="11479">
                  <c:v>899.30040680226705</c:v>
                </c:pt>
                <c:pt idx="11480">
                  <c:v>898.94159429682395</c:v>
                </c:pt>
                <c:pt idx="11481">
                  <c:v>898.91971493359199</c:v>
                </c:pt>
                <c:pt idx="11482">
                  <c:v>898.955167910206</c:v>
                </c:pt>
                <c:pt idx="11483">
                  <c:v>898.93846731197198</c:v>
                </c:pt>
                <c:pt idx="11484">
                  <c:v>898.93014829576305</c:v>
                </c:pt>
                <c:pt idx="11485">
                  <c:v>898.62897136628203</c:v>
                </c:pt>
                <c:pt idx="11486">
                  <c:v>898.60392918423497</c:v>
                </c:pt>
                <c:pt idx="11487">
                  <c:v>898.619913719642</c:v>
                </c:pt>
                <c:pt idx="11488">
                  <c:v>898.60506079876495</c:v>
                </c:pt>
                <c:pt idx="11489">
                  <c:v>898.60551447116404</c:v>
                </c:pt>
                <c:pt idx="11490">
                  <c:v>898.21535146116105</c:v>
                </c:pt>
                <c:pt idx="11491">
                  <c:v>898.21194356937394</c:v>
                </c:pt>
                <c:pt idx="11492">
                  <c:v>898.21163113167302</c:v>
                </c:pt>
                <c:pt idx="11493">
                  <c:v>898.21908661244197</c:v>
                </c:pt>
                <c:pt idx="11494">
                  <c:v>898.22673188425699</c:v>
                </c:pt>
                <c:pt idx="11495">
                  <c:v>898.01601166584805</c:v>
                </c:pt>
                <c:pt idx="11496">
                  <c:v>898.02031524652</c:v>
                </c:pt>
                <c:pt idx="11497">
                  <c:v>898.02262091606701</c:v>
                </c:pt>
                <c:pt idx="11498">
                  <c:v>898.02024005308795</c:v>
                </c:pt>
                <c:pt idx="11499">
                  <c:v>898.02138643067804</c:v>
                </c:pt>
                <c:pt idx="11500">
                  <c:v>897.55311858368498</c:v>
                </c:pt>
                <c:pt idx="11501">
                  <c:v>897.56477410396997</c:v>
                </c:pt>
                <c:pt idx="11502">
                  <c:v>897.55607877294904</c:v>
                </c:pt>
                <c:pt idx="11503">
                  <c:v>897.55169793913694</c:v>
                </c:pt>
                <c:pt idx="11504">
                  <c:v>897.56779430190102</c:v>
                </c:pt>
                <c:pt idx="11505">
                  <c:v>897.22711756767399</c:v>
                </c:pt>
                <c:pt idx="11506">
                  <c:v>897.22115181029005</c:v>
                </c:pt>
                <c:pt idx="11507">
                  <c:v>897.21330175071705</c:v>
                </c:pt>
                <c:pt idx="11508">
                  <c:v>897.22911621875505</c:v>
                </c:pt>
                <c:pt idx="11509">
                  <c:v>897.21714830609403</c:v>
                </c:pt>
                <c:pt idx="11510">
                  <c:v>896.85637702348401</c:v>
                </c:pt>
                <c:pt idx="11511">
                  <c:v>896.85758440636005</c:v>
                </c:pt>
                <c:pt idx="11512">
                  <c:v>896.84752464807298</c:v>
                </c:pt>
                <c:pt idx="11513">
                  <c:v>896.86146457003701</c:v>
                </c:pt>
                <c:pt idx="11514">
                  <c:v>896.86961043748397</c:v>
                </c:pt>
                <c:pt idx="11515">
                  <c:v>896.61668279049695</c:v>
                </c:pt>
                <c:pt idx="11516">
                  <c:v>896.62107653445105</c:v>
                </c:pt>
                <c:pt idx="11517">
                  <c:v>896.60926822706404</c:v>
                </c:pt>
                <c:pt idx="11518">
                  <c:v>896.59855749750102</c:v>
                </c:pt>
                <c:pt idx="11519">
                  <c:v>896.62572388936098</c:v>
                </c:pt>
                <c:pt idx="11520">
                  <c:v>896.40993165016005</c:v>
                </c:pt>
                <c:pt idx="11521">
                  <c:v>896.412109375</c:v>
                </c:pt>
                <c:pt idx="11522">
                  <c:v>896.40694125026096</c:v>
                </c:pt>
                <c:pt idx="11523">
                  <c:v>896.42708420320105</c:v>
                </c:pt>
                <c:pt idx="11524">
                  <c:v>896.424845102728</c:v>
                </c:pt>
                <c:pt idx="11525">
                  <c:v>896.33018963888605</c:v>
                </c:pt>
                <c:pt idx="11526">
                  <c:v>896.33826266503797</c:v>
                </c:pt>
                <c:pt idx="11527">
                  <c:v>896.32886788635506</c:v>
                </c:pt>
                <c:pt idx="11528">
                  <c:v>896.31288771374102</c:v>
                </c:pt>
                <c:pt idx="11529">
                  <c:v>896.330977637822</c:v>
                </c:pt>
                <c:pt idx="11530">
                  <c:v>896.24090445936201</c:v>
                </c:pt>
                <c:pt idx="11531">
                  <c:v>896.25163617931605</c:v>
                </c:pt>
                <c:pt idx="11532">
                  <c:v>896.24551317376802</c:v>
                </c:pt>
                <c:pt idx="11533">
                  <c:v>896.24407877960596</c:v>
                </c:pt>
                <c:pt idx="11534">
                  <c:v>896.258704907013</c:v>
                </c:pt>
                <c:pt idx="11535">
                  <c:v>896.24687617755603</c:v>
                </c:pt>
                <c:pt idx="11536">
                  <c:v>896.25550753981395</c:v>
                </c:pt>
                <c:pt idx="11537">
                  <c:v>896.27419672777398</c:v>
                </c:pt>
                <c:pt idx="11538">
                  <c:v>896.25572339813004</c:v>
                </c:pt>
                <c:pt idx="11539">
                  <c:v>896.25274410469797</c:v>
                </c:pt>
                <c:pt idx="11540">
                  <c:v>896.07579312302903</c:v>
                </c:pt>
                <c:pt idx="11541">
                  <c:v>896.08562044452401</c:v>
                </c:pt>
                <c:pt idx="11542">
                  <c:v>896.06274067388597</c:v>
                </c:pt>
                <c:pt idx="11543">
                  <c:v>896.06720772888798</c:v>
                </c:pt>
                <c:pt idx="11544">
                  <c:v>896.06818797196001</c:v>
                </c:pt>
                <c:pt idx="11545">
                  <c:v>895.76605011759898</c:v>
                </c:pt>
                <c:pt idx="11546">
                  <c:v>895.76719122694703</c:v>
                </c:pt>
                <c:pt idx="11547">
                  <c:v>895.78590207992499</c:v>
                </c:pt>
                <c:pt idx="11548">
                  <c:v>895.77709126857201</c:v>
                </c:pt>
                <c:pt idx="11549">
                  <c:v>895.78193803751503</c:v>
                </c:pt>
                <c:pt idx="11550">
                  <c:v>895.33135379158296</c:v>
                </c:pt>
                <c:pt idx="11551">
                  <c:v>895.30591146181598</c:v>
                </c:pt>
                <c:pt idx="11552">
                  <c:v>895.30908579314701</c:v>
                </c:pt>
                <c:pt idx="11553">
                  <c:v>895.31576334187605</c:v>
                </c:pt>
                <c:pt idx="11554">
                  <c:v>895.33547779273204</c:v>
                </c:pt>
                <c:pt idx="11555">
                  <c:v>894.49187641496803</c:v>
                </c:pt>
                <c:pt idx="11556">
                  <c:v>894.49292361767505</c:v>
                </c:pt>
                <c:pt idx="11557">
                  <c:v>894.49508524240798</c:v>
                </c:pt>
                <c:pt idx="11558">
                  <c:v>894.48565453673598</c:v>
                </c:pt>
                <c:pt idx="11559">
                  <c:v>894.47953979519798</c:v>
                </c:pt>
                <c:pt idx="11560">
                  <c:v>893.430695855257</c:v>
                </c:pt>
                <c:pt idx="11561">
                  <c:v>893.41406930665198</c:v>
                </c:pt>
                <c:pt idx="11562">
                  <c:v>893.45675603705604</c:v>
                </c:pt>
                <c:pt idx="11563">
                  <c:v>893.42816648424105</c:v>
                </c:pt>
                <c:pt idx="11564">
                  <c:v>893.411797808134</c:v>
                </c:pt>
                <c:pt idx="11565">
                  <c:v>892.29539378533502</c:v>
                </c:pt>
                <c:pt idx="11566">
                  <c:v>892.29153275287797</c:v>
                </c:pt>
                <c:pt idx="11567">
                  <c:v>892.29772475027698</c:v>
                </c:pt>
                <c:pt idx="11568">
                  <c:v>892.28808362776294</c:v>
                </c:pt>
                <c:pt idx="11569">
                  <c:v>892.29328833567001</c:v>
                </c:pt>
                <c:pt idx="11570">
                  <c:v>892.51222267407695</c:v>
                </c:pt>
                <c:pt idx="11571">
                  <c:v>892.49854420927102</c:v>
                </c:pt>
                <c:pt idx="11572">
                  <c:v>892.52330865534998</c:v>
                </c:pt>
                <c:pt idx="11573">
                  <c:v>892.49046621346599</c:v>
                </c:pt>
                <c:pt idx="11574">
                  <c:v>892.51997889022903</c:v>
                </c:pt>
                <c:pt idx="11575">
                  <c:v>891.90624556825503</c:v>
                </c:pt>
                <c:pt idx="11576">
                  <c:v>891.89727047146403</c:v>
                </c:pt>
                <c:pt idx="11577">
                  <c:v>891.90530716360797</c:v>
                </c:pt>
                <c:pt idx="11578">
                  <c:v>891.90126945359498</c:v>
                </c:pt>
                <c:pt idx="11579">
                  <c:v>891.90669408594499</c:v>
                </c:pt>
                <c:pt idx="11580">
                  <c:v>891.53636892075099</c:v>
                </c:pt>
                <c:pt idx="11581">
                  <c:v>891.52504597373604</c:v>
                </c:pt>
                <c:pt idx="11582">
                  <c:v>891.53116114356601</c:v>
                </c:pt>
                <c:pt idx="11583">
                  <c:v>891.53398346680399</c:v>
                </c:pt>
                <c:pt idx="11584">
                  <c:v>891.52715758392003</c:v>
                </c:pt>
                <c:pt idx="11585">
                  <c:v>891.797242335541</c:v>
                </c:pt>
                <c:pt idx="11586">
                  <c:v>891.79250250173197</c:v>
                </c:pt>
                <c:pt idx="11587">
                  <c:v>891.806471983488</c:v>
                </c:pt>
                <c:pt idx="11588">
                  <c:v>891.784314329263</c:v>
                </c:pt>
                <c:pt idx="11589">
                  <c:v>891.78272517321</c:v>
                </c:pt>
                <c:pt idx="11590">
                  <c:v>891.58013886989602</c:v>
                </c:pt>
                <c:pt idx="11591">
                  <c:v>891.55961977186303</c:v>
                </c:pt>
                <c:pt idx="11592">
                  <c:v>891.59000121418103</c:v>
                </c:pt>
                <c:pt idx="11593">
                  <c:v>891.58789415354704</c:v>
                </c:pt>
                <c:pt idx="11594">
                  <c:v>891.58998237724802</c:v>
                </c:pt>
                <c:pt idx="11595">
                  <c:v>891.57411124492603</c:v>
                </c:pt>
                <c:pt idx="11596">
                  <c:v>891.56403038427095</c:v>
                </c:pt>
                <c:pt idx="11597">
                  <c:v>891.57271428996398</c:v>
                </c:pt>
                <c:pt idx="11598">
                  <c:v>891.57071805104601</c:v>
                </c:pt>
                <c:pt idx="11599">
                  <c:v>891.57442210530996</c:v>
                </c:pt>
                <c:pt idx="11600">
                  <c:v>891.43930734453602</c:v>
                </c:pt>
                <c:pt idx="11601">
                  <c:v>891.42225098128404</c:v>
                </c:pt>
                <c:pt idx="11602">
                  <c:v>891.41298102903897</c:v>
                </c:pt>
                <c:pt idx="11603">
                  <c:v>891.42544850215199</c:v>
                </c:pt>
                <c:pt idx="11604">
                  <c:v>891.42951266613602</c:v>
                </c:pt>
                <c:pt idx="11605">
                  <c:v>891.19859861235102</c:v>
                </c:pt>
                <c:pt idx="11606">
                  <c:v>891.19577969803902</c:v>
                </c:pt>
                <c:pt idx="11607">
                  <c:v>891.214741386421</c:v>
                </c:pt>
                <c:pt idx="11608">
                  <c:v>891.21328036946397</c:v>
                </c:pt>
                <c:pt idx="11609">
                  <c:v>891.21030638754098</c:v>
                </c:pt>
                <c:pt idx="11610">
                  <c:v>891.21773932729604</c:v>
                </c:pt>
                <c:pt idx="11611">
                  <c:v>891.23646185010102</c:v>
                </c:pt>
                <c:pt idx="11612">
                  <c:v>891.24211748191306</c:v>
                </c:pt>
                <c:pt idx="11613">
                  <c:v>891.23061678463</c:v>
                </c:pt>
                <c:pt idx="11614">
                  <c:v>891.23419582872395</c:v>
                </c:pt>
                <c:pt idx="11615">
                  <c:v>891.09565744294002</c:v>
                </c:pt>
                <c:pt idx="11616">
                  <c:v>891.07956914056695</c:v>
                </c:pt>
                <c:pt idx="11617">
                  <c:v>891.10266241541206</c:v>
                </c:pt>
                <c:pt idx="11618">
                  <c:v>891.09850850742998</c:v>
                </c:pt>
                <c:pt idx="11619">
                  <c:v>891.09705022301796</c:v>
                </c:pt>
                <c:pt idx="11620">
                  <c:v>890.90976497489999</c:v>
                </c:pt>
                <c:pt idx="11621">
                  <c:v>890.87999622035295</c:v>
                </c:pt>
                <c:pt idx="11622">
                  <c:v>890.88651102464303</c:v>
                </c:pt>
                <c:pt idx="11623">
                  <c:v>890.88945435891901</c:v>
                </c:pt>
                <c:pt idx="11624">
                  <c:v>890.88677487306904</c:v>
                </c:pt>
                <c:pt idx="11625">
                  <c:v>890.47859486168602</c:v>
                </c:pt>
                <c:pt idx="11626">
                  <c:v>890.49647653956902</c:v>
                </c:pt>
                <c:pt idx="11627">
                  <c:v>890.49346590908999</c:v>
                </c:pt>
                <c:pt idx="11628">
                  <c:v>890.47827731546499</c:v>
                </c:pt>
                <c:pt idx="11629">
                  <c:v>890.48178159522399</c:v>
                </c:pt>
                <c:pt idx="11630">
                  <c:v>889.86624853539104</c:v>
                </c:pt>
                <c:pt idx="11631">
                  <c:v>889.85066000910297</c:v>
                </c:pt>
                <c:pt idx="11632">
                  <c:v>889.86482796662699</c:v>
                </c:pt>
                <c:pt idx="11633">
                  <c:v>889.85964428512295</c:v>
                </c:pt>
                <c:pt idx="11634">
                  <c:v>889.88106116026404</c:v>
                </c:pt>
                <c:pt idx="11635">
                  <c:v>889.31413957399104</c:v>
                </c:pt>
                <c:pt idx="11636">
                  <c:v>889.30579809673304</c:v>
                </c:pt>
                <c:pt idx="11637">
                  <c:v>889.32813550773301</c:v>
                </c:pt>
                <c:pt idx="11638">
                  <c:v>889.30919836423698</c:v>
                </c:pt>
                <c:pt idx="11639">
                  <c:v>889.30495132712304</c:v>
                </c:pt>
                <c:pt idx="11640">
                  <c:v>888.28238338203005</c:v>
                </c:pt>
                <c:pt idx="11641">
                  <c:v>888.29676086260497</c:v>
                </c:pt>
                <c:pt idx="11642">
                  <c:v>888.22875197011194</c:v>
                </c:pt>
                <c:pt idx="11643">
                  <c:v>888.28592847057405</c:v>
                </c:pt>
                <c:pt idx="11644">
                  <c:v>888.26985397953001</c:v>
                </c:pt>
                <c:pt idx="11645">
                  <c:v>887.63051357831898</c:v>
                </c:pt>
                <c:pt idx="11646">
                  <c:v>887.63512949620201</c:v>
                </c:pt>
                <c:pt idx="11647">
                  <c:v>887.65519773854703</c:v>
                </c:pt>
                <c:pt idx="11648">
                  <c:v>887.65162098232895</c:v>
                </c:pt>
                <c:pt idx="11649">
                  <c:v>887.63883713816904</c:v>
                </c:pt>
                <c:pt idx="11650">
                  <c:v>887.66062619939896</c:v>
                </c:pt>
                <c:pt idx="11651">
                  <c:v>887.66109375403403</c:v>
                </c:pt>
                <c:pt idx="11652">
                  <c:v>887.63754275020904</c:v>
                </c:pt>
                <c:pt idx="11653">
                  <c:v>887.65146331702397</c:v>
                </c:pt>
                <c:pt idx="11654">
                  <c:v>887.65125546485001</c:v>
                </c:pt>
                <c:pt idx="11655">
                  <c:v>887.37519555346398</c:v>
                </c:pt>
                <c:pt idx="11656">
                  <c:v>887.36006567475704</c:v>
                </c:pt>
                <c:pt idx="11657">
                  <c:v>887.397744628856</c:v>
                </c:pt>
                <c:pt idx="11658">
                  <c:v>887.37928444104898</c:v>
                </c:pt>
                <c:pt idx="11659">
                  <c:v>887.37695528770803</c:v>
                </c:pt>
                <c:pt idx="11660">
                  <c:v>887.42466117812899</c:v>
                </c:pt>
                <c:pt idx="11661">
                  <c:v>887.38522620138303</c:v>
                </c:pt>
                <c:pt idx="11662">
                  <c:v>887.41191882115095</c:v>
                </c:pt>
                <c:pt idx="11663">
                  <c:v>887.40301520887294</c:v>
                </c:pt>
                <c:pt idx="11664">
                  <c:v>887.42070508041297</c:v>
                </c:pt>
                <c:pt idx="11665">
                  <c:v>886.78068684121001</c:v>
                </c:pt>
                <c:pt idx="11666">
                  <c:v>886.77209495728403</c:v>
                </c:pt>
                <c:pt idx="11667">
                  <c:v>886.77074032034295</c:v>
                </c:pt>
                <c:pt idx="11668">
                  <c:v>886.77598771569899</c:v>
                </c:pt>
                <c:pt idx="11669">
                  <c:v>886.76235652820299</c:v>
                </c:pt>
                <c:pt idx="11670">
                  <c:v>886.43600853815894</c:v>
                </c:pt>
                <c:pt idx="11671">
                  <c:v>886.43473024739603</c:v>
                </c:pt>
                <c:pt idx="11672">
                  <c:v>886.44331890479702</c:v>
                </c:pt>
                <c:pt idx="11673">
                  <c:v>886.42810725067795</c:v>
                </c:pt>
                <c:pt idx="11674">
                  <c:v>886.44353313914803</c:v>
                </c:pt>
                <c:pt idx="11675">
                  <c:v>886.01431780267706</c:v>
                </c:pt>
                <c:pt idx="11676">
                  <c:v>886.01461284509799</c:v>
                </c:pt>
                <c:pt idx="11677">
                  <c:v>886.00268891612905</c:v>
                </c:pt>
                <c:pt idx="11678">
                  <c:v>886.01127809654099</c:v>
                </c:pt>
                <c:pt idx="11679">
                  <c:v>886.00947268708501</c:v>
                </c:pt>
                <c:pt idx="11680">
                  <c:v>885.64640161725004</c:v>
                </c:pt>
                <c:pt idx="11681">
                  <c:v>885.65955521948695</c:v>
                </c:pt>
                <c:pt idx="11682">
                  <c:v>885.64557542411706</c:v>
                </c:pt>
                <c:pt idx="11683">
                  <c:v>885.67518154403695</c:v>
                </c:pt>
                <c:pt idx="11684">
                  <c:v>885.65349404117001</c:v>
                </c:pt>
                <c:pt idx="11685">
                  <c:v>885.34211876985296</c:v>
                </c:pt>
                <c:pt idx="11686">
                  <c:v>885.32091694517999</c:v>
                </c:pt>
                <c:pt idx="11687">
                  <c:v>885.35064574364606</c:v>
                </c:pt>
                <c:pt idx="11688">
                  <c:v>885.35033225587097</c:v>
                </c:pt>
                <c:pt idx="11689">
                  <c:v>885.34222308470601</c:v>
                </c:pt>
                <c:pt idx="11690">
                  <c:v>885.38004446445598</c:v>
                </c:pt>
                <c:pt idx="11691">
                  <c:v>885.37871022247202</c:v>
                </c:pt>
                <c:pt idx="11692">
                  <c:v>885.36399476225995</c:v>
                </c:pt>
                <c:pt idx="11693">
                  <c:v>885.34641996533401</c:v>
                </c:pt>
                <c:pt idx="11694">
                  <c:v>885.35804418627595</c:v>
                </c:pt>
                <c:pt idx="11695">
                  <c:v>885.81249290820301</c:v>
                </c:pt>
                <c:pt idx="11696">
                  <c:v>885.80344641895499</c:v>
                </c:pt>
                <c:pt idx="11697">
                  <c:v>885.81248670646403</c:v>
                </c:pt>
                <c:pt idx="11698">
                  <c:v>885.80942187189805</c:v>
                </c:pt>
                <c:pt idx="11699">
                  <c:v>885.82172543901902</c:v>
                </c:pt>
                <c:pt idx="11700">
                  <c:v>885.85949868073806</c:v>
                </c:pt>
                <c:pt idx="11701">
                  <c:v>885.84453947657403</c:v>
                </c:pt>
                <c:pt idx="11702">
                  <c:v>885.84198123563704</c:v>
                </c:pt>
                <c:pt idx="11703">
                  <c:v>885.84614370468</c:v>
                </c:pt>
                <c:pt idx="11704">
                  <c:v>885.84988493279195</c:v>
                </c:pt>
                <c:pt idx="11705">
                  <c:v>885.74989222055297</c:v>
                </c:pt>
                <c:pt idx="11706">
                  <c:v>885.74337361934897</c:v>
                </c:pt>
                <c:pt idx="11707">
                  <c:v>885.74093125594595</c:v>
                </c:pt>
                <c:pt idx="11708">
                  <c:v>885.74486668253701</c:v>
                </c:pt>
                <c:pt idx="11709">
                  <c:v>885.75863609291196</c:v>
                </c:pt>
                <c:pt idx="11710">
                  <c:v>885.510462739834</c:v>
                </c:pt>
                <c:pt idx="11711">
                  <c:v>885.51646960103699</c:v>
                </c:pt>
                <c:pt idx="11712">
                  <c:v>885.53032429299196</c:v>
                </c:pt>
                <c:pt idx="11713">
                  <c:v>885.54807487120001</c:v>
                </c:pt>
                <c:pt idx="11714">
                  <c:v>885.52958755812995</c:v>
                </c:pt>
                <c:pt idx="11715">
                  <c:v>884.94168252129998</c:v>
                </c:pt>
                <c:pt idx="11716">
                  <c:v>884.97157955577495</c:v>
                </c:pt>
                <c:pt idx="11717">
                  <c:v>884.94253595635598</c:v>
                </c:pt>
                <c:pt idx="11718">
                  <c:v>884.93249391948905</c:v>
                </c:pt>
                <c:pt idx="11719">
                  <c:v>884.88734734568402</c:v>
                </c:pt>
                <c:pt idx="11720">
                  <c:v>883.54482685173605</c:v>
                </c:pt>
                <c:pt idx="11721">
                  <c:v>883.51386078869803</c:v>
                </c:pt>
                <c:pt idx="11722">
                  <c:v>883.562031507504</c:v>
                </c:pt>
                <c:pt idx="11723">
                  <c:v>883.58165884748098</c:v>
                </c:pt>
                <c:pt idx="11724">
                  <c:v>883.57426935824003</c:v>
                </c:pt>
                <c:pt idx="11725">
                  <c:v>883.01919392422496</c:v>
                </c:pt>
                <c:pt idx="11726">
                  <c:v>883.04839015314599</c:v>
                </c:pt>
                <c:pt idx="11727">
                  <c:v>883.04652325300697</c:v>
                </c:pt>
                <c:pt idx="11728">
                  <c:v>883.05963089730096</c:v>
                </c:pt>
                <c:pt idx="11729">
                  <c:v>883.03731922155305</c:v>
                </c:pt>
                <c:pt idx="11730">
                  <c:v>883.58480541682002</c:v>
                </c:pt>
                <c:pt idx="11731">
                  <c:v>883.58274550542001</c:v>
                </c:pt>
                <c:pt idx="11732">
                  <c:v>883.60029804761996</c:v>
                </c:pt>
                <c:pt idx="11733">
                  <c:v>883.62368473962795</c:v>
                </c:pt>
                <c:pt idx="11734">
                  <c:v>883.56558613522805</c:v>
                </c:pt>
                <c:pt idx="11735">
                  <c:v>883.83923600630499</c:v>
                </c:pt>
                <c:pt idx="11736">
                  <c:v>883.78747822007699</c:v>
                </c:pt>
                <c:pt idx="11737">
                  <c:v>883.79080486741896</c:v>
                </c:pt>
                <c:pt idx="11738">
                  <c:v>883.71751421880197</c:v>
                </c:pt>
                <c:pt idx="11739">
                  <c:v>883.79433491348198</c:v>
                </c:pt>
                <c:pt idx="11740">
                  <c:v>884.16160225996805</c:v>
                </c:pt>
                <c:pt idx="11741">
                  <c:v>884.11942081447899</c:v>
                </c:pt>
                <c:pt idx="11742">
                  <c:v>884.11052945105303</c:v>
                </c:pt>
                <c:pt idx="11743">
                  <c:v>884.16227832556797</c:v>
                </c:pt>
                <c:pt idx="11744">
                  <c:v>884.16756248077104</c:v>
                </c:pt>
                <c:pt idx="11745">
                  <c:v>884.22712505733</c:v>
                </c:pt>
                <c:pt idx="11746">
                  <c:v>884.22222434915705</c:v>
                </c:pt>
                <c:pt idx="11747">
                  <c:v>884.26200640341494</c:v>
                </c:pt>
                <c:pt idx="11748">
                  <c:v>884.27670115665296</c:v>
                </c:pt>
                <c:pt idx="11749">
                  <c:v>884.23902299398901</c:v>
                </c:pt>
                <c:pt idx="11750">
                  <c:v>882.88672996246396</c:v>
                </c:pt>
                <c:pt idx="11751">
                  <c:v>882.89305295419695</c:v>
                </c:pt>
                <c:pt idx="11752">
                  <c:v>882.89131541437496</c:v>
                </c:pt>
                <c:pt idx="11753">
                  <c:v>882.85239046522599</c:v>
                </c:pt>
                <c:pt idx="11754">
                  <c:v>882.85833036456404</c:v>
                </c:pt>
                <c:pt idx="11755">
                  <c:v>882.23290991141505</c:v>
                </c:pt>
                <c:pt idx="11756">
                  <c:v>882.24933877933597</c:v>
                </c:pt>
                <c:pt idx="11757">
                  <c:v>882.25160545855897</c:v>
                </c:pt>
                <c:pt idx="11758">
                  <c:v>882.29821236919702</c:v>
                </c:pt>
                <c:pt idx="11759">
                  <c:v>882.25147646852099</c:v>
                </c:pt>
                <c:pt idx="11760">
                  <c:v>881.55929660401705</c:v>
                </c:pt>
                <c:pt idx="11761">
                  <c:v>881.53366908558405</c:v>
                </c:pt>
                <c:pt idx="11762">
                  <c:v>881.59890269485197</c:v>
                </c:pt>
                <c:pt idx="11763">
                  <c:v>881.61161319475798</c:v>
                </c:pt>
                <c:pt idx="11764">
                  <c:v>881.58102766798402</c:v>
                </c:pt>
                <c:pt idx="11765">
                  <c:v>880.80577440130003</c:v>
                </c:pt>
                <c:pt idx="11766">
                  <c:v>880.773077343664</c:v>
                </c:pt>
                <c:pt idx="11767">
                  <c:v>880.78626240525102</c:v>
                </c:pt>
                <c:pt idx="11768">
                  <c:v>880.78323731010005</c:v>
                </c:pt>
                <c:pt idx="11769">
                  <c:v>880.76523652708602</c:v>
                </c:pt>
                <c:pt idx="11770">
                  <c:v>880.21062432775204</c:v>
                </c:pt>
                <c:pt idx="11771">
                  <c:v>880.22867108139303</c:v>
                </c:pt>
                <c:pt idx="11772">
                  <c:v>880.23057023956801</c:v>
                </c:pt>
                <c:pt idx="11773">
                  <c:v>880.22443076824197</c:v>
                </c:pt>
                <c:pt idx="11774">
                  <c:v>880.22697130746099</c:v>
                </c:pt>
                <c:pt idx="11775">
                  <c:v>880.28933495539297</c:v>
                </c:pt>
                <c:pt idx="11776">
                  <c:v>880.26116873260798</c:v>
                </c:pt>
                <c:pt idx="11777">
                  <c:v>880.27081330026795</c:v>
                </c:pt>
                <c:pt idx="11778">
                  <c:v>880.27636916835695</c:v>
                </c:pt>
                <c:pt idx="11779">
                  <c:v>880.25107361444498</c:v>
                </c:pt>
                <c:pt idx="11780">
                  <c:v>880.55695573157698</c:v>
                </c:pt>
                <c:pt idx="11781">
                  <c:v>880.62298649667503</c:v>
                </c:pt>
                <c:pt idx="11782">
                  <c:v>880.615475558144</c:v>
                </c:pt>
                <c:pt idx="11783">
                  <c:v>880.63244289851104</c:v>
                </c:pt>
                <c:pt idx="11784">
                  <c:v>880.61673165059096</c:v>
                </c:pt>
                <c:pt idx="11785">
                  <c:v>880.61895119055896</c:v>
                </c:pt>
                <c:pt idx="11786">
                  <c:v>880.66665503767797</c:v>
                </c:pt>
                <c:pt idx="11787">
                  <c:v>880.65960010477602</c:v>
                </c:pt>
                <c:pt idx="11788">
                  <c:v>880.59400111802097</c:v>
                </c:pt>
                <c:pt idx="11789">
                  <c:v>880.61659678546403</c:v>
                </c:pt>
                <c:pt idx="11790">
                  <c:v>880.38785991944098</c:v>
                </c:pt>
                <c:pt idx="11791">
                  <c:v>880.32399280955894</c:v>
                </c:pt>
                <c:pt idx="11792">
                  <c:v>880.35873245397397</c:v>
                </c:pt>
                <c:pt idx="11793">
                  <c:v>880.35724082149295</c:v>
                </c:pt>
                <c:pt idx="11794">
                  <c:v>880.40336474228195</c:v>
                </c:pt>
                <c:pt idx="11795">
                  <c:v>879.81211790200598</c:v>
                </c:pt>
                <c:pt idx="11796">
                  <c:v>879.82886909999604</c:v>
                </c:pt>
                <c:pt idx="11797">
                  <c:v>879.83513794256896</c:v>
                </c:pt>
                <c:pt idx="11798">
                  <c:v>879.84484304932698</c:v>
                </c:pt>
                <c:pt idx="11799">
                  <c:v>879.85293807178004</c:v>
                </c:pt>
                <c:pt idx="11800">
                  <c:v>879.252531258197</c:v>
                </c:pt>
                <c:pt idx="11801">
                  <c:v>879.23509017685103</c:v>
                </c:pt>
                <c:pt idx="11802">
                  <c:v>879.24770642201804</c:v>
                </c:pt>
                <c:pt idx="11803">
                  <c:v>879.21661824927298</c:v>
                </c:pt>
                <c:pt idx="11804">
                  <c:v>879.19668333771995</c:v>
                </c:pt>
                <c:pt idx="11805">
                  <c:v>878.63461470640095</c:v>
                </c:pt>
                <c:pt idx="11806">
                  <c:v>878.63757857482403</c:v>
                </c:pt>
                <c:pt idx="11807">
                  <c:v>878.62945083599004</c:v>
                </c:pt>
                <c:pt idx="11808">
                  <c:v>878.63345652939097</c:v>
                </c:pt>
                <c:pt idx="11809">
                  <c:v>878.62532568128995</c:v>
                </c:pt>
                <c:pt idx="11810">
                  <c:v>878.63795141400396</c:v>
                </c:pt>
                <c:pt idx="11811">
                  <c:v>878.66610806329197</c:v>
                </c:pt>
                <c:pt idx="11812">
                  <c:v>878.64332715885996</c:v>
                </c:pt>
                <c:pt idx="11813">
                  <c:v>878.65735426563299</c:v>
                </c:pt>
                <c:pt idx="11814">
                  <c:v>878.63310038119403</c:v>
                </c:pt>
                <c:pt idx="11815">
                  <c:v>879.04534861308196</c:v>
                </c:pt>
                <c:pt idx="11816">
                  <c:v>879.05749278278302</c:v>
                </c:pt>
                <c:pt idx="11817">
                  <c:v>879.06633322257301</c:v>
                </c:pt>
                <c:pt idx="11818">
                  <c:v>879.05133991043897</c:v>
                </c:pt>
                <c:pt idx="11819">
                  <c:v>879.05694704923496</c:v>
                </c:pt>
                <c:pt idx="11820">
                  <c:v>879.25600155334303</c:v>
                </c:pt>
                <c:pt idx="11821">
                  <c:v>879.25123961108795</c:v>
                </c:pt>
                <c:pt idx="11822">
                  <c:v>879.27316144722602</c:v>
                </c:pt>
                <c:pt idx="11823">
                  <c:v>879.22726711035</c:v>
                </c:pt>
                <c:pt idx="11824">
                  <c:v>879.22321002492095</c:v>
                </c:pt>
                <c:pt idx="11825">
                  <c:v>879.07028710026998</c:v>
                </c:pt>
                <c:pt idx="11826">
                  <c:v>879.08208967981204</c:v>
                </c:pt>
                <c:pt idx="11827">
                  <c:v>879.10842512044303</c:v>
                </c:pt>
                <c:pt idx="11828">
                  <c:v>879.11586628202895</c:v>
                </c:pt>
                <c:pt idx="11829">
                  <c:v>879.10411494643699</c:v>
                </c:pt>
                <c:pt idx="11830">
                  <c:v>879.24292877573305</c:v>
                </c:pt>
                <c:pt idx="11831">
                  <c:v>879.27786369547596</c:v>
                </c:pt>
                <c:pt idx="11832">
                  <c:v>879.26471626199805</c:v>
                </c:pt>
                <c:pt idx="11833">
                  <c:v>879.27681065223805</c:v>
                </c:pt>
                <c:pt idx="11834">
                  <c:v>879.26869586648797</c:v>
                </c:pt>
                <c:pt idx="11835">
                  <c:v>879.11687800857806</c:v>
                </c:pt>
                <c:pt idx="11836">
                  <c:v>879.14154155271501</c:v>
                </c:pt>
                <c:pt idx="11837">
                  <c:v>879.10079496025196</c:v>
                </c:pt>
                <c:pt idx="11838">
                  <c:v>879.13685914130497</c:v>
                </c:pt>
                <c:pt idx="11839">
                  <c:v>879.11531851298298</c:v>
                </c:pt>
                <c:pt idx="11840">
                  <c:v>878.63209120700105</c:v>
                </c:pt>
                <c:pt idx="11841">
                  <c:v>878.60759543332404</c:v>
                </c:pt>
                <c:pt idx="11842">
                  <c:v>878.62223086647805</c:v>
                </c:pt>
                <c:pt idx="11843">
                  <c:v>878.61841848102199</c:v>
                </c:pt>
                <c:pt idx="11844">
                  <c:v>878.59720749381404</c:v>
                </c:pt>
                <c:pt idx="11845">
                  <c:v>877.95127804877995</c:v>
                </c:pt>
                <c:pt idx="11846">
                  <c:v>877.92128262782205</c:v>
                </c:pt>
                <c:pt idx="11847">
                  <c:v>877.95265462506802</c:v>
                </c:pt>
                <c:pt idx="11848">
                  <c:v>877.92575550789604</c:v>
                </c:pt>
                <c:pt idx="11849">
                  <c:v>877.95954866892498</c:v>
                </c:pt>
                <c:pt idx="11850">
                  <c:v>876.92156752078802</c:v>
                </c:pt>
                <c:pt idx="11851">
                  <c:v>876.90978137956995</c:v>
                </c:pt>
                <c:pt idx="11852">
                  <c:v>876.93369501961695</c:v>
                </c:pt>
                <c:pt idx="11853">
                  <c:v>876.88716245378896</c:v>
                </c:pt>
                <c:pt idx="11854">
                  <c:v>876.93566504498699</c:v>
                </c:pt>
                <c:pt idx="11855">
                  <c:v>875.94852349353403</c:v>
                </c:pt>
                <c:pt idx="11856">
                  <c:v>875.94141923035602</c:v>
                </c:pt>
                <c:pt idx="11857">
                  <c:v>875.94695576074696</c:v>
                </c:pt>
                <c:pt idx="11858">
                  <c:v>875.94819384835398</c:v>
                </c:pt>
                <c:pt idx="11859">
                  <c:v>875.940760152601</c:v>
                </c:pt>
                <c:pt idx="11860">
                  <c:v>875.51762194804496</c:v>
                </c:pt>
                <c:pt idx="11861">
                  <c:v>875.51975435361203</c:v>
                </c:pt>
                <c:pt idx="11862">
                  <c:v>875.51361536591298</c:v>
                </c:pt>
                <c:pt idx="11863">
                  <c:v>875.51478251806498</c:v>
                </c:pt>
                <c:pt idx="11864">
                  <c:v>875.52275448062801</c:v>
                </c:pt>
                <c:pt idx="11865">
                  <c:v>875.40138561823801</c:v>
                </c:pt>
                <c:pt idx="11866">
                  <c:v>875.40032036535194</c:v>
                </c:pt>
                <c:pt idx="11867">
                  <c:v>875.42039441221004</c:v>
                </c:pt>
                <c:pt idx="11868">
                  <c:v>875.37951385927499</c:v>
                </c:pt>
                <c:pt idx="11869">
                  <c:v>875.37980367050795</c:v>
                </c:pt>
                <c:pt idx="11870">
                  <c:v>875.09500366250404</c:v>
                </c:pt>
                <c:pt idx="11871">
                  <c:v>875.12313216923599</c:v>
                </c:pt>
                <c:pt idx="11872">
                  <c:v>875.11394624406296</c:v>
                </c:pt>
                <c:pt idx="11873">
                  <c:v>875.10355810665806</c:v>
                </c:pt>
                <c:pt idx="11874">
                  <c:v>875.09540370976504</c:v>
                </c:pt>
                <c:pt idx="11875">
                  <c:v>874.77294603542998</c:v>
                </c:pt>
                <c:pt idx="11876">
                  <c:v>874.74517374517302</c:v>
                </c:pt>
                <c:pt idx="11877">
                  <c:v>874.751268428515</c:v>
                </c:pt>
                <c:pt idx="11878">
                  <c:v>874.77008437739698</c:v>
                </c:pt>
                <c:pt idx="11879">
                  <c:v>874.73678906917098</c:v>
                </c:pt>
                <c:pt idx="11880">
                  <c:v>874.10965925874405</c:v>
                </c:pt>
                <c:pt idx="11881">
                  <c:v>874.11567644704303</c:v>
                </c:pt>
                <c:pt idx="11882">
                  <c:v>874.100052210233</c:v>
                </c:pt>
                <c:pt idx="11883">
                  <c:v>874.13830524928903</c:v>
                </c:pt>
                <c:pt idx="11884">
                  <c:v>874.09785464478898</c:v>
                </c:pt>
                <c:pt idx="11885">
                  <c:v>873.44237222864001</c:v>
                </c:pt>
                <c:pt idx="11886">
                  <c:v>873.41218545488005</c:v>
                </c:pt>
                <c:pt idx="11887">
                  <c:v>873.42031353256402</c:v>
                </c:pt>
                <c:pt idx="11888">
                  <c:v>873.45570245213605</c:v>
                </c:pt>
                <c:pt idx="11889">
                  <c:v>873.43920841517797</c:v>
                </c:pt>
                <c:pt idx="11890">
                  <c:v>873.03782891616504</c:v>
                </c:pt>
                <c:pt idx="11891">
                  <c:v>873.06907557277998</c:v>
                </c:pt>
                <c:pt idx="11892">
                  <c:v>873.05277661636705</c:v>
                </c:pt>
                <c:pt idx="11893">
                  <c:v>873.05875865216399</c:v>
                </c:pt>
                <c:pt idx="11894">
                  <c:v>873.05250465231097</c:v>
                </c:pt>
                <c:pt idx="11895">
                  <c:v>872.94430863675598</c:v>
                </c:pt>
                <c:pt idx="11896">
                  <c:v>872.93827183147698</c:v>
                </c:pt>
                <c:pt idx="11897">
                  <c:v>872.92590890710505</c:v>
                </c:pt>
                <c:pt idx="11898">
                  <c:v>872.93535027761902</c:v>
                </c:pt>
                <c:pt idx="11899">
                  <c:v>872.94697568416996</c:v>
                </c:pt>
                <c:pt idx="11900">
                  <c:v>872.94145054643798</c:v>
                </c:pt>
                <c:pt idx="11901">
                  <c:v>872.94284785101695</c:v>
                </c:pt>
                <c:pt idx="11902">
                  <c:v>872.93200802730598</c:v>
                </c:pt>
                <c:pt idx="11903">
                  <c:v>872.93488762505103</c:v>
                </c:pt>
                <c:pt idx="11904">
                  <c:v>872.93090503942403</c:v>
                </c:pt>
                <c:pt idx="11905">
                  <c:v>872.80526523368098</c:v>
                </c:pt>
                <c:pt idx="11906">
                  <c:v>872.78435590882202</c:v>
                </c:pt>
                <c:pt idx="11907">
                  <c:v>872.77364587775901</c:v>
                </c:pt>
                <c:pt idx="11908">
                  <c:v>872.78173971546198</c:v>
                </c:pt>
                <c:pt idx="11909">
                  <c:v>872.78595103701696</c:v>
                </c:pt>
                <c:pt idx="11910">
                  <c:v>872.50127120756395</c:v>
                </c:pt>
                <c:pt idx="11911">
                  <c:v>872.48615318044097</c:v>
                </c:pt>
                <c:pt idx="11912">
                  <c:v>872.52872816875595</c:v>
                </c:pt>
                <c:pt idx="11913">
                  <c:v>872.48198497640101</c:v>
                </c:pt>
                <c:pt idx="11914">
                  <c:v>872.506464371177</c:v>
                </c:pt>
                <c:pt idx="11915">
                  <c:v>872.43343545003495</c:v>
                </c:pt>
                <c:pt idx="11916">
                  <c:v>872.444570380865</c:v>
                </c:pt>
                <c:pt idx="11917">
                  <c:v>872.42739562029203</c:v>
                </c:pt>
                <c:pt idx="11918">
                  <c:v>872.454816716398</c:v>
                </c:pt>
                <c:pt idx="11919">
                  <c:v>872.42093270797898</c:v>
                </c:pt>
                <c:pt idx="11920">
                  <c:v>872.33700501724104</c:v>
                </c:pt>
                <c:pt idx="11921">
                  <c:v>872.30688969317498</c:v>
                </c:pt>
                <c:pt idx="11922">
                  <c:v>872.28950110720302</c:v>
                </c:pt>
                <c:pt idx="11923">
                  <c:v>872.31466192403002</c:v>
                </c:pt>
                <c:pt idx="11924">
                  <c:v>872.28859049479104</c:v>
                </c:pt>
                <c:pt idx="11925">
                  <c:v>871.81371437823805</c:v>
                </c:pt>
                <c:pt idx="11926">
                  <c:v>871.81446434059603</c:v>
                </c:pt>
                <c:pt idx="11927">
                  <c:v>871.80804257452905</c:v>
                </c:pt>
                <c:pt idx="11928">
                  <c:v>871.76838300550196</c:v>
                </c:pt>
                <c:pt idx="11929">
                  <c:v>871.79100738609702</c:v>
                </c:pt>
                <c:pt idx="11930">
                  <c:v>871.35957464212595</c:v>
                </c:pt>
                <c:pt idx="11931">
                  <c:v>871.37298146299895</c:v>
                </c:pt>
                <c:pt idx="11932">
                  <c:v>871.37574269580102</c:v>
                </c:pt>
                <c:pt idx="11933">
                  <c:v>871.36315892804498</c:v>
                </c:pt>
                <c:pt idx="11934">
                  <c:v>871.37213940107199</c:v>
                </c:pt>
                <c:pt idx="11935">
                  <c:v>870.71774849244503</c:v>
                </c:pt>
                <c:pt idx="11936">
                  <c:v>870.72898113974202</c:v>
                </c:pt>
                <c:pt idx="11937">
                  <c:v>870.73308168861502</c:v>
                </c:pt>
                <c:pt idx="11938">
                  <c:v>870.71623728813495</c:v>
                </c:pt>
                <c:pt idx="11939">
                  <c:v>870.72839924734205</c:v>
                </c:pt>
                <c:pt idx="11940">
                  <c:v>870.15983181063098</c:v>
                </c:pt>
                <c:pt idx="11941">
                  <c:v>870.172315796769</c:v>
                </c:pt>
                <c:pt idx="11942">
                  <c:v>870.166351999722</c:v>
                </c:pt>
                <c:pt idx="11943">
                  <c:v>870.160498103534</c:v>
                </c:pt>
                <c:pt idx="11944">
                  <c:v>870.16570655191504</c:v>
                </c:pt>
                <c:pt idx="11945">
                  <c:v>869.80012670256497</c:v>
                </c:pt>
                <c:pt idx="11946">
                  <c:v>869.79883546537201</c:v>
                </c:pt>
                <c:pt idx="11947">
                  <c:v>869.80203090352302</c:v>
                </c:pt>
                <c:pt idx="11948">
                  <c:v>869.82990919608699</c:v>
                </c:pt>
                <c:pt idx="11949">
                  <c:v>869.78922976616298</c:v>
                </c:pt>
                <c:pt idx="11950">
                  <c:v>869.54800582870098</c:v>
                </c:pt>
                <c:pt idx="11951">
                  <c:v>869.55240174672394</c:v>
                </c:pt>
                <c:pt idx="11952">
                  <c:v>869.56221173441998</c:v>
                </c:pt>
                <c:pt idx="11953">
                  <c:v>869.51627277647401</c:v>
                </c:pt>
                <c:pt idx="11954">
                  <c:v>869.55890406055903</c:v>
                </c:pt>
                <c:pt idx="11955">
                  <c:v>869.36413550760403</c:v>
                </c:pt>
                <c:pt idx="11956">
                  <c:v>869.36596129699296</c:v>
                </c:pt>
                <c:pt idx="11957">
                  <c:v>869.36328832994195</c:v>
                </c:pt>
                <c:pt idx="11958">
                  <c:v>869.37725169164901</c:v>
                </c:pt>
                <c:pt idx="11959">
                  <c:v>869.37629141268098</c:v>
                </c:pt>
                <c:pt idx="11960">
                  <c:v>869.15871981530699</c:v>
                </c:pt>
                <c:pt idx="11961">
                  <c:v>869.160111835973</c:v>
                </c:pt>
                <c:pt idx="11962">
                  <c:v>869.15878606219496</c:v>
                </c:pt>
                <c:pt idx="11963">
                  <c:v>869.15597291331505</c:v>
                </c:pt>
                <c:pt idx="11964">
                  <c:v>869.17152524726703</c:v>
                </c:pt>
                <c:pt idx="11965">
                  <c:v>868.96114923597702</c:v>
                </c:pt>
                <c:pt idx="11966">
                  <c:v>868.95778364116097</c:v>
                </c:pt>
                <c:pt idx="11967">
                  <c:v>868.97778755223203</c:v>
                </c:pt>
                <c:pt idx="11968">
                  <c:v>868.96667155264004</c:v>
                </c:pt>
                <c:pt idx="11969">
                  <c:v>868.96726833375999</c:v>
                </c:pt>
                <c:pt idx="11970">
                  <c:v>869.22563729060403</c:v>
                </c:pt>
                <c:pt idx="11971">
                  <c:v>869.20621752210695</c:v>
                </c:pt>
                <c:pt idx="11972">
                  <c:v>869.19783616692405</c:v>
                </c:pt>
                <c:pt idx="11973">
                  <c:v>869.2172836359</c:v>
                </c:pt>
                <c:pt idx="11974">
                  <c:v>869.22280490913704</c:v>
                </c:pt>
                <c:pt idx="11975">
                  <c:v>869.11050920909997</c:v>
                </c:pt>
                <c:pt idx="11976">
                  <c:v>869.12637816978997</c:v>
                </c:pt>
                <c:pt idx="11977">
                  <c:v>869.12197855246302</c:v>
                </c:pt>
                <c:pt idx="11978">
                  <c:v>869.10273370885204</c:v>
                </c:pt>
                <c:pt idx="11979">
                  <c:v>869.096541885806</c:v>
                </c:pt>
                <c:pt idx="11980">
                  <c:v>868.648009792077</c:v>
                </c:pt>
                <c:pt idx="11981">
                  <c:v>868.658636262443</c:v>
                </c:pt>
                <c:pt idx="11982">
                  <c:v>868.65341198168403</c:v>
                </c:pt>
                <c:pt idx="11983">
                  <c:v>868.64460162395301</c:v>
                </c:pt>
                <c:pt idx="11984">
                  <c:v>868.63357689686302</c:v>
                </c:pt>
                <c:pt idx="11985">
                  <c:v>867.864472551679</c:v>
                </c:pt>
                <c:pt idx="11986">
                  <c:v>867.86936562759502</c:v>
                </c:pt>
                <c:pt idx="11987">
                  <c:v>867.87785579772503</c:v>
                </c:pt>
                <c:pt idx="11988">
                  <c:v>867.85321662127296</c:v>
                </c:pt>
                <c:pt idx="11989">
                  <c:v>867.86891035932103</c:v>
                </c:pt>
                <c:pt idx="11990">
                  <c:v>867.54497307268798</c:v>
                </c:pt>
                <c:pt idx="11991">
                  <c:v>867.55183941496898</c:v>
                </c:pt>
                <c:pt idx="11992">
                  <c:v>867.54457609228803</c:v>
                </c:pt>
                <c:pt idx="11993">
                  <c:v>867.54278957701194</c:v>
                </c:pt>
                <c:pt idx="11994">
                  <c:v>867.54398141252796</c:v>
                </c:pt>
                <c:pt idx="11995">
                  <c:v>866.72773766109196</c:v>
                </c:pt>
                <c:pt idx="11996">
                  <c:v>866.71449121634305</c:v>
                </c:pt>
                <c:pt idx="11997">
                  <c:v>866.71568142828005</c:v>
                </c:pt>
                <c:pt idx="11998">
                  <c:v>866.69767846778802</c:v>
                </c:pt>
                <c:pt idx="11999">
                  <c:v>866.71395362352496</c:v>
                </c:pt>
                <c:pt idx="12000">
                  <c:v>866.42240465299403</c:v>
                </c:pt>
                <c:pt idx="12001">
                  <c:v>866.45335296886105</c:v>
                </c:pt>
                <c:pt idx="12002">
                  <c:v>866.43916476841298</c:v>
                </c:pt>
                <c:pt idx="12003">
                  <c:v>866.44625802827102</c:v>
                </c:pt>
                <c:pt idx="12004">
                  <c:v>866.43238037461094</c:v>
                </c:pt>
                <c:pt idx="12005">
                  <c:v>866.30397101234905</c:v>
                </c:pt>
                <c:pt idx="12006">
                  <c:v>866.31133779462198</c:v>
                </c:pt>
                <c:pt idx="12007">
                  <c:v>866.29595190855503</c:v>
                </c:pt>
                <c:pt idx="12008">
                  <c:v>866.31838292960799</c:v>
                </c:pt>
                <c:pt idx="12009">
                  <c:v>866.30319849621799</c:v>
                </c:pt>
                <c:pt idx="12010">
                  <c:v>866.22881926269304</c:v>
                </c:pt>
                <c:pt idx="12011">
                  <c:v>866.23930255182199</c:v>
                </c:pt>
                <c:pt idx="12012">
                  <c:v>866.24974923272703</c:v>
                </c:pt>
                <c:pt idx="12013">
                  <c:v>866.22904585400795</c:v>
                </c:pt>
                <c:pt idx="12014">
                  <c:v>866.25179780667497</c:v>
                </c:pt>
                <c:pt idx="12015">
                  <c:v>866.36430279136698</c:v>
                </c:pt>
                <c:pt idx="12016">
                  <c:v>866.35988737206696</c:v>
                </c:pt>
                <c:pt idx="12017">
                  <c:v>866.370907020152</c:v>
                </c:pt>
                <c:pt idx="12018">
                  <c:v>866.35131932374702</c:v>
                </c:pt>
                <c:pt idx="12019">
                  <c:v>866.36330724843799</c:v>
                </c:pt>
                <c:pt idx="12020">
                  <c:v>866.29796180388303</c:v>
                </c:pt>
                <c:pt idx="12021">
                  <c:v>866.28602823227402</c:v>
                </c:pt>
                <c:pt idx="12022">
                  <c:v>866.30557115128499</c:v>
                </c:pt>
                <c:pt idx="12023">
                  <c:v>866.29174759619195</c:v>
                </c:pt>
                <c:pt idx="12024">
                  <c:v>866.28449878220704</c:v>
                </c:pt>
                <c:pt idx="12025">
                  <c:v>866.11207064476298</c:v>
                </c:pt>
                <c:pt idx="12026">
                  <c:v>866.10624178605599</c:v>
                </c:pt>
                <c:pt idx="12027">
                  <c:v>866.12873723230302</c:v>
                </c:pt>
                <c:pt idx="12028">
                  <c:v>866.11654573723695</c:v>
                </c:pt>
                <c:pt idx="12029">
                  <c:v>866.11833676596905</c:v>
                </c:pt>
                <c:pt idx="12030">
                  <c:v>865.94387053496496</c:v>
                </c:pt>
                <c:pt idx="12031">
                  <c:v>865.93961048764504</c:v>
                </c:pt>
                <c:pt idx="12032">
                  <c:v>865.946606577426</c:v>
                </c:pt>
                <c:pt idx="12033">
                  <c:v>865.95789808490599</c:v>
                </c:pt>
                <c:pt idx="12034">
                  <c:v>865.94529914529903</c:v>
                </c:pt>
                <c:pt idx="12035">
                  <c:v>865.79031874809004</c:v>
                </c:pt>
                <c:pt idx="12036">
                  <c:v>865.78449167924805</c:v>
                </c:pt>
                <c:pt idx="12037">
                  <c:v>865.78241937678501</c:v>
                </c:pt>
                <c:pt idx="12038">
                  <c:v>865.78586098616597</c:v>
                </c:pt>
                <c:pt idx="12039">
                  <c:v>865.77694895670402</c:v>
                </c:pt>
                <c:pt idx="12040">
                  <c:v>865.54629533589105</c:v>
                </c:pt>
                <c:pt idx="12041">
                  <c:v>865.54783782380696</c:v>
                </c:pt>
                <c:pt idx="12042">
                  <c:v>865.54635166430398</c:v>
                </c:pt>
                <c:pt idx="12043">
                  <c:v>865.55133955630902</c:v>
                </c:pt>
                <c:pt idx="12044">
                  <c:v>865.5562126085</c:v>
                </c:pt>
                <c:pt idx="12045">
                  <c:v>865.24981188863796</c:v>
                </c:pt>
                <c:pt idx="12046">
                  <c:v>865.22549362834297</c:v>
                </c:pt>
                <c:pt idx="12047">
                  <c:v>865.25551093418403</c:v>
                </c:pt>
                <c:pt idx="12048">
                  <c:v>865.239967700031</c:v>
                </c:pt>
                <c:pt idx="12049">
                  <c:v>865.24817403184204</c:v>
                </c:pt>
                <c:pt idx="12050">
                  <c:v>864.79504911320896</c:v>
                </c:pt>
                <c:pt idx="12051">
                  <c:v>864.79700101456501</c:v>
                </c:pt>
                <c:pt idx="12052">
                  <c:v>864.78071034589402</c:v>
                </c:pt>
                <c:pt idx="12053">
                  <c:v>864.78679219398396</c:v>
                </c:pt>
                <c:pt idx="12054">
                  <c:v>864.78417315542094</c:v>
                </c:pt>
                <c:pt idx="12055">
                  <c:v>864.19101345026297</c:v>
                </c:pt>
                <c:pt idx="12056">
                  <c:v>864.21179448407304</c:v>
                </c:pt>
                <c:pt idx="12057">
                  <c:v>864.21237265855996</c:v>
                </c:pt>
                <c:pt idx="12058">
                  <c:v>864.22387765170197</c:v>
                </c:pt>
                <c:pt idx="12059">
                  <c:v>864.20226361784603</c:v>
                </c:pt>
                <c:pt idx="12060">
                  <c:v>863.58984339084805</c:v>
                </c:pt>
                <c:pt idx="12061">
                  <c:v>863.54945459566397</c:v>
                </c:pt>
                <c:pt idx="12062">
                  <c:v>863.58351719066002</c:v>
                </c:pt>
                <c:pt idx="12063">
                  <c:v>863.56460450593795</c:v>
                </c:pt>
                <c:pt idx="12064">
                  <c:v>863.55770233385397</c:v>
                </c:pt>
                <c:pt idx="12065">
                  <c:v>862.85897454346605</c:v>
                </c:pt>
                <c:pt idx="12066">
                  <c:v>862.879936104075</c:v>
                </c:pt>
                <c:pt idx="12067">
                  <c:v>862.87287818631603</c:v>
                </c:pt>
                <c:pt idx="12068">
                  <c:v>862.86124580917101</c:v>
                </c:pt>
                <c:pt idx="12069">
                  <c:v>862.87403262464397</c:v>
                </c:pt>
                <c:pt idx="12070">
                  <c:v>862.14275823272305</c:v>
                </c:pt>
                <c:pt idx="12071">
                  <c:v>862.14263646469396</c:v>
                </c:pt>
                <c:pt idx="12072">
                  <c:v>862.12389342190704</c:v>
                </c:pt>
                <c:pt idx="12073">
                  <c:v>862.14233797698296</c:v>
                </c:pt>
                <c:pt idx="12074">
                  <c:v>862.128930318465</c:v>
                </c:pt>
                <c:pt idx="12075">
                  <c:v>861.76326628784398</c:v>
                </c:pt>
                <c:pt idx="12076">
                  <c:v>861.74539205091196</c:v>
                </c:pt>
                <c:pt idx="12077">
                  <c:v>861.75878747821901</c:v>
                </c:pt>
                <c:pt idx="12078">
                  <c:v>861.77362921923395</c:v>
                </c:pt>
                <c:pt idx="12079">
                  <c:v>861.75787478564303</c:v>
                </c:pt>
                <c:pt idx="12080">
                  <c:v>861.54620116887099</c:v>
                </c:pt>
                <c:pt idx="12081">
                  <c:v>861.54368902110002</c:v>
                </c:pt>
                <c:pt idx="12082">
                  <c:v>861.54488353833995</c:v>
                </c:pt>
                <c:pt idx="12083">
                  <c:v>861.55286268950999</c:v>
                </c:pt>
                <c:pt idx="12084">
                  <c:v>861.54510733975997</c:v>
                </c:pt>
                <c:pt idx="12085">
                  <c:v>861.79049990988096</c:v>
                </c:pt>
                <c:pt idx="12086">
                  <c:v>861.80442865133398</c:v>
                </c:pt>
                <c:pt idx="12087">
                  <c:v>861.80040966816796</c:v>
                </c:pt>
                <c:pt idx="12088">
                  <c:v>861.80446552711203</c:v>
                </c:pt>
                <c:pt idx="12089">
                  <c:v>861.78812713680395</c:v>
                </c:pt>
                <c:pt idx="12090">
                  <c:v>861.12533466940101</c:v>
                </c:pt>
                <c:pt idx="12091">
                  <c:v>861.121360211769</c:v>
                </c:pt>
                <c:pt idx="12092">
                  <c:v>861.15898871104605</c:v>
                </c:pt>
                <c:pt idx="12093">
                  <c:v>861.14215885946999</c:v>
                </c:pt>
                <c:pt idx="12094">
                  <c:v>861.14746514774799</c:v>
                </c:pt>
                <c:pt idx="12095">
                  <c:v>860.83056772558598</c:v>
                </c:pt>
                <c:pt idx="12096">
                  <c:v>860.82764426756398</c:v>
                </c:pt>
                <c:pt idx="12097">
                  <c:v>860.80553729495</c:v>
                </c:pt>
                <c:pt idx="12098">
                  <c:v>860.82655776819297</c:v>
                </c:pt>
                <c:pt idx="12099">
                  <c:v>860.81934289822198</c:v>
                </c:pt>
                <c:pt idx="12100">
                  <c:v>860.49369956318901</c:v>
                </c:pt>
                <c:pt idx="12101">
                  <c:v>860.47658079625296</c:v>
                </c:pt>
                <c:pt idx="12102">
                  <c:v>860.49534990315306</c:v>
                </c:pt>
                <c:pt idx="12103">
                  <c:v>860.47213876596504</c:v>
                </c:pt>
                <c:pt idx="12104">
                  <c:v>860.46646183075802</c:v>
                </c:pt>
                <c:pt idx="12105">
                  <c:v>860.38969099200096</c:v>
                </c:pt>
                <c:pt idx="12106">
                  <c:v>860.39176607506499</c:v>
                </c:pt>
                <c:pt idx="12107">
                  <c:v>860.39579027045897</c:v>
                </c:pt>
                <c:pt idx="12108">
                  <c:v>860.39678011004605</c:v>
                </c:pt>
                <c:pt idx="12109">
                  <c:v>860.41609486764798</c:v>
                </c:pt>
                <c:pt idx="12110">
                  <c:v>860.30675773869996</c:v>
                </c:pt>
                <c:pt idx="12111">
                  <c:v>860.32254452926202</c:v>
                </c:pt>
                <c:pt idx="12112">
                  <c:v>860.33786277957802</c:v>
                </c:pt>
                <c:pt idx="12113">
                  <c:v>860.31926704157399</c:v>
                </c:pt>
                <c:pt idx="12114">
                  <c:v>860.318145448726</c:v>
                </c:pt>
                <c:pt idx="12115">
                  <c:v>860.32955769734701</c:v>
                </c:pt>
                <c:pt idx="12116">
                  <c:v>860.31553772117297</c:v>
                </c:pt>
                <c:pt idx="12117">
                  <c:v>860.33208178709106</c:v>
                </c:pt>
                <c:pt idx="12118">
                  <c:v>860.31810515296002</c:v>
                </c:pt>
                <c:pt idx="12119">
                  <c:v>860.32859344557801</c:v>
                </c:pt>
                <c:pt idx="12120">
                  <c:v>860.21920184213195</c:v>
                </c:pt>
                <c:pt idx="12121">
                  <c:v>860.23268519765895</c:v>
                </c:pt>
                <c:pt idx="12122">
                  <c:v>860.21422277974398</c:v>
                </c:pt>
                <c:pt idx="12123">
                  <c:v>860.22659201194404</c:v>
                </c:pt>
                <c:pt idx="12124">
                  <c:v>860.208097407933</c:v>
                </c:pt>
                <c:pt idx="12125">
                  <c:v>860.02503589649496</c:v>
                </c:pt>
                <c:pt idx="12126">
                  <c:v>860.02719806319101</c:v>
                </c:pt>
                <c:pt idx="12127">
                  <c:v>860.03798340426795</c:v>
                </c:pt>
                <c:pt idx="12128">
                  <c:v>860.02328968752795</c:v>
                </c:pt>
                <c:pt idx="12129">
                  <c:v>860.02930543215098</c:v>
                </c:pt>
                <c:pt idx="12130">
                  <c:v>859.76216423637698</c:v>
                </c:pt>
                <c:pt idx="12131">
                  <c:v>859.77206493946505</c:v>
                </c:pt>
                <c:pt idx="12132">
                  <c:v>859.77437227032101</c:v>
                </c:pt>
                <c:pt idx="12133">
                  <c:v>859.76151417605502</c:v>
                </c:pt>
                <c:pt idx="12134">
                  <c:v>859.75744674286898</c:v>
                </c:pt>
                <c:pt idx="12135">
                  <c:v>859.54890948095999</c:v>
                </c:pt>
                <c:pt idx="12136">
                  <c:v>859.540347155831</c:v>
                </c:pt>
                <c:pt idx="12137">
                  <c:v>859.54123818891696</c:v>
                </c:pt>
                <c:pt idx="12138">
                  <c:v>859.54880955884505</c:v>
                </c:pt>
                <c:pt idx="12139">
                  <c:v>859.53209502336699</c:v>
                </c:pt>
                <c:pt idx="12140">
                  <c:v>859.44798073615402</c:v>
                </c:pt>
                <c:pt idx="12141">
                  <c:v>859.44306988662197</c:v>
                </c:pt>
                <c:pt idx="12142">
                  <c:v>859.45551269202701</c:v>
                </c:pt>
                <c:pt idx="12143">
                  <c:v>859.45283252587501</c:v>
                </c:pt>
                <c:pt idx="12144">
                  <c:v>859.45069454940096</c:v>
                </c:pt>
                <c:pt idx="12145">
                  <c:v>859.40665943198906</c:v>
                </c:pt>
                <c:pt idx="12146">
                  <c:v>859.40908188782601</c:v>
                </c:pt>
                <c:pt idx="12147">
                  <c:v>859.40233714043995</c:v>
                </c:pt>
                <c:pt idx="12148">
                  <c:v>859.38203778177501</c:v>
                </c:pt>
                <c:pt idx="12149">
                  <c:v>859.39650400582605</c:v>
                </c:pt>
                <c:pt idx="12150">
                  <c:v>859.41296913978101</c:v>
                </c:pt>
                <c:pt idx="12151">
                  <c:v>859.41412529054298</c:v>
                </c:pt>
                <c:pt idx="12152">
                  <c:v>859.40180862250202</c:v>
                </c:pt>
                <c:pt idx="12153">
                  <c:v>859.38350607751795</c:v>
                </c:pt>
                <c:pt idx="12154">
                  <c:v>859.38747262619995</c:v>
                </c:pt>
                <c:pt idx="12155">
                  <c:v>859.20826879919002</c:v>
                </c:pt>
                <c:pt idx="12156">
                  <c:v>859.22127410315602</c:v>
                </c:pt>
                <c:pt idx="12157">
                  <c:v>859.21140763164101</c:v>
                </c:pt>
                <c:pt idx="12158">
                  <c:v>859.22803788732097</c:v>
                </c:pt>
                <c:pt idx="12159">
                  <c:v>859.21474761276795</c:v>
                </c:pt>
                <c:pt idx="12160">
                  <c:v>858.47107281994897</c:v>
                </c:pt>
                <c:pt idx="12161">
                  <c:v>858.48421016281895</c:v>
                </c:pt>
                <c:pt idx="12162">
                  <c:v>858.47120850435294</c:v>
                </c:pt>
                <c:pt idx="12163">
                  <c:v>858.48301524426802</c:v>
                </c:pt>
                <c:pt idx="12164">
                  <c:v>858.45774987928496</c:v>
                </c:pt>
                <c:pt idx="12165">
                  <c:v>858.64656439701798</c:v>
                </c:pt>
                <c:pt idx="12166">
                  <c:v>858.63869641098302</c:v>
                </c:pt>
                <c:pt idx="12167">
                  <c:v>858.63680475211902</c:v>
                </c:pt>
                <c:pt idx="12168">
                  <c:v>858.640948119482</c:v>
                </c:pt>
                <c:pt idx="12169">
                  <c:v>858.643296581757</c:v>
                </c:pt>
                <c:pt idx="12170">
                  <c:v>858.71775043339301</c:v>
                </c:pt>
                <c:pt idx="12171">
                  <c:v>858.69634005568003</c:v>
                </c:pt>
                <c:pt idx="12172">
                  <c:v>858.69315793042597</c:v>
                </c:pt>
                <c:pt idx="12173">
                  <c:v>858.704361709355</c:v>
                </c:pt>
                <c:pt idx="12174">
                  <c:v>858.67618367832495</c:v>
                </c:pt>
                <c:pt idx="12175">
                  <c:v>858.325154768983</c:v>
                </c:pt>
                <c:pt idx="12176">
                  <c:v>858.32131371040998</c:v>
                </c:pt>
                <c:pt idx="12177">
                  <c:v>858.35760444320204</c:v>
                </c:pt>
                <c:pt idx="12178">
                  <c:v>858.34898778359502</c:v>
                </c:pt>
                <c:pt idx="12179">
                  <c:v>858.36029424612502</c:v>
                </c:pt>
                <c:pt idx="12180">
                  <c:v>858.11712418746697</c:v>
                </c:pt>
                <c:pt idx="12181">
                  <c:v>858.14661014063404</c:v>
                </c:pt>
                <c:pt idx="12182">
                  <c:v>858.12509809273604</c:v>
                </c:pt>
                <c:pt idx="12183">
                  <c:v>858.13409497825899</c:v>
                </c:pt>
                <c:pt idx="12184">
                  <c:v>858.14123898038599</c:v>
                </c:pt>
                <c:pt idx="12185">
                  <c:v>857.73418823715599</c:v>
                </c:pt>
                <c:pt idx="12186">
                  <c:v>857.72417662304804</c:v>
                </c:pt>
                <c:pt idx="12187">
                  <c:v>857.73420083166002</c:v>
                </c:pt>
                <c:pt idx="12188">
                  <c:v>857.73140803369199</c:v>
                </c:pt>
                <c:pt idx="12189">
                  <c:v>857.729576567972</c:v>
                </c:pt>
                <c:pt idx="12190">
                  <c:v>857.14560654015895</c:v>
                </c:pt>
                <c:pt idx="12191">
                  <c:v>857.17201739998495</c:v>
                </c:pt>
                <c:pt idx="12192">
                  <c:v>857.16032209791194</c:v>
                </c:pt>
                <c:pt idx="12193">
                  <c:v>857.16538768756698</c:v>
                </c:pt>
                <c:pt idx="12194">
                  <c:v>857.15462333153005</c:v>
                </c:pt>
                <c:pt idx="12195">
                  <c:v>856.80946166394699</c:v>
                </c:pt>
                <c:pt idx="12196">
                  <c:v>856.82079573866702</c:v>
                </c:pt>
                <c:pt idx="12197">
                  <c:v>856.79240716315599</c:v>
                </c:pt>
                <c:pt idx="12198">
                  <c:v>856.79721826446803</c:v>
                </c:pt>
                <c:pt idx="12199">
                  <c:v>856.80929025596402</c:v>
                </c:pt>
                <c:pt idx="12200">
                  <c:v>856.39125440752196</c:v>
                </c:pt>
                <c:pt idx="12201">
                  <c:v>856.39306883109896</c:v>
                </c:pt>
                <c:pt idx="12202">
                  <c:v>856.39477654787402</c:v>
                </c:pt>
                <c:pt idx="12203">
                  <c:v>856.39844437921897</c:v>
                </c:pt>
                <c:pt idx="12204">
                  <c:v>856.41033207375801</c:v>
                </c:pt>
                <c:pt idx="12205">
                  <c:v>856.15151557208605</c:v>
                </c:pt>
                <c:pt idx="12206">
                  <c:v>856.13920430883695</c:v>
                </c:pt>
                <c:pt idx="12207">
                  <c:v>856.16069888434401</c:v>
                </c:pt>
                <c:pt idx="12208">
                  <c:v>856.17112589034002</c:v>
                </c:pt>
                <c:pt idx="12209">
                  <c:v>856.17072290327496</c:v>
                </c:pt>
                <c:pt idx="12210">
                  <c:v>856.02351085626594</c:v>
                </c:pt>
                <c:pt idx="12211">
                  <c:v>856.01578846691405</c:v>
                </c:pt>
                <c:pt idx="12212">
                  <c:v>855.98973656697694</c:v>
                </c:pt>
                <c:pt idx="12213">
                  <c:v>856.01097264213502</c:v>
                </c:pt>
                <c:pt idx="12214">
                  <c:v>855.99705049551596</c:v>
                </c:pt>
                <c:pt idx="12215">
                  <c:v>855.77822439971396</c:v>
                </c:pt>
                <c:pt idx="12216">
                  <c:v>855.77844565877297</c:v>
                </c:pt>
                <c:pt idx="12217">
                  <c:v>855.78363293487803</c:v>
                </c:pt>
                <c:pt idx="12218">
                  <c:v>855.76872637858003</c:v>
                </c:pt>
                <c:pt idx="12219">
                  <c:v>855.78562965213405</c:v>
                </c:pt>
                <c:pt idx="12220">
                  <c:v>855.49252130202899</c:v>
                </c:pt>
                <c:pt idx="12221">
                  <c:v>855.51240277969498</c:v>
                </c:pt>
                <c:pt idx="12222">
                  <c:v>855.51526811172005</c:v>
                </c:pt>
                <c:pt idx="12223">
                  <c:v>855.50003830889204</c:v>
                </c:pt>
                <c:pt idx="12224">
                  <c:v>855.50891186305398</c:v>
                </c:pt>
                <c:pt idx="12225">
                  <c:v>855.03311913753203</c:v>
                </c:pt>
                <c:pt idx="12226">
                  <c:v>855.04182178821998</c:v>
                </c:pt>
                <c:pt idx="12227">
                  <c:v>855.03656231901698</c:v>
                </c:pt>
                <c:pt idx="12228">
                  <c:v>855.03091651929901</c:v>
                </c:pt>
                <c:pt idx="12229">
                  <c:v>855.04842175854606</c:v>
                </c:pt>
                <c:pt idx="12230">
                  <c:v>854.09595165417898</c:v>
                </c:pt>
                <c:pt idx="12231">
                  <c:v>854.07716025591606</c:v>
                </c:pt>
                <c:pt idx="12232">
                  <c:v>854.08427286888605</c:v>
                </c:pt>
                <c:pt idx="12233">
                  <c:v>854.08054219096903</c:v>
                </c:pt>
                <c:pt idx="12234">
                  <c:v>854.09398531045497</c:v>
                </c:pt>
                <c:pt idx="12235">
                  <c:v>853.69921574657803</c:v>
                </c:pt>
                <c:pt idx="12236">
                  <c:v>853.71104641311194</c:v>
                </c:pt>
                <c:pt idx="12237">
                  <c:v>853.72352805356695</c:v>
                </c:pt>
                <c:pt idx="12238">
                  <c:v>853.71183364606702</c:v>
                </c:pt>
                <c:pt idx="12239">
                  <c:v>853.70342123471903</c:v>
                </c:pt>
                <c:pt idx="12240">
                  <c:v>853.70788205096096</c:v>
                </c:pt>
                <c:pt idx="12241">
                  <c:v>853.69981846067105</c:v>
                </c:pt>
                <c:pt idx="12242">
                  <c:v>853.695810821392</c:v>
                </c:pt>
                <c:pt idx="12243">
                  <c:v>853.69802793112603</c:v>
                </c:pt>
                <c:pt idx="12244">
                  <c:v>853.71049086865196</c:v>
                </c:pt>
                <c:pt idx="12245">
                  <c:v>853.73538421429896</c:v>
                </c:pt>
                <c:pt idx="12246">
                  <c:v>853.75296896635905</c:v>
                </c:pt>
                <c:pt idx="12247">
                  <c:v>853.75403587078699</c:v>
                </c:pt>
                <c:pt idx="12248">
                  <c:v>853.73105345399995</c:v>
                </c:pt>
                <c:pt idx="12249">
                  <c:v>853.73713690243505</c:v>
                </c:pt>
                <c:pt idx="12250">
                  <c:v>853.31120365700895</c:v>
                </c:pt>
                <c:pt idx="12251">
                  <c:v>853.30926594464495</c:v>
                </c:pt>
                <c:pt idx="12252">
                  <c:v>853.31995963475902</c:v>
                </c:pt>
                <c:pt idx="12253">
                  <c:v>853.32293108783801</c:v>
                </c:pt>
                <c:pt idx="12254">
                  <c:v>853.32349925959602</c:v>
                </c:pt>
                <c:pt idx="12255">
                  <c:v>852.84133035139405</c:v>
                </c:pt>
                <c:pt idx="12256">
                  <c:v>852.84597248842294</c:v>
                </c:pt>
                <c:pt idx="12257">
                  <c:v>852.85071487932703</c:v>
                </c:pt>
                <c:pt idx="12258">
                  <c:v>852.84779993561597</c:v>
                </c:pt>
                <c:pt idx="12259">
                  <c:v>852.86041945257796</c:v>
                </c:pt>
                <c:pt idx="12260">
                  <c:v>852.87270904686295</c:v>
                </c:pt>
                <c:pt idx="12261">
                  <c:v>852.868215371254</c:v>
                </c:pt>
                <c:pt idx="12262">
                  <c:v>852.86808141185099</c:v>
                </c:pt>
                <c:pt idx="12263">
                  <c:v>852.87671049996595</c:v>
                </c:pt>
                <c:pt idx="12264">
                  <c:v>852.87099736218204</c:v>
                </c:pt>
                <c:pt idx="12265">
                  <c:v>852.82184105596002</c:v>
                </c:pt>
                <c:pt idx="12266">
                  <c:v>852.81521533892897</c:v>
                </c:pt>
                <c:pt idx="12267">
                  <c:v>852.80424269447099</c:v>
                </c:pt>
                <c:pt idx="12268">
                  <c:v>852.81159494975498</c:v>
                </c:pt>
                <c:pt idx="12269">
                  <c:v>852.82861808181497</c:v>
                </c:pt>
                <c:pt idx="12270">
                  <c:v>852.44352086796698</c:v>
                </c:pt>
                <c:pt idx="12271">
                  <c:v>852.45564283340002</c:v>
                </c:pt>
                <c:pt idx="12272">
                  <c:v>852.45785071910905</c:v>
                </c:pt>
                <c:pt idx="12273">
                  <c:v>852.48633526254105</c:v>
                </c:pt>
                <c:pt idx="12274">
                  <c:v>852.45927973961398</c:v>
                </c:pt>
                <c:pt idx="12275">
                  <c:v>852.01568232624004</c:v>
                </c:pt>
                <c:pt idx="12276">
                  <c:v>852.01041186611303</c:v>
                </c:pt>
                <c:pt idx="12277">
                  <c:v>852.02548508543202</c:v>
                </c:pt>
                <c:pt idx="12278">
                  <c:v>852.01916709336001</c:v>
                </c:pt>
                <c:pt idx="12279">
                  <c:v>852.02248072593295</c:v>
                </c:pt>
                <c:pt idx="12280">
                  <c:v>851.67835867052895</c:v>
                </c:pt>
                <c:pt idx="12281">
                  <c:v>851.68711526904701</c:v>
                </c:pt>
                <c:pt idx="12282">
                  <c:v>851.63124460443305</c:v>
                </c:pt>
                <c:pt idx="12283">
                  <c:v>851.67182823682401</c:v>
                </c:pt>
                <c:pt idx="12284">
                  <c:v>851.64429006068599</c:v>
                </c:pt>
                <c:pt idx="12285">
                  <c:v>851.366646849944</c:v>
                </c:pt>
                <c:pt idx="12286">
                  <c:v>851.33561929847099</c:v>
                </c:pt>
                <c:pt idx="12287">
                  <c:v>851.34849434878299</c:v>
                </c:pt>
                <c:pt idx="12288">
                  <c:v>851.32697258334395</c:v>
                </c:pt>
                <c:pt idx="12289">
                  <c:v>851.35573820493403</c:v>
                </c:pt>
                <c:pt idx="12290">
                  <c:v>850.92580982236097</c:v>
                </c:pt>
                <c:pt idx="12291">
                  <c:v>850.97093846984205</c:v>
                </c:pt>
                <c:pt idx="12292">
                  <c:v>850.94456714153205</c:v>
                </c:pt>
                <c:pt idx="12293">
                  <c:v>850.95936687928099</c:v>
                </c:pt>
                <c:pt idx="12294">
                  <c:v>850.967867493428</c:v>
                </c:pt>
                <c:pt idx="12295">
                  <c:v>850.64785163810302</c:v>
                </c:pt>
                <c:pt idx="12296">
                  <c:v>850.64268770536398</c:v>
                </c:pt>
                <c:pt idx="12297">
                  <c:v>850.64475305382405</c:v>
                </c:pt>
                <c:pt idx="12298">
                  <c:v>850.63543609048997</c:v>
                </c:pt>
                <c:pt idx="12299">
                  <c:v>850.59407175738795</c:v>
                </c:pt>
                <c:pt idx="12300">
                  <c:v>850.23069264684898</c:v>
                </c:pt>
                <c:pt idx="12301">
                  <c:v>850.18858878056506</c:v>
                </c:pt>
                <c:pt idx="12302">
                  <c:v>850.21137821366995</c:v>
                </c:pt>
                <c:pt idx="12303">
                  <c:v>850.23942734023001</c:v>
                </c:pt>
                <c:pt idx="12304">
                  <c:v>850.22945303041001</c:v>
                </c:pt>
                <c:pt idx="12305">
                  <c:v>849.78273449866299</c:v>
                </c:pt>
                <c:pt idx="12306">
                  <c:v>849.78131483181903</c:v>
                </c:pt>
                <c:pt idx="12307">
                  <c:v>849.76984841025899</c:v>
                </c:pt>
                <c:pt idx="12308">
                  <c:v>849.79370432827398</c:v>
                </c:pt>
                <c:pt idx="12309">
                  <c:v>849.78228067492398</c:v>
                </c:pt>
                <c:pt idx="12310">
                  <c:v>849.55643954546099</c:v>
                </c:pt>
                <c:pt idx="12311">
                  <c:v>849.53384935816905</c:v>
                </c:pt>
                <c:pt idx="12312">
                  <c:v>849.55765217777298</c:v>
                </c:pt>
                <c:pt idx="12313">
                  <c:v>849.54413350070104</c:v>
                </c:pt>
                <c:pt idx="12314">
                  <c:v>849.54994818652801</c:v>
                </c:pt>
                <c:pt idx="12315">
                  <c:v>849.23619958332699</c:v>
                </c:pt>
                <c:pt idx="12316">
                  <c:v>849.24264311669697</c:v>
                </c:pt>
                <c:pt idx="12317">
                  <c:v>849.23871209284903</c:v>
                </c:pt>
                <c:pt idx="12318">
                  <c:v>849.24766215529803</c:v>
                </c:pt>
                <c:pt idx="12319">
                  <c:v>849.24391264079304</c:v>
                </c:pt>
                <c:pt idx="12320">
                  <c:v>848.97614436913602</c:v>
                </c:pt>
                <c:pt idx="12321">
                  <c:v>848.95915163660595</c:v>
                </c:pt>
                <c:pt idx="12322">
                  <c:v>848.95356398499302</c:v>
                </c:pt>
                <c:pt idx="12323">
                  <c:v>848.967310004007</c:v>
                </c:pt>
                <c:pt idx="12324">
                  <c:v>848.97109093336803</c:v>
                </c:pt>
                <c:pt idx="12325">
                  <c:v>848.95059368972397</c:v>
                </c:pt>
                <c:pt idx="12326">
                  <c:v>848.933167091114</c:v>
                </c:pt>
                <c:pt idx="12327">
                  <c:v>848.91054578929595</c:v>
                </c:pt>
                <c:pt idx="12328">
                  <c:v>848.93702529964696</c:v>
                </c:pt>
                <c:pt idx="12329">
                  <c:v>848.948777854475</c:v>
                </c:pt>
                <c:pt idx="12330">
                  <c:v>848.780679228905</c:v>
                </c:pt>
                <c:pt idx="12331">
                  <c:v>848.78148932703198</c:v>
                </c:pt>
                <c:pt idx="12332">
                  <c:v>848.78337854946597</c:v>
                </c:pt>
                <c:pt idx="12333">
                  <c:v>848.789646939661</c:v>
                </c:pt>
                <c:pt idx="12334">
                  <c:v>848.77948226270303</c:v>
                </c:pt>
                <c:pt idx="12335">
                  <c:v>848.45473639243801</c:v>
                </c:pt>
                <c:pt idx="12336">
                  <c:v>848.46543205488194</c:v>
                </c:pt>
                <c:pt idx="12337">
                  <c:v>848.44779437922398</c:v>
                </c:pt>
                <c:pt idx="12338">
                  <c:v>848.44559853195301</c:v>
                </c:pt>
                <c:pt idx="12339">
                  <c:v>848.46597688458303</c:v>
                </c:pt>
                <c:pt idx="12340">
                  <c:v>848.25271155546704</c:v>
                </c:pt>
                <c:pt idx="12341">
                  <c:v>848.22267016180001</c:v>
                </c:pt>
                <c:pt idx="12342">
                  <c:v>848.24207023762096</c:v>
                </c:pt>
                <c:pt idx="12343">
                  <c:v>848.22331343823396</c:v>
                </c:pt>
                <c:pt idx="12344">
                  <c:v>848.24153629367299</c:v>
                </c:pt>
                <c:pt idx="12345">
                  <c:v>847.56657254561196</c:v>
                </c:pt>
                <c:pt idx="12346">
                  <c:v>847.53807428333403</c:v>
                </c:pt>
                <c:pt idx="12347">
                  <c:v>847.54989761339505</c:v>
                </c:pt>
                <c:pt idx="12348">
                  <c:v>847.543790068455</c:v>
                </c:pt>
                <c:pt idx="12349">
                  <c:v>847.56658512276795</c:v>
                </c:pt>
                <c:pt idx="12350">
                  <c:v>847.28209641497199</c:v>
                </c:pt>
                <c:pt idx="12351">
                  <c:v>847.31878394607998</c:v>
                </c:pt>
                <c:pt idx="12352">
                  <c:v>847.30766742154594</c:v>
                </c:pt>
                <c:pt idx="12353">
                  <c:v>847.29084826246401</c:v>
                </c:pt>
                <c:pt idx="12354">
                  <c:v>847.30391115750797</c:v>
                </c:pt>
                <c:pt idx="12355">
                  <c:v>847.20965874259196</c:v>
                </c:pt>
                <c:pt idx="12356">
                  <c:v>847.20069974014496</c:v>
                </c:pt>
                <c:pt idx="12357">
                  <c:v>847.22434343263001</c:v>
                </c:pt>
                <c:pt idx="12358">
                  <c:v>847.20900622173804</c:v>
                </c:pt>
                <c:pt idx="12359">
                  <c:v>847.211485188898</c:v>
                </c:pt>
                <c:pt idx="12360">
                  <c:v>846.957615583196</c:v>
                </c:pt>
                <c:pt idx="12361">
                  <c:v>846.96790841700295</c:v>
                </c:pt>
                <c:pt idx="12362">
                  <c:v>846.96520638690095</c:v>
                </c:pt>
                <c:pt idx="12363">
                  <c:v>846.97901999656494</c:v>
                </c:pt>
                <c:pt idx="12364">
                  <c:v>846.96603655678803</c:v>
                </c:pt>
                <c:pt idx="12365">
                  <c:v>846.68979089416996</c:v>
                </c:pt>
                <c:pt idx="12366">
                  <c:v>846.69477698104004</c:v>
                </c:pt>
                <c:pt idx="12367">
                  <c:v>846.69280182232296</c:v>
                </c:pt>
                <c:pt idx="12368">
                  <c:v>846.67527149184002</c:v>
                </c:pt>
                <c:pt idx="12369">
                  <c:v>846.68171615760195</c:v>
                </c:pt>
                <c:pt idx="12370">
                  <c:v>846.43642543892895</c:v>
                </c:pt>
                <c:pt idx="12371">
                  <c:v>846.46102612450898</c:v>
                </c:pt>
                <c:pt idx="12372">
                  <c:v>846.45099824018405</c:v>
                </c:pt>
                <c:pt idx="12373">
                  <c:v>846.46568814044394</c:v>
                </c:pt>
                <c:pt idx="12374">
                  <c:v>846.44943717952594</c:v>
                </c:pt>
                <c:pt idx="12375">
                  <c:v>846.22224464451995</c:v>
                </c:pt>
                <c:pt idx="12376">
                  <c:v>846.20666759530104</c:v>
                </c:pt>
                <c:pt idx="12377">
                  <c:v>846.21669558213</c:v>
                </c:pt>
                <c:pt idx="12378">
                  <c:v>846.234649974371</c:v>
                </c:pt>
                <c:pt idx="12379">
                  <c:v>846.24922966790098</c:v>
                </c:pt>
                <c:pt idx="12380">
                  <c:v>845.956248432405</c:v>
                </c:pt>
                <c:pt idx="12381">
                  <c:v>845.96271916043395</c:v>
                </c:pt>
                <c:pt idx="12382">
                  <c:v>845.97729382700504</c:v>
                </c:pt>
                <c:pt idx="12383">
                  <c:v>845.96598650108797</c:v>
                </c:pt>
                <c:pt idx="12384">
                  <c:v>845.94094414143296</c:v>
                </c:pt>
                <c:pt idx="12385">
                  <c:v>845.61687315074096</c:v>
                </c:pt>
                <c:pt idx="12386">
                  <c:v>845.61649602000205</c:v>
                </c:pt>
                <c:pt idx="12387">
                  <c:v>845.61238557493095</c:v>
                </c:pt>
                <c:pt idx="12388">
                  <c:v>845.59325757455997</c:v>
                </c:pt>
                <c:pt idx="12389">
                  <c:v>845.60666729923696</c:v>
                </c:pt>
                <c:pt idx="12390">
                  <c:v>845.32046403556001</c:v>
                </c:pt>
                <c:pt idx="12391">
                  <c:v>845.31332884550602</c:v>
                </c:pt>
                <c:pt idx="12392">
                  <c:v>845.29600283223999</c:v>
                </c:pt>
                <c:pt idx="12393">
                  <c:v>845.32162394169404</c:v>
                </c:pt>
                <c:pt idx="12394">
                  <c:v>845.32074679034702</c:v>
                </c:pt>
                <c:pt idx="12395">
                  <c:v>845.48111960035203</c:v>
                </c:pt>
                <c:pt idx="12396">
                  <c:v>845.48620043364804</c:v>
                </c:pt>
                <c:pt idx="12397">
                  <c:v>845.50303887185305</c:v>
                </c:pt>
                <c:pt idx="12398">
                  <c:v>845.49766724220206</c:v>
                </c:pt>
                <c:pt idx="12399">
                  <c:v>845.50631981187496</c:v>
                </c:pt>
                <c:pt idx="12400">
                  <c:v>845.81824966987494</c:v>
                </c:pt>
                <c:pt idx="12401">
                  <c:v>845.80743547060001</c:v>
                </c:pt>
                <c:pt idx="12402">
                  <c:v>845.81904707298895</c:v>
                </c:pt>
                <c:pt idx="12403">
                  <c:v>845.80905975378596</c:v>
                </c:pt>
                <c:pt idx="12404">
                  <c:v>845.82635899202103</c:v>
                </c:pt>
                <c:pt idx="12405">
                  <c:v>845.47420185177998</c:v>
                </c:pt>
                <c:pt idx="12406">
                  <c:v>845.45907582529298</c:v>
                </c:pt>
                <c:pt idx="12407">
                  <c:v>845.45440592444697</c:v>
                </c:pt>
                <c:pt idx="12408">
                  <c:v>845.46541399562398</c:v>
                </c:pt>
                <c:pt idx="12409">
                  <c:v>845.46381843993402</c:v>
                </c:pt>
                <c:pt idx="12410">
                  <c:v>844.64767124326704</c:v>
                </c:pt>
                <c:pt idx="12411">
                  <c:v>844.61094789514505</c:v>
                </c:pt>
                <c:pt idx="12412">
                  <c:v>844.63494684889895</c:v>
                </c:pt>
                <c:pt idx="12413">
                  <c:v>844.63356534602701</c:v>
                </c:pt>
                <c:pt idx="12414">
                  <c:v>844.61049818016295</c:v>
                </c:pt>
                <c:pt idx="12415">
                  <c:v>843.98746489764301</c:v>
                </c:pt>
                <c:pt idx="12416">
                  <c:v>844.01121327651902</c:v>
                </c:pt>
                <c:pt idx="12417">
                  <c:v>844.041169305724</c:v>
                </c:pt>
                <c:pt idx="12418">
                  <c:v>844.00639446084904</c:v>
                </c:pt>
                <c:pt idx="12419">
                  <c:v>844.01625372861702</c:v>
                </c:pt>
                <c:pt idx="12420">
                  <c:v>843.75157948586696</c:v>
                </c:pt>
                <c:pt idx="12421">
                  <c:v>843.78034255465298</c:v>
                </c:pt>
                <c:pt idx="12422">
                  <c:v>843.75519979508101</c:v>
                </c:pt>
                <c:pt idx="12423">
                  <c:v>843.73989342624304</c:v>
                </c:pt>
                <c:pt idx="12424">
                  <c:v>843.74567642243096</c:v>
                </c:pt>
                <c:pt idx="12425">
                  <c:v>843.54532892597797</c:v>
                </c:pt>
                <c:pt idx="12426">
                  <c:v>843.51916433176405</c:v>
                </c:pt>
                <c:pt idx="12427">
                  <c:v>843.51546868203502</c:v>
                </c:pt>
                <c:pt idx="12428">
                  <c:v>843.53798050893295</c:v>
                </c:pt>
                <c:pt idx="12429">
                  <c:v>843.52861779821399</c:v>
                </c:pt>
                <c:pt idx="12430">
                  <c:v>843.595868376304</c:v>
                </c:pt>
                <c:pt idx="12431">
                  <c:v>843.60640837311701</c:v>
                </c:pt>
                <c:pt idx="12432">
                  <c:v>843.62275092255095</c:v>
                </c:pt>
                <c:pt idx="12433">
                  <c:v>843.59270677556594</c:v>
                </c:pt>
                <c:pt idx="12434">
                  <c:v>843.56849504494096</c:v>
                </c:pt>
                <c:pt idx="12435">
                  <c:v>843.53877381282405</c:v>
                </c:pt>
                <c:pt idx="12436">
                  <c:v>843.56978884249202</c:v>
                </c:pt>
                <c:pt idx="12437">
                  <c:v>843.540795310519</c:v>
                </c:pt>
                <c:pt idx="12438">
                  <c:v>843.55609253683997</c:v>
                </c:pt>
                <c:pt idx="12439">
                  <c:v>843.54599877098701</c:v>
                </c:pt>
                <c:pt idx="12440">
                  <c:v>843.23524773042004</c:v>
                </c:pt>
                <c:pt idx="12441">
                  <c:v>843.24533061192994</c:v>
                </c:pt>
                <c:pt idx="12442">
                  <c:v>843.25676482483595</c:v>
                </c:pt>
                <c:pt idx="12443">
                  <c:v>843.22990294993701</c:v>
                </c:pt>
                <c:pt idx="12444">
                  <c:v>843.24529318908003</c:v>
                </c:pt>
                <c:pt idx="12445">
                  <c:v>842.98044167743399</c:v>
                </c:pt>
                <c:pt idx="12446">
                  <c:v>842.98269050226804</c:v>
                </c:pt>
                <c:pt idx="12447">
                  <c:v>842.99790286542998</c:v>
                </c:pt>
                <c:pt idx="12448">
                  <c:v>842.97944923962098</c:v>
                </c:pt>
                <c:pt idx="12449">
                  <c:v>842.96717908547896</c:v>
                </c:pt>
                <c:pt idx="12450">
                  <c:v>842.77312061111195</c:v>
                </c:pt>
                <c:pt idx="12451">
                  <c:v>842.781976108604</c:v>
                </c:pt>
                <c:pt idx="12452">
                  <c:v>842.79896251540299</c:v>
                </c:pt>
                <c:pt idx="12453">
                  <c:v>842.78588473929096</c:v>
                </c:pt>
                <c:pt idx="12454">
                  <c:v>842.77704312604203</c:v>
                </c:pt>
                <c:pt idx="12455">
                  <c:v>842.52547468354396</c:v>
                </c:pt>
                <c:pt idx="12456">
                  <c:v>842.53289382510695</c:v>
                </c:pt>
                <c:pt idx="12457">
                  <c:v>842.51896957355495</c:v>
                </c:pt>
                <c:pt idx="12458">
                  <c:v>842.55879207920702</c:v>
                </c:pt>
                <c:pt idx="12459">
                  <c:v>842.53923330634098</c:v>
                </c:pt>
                <c:pt idx="12460">
                  <c:v>842.14035021439702</c:v>
                </c:pt>
                <c:pt idx="12461">
                  <c:v>842.13917252855299</c:v>
                </c:pt>
                <c:pt idx="12462">
                  <c:v>842.150306516309</c:v>
                </c:pt>
                <c:pt idx="12463">
                  <c:v>842.12888788170596</c:v>
                </c:pt>
                <c:pt idx="12464">
                  <c:v>842.15149509201296</c:v>
                </c:pt>
                <c:pt idx="12465">
                  <c:v>841.93238717002498</c:v>
                </c:pt>
                <c:pt idx="12466">
                  <c:v>841.91391727310395</c:v>
                </c:pt>
                <c:pt idx="12467">
                  <c:v>841.92382642848997</c:v>
                </c:pt>
                <c:pt idx="12468">
                  <c:v>841.93148613657399</c:v>
                </c:pt>
                <c:pt idx="12469">
                  <c:v>841.94436672967799</c:v>
                </c:pt>
                <c:pt idx="12470">
                  <c:v>841.76832508970995</c:v>
                </c:pt>
                <c:pt idx="12471">
                  <c:v>841.78925859931803</c:v>
                </c:pt>
                <c:pt idx="12472">
                  <c:v>841.77096574174504</c:v>
                </c:pt>
                <c:pt idx="12473">
                  <c:v>841.77380883235503</c:v>
                </c:pt>
                <c:pt idx="12474">
                  <c:v>841.78646709597501</c:v>
                </c:pt>
                <c:pt idx="12475">
                  <c:v>841.87888941099504</c:v>
                </c:pt>
                <c:pt idx="12476">
                  <c:v>841.89058700937801</c:v>
                </c:pt>
                <c:pt idx="12477">
                  <c:v>841.871183323114</c:v>
                </c:pt>
                <c:pt idx="12478">
                  <c:v>841.86792993369897</c:v>
                </c:pt>
                <c:pt idx="12479">
                  <c:v>841.88138749616201</c:v>
                </c:pt>
                <c:pt idx="12480">
                  <c:v>842.19397597990496</c:v>
                </c:pt>
                <c:pt idx="12481">
                  <c:v>842.21452674202806</c:v>
                </c:pt>
                <c:pt idx="12482">
                  <c:v>842.21010032880804</c:v>
                </c:pt>
                <c:pt idx="12483">
                  <c:v>842.19978918519996</c:v>
                </c:pt>
                <c:pt idx="12484">
                  <c:v>842.21900076019904</c:v>
                </c:pt>
                <c:pt idx="12485">
                  <c:v>841.94829973528795</c:v>
                </c:pt>
                <c:pt idx="12486">
                  <c:v>841.93035351483104</c:v>
                </c:pt>
                <c:pt idx="12487">
                  <c:v>841.97320353476596</c:v>
                </c:pt>
                <c:pt idx="12488">
                  <c:v>841.97725135919495</c:v>
                </c:pt>
                <c:pt idx="12489">
                  <c:v>841.96068791056302</c:v>
                </c:pt>
                <c:pt idx="12490">
                  <c:v>840.95210491853697</c:v>
                </c:pt>
                <c:pt idx="12491">
                  <c:v>840.93638916673001</c:v>
                </c:pt>
                <c:pt idx="12492">
                  <c:v>840.98795762008604</c:v>
                </c:pt>
                <c:pt idx="12493">
                  <c:v>840.94897311031104</c:v>
                </c:pt>
                <c:pt idx="12494">
                  <c:v>840.91709078338295</c:v>
                </c:pt>
                <c:pt idx="12495">
                  <c:v>840.01428484836197</c:v>
                </c:pt>
                <c:pt idx="12496">
                  <c:v>840.020254033642</c:v>
                </c:pt>
                <c:pt idx="12497">
                  <c:v>840.00359821302197</c:v>
                </c:pt>
                <c:pt idx="12498">
                  <c:v>839.99413117134497</c:v>
                </c:pt>
                <c:pt idx="12499">
                  <c:v>839.992341113468</c:v>
                </c:pt>
                <c:pt idx="12500">
                  <c:v>839.41192411924101</c:v>
                </c:pt>
                <c:pt idx="12501">
                  <c:v>839.435993899339</c:v>
                </c:pt>
                <c:pt idx="12502">
                  <c:v>839.40368909807898</c:v>
                </c:pt>
                <c:pt idx="12503">
                  <c:v>839.42968511934896</c:v>
                </c:pt>
                <c:pt idx="12504">
                  <c:v>839.43739766680301</c:v>
                </c:pt>
                <c:pt idx="12505">
                  <c:v>839.27584766995096</c:v>
                </c:pt>
                <c:pt idx="12506">
                  <c:v>839.27253170922495</c:v>
                </c:pt>
                <c:pt idx="12507">
                  <c:v>839.28508759752299</c:v>
                </c:pt>
                <c:pt idx="12508">
                  <c:v>839.28100444618406</c:v>
                </c:pt>
                <c:pt idx="12509">
                  <c:v>839.257175692342</c:v>
                </c:pt>
                <c:pt idx="12510">
                  <c:v>838.72972726720502</c:v>
                </c:pt>
                <c:pt idx="12511">
                  <c:v>838.72234023183796</c:v>
                </c:pt>
                <c:pt idx="12512">
                  <c:v>838.71070229053805</c:v>
                </c:pt>
                <c:pt idx="12513">
                  <c:v>838.73937074829905</c:v>
                </c:pt>
                <c:pt idx="12514">
                  <c:v>838.73239692989102</c:v>
                </c:pt>
                <c:pt idx="12515">
                  <c:v>838.30083043128798</c:v>
                </c:pt>
                <c:pt idx="12516">
                  <c:v>838.31604392980705</c:v>
                </c:pt>
                <c:pt idx="12517">
                  <c:v>838.28641615054698</c:v>
                </c:pt>
                <c:pt idx="12518">
                  <c:v>838.30405002977898</c:v>
                </c:pt>
                <c:pt idx="12519">
                  <c:v>838.310542921776</c:v>
                </c:pt>
                <c:pt idx="12520">
                  <c:v>838.27121289517004</c:v>
                </c:pt>
                <c:pt idx="12521">
                  <c:v>838.26741751089401</c:v>
                </c:pt>
                <c:pt idx="12522">
                  <c:v>838.26691974276798</c:v>
                </c:pt>
                <c:pt idx="12523">
                  <c:v>838.265718817265</c:v>
                </c:pt>
                <c:pt idx="12524">
                  <c:v>838.27297955485005</c:v>
                </c:pt>
                <c:pt idx="12525">
                  <c:v>838.40887459123098</c:v>
                </c:pt>
                <c:pt idx="12526">
                  <c:v>838.38698228010196</c:v>
                </c:pt>
                <c:pt idx="12527">
                  <c:v>838.38045156824103</c:v>
                </c:pt>
                <c:pt idx="12528">
                  <c:v>838.40147015740195</c:v>
                </c:pt>
                <c:pt idx="12529">
                  <c:v>838.36935638808802</c:v>
                </c:pt>
                <c:pt idx="12530">
                  <c:v>838.66380131496396</c:v>
                </c:pt>
                <c:pt idx="12531">
                  <c:v>838.61351023643999</c:v>
                </c:pt>
                <c:pt idx="12532">
                  <c:v>838.63354586494097</c:v>
                </c:pt>
                <c:pt idx="12533">
                  <c:v>838.62119057056896</c:v>
                </c:pt>
                <c:pt idx="12534">
                  <c:v>838.64453170380295</c:v>
                </c:pt>
                <c:pt idx="12535">
                  <c:v>838.91865429752897</c:v>
                </c:pt>
                <c:pt idx="12536">
                  <c:v>838.90293590318197</c:v>
                </c:pt>
                <c:pt idx="12537">
                  <c:v>838.892055113178</c:v>
                </c:pt>
                <c:pt idx="12538">
                  <c:v>838.95089616186897</c:v>
                </c:pt>
                <c:pt idx="12539">
                  <c:v>838.88263446270798</c:v>
                </c:pt>
                <c:pt idx="12540">
                  <c:v>839.21400760593895</c:v>
                </c:pt>
                <c:pt idx="12541">
                  <c:v>839.18542881685403</c:v>
                </c:pt>
                <c:pt idx="12542">
                  <c:v>839.20666047017698</c:v>
                </c:pt>
                <c:pt idx="12543">
                  <c:v>839.18873902416897</c:v>
                </c:pt>
                <c:pt idx="12544">
                  <c:v>839.20256462538703</c:v>
                </c:pt>
                <c:pt idx="12545">
                  <c:v>839.14422968492704</c:v>
                </c:pt>
                <c:pt idx="12546">
                  <c:v>839.15368820091601</c:v>
                </c:pt>
                <c:pt idx="12547">
                  <c:v>839.15790187962205</c:v>
                </c:pt>
                <c:pt idx="12548">
                  <c:v>839.15668213194499</c:v>
                </c:pt>
                <c:pt idx="12549">
                  <c:v>839.13554739427195</c:v>
                </c:pt>
                <c:pt idx="12550">
                  <c:v>839.02020723064504</c:v>
                </c:pt>
                <c:pt idx="12551">
                  <c:v>839.02640789768896</c:v>
                </c:pt>
                <c:pt idx="12552">
                  <c:v>839.02337755307406</c:v>
                </c:pt>
                <c:pt idx="12553">
                  <c:v>839.03753230699999</c:v>
                </c:pt>
                <c:pt idx="12554">
                  <c:v>839.031198171141</c:v>
                </c:pt>
                <c:pt idx="12555">
                  <c:v>838.67699503069196</c:v>
                </c:pt>
                <c:pt idx="12556">
                  <c:v>838.66214757857801</c:v>
                </c:pt>
                <c:pt idx="12557">
                  <c:v>838.67342028333701</c:v>
                </c:pt>
                <c:pt idx="12558">
                  <c:v>838.67324906661804</c:v>
                </c:pt>
                <c:pt idx="12559">
                  <c:v>838.68368950345598</c:v>
                </c:pt>
                <c:pt idx="12560">
                  <c:v>838.42208174732605</c:v>
                </c:pt>
                <c:pt idx="12561">
                  <c:v>838.41784334545696</c:v>
                </c:pt>
                <c:pt idx="12562">
                  <c:v>838.42763603522201</c:v>
                </c:pt>
                <c:pt idx="12563">
                  <c:v>838.40617931783197</c:v>
                </c:pt>
                <c:pt idx="12564">
                  <c:v>838.41530893171398</c:v>
                </c:pt>
                <c:pt idx="12565">
                  <c:v>837.99850917431195</c:v>
                </c:pt>
                <c:pt idx="12566">
                  <c:v>838.01119077163401</c:v>
                </c:pt>
                <c:pt idx="12567">
                  <c:v>838.01272877390898</c:v>
                </c:pt>
                <c:pt idx="12568">
                  <c:v>838.02294818890402</c:v>
                </c:pt>
                <c:pt idx="12569">
                  <c:v>838.02858389200105</c:v>
                </c:pt>
                <c:pt idx="12570">
                  <c:v>837.23639829558101</c:v>
                </c:pt>
                <c:pt idx="12571">
                  <c:v>837.30069189335302</c:v>
                </c:pt>
                <c:pt idx="12572">
                  <c:v>837.31591534678</c:v>
                </c:pt>
                <c:pt idx="12573">
                  <c:v>837.30866621530095</c:v>
                </c:pt>
                <c:pt idx="12574">
                  <c:v>837.24976426743297</c:v>
                </c:pt>
                <c:pt idx="12575">
                  <c:v>836.53850556998805</c:v>
                </c:pt>
                <c:pt idx="12576">
                  <c:v>836.52998240211105</c:v>
                </c:pt>
                <c:pt idx="12577">
                  <c:v>836.51792311752195</c:v>
                </c:pt>
                <c:pt idx="12578">
                  <c:v>836.56327187720501</c:v>
                </c:pt>
                <c:pt idx="12579">
                  <c:v>836.52704573927895</c:v>
                </c:pt>
                <c:pt idx="12580">
                  <c:v>836.085097749027</c:v>
                </c:pt>
                <c:pt idx="12581">
                  <c:v>836.08733425877097</c:v>
                </c:pt>
                <c:pt idx="12582">
                  <c:v>836.08635104146697</c:v>
                </c:pt>
                <c:pt idx="12583">
                  <c:v>836.09436353635999</c:v>
                </c:pt>
                <c:pt idx="12584">
                  <c:v>836.080424668972</c:v>
                </c:pt>
                <c:pt idx="12585">
                  <c:v>835.70586055526996</c:v>
                </c:pt>
                <c:pt idx="12586">
                  <c:v>835.70982385017203</c:v>
                </c:pt>
                <c:pt idx="12587">
                  <c:v>835.70966269048495</c:v>
                </c:pt>
                <c:pt idx="12588">
                  <c:v>835.684463519313</c:v>
                </c:pt>
                <c:pt idx="12589">
                  <c:v>835.71569856922895</c:v>
                </c:pt>
                <c:pt idx="12590">
                  <c:v>834.78581657228403</c:v>
                </c:pt>
                <c:pt idx="12591">
                  <c:v>834.77631536291995</c:v>
                </c:pt>
                <c:pt idx="12592">
                  <c:v>834.78137678101905</c:v>
                </c:pt>
                <c:pt idx="12593">
                  <c:v>834.78159237946602</c:v>
                </c:pt>
                <c:pt idx="12594">
                  <c:v>834.76994663542803</c:v>
                </c:pt>
                <c:pt idx="12595">
                  <c:v>834.07877007567197</c:v>
                </c:pt>
                <c:pt idx="12596">
                  <c:v>834.08772770853295</c:v>
                </c:pt>
                <c:pt idx="12597">
                  <c:v>834.04684057600798</c:v>
                </c:pt>
                <c:pt idx="12598">
                  <c:v>834.04156549520701</c:v>
                </c:pt>
                <c:pt idx="12599">
                  <c:v>834.067069467088</c:v>
                </c:pt>
                <c:pt idx="12600">
                  <c:v>834.38399231631104</c:v>
                </c:pt>
                <c:pt idx="12601">
                  <c:v>834.37211091520999</c:v>
                </c:pt>
                <c:pt idx="12602">
                  <c:v>834.39152895876703</c:v>
                </c:pt>
                <c:pt idx="12603">
                  <c:v>834.34619321817001</c:v>
                </c:pt>
                <c:pt idx="12604">
                  <c:v>834.37243298573298</c:v>
                </c:pt>
                <c:pt idx="12605">
                  <c:v>833.03752618635497</c:v>
                </c:pt>
                <c:pt idx="12606">
                  <c:v>832.99797209358599</c:v>
                </c:pt>
                <c:pt idx="12607">
                  <c:v>833.01686468747096</c:v>
                </c:pt>
                <c:pt idx="12608">
                  <c:v>832.97817016387398</c:v>
                </c:pt>
                <c:pt idx="12609">
                  <c:v>833.00197047321603</c:v>
                </c:pt>
                <c:pt idx="12610">
                  <c:v>832.97896474760705</c:v>
                </c:pt>
                <c:pt idx="12611">
                  <c:v>832.964711987545</c:v>
                </c:pt>
                <c:pt idx="12612">
                  <c:v>832.98647617303095</c:v>
                </c:pt>
                <c:pt idx="12613">
                  <c:v>832.98734912146597</c:v>
                </c:pt>
                <c:pt idx="12614">
                  <c:v>832.98305705650705</c:v>
                </c:pt>
                <c:pt idx="12615">
                  <c:v>833.35148201438801</c:v>
                </c:pt>
                <c:pt idx="12616">
                  <c:v>833.314969473563</c:v>
                </c:pt>
                <c:pt idx="12617">
                  <c:v>833.28171258074701</c:v>
                </c:pt>
                <c:pt idx="12618">
                  <c:v>833.30049360621194</c:v>
                </c:pt>
                <c:pt idx="12619">
                  <c:v>833.32140077820998</c:v>
                </c:pt>
                <c:pt idx="12620">
                  <c:v>833.52592112091304</c:v>
                </c:pt>
                <c:pt idx="12621">
                  <c:v>833.54205390334505</c:v>
                </c:pt>
                <c:pt idx="12622">
                  <c:v>833.57204722379697</c:v>
                </c:pt>
                <c:pt idx="12623">
                  <c:v>833.52147207463997</c:v>
                </c:pt>
                <c:pt idx="12624">
                  <c:v>833.564571841006</c:v>
                </c:pt>
                <c:pt idx="12625">
                  <c:v>833.53297109220398</c:v>
                </c:pt>
                <c:pt idx="12626">
                  <c:v>833.58227486118699</c:v>
                </c:pt>
                <c:pt idx="12627">
                  <c:v>833.57956385106104</c:v>
                </c:pt>
                <c:pt idx="12628">
                  <c:v>833.52190807666602</c:v>
                </c:pt>
                <c:pt idx="12629">
                  <c:v>833.569566874732</c:v>
                </c:pt>
                <c:pt idx="12630">
                  <c:v>833.45516288437602</c:v>
                </c:pt>
                <c:pt idx="12631">
                  <c:v>833.40973768723995</c:v>
                </c:pt>
                <c:pt idx="12632">
                  <c:v>833.42649642731601</c:v>
                </c:pt>
                <c:pt idx="12633">
                  <c:v>833.453326771192</c:v>
                </c:pt>
                <c:pt idx="12634">
                  <c:v>833.44360937463398</c:v>
                </c:pt>
                <c:pt idx="12635">
                  <c:v>833.46420885187604</c:v>
                </c:pt>
                <c:pt idx="12636">
                  <c:v>833.45574744921805</c:v>
                </c:pt>
                <c:pt idx="12637">
                  <c:v>833.43144351562103</c:v>
                </c:pt>
                <c:pt idx="12638">
                  <c:v>833.46073249450399</c:v>
                </c:pt>
                <c:pt idx="12639">
                  <c:v>833.43065642295005</c:v>
                </c:pt>
                <c:pt idx="12640">
                  <c:v>833.25080995464202</c:v>
                </c:pt>
                <c:pt idx="12641">
                  <c:v>833.27273600307296</c:v>
                </c:pt>
                <c:pt idx="12642">
                  <c:v>833.28728723915697</c:v>
                </c:pt>
                <c:pt idx="12643">
                  <c:v>833.24925652340698</c:v>
                </c:pt>
                <c:pt idx="12644">
                  <c:v>833.24398914322705</c:v>
                </c:pt>
                <c:pt idx="12645">
                  <c:v>833.03268904879997</c:v>
                </c:pt>
                <c:pt idx="12646">
                  <c:v>833.02533696692899</c:v>
                </c:pt>
                <c:pt idx="12647">
                  <c:v>833.04398682852502</c:v>
                </c:pt>
                <c:pt idx="12648">
                  <c:v>833.00852223886795</c:v>
                </c:pt>
                <c:pt idx="12649">
                  <c:v>833.03412641783302</c:v>
                </c:pt>
                <c:pt idx="12650">
                  <c:v>832.74307434925902</c:v>
                </c:pt>
                <c:pt idx="12651">
                  <c:v>832.72548585485799</c:v>
                </c:pt>
                <c:pt idx="12652">
                  <c:v>832.74515739988601</c:v>
                </c:pt>
                <c:pt idx="12653">
                  <c:v>832.74257011301802</c:v>
                </c:pt>
                <c:pt idx="12654">
                  <c:v>832.73660780166199</c:v>
                </c:pt>
                <c:pt idx="12655">
                  <c:v>832.644167648544</c:v>
                </c:pt>
                <c:pt idx="12656">
                  <c:v>832.63907730793198</c:v>
                </c:pt>
                <c:pt idx="12657">
                  <c:v>832.63243347103401</c:v>
                </c:pt>
                <c:pt idx="12658">
                  <c:v>832.64292779426296</c:v>
                </c:pt>
                <c:pt idx="12659">
                  <c:v>832.61283952995495</c:v>
                </c:pt>
                <c:pt idx="12660">
                  <c:v>832.71860622972997</c:v>
                </c:pt>
                <c:pt idx="12661">
                  <c:v>832.71538480878905</c:v>
                </c:pt>
                <c:pt idx="12662">
                  <c:v>832.71006600245903</c:v>
                </c:pt>
                <c:pt idx="12663">
                  <c:v>832.72681226649195</c:v>
                </c:pt>
                <c:pt idx="12664">
                  <c:v>832.71410285369996</c:v>
                </c:pt>
                <c:pt idx="12665">
                  <c:v>832.73659646117005</c:v>
                </c:pt>
                <c:pt idx="12666">
                  <c:v>832.72409307276098</c:v>
                </c:pt>
                <c:pt idx="12667">
                  <c:v>832.73399568289994</c:v>
                </c:pt>
                <c:pt idx="12668">
                  <c:v>832.71549837326199</c:v>
                </c:pt>
                <c:pt idx="12669">
                  <c:v>832.72801351191094</c:v>
                </c:pt>
                <c:pt idx="12670">
                  <c:v>832.618967229394</c:v>
                </c:pt>
                <c:pt idx="12671">
                  <c:v>832.63471134463498</c:v>
                </c:pt>
                <c:pt idx="12672">
                  <c:v>832.60715344333505</c:v>
                </c:pt>
                <c:pt idx="12673">
                  <c:v>832.62533924670595</c:v>
                </c:pt>
                <c:pt idx="12674">
                  <c:v>832.63487584650102</c:v>
                </c:pt>
                <c:pt idx="12675">
                  <c:v>831.92654939789395</c:v>
                </c:pt>
                <c:pt idx="12676">
                  <c:v>831.93266785949697</c:v>
                </c:pt>
                <c:pt idx="12677">
                  <c:v>831.92603299293</c:v>
                </c:pt>
                <c:pt idx="12678">
                  <c:v>831.93971240678297</c:v>
                </c:pt>
                <c:pt idx="12679">
                  <c:v>831.898056426332</c:v>
                </c:pt>
                <c:pt idx="12680">
                  <c:v>831.91154321350803</c:v>
                </c:pt>
                <c:pt idx="12681">
                  <c:v>831.92365379525302</c:v>
                </c:pt>
                <c:pt idx="12682">
                  <c:v>831.89290330160895</c:v>
                </c:pt>
                <c:pt idx="12683">
                  <c:v>831.89429100855898</c:v>
                </c:pt>
                <c:pt idx="12684">
                  <c:v>831.90089559274099</c:v>
                </c:pt>
                <c:pt idx="12685">
                  <c:v>831.36518271597197</c:v>
                </c:pt>
                <c:pt idx="12686">
                  <c:v>831.36473738285702</c:v>
                </c:pt>
                <c:pt idx="12687">
                  <c:v>831.37305699481794</c:v>
                </c:pt>
                <c:pt idx="12688">
                  <c:v>831.37802026500299</c:v>
                </c:pt>
                <c:pt idx="12689">
                  <c:v>831.38320201800002</c:v>
                </c:pt>
                <c:pt idx="12690">
                  <c:v>830.74649285336102</c:v>
                </c:pt>
                <c:pt idx="12691">
                  <c:v>830.76938396176297</c:v>
                </c:pt>
                <c:pt idx="12692">
                  <c:v>830.76192528259298</c:v>
                </c:pt>
                <c:pt idx="12693">
                  <c:v>830.74931220789495</c:v>
                </c:pt>
                <c:pt idx="12694">
                  <c:v>830.76635143178305</c:v>
                </c:pt>
                <c:pt idx="12695">
                  <c:v>829.34571321090198</c:v>
                </c:pt>
                <c:pt idx="12696">
                  <c:v>829.333742205867</c:v>
                </c:pt>
                <c:pt idx="12697">
                  <c:v>829.35312446498801</c:v>
                </c:pt>
                <c:pt idx="12698">
                  <c:v>829.34678629912605</c:v>
                </c:pt>
                <c:pt idx="12699">
                  <c:v>829.35680638994995</c:v>
                </c:pt>
                <c:pt idx="12700">
                  <c:v>828.92439048794301</c:v>
                </c:pt>
                <c:pt idx="12701">
                  <c:v>828.93708134768497</c:v>
                </c:pt>
                <c:pt idx="12702">
                  <c:v>828.92787785441601</c:v>
                </c:pt>
                <c:pt idx="12703">
                  <c:v>828.92656213588998</c:v>
                </c:pt>
                <c:pt idx="12704">
                  <c:v>828.92846627408903</c:v>
                </c:pt>
                <c:pt idx="12705">
                  <c:v>829.00800223318095</c:v>
                </c:pt>
                <c:pt idx="12706">
                  <c:v>829.01378321067705</c:v>
                </c:pt>
                <c:pt idx="12707">
                  <c:v>828.99330259796898</c:v>
                </c:pt>
                <c:pt idx="12708">
                  <c:v>829.02128848063501</c:v>
                </c:pt>
                <c:pt idx="12709">
                  <c:v>828.98733821046699</c:v>
                </c:pt>
                <c:pt idx="12710">
                  <c:v>829.45882213882498</c:v>
                </c:pt>
                <c:pt idx="12711">
                  <c:v>829.44437892502197</c:v>
                </c:pt>
                <c:pt idx="12712">
                  <c:v>829.42954981549804</c:v>
                </c:pt>
                <c:pt idx="12713">
                  <c:v>829.41935865228299</c:v>
                </c:pt>
                <c:pt idx="12714">
                  <c:v>829.43001159782295</c:v>
                </c:pt>
                <c:pt idx="12715">
                  <c:v>829.53763155097204</c:v>
                </c:pt>
                <c:pt idx="12716">
                  <c:v>829.53105193075896</c:v>
                </c:pt>
                <c:pt idx="12717">
                  <c:v>829.55009310986895</c:v>
                </c:pt>
                <c:pt idx="12718">
                  <c:v>829.50104866328604</c:v>
                </c:pt>
                <c:pt idx="12719">
                  <c:v>829.53540729701604</c:v>
                </c:pt>
                <c:pt idx="12720">
                  <c:v>829.46304156724796</c:v>
                </c:pt>
                <c:pt idx="12721">
                  <c:v>829.44441375847305</c:v>
                </c:pt>
                <c:pt idx="12722">
                  <c:v>829.44147576319597</c:v>
                </c:pt>
                <c:pt idx="12723">
                  <c:v>829.48280967677101</c:v>
                </c:pt>
                <c:pt idx="12724">
                  <c:v>829.46044013951905</c:v>
                </c:pt>
                <c:pt idx="12725">
                  <c:v>829.33064137709596</c:v>
                </c:pt>
                <c:pt idx="12726">
                  <c:v>829.31770717067195</c:v>
                </c:pt>
                <c:pt idx="12727">
                  <c:v>829.33450269282002</c:v>
                </c:pt>
                <c:pt idx="12728">
                  <c:v>829.32623448412005</c:v>
                </c:pt>
                <c:pt idx="12729">
                  <c:v>829.33503489432997</c:v>
                </c:pt>
                <c:pt idx="12730">
                  <c:v>829.06121247792805</c:v>
                </c:pt>
                <c:pt idx="12731">
                  <c:v>829.05578542928902</c:v>
                </c:pt>
                <c:pt idx="12732">
                  <c:v>829.06416086924401</c:v>
                </c:pt>
                <c:pt idx="12733">
                  <c:v>829.04552933375896</c:v>
                </c:pt>
                <c:pt idx="12734">
                  <c:v>829.04683863697596</c:v>
                </c:pt>
                <c:pt idx="12735">
                  <c:v>828.80594667079197</c:v>
                </c:pt>
                <c:pt idx="12736">
                  <c:v>828.77955131510998</c:v>
                </c:pt>
                <c:pt idx="12737">
                  <c:v>828.79831434610003</c:v>
                </c:pt>
                <c:pt idx="12738">
                  <c:v>828.80109286800496</c:v>
                </c:pt>
                <c:pt idx="12739">
                  <c:v>828.74642681760599</c:v>
                </c:pt>
                <c:pt idx="12740">
                  <c:v>828.05782188560897</c:v>
                </c:pt>
                <c:pt idx="12741">
                  <c:v>828.05611991747799</c:v>
                </c:pt>
                <c:pt idx="12742">
                  <c:v>828.08593014744304</c:v>
                </c:pt>
                <c:pt idx="12743">
                  <c:v>828.03919776460395</c:v>
                </c:pt>
                <c:pt idx="12744">
                  <c:v>828.06828873092195</c:v>
                </c:pt>
                <c:pt idx="12745">
                  <c:v>827.99692648483995</c:v>
                </c:pt>
                <c:pt idx="12746">
                  <c:v>827.99407382791901</c:v>
                </c:pt>
                <c:pt idx="12747">
                  <c:v>827.99650272010604</c:v>
                </c:pt>
                <c:pt idx="12748">
                  <c:v>827.97920243699798</c:v>
                </c:pt>
                <c:pt idx="12749">
                  <c:v>828.00310679611596</c:v>
                </c:pt>
                <c:pt idx="12750">
                  <c:v>828.20539455822404</c:v>
                </c:pt>
                <c:pt idx="12751">
                  <c:v>828.21679168389301</c:v>
                </c:pt>
                <c:pt idx="12752">
                  <c:v>828.22501328295596</c:v>
                </c:pt>
                <c:pt idx="12753">
                  <c:v>828.21815338310296</c:v>
                </c:pt>
                <c:pt idx="12754">
                  <c:v>828.20878797682406</c:v>
                </c:pt>
                <c:pt idx="12755">
                  <c:v>828.08561304039597</c:v>
                </c:pt>
                <c:pt idx="12756">
                  <c:v>828.09796380090495</c:v>
                </c:pt>
                <c:pt idx="12757">
                  <c:v>828.10863533408804</c:v>
                </c:pt>
                <c:pt idx="12758">
                  <c:v>828.09394317472902</c:v>
                </c:pt>
                <c:pt idx="12759">
                  <c:v>828.08507255018799</c:v>
                </c:pt>
                <c:pt idx="12760">
                  <c:v>827.956090208457</c:v>
                </c:pt>
                <c:pt idx="12761">
                  <c:v>827.95313210550205</c:v>
                </c:pt>
                <c:pt idx="12762">
                  <c:v>827.96550547419304</c:v>
                </c:pt>
                <c:pt idx="12763">
                  <c:v>827.96732861729004</c:v>
                </c:pt>
                <c:pt idx="12764">
                  <c:v>827.98162893868698</c:v>
                </c:pt>
                <c:pt idx="12765">
                  <c:v>827.14869831073702</c:v>
                </c:pt>
                <c:pt idx="12766">
                  <c:v>827.13727668240301</c:v>
                </c:pt>
                <c:pt idx="12767">
                  <c:v>827.12000741931399</c:v>
                </c:pt>
                <c:pt idx="12768">
                  <c:v>827.14712601098904</c:v>
                </c:pt>
                <c:pt idx="12769">
                  <c:v>827.15237152928</c:v>
                </c:pt>
                <c:pt idx="12770">
                  <c:v>827.53576264202002</c:v>
                </c:pt>
                <c:pt idx="12771">
                  <c:v>827.52214287813297</c:v>
                </c:pt>
                <c:pt idx="12772">
                  <c:v>827.52864383803796</c:v>
                </c:pt>
                <c:pt idx="12773">
                  <c:v>827.51490825687995</c:v>
                </c:pt>
                <c:pt idx="12774">
                  <c:v>827.53845475651599</c:v>
                </c:pt>
                <c:pt idx="12775">
                  <c:v>827.153708432391</c:v>
                </c:pt>
                <c:pt idx="12776">
                  <c:v>827.13218947059602</c:v>
                </c:pt>
                <c:pt idx="12777">
                  <c:v>827.13031618466596</c:v>
                </c:pt>
                <c:pt idx="12778">
                  <c:v>827.110062432218</c:v>
                </c:pt>
                <c:pt idx="12779">
                  <c:v>827.11238195788599</c:v>
                </c:pt>
                <c:pt idx="12780">
                  <c:v>826.82728195037896</c:v>
                </c:pt>
                <c:pt idx="12781">
                  <c:v>826.84318861122199</c:v>
                </c:pt>
                <c:pt idx="12782">
                  <c:v>826.82798905524601</c:v>
                </c:pt>
                <c:pt idx="12783">
                  <c:v>826.85674565170302</c:v>
                </c:pt>
                <c:pt idx="12784">
                  <c:v>826.85162783521002</c:v>
                </c:pt>
                <c:pt idx="12785">
                  <c:v>826.78088616858497</c:v>
                </c:pt>
                <c:pt idx="12786">
                  <c:v>826.74926126365403</c:v>
                </c:pt>
                <c:pt idx="12787">
                  <c:v>826.77052834708502</c:v>
                </c:pt>
                <c:pt idx="12788">
                  <c:v>826.78743382279401</c:v>
                </c:pt>
                <c:pt idx="12789">
                  <c:v>826.78892165404397</c:v>
                </c:pt>
                <c:pt idx="12790">
                  <c:v>826.59959461316396</c:v>
                </c:pt>
                <c:pt idx="12791">
                  <c:v>826.60304530143605</c:v>
                </c:pt>
                <c:pt idx="12792">
                  <c:v>826.61295977999305</c:v>
                </c:pt>
                <c:pt idx="12793">
                  <c:v>826.614240974636</c:v>
                </c:pt>
                <c:pt idx="12794">
                  <c:v>826.622423657544</c:v>
                </c:pt>
                <c:pt idx="12795">
                  <c:v>825.88206123328996</c:v>
                </c:pt>
                <c:pt idx="12796">
                  <c:v>825.87867181467095</c:v>
                </c:pt>
                <c:pt idx="12797">
                  <c:v>825.85616100597895</c:v>
                </c:pt>
                <c:pt idx="12798">
                  <c:v>825.87914961695799</c:v>
                </c:pt>
                <c:pt idx="12799">
                  <c:v>825.88648631975002</c:v>
                </c:pt>
                <c:pt idx="12800">
                  <c:v>825.22531023045599</c:v>
                </c:pt>
                <c:pt idx="12801">
                  <c:v>825.23763450066997</c:v>
                </c:pt>
                <c:pt idx="12802">
                  <c:v>825.23340758510301</c:v>
                </c:pt>
                <c:pt idx="12803">
                  <c:v>825.19361568358397</c:v>
                </c:pt>
                <c:pt idx="12804">
                  <c:v>825.21296164062699</c:v>
                </c:pt>
                <c:pt idx="12805">
                  <c:v>824.47261072261006</c:v>
                </c:pt>
                <c:pt idx="12806">
                  <c:v>824.48325460432</c:v>
                </c:pt>
                <c:pt idx="12807">
                  <c:v>824.508940634189</c:v>
                </c:pt>
                <c:pt idx="12808">
                  <c:v>824.49840840362799</c:v>
                </c:pt>
                <c:pt idx="12809">
                  <c:v>824.50687549774295</c:v>
                </c:pt>
                <c:pt idx="12810">
                  <c:v>823.88331016015195</c:v>
                </c:pt>
                <c:pt idx="12811">
                  <c:v>823.89397491048601</c:v>
                </c:pt>
                <c:pt idx="12812">
                  <c:v>823.90320836337401</c:v>
                </c:pt>
                <c:pt idx="12813">
                  <c:v>823.90539671101703</c:v>
                </c:pt>
                <c:pt idx="12814">
                  <c:v>823.88934341874995</c:v>
                </c:pt>
                <c:pt idx="12815">
                  <c:v>823.37224608034899</c:v>
                </c:pt>
                <c:pt idx="12816">
                  <c:v>823.35070669136496</c:v>
                </c:pt>
                <c:pt idx="12817">
                  <c:v>823.36509388418801</c:v>
                </c:pt>
                <c:pt idx="12818">
                  <c:v>823.38152182192096</c:v>
                </c:pt>
                <c:pt idx="12819">
                  <c:v>823.36589892210702</c:v>
                </c:pt>
                <c:pt idx="12820">
                  <c:v>822.98633979120098</c:v>
                </c:pt>
                <c:pt idx="12821">
                  <c:v>823.03655229950903</c:v>
                </c:pt>
                <c:pt idx="12822">
                  <c:v>823.02747310143104</c:v>
                </c:pt>
                <c:pt idx="12823">
                  <c:v>822.99950540153498</c:v>
                </c:pt>
                <c:pt idx="12824">
                  <c:v>822.99555694130402</c:v>
                </c:pt>
                <c:pt idx="12825">
                  <c:v>823.16714252418103</c:v>
                </c:pt>
                <c:pt idx="12826">
                  <c:v>823.18272822787696</c:v>
                </c:pt>
                <c:pt idx="12827">
                  <c:v>823.17527702248299</c:v>
                </c:pt>
                <c:pt idx="12828">
                  <c:v>823.15144272806697</c:v>
                </c:pt>
                <c:pt idx="12829">
                  <c:v>823.16558545454495</c:v>
                </c:pt>
                <c:pt idx="12830">
                  <c:v>823.28081497499602</c:v>
                </c:pt>
                <c:pt idx="12831">
                  <c:v>823.261210421383</c:v>
                </c:pt>
                <c:pt idx="12832">
                  <c:v>823.292393909726</c:v>
                </c:pt>
                <c:pt idx="12833">
                  <c:v>823.28865631330098</c:v>
                </c:pt>
                <c:pt idx="12834">
                  <c:v>823.29960826691797</c:v>
                </c:pt>
                <c:pt idx="12835">
                  <c:v>823.20754844144903</c:v>
                </c:pt>
                <c:pt idx="12836">
                  <c:v>823.19495690815995</c:v>
                </c:pt>
                <c:pt idx="12837">
                  <c:v>823.18416001616299</c:v>
                </c:pt>
                <c:pt idx="12838">
                  <c:v>823.20082836650101</c:v>
                </c:pt>
                <c:pt idx="12839">
                  <c:v>823.20314344497206</c:v>
                </c:pt>
                <c:pt idx="12840">
                  <c:v>822.51193906275796</c:v>
                </c:pt>
                <c:pt idx="12841">
                  <c:v>822.46758018071603</c:v>
                </c:pt>
                <c:pt idx="12842">
                  <c:v>822.45399768250195</c:v>
                </c:pt>
                <c:pt idx="12843">
                  <c:v>822.469326270485</c:v>
                </c:pt>
                <c:pt idx="12844">
                  <c:v>822.470623243511</c:v>
                </c:pt>
                <c:pt idx="12845">
                  <c:v>821.79190938511294</c:v>
                </c:pt>
                <c:pt idx="12846">
                  <c:v>821.78735334154396</c:v>
                </c:pt>
                <c:pt idx="12847">
                  <c:v>821.75875473776205</c:v>
                </c:pt>
                <c:pt idx="12848">
                  <c:v>821.78301458670899</c:v>
                </c:pt>
                <c:pt idx="12849">
                  <c:v>821.74034905599103</c:v>
                </c:pt>
                <c:pt idx="12850">
                  <c:v>821.36044440125602</c:v>
                </c:pt>
                <c:pt idx="12851">
                  <c:v>821.38348350294905</c:v>
                </c:pt>
                <c:pt idx="12852">
                  <c:v>821.390386983859</c:v>
                </c:pt>
                <c:pt idx="12853">
                  <c:v>821.37075989223194</c:v>
                </c:pt>
                <c:pt idx="12854">
                  <c:v>821.36059672450097</c:v>
                </c:pt>
                <c:pt idx="12855">
                  <c:v>821.97875020183994</c:v>
                </c:pt>
                <c:pt idx="12856">
                  <c:v>821.99799728664595</c:v>
                </c:pt>
                <c:pt idx="12857">
                  <c:v>822.02733404330797</c:v>
                </c:pt>
                <c:pt idx="12858">
                  <c:v>821.99408647321104</c:v>
                </c:pt>
                <c:pt idx="12859">
                  <c:v>821.98971705739598</c:v>
                </c:pt>
                <c:pt idx="12860">
                  <c:v>822.67240019415101</c:v>
                </c:pt>
                <c:pt idx="12861">
                  <c:v>822.68753219209202</c:v>
                </c:pt>
                <c:pt idx="12862">
                  <c:v>822.65350198683495</c:v>
                </c:pt>
                <c:pt idx="12863">
                  <c:v>822.69000030329596</c:v>
                </c:pt>
                <c:pt idx="12864">
                  <c:v>822.67885821641698</c:v>
                </c:pt>
                <c:pt idx="12865">
                  <c:v>822.35633255633195</c:v>
                </c:pt>
                <c:pt idx="12866">
                  <c:v>822.36597135740897</c:v>
                </c:pt>
                <c:pt idx="12867">
                  <c:v>822.36219565352701</c:v>
                </c:pt>
                <c:pt idx="12868">
                  <c:v>822.36376076882402</c:v>
                </c:pt>
                <c:pt idx="12869">
                  <c:v>822.37101692805504</c:v>
                </c:pt>
                <c:pt idx="12870">
                  <c:v>822.11310367562203</c:v>
                </c:pt>
                <c:pt idx="12871">
                  <c:v>822.11833421330505</c:v>
                </c:pt>
                <c:pt idx="12872">
                  <c:v>822.10644544135096</c:v>
                </c:pt>
                <c:pt idx="12873">
                  <c:v>822.08781962794899</c:v>
                </c:pt>
                <c:pt idx="12874">
                  <c:v>822.11457577955002</c:v>
                </c:pt>
                <c:pt idx="12875">
                  <c:v>821.58065926673396</c:v>
                </c:pt>
                <c:pt idx="12876">
                  <c:v>821.60060657118697</c:v>
                </c:pt>
                <c:pt idx="12877">
                  <c:v>821.58080944350695</c:v>
                </c:pt>
                <c:pt idx="12878">
                  <c:v>821.57157268233595</c:v>
                </c:pt>
                <c:pt idx="12879">
                  <c:v>821.60246315364395</c:v>
                </c:pt>
                <c:pt idx="12880">
                  <c:v>820.57159839063604</c:v>
                </c:pt>
                <c:pt idx="12881">
                  <c:v>820.58645884071996</c:v>
                </c:pt>
                <c:pt idx="12882">
                  <c:v>820.56673860838305</c:v>
                </c:pt>
                <c:pt idx="12883">
                  <c:v>820.59393791398304</c:v>
                </c:pt>
                <c:pt idx="12884">
                  <c:v>820.57686212361295</c:v>
                </c:pt>
                <c:pt idx="12885">
                  <c:v>819.80330330330298</c:v>
                </c:pt>
                <c:pt idx="12886">
                  <c:v>819.81044734648503</c:v>
                </c:pt>
                <c:pt idx="12887">
                  <c:v>819.82661616020903</c:v>
                </c:pt>
                <c:pt idx="12888">
                  <c:v>819.82750666963</c:v>
                </c:pt>
                <c:pt idx="12889">
                  <c:v>819.80537434416897</c:v>
                </c:pt>
                <c:pt idx="12890">
                  <c:v>819.29587681686996</c:v>
                </c:pt>
                <c:pt idx="12891">
                  <c:v>819.29463127162603</c:v>
                </c:pt>
                <c:pt idx="12892">
                  <c:v>819.30323311923098</c:v>
                </c:pt>
                <c:pt idx="12893">
                  <c:v>819.29127237333</c:v>
                </c:pt>
                <c:pt idx="12894">
                  <c:v>819.29502132944504</c:v>
                </c:pt>
                <c:pt idx="12895">
                  <c:v>818.87325493986202</c:v>
                </c:pt>
                <c:pt idx="12896">
                  <c:v>818.884248690748</c:v>
                </c:pt>
                <c:pt idx="12897">
                  <c:v>818.89253442340703</c:v>
                </c:pt>
                <c:pt idx="12898">
                  <c:v>818.87596233804504</c:v>
                </c:pt>
                <c:pt idx="12899">
                  <c:v>818.88604701199495</c:v>
                </c:pt>
                <c:pt idx="12900">
                  <c:v>818.57528872188698</c:v>
                </c:pt>
                <c:pt idx="12901">
                  <c:v>818.57372624621303</c:v>
                </c:pt>
                <c:pt idx="12902">
                  <c:v>818.596346931477</c:v>
                </c:pt>
                <c:pt idx="12903">
                  <c:v>818.56249828339105</c:v>
                </c:pt>
                <c:pt idx="12904">
                  <c:v>818.56218260101502</c:v>
                </c:pt>
                <c:pt idx="12905">
                  <c:v>818.20491659350296</c:v>
                </c:pt>
                <c:pt idx="12906">
                  <c:v>818.20637559424802</c:v>
                </c:pt>
                <c:pt idx="12907">
                  <c:v>818.20830396993097</c:v>
                </c:pt>
                <c:pt idx="12908">
                  <c:v>818.21554687955199</c:v>
                </c:pt>
                <c:pt idx="12909">
                  <c:v>818.189953911673</c:v>
                </c:pt>
                <c:pt idx="12910">
                  <c:v>818.07258037023098</c:v>
                </c:pt>
                <c:pt idx="12911">
                  <c:v>818.06444632290697</c:v>
                </c:pt>
                <c:pt idx="12912">
                  <c:v>818.08908007045102</c:v>
                </c:pt>
                <c:pt idx="12913">
                  <c:v>818.09372339338597</c:v>
                </c:pt>
                <c:pt idx="12914">
                  <c:v>818.08394582822905</c:v>
                </c:pt>
                <c:pt idx="12915">
                  <c:v>817.82288798325806</c:v>
                </c:pt>
                <c:pt idx="12916">
                  <c:v>817.82255462677801</c:v>
                </c:pt>
                <c:pt idx="12917">
                  <c:v>817.82183044386602</c:v>
                </c:pt>
                <c:pt idx="12918">
                  <c:v>817.83195157740204</c:v>
                </c:pt>
                <c:pt idx="12919">
                  <c:v>817.81762137169198</c:v>
                </c:pt>
                <c:pt idx="12920">
                  <c:v>817.71536735838401</c:v>
                </c:pt>
                <c:pt idx="12921">
                  <c:v>817.71913688186305</c:v>
                </c:pt>
                <c:pt idx="12922">
                  <c:v>817.69836386519296</c:v>
                </c:pt>
                <c:pt idx="12923">
                  <c:v>817.69428042346499</c:v>
                </c:pt>
                <c:pt idx="12924">
                  <c:v>817.69326805385504</c:v>
                </c:pt>
                <c:pt idx="12925">
                  <c:v>816.75848455905702</c:v>
                </c:pt>
                <c:pt idx="12926">
                  <c:v>816.73246339910804</c:v>
                </c:pt>
                <c:pt idx="12927">
                  <c:v>816.73184286576202</c:v>
                </c:pt>
                <c:pt idx="12928">
                  <c:v>816.73216158662501</c:v>
                </c:pt>
                <c:pt idx="12929">
                  <c:v>816.718934723193</c:v>
                </c:pt>
                <c:pt idx="12930">
                  <c:v>816.32410890773394</c:v>
                </c:pt>
                <c:pt idx="12931">
                  <c:v>816.29241946276602</c:v>
                </c:pt>
                <c:pt idx="12932">
                  <c:v>816.30456093446605</c:v>
                </c:pt>
                <c:pt idx="12933">
                  <c:v>816.281111712457</c:v>
                </c:pt>
                <c:pt idx="12934">
                  <c:v>816.31410992093799</c:v>
                </c:pt>
                <c:pt idx="12935">
                  <c:v>815.72925213000894</c:v>
                </c:pt>
                <c:pt idx="12936">
                  <c:v>815.74721529771796</c:v>
                </c:pt>
                <c:pt idx="12937">
                  <c:v>815.731161732646</c:v>
                </c:pt>
                <c:pt idx="12938">
                  <c:v>815.74374624458403</c:v>
                </c:pt>
                <c:pt idx="12939">
                  <c:v>815.75443581486297</c:v>
                </c:pt>
                <c:pt idx="12940">
                  <c:v>816.99361937626099</c:v>
                </c:pt>
                <c:pt idx="12941">
                  <c:v>816.99977198697002</c:v>
                </c:pt>
                <c:pt idx="12942">
                  <c:v>816.990307051782</c:v>
                </c:pt>
                <c:pt idx="12943">
                  <c:v>816.97473745813897</c:v>
                </c:pt>
                <c:pt idx="12944">
                  <c:v>816.97819365337602</c:v>
                </c:pt>
                <c:pt idx="12945">
                  <c:v>817.559937978486</c:v>
                </c:pt>
                <c:pt idx="12946">
                  <c:v>817.53213085078801</c:v>
                </c:pt>
                <c:pt idx="12947">
                  <c:v>817.54120195260703</c:v>
                </c:pt>
                <c:pt idx="12948">
                  <c:v>817.541086823157</c:v>
                </c:pt>
                <c:pt idx="12949">
                  <c:v>817.59128778093498</c:v>
                </c:pt>
                <c:pt idx="12950">
                  <c:v>817.49224610623298</c:v>
                </c:pt>
                <c:pt idx="12951">
                  <c:v>817.48940470976595</c:v>
                </c:pt>
                <c:pt idx="12952">
                  <c:v>817.49777583069294</c:v>
                </c:pt>
                <c:pt idx="12953">
                  <c:v>817.51085895147901</c:v>
                </c:pt>
                <c:pt idx="12954">
                  <c:v>817.51426454242301</c:v>
                </c:pt>
                <c:pt idx="12955">
                  <c:v>817.09279347008896</c:v>
                </c:pt>
                <c:pt idx="12956">
                  <c:v>817.12258666475202</c:v>
                </c:pt>
                <c:pt idx="12957">
                  <c:v>817.09881408763499</c:v>
                </c:pt>
                <c:pt idx="12958">
                  <c:v>817.11921975662096</c:v>
                </c:pt>
                <c:pt idx="12959">
                  <c:v>817.10406073193406</c:v>
                </c:pt>
                <c:pt idx="12960">
                  <c:v>816.28775179602701</c:v>
                </c:pt>
                <c:pt idx="12961">
                  <c:v>816.26880965749501</c:v>
                </c:pt>
                <c:pt idx="12962">
                  <c:v>816.24692866117505</c:v>
                </c:pt>
                <c:pt idx="12963">
                  <c:v>816.26838170778694</c:v>
                </c:pt>
                <c:pt idx="12964">
                  <c:v>816.27748177229296</c:v>
                </c:pt>
                <c:pt idx="12965">
                  <c:v>815.57742576838996</c:v>
                </c:pt>
                <c:pt idx="12966">
                  <c:v>815.578206635318</c:v>
                </c:pt>
                <c:pt idx="12967">
                  <c:v>815.582463943486</c:v>
                </c:pt>
                <c:pt idx="12968">
                  <c:v>815.58608344724303</c:v>
                </c:pt>
                <c:pt idx="12969">
                  <c:v>815.58428837300403</c:v>
                </c:pt>
                <c:pt idx="12970">
                  <c:v>814.88164707315502</c:v>
                </c:pt>
                <c:pt idx="12971">
                  <c:v>814.88591996095602</c:v>
                </c:pt>
                <c:pt idx="12972">
                  <c:v>814.87116266358896</c:v>
                </c:pt>
                <c:pt idx="12973">
                  <c:v>814.85930735930697</c:v>
                </c:pt>
                <c:pt idx="12974">
                  <c:v>814.87788979927495</c:v>
                </c:pt>
                <c:pt idx="12975">
                  <c:v>814.37753614384599</c:v>
                </c:pt>
                <c:pt idx="12976">
                  <c:v>814.39344262295003</c:v>
                </c:pt>
                <c:pt idx="12977">
                  <c:v>814.39960810727996</c:v>
                </c:pt>
                <c:pt idx="12978">
                  <c:v>814.38355913024805</c:v>
                </c:pt>
                <c:pt idx="12979">
                  <c:v>814.42605276898905</c:v>
                </c:pt>
                <c:pt idx="12980">
                  <c:v>813.86727044640895</c:v>
                </c:pt>
                <c:pt idx="12981">
                  <c:v>813.84427363566397</c:v>
                </c:pt>
                <c:pt idx="12982">
                  <c:v>813.86091603053399</c:v>
                </c:pt>
                <c:pt idx="12983">
                  <c:v>813.83971605276702</c:v>
                </c:pt>
                <c:pt idx="12984">
                  <c:v>813.84283147025599</c:v>
                </c:pt>
                <c:pt idx="12985">
                  <c:v>813.37156152068599</c:v>
                </c:pt>
                <c:pt idx="12986">
                  <c:v>813.35554087634796</c:v>
                </c:pt>
                <c:pt idx="12987">
                  <c:v>813.37661474164099</c:v>
                </c:pt>
                <c:pt idx="12988">
                  <c:v>813.36532449076196</c:v>
                </c:pt>
                <c:pt idx="12989">
                  <c:v>813.38821828240896</c:v>
                </c:pt>
                <c:pt idx="12990">
                  <c:v>812.28093309798203</c:v>
                </c:pt>
                <c:pt idx="12991">
                  <c:v>812.24304241631899</c:v>
                </c:pt>
                <c:pt idx="12992">
                  <c:v>812.28993530083301</c:v>
                </c:pt>
                <c:pt idx="12993">
                  <c:v>812.26172984960795</c:v>
                </c:pt>
                <c:pt idx="12994">
                  <c:v>812.26356402218403</c:v>
                </c:pt>
                <c:pt idx="12995">
                  <c:v>812.459534523976</c:v>
                </c:pt>
                <c:pt idx="12996">
                  <c:v>812.46158977599805</c:v>
                </c:pt>
                <c:pt idx="12997">
                  <c:v>812.47531902958895</c:v>
                </c:pt>
                <c:pt idx="12998">
                  <c:v>812.44829041789706</c:v>
                </c:pt>
                <c:pt idx="12999">
                  <c:v>812.48611354938305</c:v>
                </c:pt>
                <c:pt idx="13000">
                  <c:v>812.25647769335603</c:v>
                </c:pt>
                <c:pt idx="13001">
                  <c:v>812.23327188641997</c:v>
                </c:pt>
                <c:pt idx="13002">
                  <c:v>812.24462825939395</c:v>
                </c:pt>
                <c:pt idx="13003">
                  <c:v>812.23947274439104</c:v>
                </c:pt>
                <c:pt idx="13004">
                  <c:v>812.25576350213703</c:v>
                </c:pt>
                <c:pt idx="13005">
                  <c:v>811.97044427710796</c:v>
                </c:pt>
                <c:pt idx="13006">
                  <c:v>811.96922159821702</c:v>
                </c:pt>
                <c:pt idx="13007">
                  <c:v>811.95354086334999</c:v>
                </c:pt>
                <c:pt idx="13008">
                  <c:v>811.95041400075195</c:v>
                </c:pt>
                <c:pt idx="13009">
                  <c:v>811.94279807029602</c:v>
                </c:pt>
                <c:pt idx="13010">
                  <c:v>810.32602285810503</c:v>
                </c:pt>
                <c:pt idx="13011">
                  <c:v>810.33168275047103</c:v>
                </c:pt>
                <c:pt idx="13012">
                  <c:v>810.32860262008705</c:v>
                </c:pt>
                <c:pt idx="13013">
                  <c:v>810.32641083521401</c:v>
                </c:pt>
                <c:pt idx="13014">
                  <c:v>810.33293059848199</c:v>
                </c:pt>
                <c:pt idx="13015">
                  <c:v>810.22707688379603</c:v>
                </c:pt>
                <c:pt idx="13016">
                  <c:v>810.21280315311003</c:v>
                </c:pt>
                <c:pt idx="13017">
                  <c:v>810.19657360405995</c:v>
                </c:pt>
                <c:pt idx="13018">
                  <c:v>810.19566526188999</c:v>
                </c:pt>
                <c:pt idx="13019">
                  <c:v>810.237952383991</c:v>
                </c:pt>
                <c:pt idx="13020">
                  <c:v>809.75713718664997</c:v>
                </c:pt>
                <c:pt idx="13021">
                  <c:v>809.75087257363202</c:v>
                </c:pt>
                <c:pt idx="13022">
                  <c:v>809.74495172539798</c:v>
                </c:pt>
                <c:pt idx="13023">
                  <c:v>809.76144269498297</c:v>
                </c:pt>
                <c:pt idx="13024">
                  <c:v>809.761069518716</c:v>
                </c:pt>
                <c:pt idx="13025">
                  <c:v>809.69078512644899</c:v>
                </c:pt>
                <c:pt idx="13026">
                  <c:v>809.724708988359</c:v>
                </c:pt>
                <c:pt idx="13027">
                  <c:v>809.708368402068</c:v>
                </c:pt>
                <c:pt idx="13028">
                  <c:v>809.72614220059404</c:v>
                </c:pt>
                <c:pt idx="13029">
                  <c:v>809.72529679817706</c:v>
                </c:pt>
                <c:pt idx="13030">
                  <c:v>810.64572712637505</c:v>
                </c:pt>
                <c:pt idx="13031">
                  <c:v>810.65837407084905</c:v>
                </c:pt>
                <c:pt idx="13032">
                  <c:v>810.671553170077</c:v>
                </c:pt>
                <c:pt idx="13033">
                  <c:v>810.66263323724604</c:v>
                </c:pt>
                <c:pt idx="13034">
                  <c:v>810.67812541963201</c:v>
                </c:pt>
                <c:pt idx="13035">
                  <c:v>811.06000500339496</c:v>
                </c:pt>
                <c:pt idx="13036">
                  <c:v>811.03886509635902</c:v>
                </c:pt>
                <c:pt idx="13037">
                  <c:v>811.04767172167703</c:v>
                </c:pt>
                <c:pt idx="13038">
                  <c:v>811.04801997859397</c:v>
                </c:pt>
                <c:pt idx="13039">
                  <c:v>811.05749054314401</c:v>
                </c:pt>
                <c:pt idx="13040">
                  <c:v>810.956699161188</c:v>
                </c:pt>
                <c:pt idx="13041">
                  <c:v>810.96437216338802</c:v>
                </c:pt>
                <c:pt idx="13042">
                  <c:v>810.94714603689499</c:v>
                </c:pt>
                <c:pt idx="13043">
                  <c:v>810.95848743301303</c:v>
                </c:pt>
                <c:pt idx="13044">
                  <c:v>810.95120293084506</c:v>
                </c:pt>
                <c:pt idx="13045">
                  <c:v>810.27224253503903</c:v>
                </c:pt>
                <c:pt idx="13046">
                  <c:v>810.27196286572996</c:v>
                </c:pt>
                <c:pt idx="13047">
                  <c:v>810.27593266606004</c:v>
                </c:pt>
                <c:pt idx="13048">
                  <c:v>810.29610360018205</c:v>
                </c:pt>
                <c:pt idx="13049">
                  <c:v>810.29263189927303</c:v>
                </c:pt>
                <c:pt idx="13050">
                  <c:v>809.61798884691495</c:v>
                </c:pt>
                <c:pt idx="13051">
                  <c:v>809.64479556579295</c:v>
                </c:pt>
                <c:pt idx="13052">
                  <c:v>809.61621641040301</c:v>
                </c:pt>
                <c:pt idx="13053">
                  <c:v>809.62088543912603</c:v>
                </c:pt>
                <c:pt idx="13054">
                  <c:v>809.627182718271</c:v>
                </c:pt>
                <c:pt idx="13055">
                  <c:v>809.02870315804</c:v>
                </c:pt>
                <c:pt idx="13056">
                  <c:v>809.02556511441605</c:v>
                </c:pt>
                <c:pt idx="13057">
                  <c:v>809.01611716477998</c:v>
                </c:pt>
                <c:pt idx="13058">
                  <c:v>809.02641470035496</c:v>
                </c:pt>
                <c:pt idx="13059">
                  <c:v>809.00712556208896</c:v>
                </c:pt>
                <c:pt idx="13060">
                  <c:v>808.47097020626404</c:v>
                </c:pt>
                <c:pt idx="13061">
                  <c:v>808.43781318035701</c:v>
                </c:pt>
                <c:pt idx="13062">
                  <c:v>808.46505086982097</c:v>
                </c:pt>
                <c:pt idx="13063">
                  <c:v>808.43821510297403</c:v>
                </c:pt>
                <c:pt idx="13064">
                  <c:v>808.47843205574895</c:v>
                </c:pt>
                <c:pt idx="13065">
                  <c:v>807.80940266257699</c:v>
                </c:pt>
                <c:pt idx="13066">
                  <c:v>807.84025815454299</c:v>
                </c:pt>
                <c:pt idx="13067">
                  <c:v>807.84092739817095</c:v>
                </c:pt>
                <c:pt idx="13068">
                  <c:v>807.85260327548201</c:v>
                </c:pt>
                <c:pt idx="13069">
                  <c:v>807.80414778668501</c:v>
                </c:pt>
                <c:pt idx="13070">
                  <c:v>807.70742311008905</c:v>
                </c:pt>
                <c:pt idx="13071">
                  <c:v>807.70011521566903</c:v>
                </c:pt>
                <c:pt idx="13072">
                  <c:v>807.69750800100599</c:v>
                </c:pt>
                <c:pt idx="13073">
                  <c:v>807.68360020104797</c:v>
                </c:pt>
                <c:pt idx="13074">
                  <c:v>807.68351293103399</c:v>
                </c:pt>
                <c:pt idx="13075">
                  <c:v>807.92341536166998</c:v>
                </c:pt>
                <c:pt idx="13076">
                  <c:v>807.93959656331697</c:v>
                </c:pt>
                <c:pt idx="13077">
                  <c:v>807.95245032123103</c:v>
                </c:pt>
                <c:pt idx="13078">
                  <c:v>807.96289542240402</c:v>
                </c:pt>
                <c:pt idx="13079">
                  <c:v>807.96512847404301</c:v>
                </c:pt>
                <c:pt idx="13080">
                  <c:v>807.15663197385902</c:v>
                </c:pt>
                <c:pt idx="13081">
                  <c:v>807.16202738235495</c:v>
                </c:pt>
                <c:pt idx="13082">
                  <c:v>807.16250303914399</c:v>
                </c:pt>
                <c:pt idx="13083">
                  <c:v>807.13248534654599</c:v>
                </c:pt>
                <c:pt idx="13084">
                  <c:v>807.16095258268501</c:v>
                </c:pt>
                <c:pt idx="13085">
                  <c:v>806.22011807953595</c:v>
                </c:pt>
                <c:pt idx="13086">
                  <c:v>806.24260767685701</c:v>
                </c:pt>
                <c:pt idx="13087">
                  <c:v>806.26418206726805</c:v>
                </c:pt>
                <c:pt idx="13088">
                  <c:v>806.250216088108</c:v>
                </c:pt>
                <c:pt idx="13089">
                  <c:v>806.25520571651805</c:v>
                </c:pt>
                <c:pt idx="13090">
                  <c:v>805.60742484283196</c:v>
                </c:pt>
                <c:pt idx="13091">
                  <c:v>805.58832831100597</c:v>
                </c:pt>
                <c:pt idx="13092">
                  <c:v>805.61590292477797</c:v>
                </c:pt>
                <c:pt idx="13093">
                  <c:v>805.60852157284501</c:v>
                </c:pt>
                <c:pt idx="13094">
                  <c:v>805.61845177512998</c:v>
                </c:pt>
                <c:pt idx="13095">
                  <c:v>806.05781808983397</c:v>
                </c:pt>
                <c:pt idx="13096">
                  <c:v>806.08028853124495</c:v>
                </c:pt>
                <c:pt idx="13097">
                  <c:v>806.07808427454302</c:v>
                </c:pt>
                <c:pt idx="13098">
                  <c:v>806.06653372008702</c:v>
                </c:pt>
                <c:pt idx="13099">
                  <c:v>806.08203564557698</c:v>
                </c:pt>
                <c:pt idx="13100">
                  <c:v>805.965448153328</c:v>
                </c:pt>
                <c:pt idx="13101">
                  <c:v>805.97738550702604</c:v>
                </c:pt>
                <c:pt idx="13102">
                  <c:v>805.94347744005995</c:v>
                </c:pt>
                <c:pt idx="13103">
                  <c:v>805.93778819260694</c:v>
                </c:pt>
                <c:pt idx="13104">
                  <c:v>805.95117896009594</c:v>
                </c:pt>
                <c:pt idx="13105">
                  <c:v>805.50617193776895</c:v>
                </c:pt>
                <c:pt idx="13106">
                  <c:v>805.49623622677098</c:v>
                </c:pt>
                <c:pt idx="13107">
                  <c:v>805.48387685124305</c:v>
                </c:pt>
                <c:pt idx="13108">
                  <c:v>805.50723366944305</c:v>
                </c:pt>
                <c:pt idx="13109">
                  <c:v>805.51621621621598</c:v>
                </c:pt>
                <c:pt idx="13110">
                  <c:v>804.74374790479305</c:v>
                </c:pt>
                <c:pt idx="13111">
                  <c:v>804.74453091079101</c:v>
                </c:pt>
                <c:pt idx="13112">
                  <c:v>804.75305713331102</c:v>
                </c:pt>
                <c:pt idx="13113">
                  <c:v>804.76836385590605</c:v>
                </c:pt>
                <c:pt idx="13114">
                  <c:v>804.75801680672203</c:v>
                </c:pt>
                <c:pt idx="13115">
                  <c:v>804.80482802145696</c:v>
                </c:pt>
                <c:pt idx="13116">
                  <c:v>804.78071917052705</c:v>
                </c:pt>
                <c:pt idx="13117">
                  <c:v>804.79901033787098</c:v>
                </c:pt>
                <c:pt idx="13118">
                  <c:v>804.80442606389602</c:v>
                </c:pt>
                <c:pt idx="13119">
                  <c:v>804.780605639584</c:v>
                </c:pt>
                <c:pt idx="13120">
                  <c:v>805.15350936279106</c:v>
                </c:pt>
                <c:pt idx="13121">
                  <c:v>805.23581259746402</c:v>
                </c:pt>
                <c:pt idx="13122">
                  <c:v>805.22605013550105</c:v>
                </c:pt>
                <c:pt idx="13123">
                  <c:v>805.19346095205799</c:v>
                </c:pt>
                <c:pt idx="13124">
                  <c:v>805.19902650081099</c:v>
                </c:pt>
                <c:pt idx="13125">
                  <c:v>805.22463585686</c:v>
                </c:pt>
                <c:pt idx="13126">
                  <c:v>805.21743043306003</c:v>
                </c:pt>
                <c:pt idx="13127">
                  <c:v>805.24339880566902</c:v>
                </c:pt>
                <c:pt idx="13128">
                  <c:v>805.20393393285804</c:v>
                </c:pt>
                <c:pt idx="13129">
                  <c:v>805.211463870133</c:v>
                </c:pt>
                <c:pt idx="13130">
                  <c:v>804.90536277602496</c:v>
                </c:pt>
                <c:pt idx="13131">
                  <c:v>804.90687086092703</c:v>
                </c:pt>
                <c:pt idx="13132">
                  <c:v>804.88816185318797</c:v>
                </c:pt>
                <c:pt idx="13133">
                  <c:v>804.92644397526703</c:v>
                </c:pt>
                <c:pt idx="13134">
                  <c:v>804.89863445378103</c:v>
                </c:pt>
                <c:pt idx="13135">
                  <c:v>804.67070433436504</c:v>
                </c:pt>
                <c:pt idx="13136">
                  <c:v>804.64921729696198</c:v>
                </c:pt>
                <c:pt idx="13137">
                  <c:v>804.64305061135997</c:v>
                </c:pt>
                <c:pt idx="13138">
                  <c:v>804.65396076003196</c:v>
                </c:pt>
                <c:pt idx="13139">
                  <c:v>804.69269745493898</c:v>
                </c:pt>
                <c:pt idx="13140">
                  <c:v>804.29357187597805</c:v>
                </c:pt>
                <c:pt idx="13141">
                  <c:v>804.26065162907196</c:v>
                </c:pt>
                <c:pt idx="13142">
                  <c:v>804.30700172494903</c:v>
                </c:pt>
                <c:pt idx="13143">
                  <c:v>804.27701483167198</c:v>
                </c:pt>
                <c:pt idx="13144">
                  <c:v>804.30504093063303</c:v>
                </c:pt>
                <c:pt idx="13145">
                  <c:v>803.96576987749199</c:v>
                </c:pt>
                <c:pt idx="13146">
                  <c:v>803.95578476053402</c:v>
                </c:pt>
                <c:pt idx="13147">
                  <c:v>803.95132089045205</c:v>
                </c:pt>
                <c:pt idx="13148">
                  <c:v>803.98201626146499</c:v>
                </c:pt>
                <c:pt idx="13149">
                  <c:v>803.99443599391498</c:v>
                </c:pt>
                <c:pt idx="13150">
                  <c:v>803.772339432016</c:v>
                </c:pt>
                <c:pt idx="13151">
                  <c:v>803.76270827150495</c:v>
                </c:pt>
                <c:pt idx="13152">
                  <c:v>803.78388589378903</c:v>
                </c:pt>
                <c:pt idx="13153">
                  <c:v>803.72992669802102</c:v>
                </c:pt>
                <c:pt idx="13154">
                  <c:v>803.78353490345796</c:v>
                </c:pt>
                <c:pt idx="13155">
                  <c:v>803.54276229579796</c:v>
                </c:pt>
                <c:pt idx="13156">
                  <c:v>803.54280851806595</c:v>
                </c:pt>
                <c:pt idx="13157">
                  <c:v>803.55604328740901</c:v>
                </c:pt>
                <c:pt idx="13158">
                  <c:v>803.54737666405595</c:v>
                </c:pt>
                <c:pt idx="13159">
                  <c:v>803.55547841180305</c:v>
                </c:pt>
                <c:pt idx="13160">
                  <c:v>802.99940764873497</c:v>
                </c:pt>
                <c:pt idx="13161">
                  <c:v>802.99536242468503</c:v>
                </c:pt>
                <c:pt idx="13162">
                  <c:v>802.95714127913402</c:v>
                </c:pt>
                <c:pt idx="13163">
                  <c:v>802.98556063061699</c:v>
                </c:pt>
                <c:pt idx="13164">
                  <c:v>802.99702107314897</c:v>
                </c:pt>
                <c:pt idx="13165">
                  <c:v>802.49074551011302</c:v>
                </c:pt>
                <c:pt idx="13166">
                  <c:v>802.49408050513</c:v>
                </c:pt>
                <c:pt idx="13167">
                  <c:v>802.44865513106004</c:v>
                </c:pt>
                <c:pt idx="13168">
                  <c:v>802.49809585892206</c:v>
                </c:pt>
                <c:pt idx="13169">
                  <c:v>802.47221364088796</c:v>
                </c:pt>
                <c:pt idx="13170">
                  <c:v>801.96011872270697</c:v>
                </c:pt>
                <c:pt idx="13171">
                  <c:v>801.95208006011296</c:v>
                </c:pt>
                <c:pt idx="13172">
                  <c:v>801.96735448105903</c:v>
                </c:pt>
                <c:pt idx="13173">
                  <c:v>801.95994111000698</c:v>
                </c:pt>
                <c:pt idx="13174">
                  <c:v>801.94367302377896</c:v>
                </c:pt>
                <c:pt idx="13175">
                  <c:v>801.63424871940799</c:v>
                </c:pt>
                <c:pt idx="13176">
                  <c:v>801.64883952019295</c:v>
                </c:pt>
                <c:pt idx="13177">
                  <c:v>801.63330607601199</c:v>
                </c:pt>
                <c:pt idx="13178">
                  <c:v>801.63875222816398</c:v>
                </c:pt>
                <c:pt idx="13179">
                  <c:v>801.63875521334603</c:v>
                </c:pt>
                <c:pt idx="13180">
                  <c:v>801.19171427593994</c:v>
                </c:pt>
                <c:pt idx="13181">
                  <c:v>801.16930401424804</c:v>
                </c:pt>
                <c:pt idx="13182">
                  <c:v>801.18112445676297</c:v>
                </c:pt>
                <c:pt idx="13183">
                  <c:v>801.16312711603496</c:v>
                </c:pt>
                <c:pt idx="13184">
                  <c:v>801.19678137305198</c:v>
                </c:pt>
                <c:pt idx="13185">
                  <c:v>800.72320888350998</c:v>
                </c:pt>
                <c:pt idx="13186">
                  <c:v>800.720019909695</c:v>
                </c:pt>
                <c:pt idx="13187">
                  <c:v>800.72907771135704</c:v>
                </c:pt>
                <c:pt idx="13188">
                  <c:v>800.74109720885394</c:v>
                </c:pt>
                <c:pt idx="13189">
                  <c:v>800.75314431890797</c:v>
                </c:pt>
                <c:pt idx="13190">
                  <c:v>800.79878441474796</c:v>
                </c:pt>
                <c:pt idx="13191">
                  <c:v>800.79497806929203</c:v>
                </c:pt>
                <c:pt idx="13192">
                  <c:v>800.77943481931095</c:v>
                </c:pt>
                <c:pt idx="13193">
                  <c:v>800.78766820646695</c:v>
                </c:pt>
                <c:pt idx="13194">
                  <c:v>800.77185012462803</c:v>
                </c:pt>
                <c:pt idx="13195">
                  <c:v>800.16424196018295</c:v>
                </c:pt>
                <c:pt idx="13196">
                  <c:v>800.19855027997198</c:v>
                </c:pt>
                <c:pt idx="13197">
                  <c:v>800.16282901038198</c:v>
                </c:pt>
                <c:pt idx="13198">
                  <c:v>800.17443597502495</c:v>
                </c:pt>
                <c:pt idx="13199">
                  <c:v>800.19013408121702</c:v>
                </c:pt>
                <c:pt idx="13200">
                  <c:v>799.57051417317302</c:v>
                </c:pt>
                <c:pt idx="13201">
                  <c:v>799.52127323191496</c:v>
                </c:pt>
                <c:pt idx="13202">
                  <c:v>799.56560831694298</c:v>
                </c:pt>
                <c:pt idx="13203">
                  <c:v>799.55311895976104</c:v>
                </c:pt>
                <c:pt idx="13204">
                  <c:v>799.56518377960504</c:v>
                </c:pt>
                <c:pt idx="13205">
                  <c:v>799.52685698351195</c:v>
                </c:pt>
                <c:pt idx="13206">
                  <c:v>799.47188085815401</c:v>
                </c:pt>
                <c:pt idx="13207">
                  <c:v>799.52814350400502</c:v>
                </c:pt>
                <c:pt idx="13208">
                  <c:v>799.51772160713006</c:v>
                </c:pt>
                <c:pt idx="13209">
                  <c:v>799.49763016658505</c:v>
                </c:pt>
                <c:pt idx="13210">
                  <c:v>799.61173989455096</c:v>
                </c:pt>
                <c:pt idx="13211">
                  <c:v>799.562556853964</c:v>
                </c:pt>
                <c:pt idx="13212">
                  <c:v>799.58863005516298</c:v>
                </c:pt>
                <c:pt idx="13213">
                  <c:v>799.57795878243098</c:v>
                </c:pt>
                <c:pt idx="13214">
                  <c:v>799.61672535211198</c:v>
                </c:pt>
                <c:pt idx="13215">
                  <c:v>799.71681016655998</c:v>
                </c:pt>
                <c:pt idx="13216">
                  <c:v>799.68820224719104</c:v>
                </c:pt>
                <c:pt idx="13217">
                  <c:v>799.68115291034997</c:v>
                </c:pt>
                <c:pt idx="13218">
                  <c:v>799.70532283934494</c:v>
                </c:pt>
                <c:pt idx="13219">
                  <c:v>799.666418271917</c:v>
                </c:pt>
                <c:pt idx="13220">
                  <c:v>799.81870617037998</c:v>
                </c:pt>
                <c:pt idx="13221">
                  <c:v>799.78215776207503</c:v>
                </c:pt>
                <c:pt idx="13222">
                  <c:v>799.785239361702</c:v>
                </c:pt>
                <c:pt idx="13223">
                  <c:v>799.80781840063003</c:v>
                </c:pt>
                <c:pt idx="13224">
                  <c:v>799.80961965865697</c:v>
                </c:pt>
                <c:pt idx="13225">
                  <c:v>799.48500110448401</c:v>
                </c:pt>
                <c:pt idx="13226">
                  <c:v>799.50509064928099</c:v>
                </c:pt>
                <c:pt idx="13227">
                  <c:v>799.49768827242804</c:v>
                </c:pt>
                <c:pt idx="13228">
                  <c:v>799.47677687056603</c:v>
                </c:pt>
                <c:pt idx="13229">
                  <c:v>799.499329818604</c:v>
                </c:pt>
                <c:pt idx="13230">
                  <c:v>799.148888888888</c:v>
                </c:pt>
                <c:pt idx="13231">
                  <c:v>799.14222873900201</c:v>
                </c:pt>
                <c:pt idx="13232">
                  <c:v>799.15513906796798</c:v>
                </c:pt>
                <c:pt idx="13233">
                  <c:v>799.15106550177904</c:v>
                </c:pt>
                <c:pt idx="13234">
                  <c:v>799.15455428597795</c:v>
                </c:pt>
                <c:pt idx="13235">
                  <c:v>798.65214858627905</c:v>
                </c:pt>
                <c:pt idx="13236">
                  <c:v>798.68625783348205</c:v>
                </c:pt>
                <c:pt idx="13237">
                  <c:v>798.68491495076</c:v>
                </c:pt>
                <c:pt idx="13238">
                  <c:v>798.67020989100001</c:v>
                </c:pt>
                <c:pt idx="13239">
                  <c:v>798.68068325220804</c:v>
                </c:pt>
                <c:pt idx="13240">
                  <c:v>798.52722257585401</c:v>
                </c:pt>
                <c:pt idx="13241">
                  <c:v>798.52645592088504</c:v>
                </c:pt>
                <c:pt idx="13242">
                  <c:v>798.55981777929105</c:v>
                </c:pt>
                <c:pt idx="13243">
                  <c:v>798.54176427993298</c:v>
                </c:pt>
                <c:pt idx="13244">
                  <c:v>798.53337590464002</c:v>
                </c:pt>
                <c:pt idx="13245">
                  <c:v>798.13974046179396</c:v>
                </c:pt>
                <c:pt idx="13246">
                  <c:v>798.14451649682803</c:v>
                </c:pt>
                <c:pt idx="13247">
                  <c:v>798.12533568904598</c:v>
                </c:pt>
                <c:pt idx="13248">
                  <c:v>798.13529912710203</c:v>
                </c:pt>
                <c:pt idx="13249">
                  <c:v>798.12052737335603</c:v>
                </c:pt>
                <c:pt idx="13250">
                  <c:v>797.41658383300705</c:v>
                </c:pt>
                <c:pt idx="13251">
                  <c:v>797.42384551335397</c:v>
                </c:pt>
                <c:pt idx="13252">
                  <c:v>797.41622535570696</c:v>
                </c:pt>
                <c:pt idx="13253">
                  <c:v>797.441302814643</c:v>
                </c:pt>
                <c:pt idx="13254">
                  <c:v>797.41752593774902</c:v>
                </c:pt>
                <c:pt idx="13255">
                  <c:v>797.01763468694298</c:v>
                </c:pt>
                <c:pt idx="13256">
                  <c:v>796.95773692203295</c:v>
                </c:pt>
                <c:pt idx="13257">
                  <c:v>797.00605393505703</c:v>
                </c:pt>
                <c:pt idx="13258">
                  <c:v>796.97430670161395</c:v>
                </c:pt>
                <c:pt idx="13259">
                  <c:v>796.97719932825203</c:v>
                </c:pt>
                <c:pt idx="13260">
                  <c:v>796.62458471760795</c:v>
                </c:pt>
                <c:pt idx="13261">
                  <c:v>796.63027064299195</c:v>
                </c:pt>
                <c:pt idx="13262">
                  <c:v>796.62706657922899</c:v>
                </c:pt>
                <c:pt idx="13263">
                  <c:v>796.61978537662606</c:v>
                </c:pt>
                <c:pt idx="13264">
                  <c:v>796.63267706999704</c:v>
                </c:pt>
                <c:pt idx="13265">
                  <c:v>796.840507389913</c:v>
                </c:pt>
                <c:pt idx="13266">
                  <c:v>796.79687795290397</c:v>
                </c:pt>
                <c:pt idx="13267">
                  <c:v>796.82826360071499</c:v>
                </c:pt>
                <c:pt idx="13268">
                  <c:v>796.85378361950995</c:v>
                </c:pt>
                <c:pt idx="13269">
                  <c:v>796.86784460387696</c:v>
                </c:pt>
                <c:pt idx="13270">
                  <c:v>796.411308041599</c:v>
                </c:pt>
                <c:pt idx="13271">
                  <c:v>796.432162281346</c:v>
                </c:pt>
                <c:pt idx="13272">
                  <c:v>796.34797260173605</c:v>
                </c:pt>
                <c:pt idx="13273">
                  <c:v>796.44660301138401</c:v>
                </c:pt>
                <c:pt idx="13274">
                  <c:v>796.45326844375597</c:v>
                </c:pt>
                <c:pt idx="13275">
                  <c:v>795.80315889628901</c:v>
                </c:pt>
                <c:pt idx="13276">
                  <c:v>795.82062012554604</c:v>
                </c:pt>
                <c:pt idx="13277">
                  <c:v>795.82404837053605</c:v>
                </c:pt>
                <c:pt idx="13278">
                  <c:v>795.82447817836805</c:v>
                </c:pt>
                <c:pt idx="13279">
                  <c:v>795.81426397869905</c:v>
                </c:pt>
                <c:pt idx="13280">
                  <c:v>795.69207355209903</c:v>
                </c:pt>
                <c:pt idx="13281">
                  <c:v>795.68118532064295</c:v>
                </c:pt>
                <c:pt idx="13282">
                  <c:v>795.69134165043295</c:v>
                </c:pt>
                <c:pt idx="13283">
                  <c:v>795.70021234958494</c:v>
                </c:pt>
                <c:pt idx="13284">
                  <c:v>795.67804837571998</c:v>
                </c:pt>
                <c:pt idx="13285">
                  <c:v>795.34852274172295</c:v>
                </c:pt>
                <c:pt idx="13286">
                  <c:v>795.36382906562596</c:v>
                </c:pt>
                <c:pt idx="13287">
                  <c:v>795.35348148148103</c:v>
                </c:pt>
                <c:pt idx="13288">
                  <c:v>795.39511305306905</c:v>
                </c:pt>
                <c:pt idx="13289">
                  <c:v>795.33162617455298</c:v>
                </c:pt>
                <c:pt idx="13290">
                  <c:v>795.13617216499097</c:v>
                </c:pt>
                <c:pt idx="13291">
                  <c:v>795.13805051137501</c:v>
                </c:pt>
                <c:pt idx="13292">
                  <c:v>795.11326806915201</c:v>
                </c:pt>
                <c:pt idx="13293">
                  <c:v>795.13654183000995</c:v>
                </c:pt>
                <c:pt idx="13294">
                  <c:v>795.11421911421905</c:v>
                </c:pt>
                <c:pt idx="13295">
                  <c:v>795.15625264225901</c:v>
                </c:pt>
                <c:pt idx="13296">
                  <c:v>795.12447239574499</c:v>
                </c:pt>
                <c:pt idx="13297">
                  <c:v>795.13709643295397</c:v>
                </c:pt>
                <c:pt idx="13298">
                  <c:v>795.09710377438103</c:v>
                </c:pt>
                <c:pt idx="13299">
                  <c:v>795.13885726333501</c:v>
                </c:pt>
                <c:pt idx="13300">
                  <c:v>794.95328423396404</c:v>
                </c:pt>
                <c:pt idx="13301">
                  <c:v>794.96564705882304</c:v>
                </c:pt>
                <c:pt idx="13302">
                  <c:v>794.93861149110796</c:v>
                </c:pt>
                <c:pt idx="13303">
                  <c:v>794.968367957596</c:v>
                </c:pt>
                <c:pt idx="13304">
                  <c:v>794.93734260958604</c:v>
                </c:pt>
                <c:pt idx="13305">
                  <c:v>794.82244639464398</c:v>
                </c:pt>
                <c:pt idx="13306">
                  <c:v>794.83603431839799</c:v>
                </c:pt>
                <c:pt idx="13307">
                  <c:v>794.81460547139898</c:v>
                </c:pt>
                <c:pt idx="13308">
                  <c:v>794.81410256410197</c:v>
                </c:pt>
                <c:pt idx="13309">
                  <c:v>794.82332699447602</c:v>
                </c:pt>
                <c:pt idx="13310">
                  <c:v>794.62335064068895</c:v>
                </c:pt>
                <c:pt idx="13311">
                  <c:v>794.58742949234397</c:v>
                </c:pt>
                <c:pt idx="13312">
                  <c:v>794.63527568029599</c:v>
                </c:pt>
                <c:pt idx="13313">
                  <c:v>794.62145873866996</c:v>
                </c:pt>
                <c:pt idx="13314">
                  <c:v>794.62658860488295</c:v>
                </c:pt>
                <c:pt idx="13315">
                  <c:v>794.3304508356</c:v>
                </c:pt>
                <c:pt idx="13316">
                  <c:v>794.35017143960897</c:v>
                </c:pt>
                <c:pt idx="13317">
                  <c:v>794.34599484460796</c:v>
                </c:pt>
                <c:pt idx="13318">
                  <c:v>794.310361586314</c:v>
                </c:pt>
                <c:pt idx="13319">
                  <c:v>794.37158628704196</c:v>
                </c:pt>
                <c:pt idx="13320">
                  <c:v>794.21446050140798</c:v>
                </c:pt>
                <c:pt idx="13321">
                  <c:v>794.22056384742905</c:v>
                </c:pt>
                <c:pt idx="13322">
                  <c:v>794.22673935138096</c:v>
                </c:pt>
                <c:pt idx="13323">
                  <c:v>794.20267291264804</c:v>
                </c:pt>
                <c:pt idx="13324">
                  <c:v>794.21556638469997</c:v>
                </c:pt>
                <c:pt idx="13325">
                  <c:v>793.82525737286096</c:v>
                </c:pt>
                <c:pt idx="13326">
                  <c:v>793.83500772797504</c:v>
                </c:pt>
                <c:pt idx="13327">
                  <c:v>793.83445643282801</c:v>
                </c:pt>
                <c:pt idx="13328">
                  <c:v>793.92391685840096</c:v>
                </c:pt>
                <c:pt idx="13329">
                  <c:v>793.84134671264098</c:v>
                </c:pt>
                <c:pt idx="13330">
                  <c:v>793.30229477797195</c:v>
                </c:pt>
                <c:pt idx="13331">
                  <c:v>793.32500661725703</c:v>
                </c:pt>
                <c:pt idx="13332">
                  <c:v>793.32692115685404</c:v>
                </c:pt>
                <c:pt idx="13333">
                  <c:v>793.33519256308102</c:v>
                </c:pt>
                <c:pt idx="13334">
                  <c:v>793.348901372868</c:v>
                </c:pt>
                <c:pt idx="13335">
                  <c:v>792.93366117693597</c:v>
                </c:pt>
                <c:pt idx="13336">
                  <c:v>792.91954971609596</c:v>
                </c:pt>
                <c:pt idx="13337">
                  <c:v>792.937146448774</c:v>
                </c:pt>
                <c:pt idx="13338">
                  <c:v>792.93458870168399</c:v>
                </c:pt>
                <c:pt idx="13339">
                  <c:v>792.95269243475298</c:v>
                </c:pt>
                <c:pt idx="13340">
                  <c:v>792.64526791927597</c:v>
                </c:pt>
                <c:pt idx="13341">
                  <c:v>792.622795115332</c:v>
                </c:pt>
                <c:pt idx="13342">
                  <c:v>792.64906897273102</c:v>
                </c:pt>
                <c:pt idx="13343">
                  <c:v>792.66450714036898</c:v>
                </c:pt>
                <c:pt idx="13344">
                  <c:v>792.64897504611395</c:v>
                </c:pt>
                <c:pt idx="13345">
                  <c:v>792.66344624681903</c:v>
                </c:pt>
                <c:pt idx="13346">
                  <c:v>792.59526828881599</c:v>
                </c:pt>
                <c:pt idx="13347">
                  <c:v>792.65806246016496</c:v>
                </c:pt>
                <c:pt idx="13348">
                  <c:v>792.67914139802099</c:v>
                </c:pt>
                <c:pt idx="13349">
                  <c:v>792.63701280568</c:v>
                </c:pt>
                <c:pt idx="13350">
                  <c:v>792.20924245068898</c:v>
                </c:pt>
                <c:pt idx="13351">
                  <c:v>792.21948537497201</c:v>
                </c:pt>
                <c:pt idx="13352">
                  <c:v>792.18152102854594</c:v>
                </c:pt>
                <c:pt idx="13353">
                  <c:v>792.18311091664805</c:v>
                </c:pt>
                <c:pt idx="13354">
                  <c:v>792.20508222533203</c:v>
                </c:pt>
                <c:pt idx="13355">
                  <c:v>792.10490103675704</c:v>
                </c:pt>
                <c:pt idx="13356">
                  <c:v>792.13663741996595</c:v>
                </c:pt>
                <c:pt idx="13357">
                  <c:v>792.12415456652298</c:v>
                </c:pt>
                <c:pt idx="13358">
                  <c:v>792.10566500141294</c:v>
                </c:pt>
                <c:pt idx="13359">
                  <c:v>792.14287749964296</c:v>
                </c:pt>
                <c:pt idx="13360">
                  <c:v>791.49120328752997</c:v>
                </c:pt>
                <c:pt idx="13361">
                  <c:v>791.47422988309495</c:v>
                </c:pt>
                <c:pt idx="13362">
                  <c:v>791.53101290239601</c:v>
                </c:pt>
                <c:pt idx="13363">
                  <c:v>791.49803921568605</c:v>
                </c:pt>
                <c:pt idx="13364">
                  <c:v>791.52016576946005</c:v>
                </c:pt>
                <c:pt idx="13365">
                  <c:v>791.15957576496396</c:v>
                </c:pt>
                <c:pt idx="13366">
                  <c:v>791.16421009771898</c:v>
                </c:pt>
                <c:pt idx="13367">
                  <c:v>791.13243847874696</c:v>
                </c:pt>
                <c:pt idx="13368">
                  <c:v>791.152579582876</c:v>
                </c:pt>
                <c:pt idx="13369">
                  <c:v>791.142025563787</c:v>
                </c:pt>
                <c:pt idx="13370">
                  <c:v>790.98019761048397</c:v>
                </c:pt>
                <c:pt idx="13371">
                  <c:v>790.93330854096905</c:v>
                </c:pt>
                <c:pt idx="13372">
                  <c:v>790.95591829970499</c:v>
                </c:pt>
                <c:pt idx="13373">
                  <c:v>790.96002317497096</c:v>
                </c:pt>
                <c:pt idx="13374">
                  <c:v>790.96099232229801</c:v>
                </c:pt>
                <c:pt idx="13375">
                  <c:v>790.85067057837296</c:v>
                </c:pt>
                <c:pt idx="13376">
                  <c:v>790.87291614308401</c:v>
                </c:pt>
                <c:pt idx="13377">
                  <c:v>790.86612916771605</c:v>
                </c:pt>
                <c:pt idx="13378">
                  <c:v>790.88145411804203</c:v>
                </c:pt>
                <c:pt idx="13379">
                  <c:v>790.85738788487197</c:v>
                </c:pt>
                <c:pt idx="13380">
                  <c:v>790.81788294504395</c:v>
                </c:pt>
                <c:pt idx="13381">
                  <c:v>790.79862885886905</c:v>
                </c:pt>
                <c:pt idx="13382">
                  <c:v>790.788991197825</c:v>
                </c:pt>
                <c:pt idx="13383">
                  <c:v>790.78974733934501</c:v>
                </c:pt>
                <c:pt idx="13384">
                  <c:v>790.81603639465402</c:v>
                </c:pt>
                <c:pt idx="13385">
                  <c:v>790.63800365910697</c:v>
                </c:pt>
                <c:pt idx="13386">
                  <c:v>790.64403669724697</c:v>
                </c:pt>
                <c:pt idx="13387">
                  <c:v>790.63136412459698</c:v>
                </c:pt>
                <c:pt idx="13388">
                  <c:v>790.61459403905405</c:v>
                </c:pt>
                <c:pt idx="13389">
                  <c:v>790.61934877360898</c:v>
                </c:pt>
                <c:pt idx="13390">
                  <c:v>790.36348784017105</c:v>
                </c:pt>
                <c:pt idx="13391">
                  <c:v>790.36438875531701</c:v>
                </c:pt>
                <c:pt idx="13392">
                  <c:v>790.35098938783005</c:v>
                </c:pt>
                <c:pt idx="13393">
                  <c:v>790.35992398257099</c:v>
                </c:pt>
                <c:pt idx="13394">
                  <c:v>790.36821543183999</c:v>
                </c:pt>
                <c:pt idx="13395">
                  <c:v>789.93650566145902</c:v>
                </c:pt>
                <c:pt idx="13396">
                  <c:v>789.94252274450298</c:v>
                </c:pt>
                <c:pt idx="13397">
                  <c:v>789.89503311258204</c:v>
                </c:pt>
                <c:pt idx="13398">
                  <c:v>789.92333982057198</c:v>
                </c:pt>
                <c:pt idx="13399">
                  <c:v>789.94515444470596</c:v>
                </c:pt>
                <c:pt idx="13400">
                  <c:v>789.72190846247599</c:v>
                </c:pt>
                <c:pt idx="13401">
                  <c:v>789.68253259510595</c:v>
                </c:pt>
                <c:pt idx="13402">
                  <c:v>789.70556649364596</c:v>
                </c:pt>
                <c:pt idx="13403">
                  <c:v>789.70073189349296</c:v>
                </c:pt>
                <c:pt idx="13404">
                  <c:v>789.70426692906301</c:v>
                </c:pt>
                <c:pt idx="13405">
                  <c:v>789.32227643609804</c:v>
                </c:pt>
                <c:pt idx="13406">
                  <c:v>789.30119255972897</c:v>
                </c:pt>
                <c:pt idx="13407">
                  <c:v>789.29517852065396</c:v>
                </c:pt>
                <c:pt idx="13408">
                  <c:v>789.32847428641196</c:v>
                </c:pt>
                <c:pt idx="13409">
                  <c:v>789.33806030969799</c:v>
                </c:pt>
                <c:pt idx="13410">
                  <c:v>789.04603186256497</c:v>
                </c:pt>
                <c:pt idx="13411">
                  <c:v>789.05632927586998</c:v>
                </c:pt>
                <c:pt idx="13412">
                  <c:v>789.06148262208501</c:v>
                </c:pt>
                <c:pt idx="13413">
                  <c:v>788.97370447794003</c:v>
                </c:pt>
                <c:pt idx="13414">
                  <c:v>789.05408966148195</c:v>
                </c:pt>
                <c:pt idx="13415">
                  <c:v>788.85484154619905</c:v>
                </c:pt>
                <c:pt idx="13416">
                  <c:v>788.88441874404998</c:v>
                </c:pt>
                <c:pt idx="13417">
                  <c:v>788.87149738072605</c:v>
                </c:pt>
                <c:pt idx="13418">
                  <c:v>788.85614343469797</c:v>
                </c:pt>
                <c:pt idx="13419">
                  <c:v>788.84525234039495</c:v>
                </c:pt>
                <c:pt idx="13420">
                  <c:v>788.57986324523597</c:v>
                </c:pt>
                <c:pt idx="13421">
                  <c:v>788.56299803672403</c:v>
                </c:pt>
                <c:pt idx="13422">
                  <c:v>788.55292623802302</c:v>
                </c:pt>
                <c:pt idx="13423">
                  <c:v>788.57219087105</c:v>
                </c:pt>
                <c:pt idx="13424">
                  <c:v>788.55819687921405</c:v>
                </c:pt>
                <c:pt idx="13425">
                  <c:v>788.38103708974404</c:v>
                </c:pt>
                <c:pt idx="13426">
                  <c:v>788.39263476249698</c:v>
                </c:pt>
                <c:pt idx="13427">
                  <c:v>788.36526838877103</c:v>
                </c:pt>
                <c:pt idx="13428">
                  <c:v>788.39881058844503</c:v>
                </c:pt>
                <c:pt idx="13429">
                  <c:v>788.38062222222197</c:v>
                </c:pt>
                <c:pt idx="13430">
                  <c:v>787.76474961499605</c:v>
                </c:pt>
                <c:pt idx="13431">
                  <c:v>787.75266695114101</c:v>
                </c:pt>
                <c:pt idx="13432">
                  <c:v>787.76134435962604</c:v>
                </c:pt>
                <c:pt idx="13433">
                  <c:v>787.75309818875098</c:v>
                </c:pt>
                <c:pt idx="13434">
                  <c:v>787.77202514115197</c:v>
                </c:pt>
                <c:pt idx="13435">
                  <c:v>786.94114590100003</c:v>
                </c:pt>
                <c:pt idx="13436">
                  <c:v>786.94654701521597</c:v>
                </c:pt>
                <c:pt idx="13437">
                  <c:v>786.93159083575301</c:v>
                </c:pt>
                <c:pt idx="13438">
                  <c:v>786.91294556685102</c:v>
                </c:pt>
                <c:pt idx="13439">
                  <c:v>787</c:v>
                </c:pt>
                <c:pt idx="13440">
                  <c:v>787.03918179199002</c:v>
                </c:pt>
                <c:pt idx="13441">
                  <c:v>787.02225153409404</c:v>
                </c:pt>
                <c:pt idx="13442">
                  <c:v>786.98073735352898</c:v>
                </c:pt>
                <c:pt idx="13443">
                  <c:v>786.98639338615203</c:v>
                </c:pt>
                <c:pt idx="13444">
                  <c:v>786.95035583103697</c:v>
                </c:pt>
                <c:pt idx="13445">
                  <c:v>787.04615384615295</c:v>
                </c:pt>
                <c:pt idx="13446">
                  <c:v>787.05249026008198</c:v>
                </c:pt>
                <c:pt idx="13447">
                  <c:v>787.08157211716696</c:v>
                </c:pt>
                <c:pt idx="13448">
                  <c:v>787.06585815976803</c:v>
                </c:pt>
                <c:pt idx="13449">
                  <c:v>787.05853761622996</c:v>
                </c:pt>
                <c:pt idx="13450">
                  <c:v>786.70014655593502</c:v>
                </c:pt>
                <c:pt idx="13451">
                  <c:v>786.70460439399096</c:v>
                </c:pt>
                <c:pt idx="13452">
                  <c:v>786.67953536043694</c:v>
                </c:pt>
                <c:pt idx="13453">
                  <c:v>786.69632381697295</c:v>
                </c:pt>
                <c:pt idx="13454">
                  <c:v>786.69292455136599</c:v>
                </c:pt>
                <c:pt idx="13455">
                  <c:v>786.40509136065202</c:v>
                </c:pt>
                <c:pt idx="13456">
                  <c:v>786.42331070588705</c:v>
                </c:pt>
                <c:pt idx="13457">
                  <c:v>786.39320108285597</c:v>
                </c:pt>
                <c:pt idx="13458">
                  <c:v>786.40261582797598</c:v>
                </c:pt>
                <c:pt idx="13459">
                  <c:v>786.42131169349398</c:v>
                </c:pt>
                <c:pt idx="13460">
                  <c:v>786.19193939651802</c:v>
                </c:pt>
                <c:pt idx="13461">
                  <c:v>786.16841030875196</c:v>
                </c:pt>
                <c:pt idx="13462">
                  <c:v>786.17415301010396</c:v>
                </c:pt>
                <c:pt idx="13463">
                  <c:v>786.17935291613401</c:v>
                </c:pt>
                <c:pt idx="13464">
                  <c:v>786.19101554183499</c:v>
                </c:pt>
                <c:pt idx="13465">
                  <c:v>785.89819984998701</c:v>
                </c:pt>
                <c:pt idx="13466">
                  <c:v>785.89914537006302</c:v>
                </c:pt>
                <c:pt idx="13467">
                  <c:v>785.9210427685</c:v>
                </c:pt>
                <c:pt idx="13468">
                  <c:v>785.90136450619798</c:v>
                </c:pt>
                <c:pt idx="13469">
                  <c:v>785.877172557172</c:v>
                </c:pt>
                <c:pt idx="13470">
                  <c:v>785.64168394856904</c:v>
                </c:pt>
                <c:pt idx="13471">
                  <c:v>785.66676338915602</c:v>
                </c:pt>
                <c:pt idx="13472">
                  <c:v>785.65520392059102</c:v>
                </c:pt>
                <c:pt idx="13473">
                  <c:v>785.65408909574398</c:v>
                </c:pt>
                <c:pt idx="13474">
                  <c:v>785.63461217681402</c:v>
                </c:pt>
                <c:pt idx="13475">
                  <c:v>785.46762147078095</c:v>
                </c:pt>
                <c:pt idx="13476">
                  <c:v>785.44726795024405</c:v>
                </c:pt>
                <c:pt idx="13477">
                  <c:v>785.44245892864501</c:v>
                </c:pt>
                <c:pt idx="13478">
                  <c:v>785.43525696238805</c:v>
                </c:pt>
                <c:pt idx="13479">
                  <c:v>785.43158198614299</c:v>
                </c:pt>
                <c:pt idx="13480">
                  <c:v>785.14537227478399</c:v>
                </c:pt>
                <c:pt idx="13481">
                  <c:v>785.15158510945298</c:v>
                </c:pt>
                <c:pt idx="13482">
                  <c:v>785.11553030303003</c:v>
                </c:pt>
                <c:pt idx="13483">
                  <c:v>785.13719035470297</c:v>
                </c:pt>
                <c:pt idx="13484">
                  <c:v>785.16066710700102</c:v>
                </c:pt>
                <c:pt idx="13485">
                  <c:v>784.77134653794894</c:v>
                </c:pt>
                <c:pt idx="13486">
                  <c:v>784.79936782565301</c:v>
                </c:pt>
                <c:pt idx="13487">
                  <c:v>784.85261410788303</c:v>
                </c:pt>
                <c:pt idx="13488">
                  <c:v>784.79892482080299</c:v>
                </c:pt>
                <c:pt idx="13489">
                  <c:v>784.81394186724401</c:v>
                </c:pt>
                <c:pt idx="13490">
                  <c:v>784.53010739208503</c:v>
                </c:pt>
                <c:pt idx="13491">
                  <c:v>784.52297959696602</c:v>
                </c:pt>
                <c:pt idx="13492">
                  <c:v>784.53789904730002</c:v>
                </c:pt>
                <c:pt idx="13493">
                  <c:v>784.53737382164002</c:v>
                </c:pt>
                <c:pt idx="13494">
                  <c:v>784.54997294259601</c:v>
                </c:pt>
                <c:pt idx="13495">
                  <c:v>784.06586414445405</c:v>
                </c:pt>
                <c:pt idx="13496">
                  <c:v>784.05413449510399</c:v>
                </c:pt>
                <c:pt idx="13497">
                  <c:v>784.08650235248399</c:v>
                </c:pt>
                <c:pt idx="13498">
                  <c:v>784.07339092872496</c:v>
                </c:pt>
                <c:pt idx="13499">
                  <c:v>784.06897147049904</c:v>
                </c:pt>
                <c:pt idx="13500">
                  <c:v>783.76154527237895</c:v>
                </c:pt>
                <c:pt idx="13501">
                  <c:v>783.73692056836705</c:v>
                </c:pt>
                <c:pt idx="13502">
                  <c:v>783.74606951247904</c:v>
                </c:pt>
                <c:pt idx="13503">
                  <c:v>783.74402985074596</c:v>
                </c:pt>
                <c:pt idx="13504">
                  <c:v>783.74086006443395</c:v>
                </c:pt>
                <c:pt idx="13505">
                  <c:v>783.49247186856098</c:v>
                </c:pt>
                <c:pt idx="13506">
                  <c:v>783.54043026706199</c:v>
                </c:pt>
                <c:pt idx="13507">
                  <c:v>783.55703522920203</c:v>
                </c:pt>
                <c:pt idx="13508">
                  <c:v>783.54433942226001</c:v>
                </c:pt>
                <c:pt idx="13509">
                  <c:v>783.52536790097201</c:v>
                </c:pt>
                <c:pt idx="13510">
                  <c:v>783.17941935890099</c:v>
                </c:pt>
                <c:pt idx="13511">
                  <c:v>783.14215904042601</c:v>
                </c:pt>
                <c:pt idx="13512">
                  <c:v>783.19090047393297</c:v>
                </c:pt>
                <c:pt idx="13513">
                  <c:v>783.13392800657903</c:v>
                </c:pt>
                <c:pt idx="13514">
                  <c:v>783.13321480728905</c:v>
                </c:pt>
                <c:pt idx="13515">
                  <c:v>782.52513721185505</c:v>
                </c:pt>
                <c:pt idx="13516">
                  <c:v>782.545953863053</c:v>
                </c:pt>
                <c:pt idx="13517">
                  <c:v>782.49730595602102</c:v>
                </c:pt>
                <c:pt idx="13518">
                  <c:v>782.50497658079598</c:v>
                </c:pt>
                <c:pt idx="13519">
                  <c:v>782.35123906705496</c:v>
                </c:pt>
                <c:pt idx="13520">
                  <c:v>781.92243316543897</c:v>
                </c:pt>
                <c:pt idx="13521">
                  <c:v>781.89986875627199</c:v>
                </c:pt>
                <c:pt idx="13522">
                  <c:v>781.88312795473905</c:v>
                </c:pt>
                <c:pt idx="13523">
                  <c:v>781.89832082333805</c:v>
                </c:pt>
                <c:pt idx="13524">
                  <c:v>781.91112828438895</c:v>
                </c:pt>
                <c:pt idx="13525">
                  <c:v>781.11864124552403</c:v>
                </c:pt>
                <c:pt idx="13526">
                  <c:v>781.10035872194806</c:v>
                </c:pt>
                <c:pt idx="13527">
                  <c:v>781.067267568018</c:v>
                </c:pt>
                <c:pt idx="13528">
                  <c:v>781.14165968147495</c:v>
                </c:pt>
                <c:pt idx="13529">
                  <c:v>781.09145427286296</c:v>
                </c:pt>
                <c:pt idx="13530">
                  <c:v>781.18022579541503</c:v>
                </c:pt>
                <c:pt idx="13531">
                  <c:v>781.14765700151099</c:v>
                </c:pt>
                <c:pt idx="13532">
                  <c:v>781.17797598627703</c:v>
                </c:pt>
                <c:pt idx="13533">
                  <c:v>781.18747444459495</c:v>
                </c:pt>
                <c:pt idx="13534">
                  <c:v>781.21060595639301</c:v>
                </c:pt>
                <c:pt idx="13535">
                  <c:v>781.50438152011895</c:v>
                </c:pt>
                <c:pt idx="13536">
                  <c:v>781.51428911645598</c:v>
                </c:pt>
                <c:pt idx="13537">
                  <c:v>781.51545714967699</c:v>
                </c:pt>
                <c:pt idx="13538">
                  <c:v>781.321447641649</c:v>
                </c:pt>
                <c:pt idx="13539">
                  <c:v>781.50586826347296</c:v>
                </c:pt>
                <c:pt idx="13540">
                  <c:v>781.32828972524101</c:v>
                </c:pt>
                <c:pt idx="13541">
                  <c:v>781.33163739810698</c:v>
                </c:pt>
                <c:pt idx="13542">
                  <c:v>781.36232519879297</c:v>
                </c:pt>
                <c:pt idx="13543">
                  <c:v>781.35945280437704</c:v>
                </c:pt>
                <c:pt idx="13544">
                  <c:v>781.31345742052304</c:v>
                </c:pt>
                <c:pt idx="13545">
                  <c:v>780.93331286145599</c:v>
                </c:pt>
                <c:pt idx="13546">
                  <c:v>780.91405330741202</c:v>
                </c:pt>
                <c:pt idx="13547">
                  <c:v>780.90588235294103</c:v>
                </c:pt>
                <c:pt idx="13548">
                  <c:v>780.96163669799705</c:v>
                </c:pt>
                <c:pt idx="13549">
                  <c:v>780.92854954034703</c:v>
                </c:pt>
                <c:pt idx="13550">
                  <c:v>780.65460098127505</c:v>
                </c:pt>
                <c:pt idx="13551">
                  <c:v>780.574086145514</c:v>
                </c:pt>
                <c:pt idx="13552">
                  <c:v>780.61057475864095</c:v>
                </c:pt>
                <c:pt idx="13553">
                  <c:v>780.63186345662905</c:v>
                </c:pt>
                <c:pt idx="13554">
                  <c:v>780.63884301656401</c:v>
                </c:pt>
                <c:pt idx="13555">
                  <c:v>780.71595497078795</c:v>
                </c:pt>
                <c:pt idx="13556">
                  <c:v>780.69345209892901</c:v>
                </c:pt>
                <c:pt idx="13557">
                  <c:v>780.73786453655998</c:v>
                </c:pt>
                <c:pt idx="13558">
                  <c:v>780.694336584903</c:v>
                </c:pt>
                <c:pt idx="13559">
                  <c:v>780.70822255981705</c:v>
                </c:pt>
                <c:pt idx="13560">
                  <c:v>780.49908907853103</c:v>
                </c:pt>
                <c:pt idx="13561">
                  <c:v>780.51948673752702</c:v>
                </c:pt>
                <c:pt idx="13562">
                  <c:v>780.48465405793604</c:v>
                </c:pt>
                <c:pt idx="13563">
                  <c:v>780.51524478214799</c:v>
                </c:pt>
                <c:pt idx="13564">
                  <c:v>780.50629928832404</c:v>
                </c:pt>
                <c:pt idx="13565">
                  <c:v>780.061565609529</c:v>
                </c:pt>
                <c:pt idx="13566">
                  <c:v>780.03523366772697</c:v>
                </c:pt>
                <c:pt idx="13567">
                  <c:v>780.07646162167396</c:v>
                </c:pt>
                <c:pt idx="13568">
                  <c:v>780.03888452474405</c:v>
                </c:pt>
                <c:pt idx="13569">
                  <c:v>780.06155135028496</c:v>
                </c:pt>
                <c:pt idx="13570">
                  <c:v>779.53367106744395</c:v>
                </c:pt>
                <c:pt idx="13571">
                  <c:v>779.535025328762</c:v>
                </c:pt>
                <c:pt idx="13572">
                  <c:v>779.56644433042504</c:v>
                </c:pt>
                <c:pt idx="13573">
                  <c:v>779.59571749795498</c:v>
                </c:pt>
                <c:pt idx="13574">
                  <c:v>779.58576417419795</c:v>
                </c:pt>
                <c:pt idx="13575">
                  <c:v>778.91877475574302</c:v>
                </c:pt>
                <c:pt idx="13576">
                  <c:v>778.86592444069197</c:v>
                </c:pt>
                <c:pt idx="13577">
                  <c:v>778.92294322132102</c:v>
                </c:pt>
                <c:pt idx="13578">
                  <c:v>778.91619550858604</c:v>
                </c:pt>
                <c:pt idx="13579">
                  <c:v>778.92717397036301</c:v>
                </c:pt>
                <c:pt idx="13580">
                  <c:v>779.19098781269997</c:v>
                </c:pt>
                <c:pt idx="13581">
                  <c:v>779.23034911115803</c:v>
                </c:pt>
                <c:pt idx="13582">
                  <c:v>779.22406505804895</c:v>
                </c:pt>
                <c:pt idx="13583">
                  <c:v>779.17801187102202</c:v>
                </c:pt>
                <c:pt idx="13584">
                  <c:v>779.21246185964299</c:v>
                </c:pt>
                <c:pt idx="13585">
                  <c:v>779.46573643410795</c:v>
                </c:pt>
                <c:pt idx="13586">
                  <c:v>779.57030861124895</c:v>
                </c:pt>
                <c:pt idx="13587">
                  <c:v>779.50434836625595</c:v>
                </c:pt>
                <c:pt idx="13588">
                  <c:v>779.46594915568699</c:v>
                </c:pt>
                <c:pt idx="13589">
                  <c:v>779.47716711072496</c:v>
                </c:pt>
                <c:pt idx="13590">
                  <c:v>780.25212757496195</c:v>
                </c:pt>
                <c:pt idx="13591">
                  <c:v>780.29171649525597</c:v>
                </c:pt>
                <c:pt idx="13592">
                  <c:v>780.27016766845895</c:v>
                </c:pt>
                <c:pt idx="13593">
                  <c:v>780.22926249008697</c:v>
                </c:pt>
                <c:pt idx="13594">
                  <c:v>780.26215829624903</c:v>
                </c:pt>
                <c:pt idx="13595">
                  <c:v>779.81887644351798</c:v>
                </c:pt>
                <c:pt idx="13596">
                  <c:v>779.73554863274398</c:v>
                </c:pt>
                <c:pt idx="13597">
                  <c:v>779.78244208325998</c:v>
                </c:pt>
                <c:pt idx="13598">
                  <c:v>779.75490366255804</c:v>
                </c:pt>
                <c:pt idx="13599">
                  <c:v>779.80321180555495</c:v>
                </c:pt>
                <c:pt idx="13600">
                  <c:v>778.30465483601199</c:v>
                </c:pt>
                <c:pt idx="13601">
                  <c:v>778.17740134028202</c:v>
                </c:pt>
                <c:pt idx="13602">
                  <c:v>778.29217230199095</c:v>
                </c:pt>
                <c:pt idx="13603">
                  <c:v>778.22307906717401</c:v>
                </c:pt>
                <c:pt idx="13604">
                  <c:v>778.24321796071001</c:v>
                </c:pt>
                <c:pt idx="13605">
                  <c:v>777.06022761607403</c:v>
                </c:pt>
                <c:pt idx="13606">
                  <c:v>777.07702389353699</c:v>
                </c:pt>
                <c:pt idx="13607">
                  <c:v>777.09691053637903</c:v>
                </c:pt>
                <c:pt idx="13608">
                  <c:v>777.07201853343997</c:v>
                </c:pt>
                <c:pt idx="13609">
                  <c:v>776.62647588553102</c:v>
                </c:pt>
                <c:pt idx="13610">
                  <c:v>777.22645250842697</c:v>
                </c:pt>
                <c:pt idx="13611">
                  <c:v>777.20304167489599</c:v>
                </c:pt>
                <c:pt idx="13612">
                  <c:v>777.26302729528504</c:v>
                </c:pt>
                <c:pt idx="13613">
                  <c:v>777.29639200874601</c:v>
                </c:pt>
                <c:pt idx="13614">
                  <c:v>777.25024747574696</c:v>
                </c:pt>
                <c:pt idx="13615">
                  <c:v>777.26293861679403</c:v>
                </c:pt>
                <c:pt idx="13616">
                  <c:v>777.20433811208295</c:v>
                </c:pt>
                <c:pt idx="13617">
                  <c:v>777.19566233523403</c:v>
                </c:pt>
                <c:pt idx="13618">
                  <c:v>777.22680507924701</c:v>
                </c:pt>
                <c:pt idx="13619">
                  <c:v>777.16834985638798</c:v>
                </c:pt>
                <c:pt idx="13620">
                  <c:v>776.05357142857099</c:v>
                </c:pt>
                <c:pt idx="13621">
                  <c:v>776.09618818414697</c:v>
                </c:pt>
                <c:pt idx="13622">
                  <c:v>776.07319723666797</c:v>
                </c:pt>
                <c:pt idx="13623">
                  <c:v>776.11894647408599</c:v>
                </c:pt>
                <c:pt idx="13624">
                  <c:v>776.10196627030302</c:v>
                </c:pt>
                <c:pt idx="13625">
                  <c:v>775.50268397091804</c:v>
                </c:pt>
                <c:pt idx="13626">
                  <c:v>775.47795871090796</c:v>
                </c:pt>
                <c:pt idx="13627">
                  <c:v>775.49629176022302</c:v>
                </c:pt>
                <c:pt idx="13628">
                  <c:v>775.50701634877305</c:v>
                </c:pt>
                <c:pt idx="13629">
                  <c:v>775.43622207176702</c:v>
                </c:pt>
                <c:pt idx="13630">
                  <c:v>774.71635032874303</c:v>
                </c:pt>
                <c:pt idx="13631">
                  <c:v>774.69010238907799</c:v>
                </c:pt>
                <c:pt idx="13632">
                  <c:v>774.65209833622998</c:v>
                </c:pt>
                <c:pt idx="13633">
                  <c:v>774.74659705388694</c:v>
                </c:pt>
                <c:pt idx="13634">
                  <c:v>774.64901523597098</c:v>
                </c:pt>
                <c:pt idx="13635">
                  <c:v>774.33177428172201</c:v>
                </c:pt>
                <c:pt idx="13636">
                  <c:v>774.375319459656</c:v>
                </c:pt>
                <c:pt idx="13637">
                  <c:v>774.36061085422205</c:v>
                </c:pt>
                <c:pt idx="13638">
                  <c:v>774.39631476526301</c:v>
                </c:pt>
                <c:pt idx="13639">
                  <c:v>774.46488721347305</c:v>
                </c:pt>
                <c:pt idx="13640">
                  <c:v>774.47870795329095</c:v>
                </c:pt>
                <c:pt idx="13641">
                  <c:v>774.52564475752399</c:v>
                </c:pt>
                <c:pt idx="13642">
                  <c:v>774.50795586527295</c:v>
                </c:pt>
                <c:pt idx="13643">
                  <c:v>774.51000814616498</c:v>
                </c:pt>
                <c:pt idx="13644">
                  <c:v>774.48506855682001</c:v>
                </c:pt>
                <c:pt idx="13645">
                  <c:v>774.05525454004101</c:v>
                </c:pt>
                <c:pt idx="13646">
                  <c:v>774.05802007244995</c:v>
                </c:pt>
                <c:pt idx="13647">
                  <c:v>774.048800759914</c:v>
                </c:pt>
                <c:pt idx="13648">
                  <c:v>774.06757800891501</c:v>
                </c:pt>
                <c:pt idx="13649">
                  <c:v>774.02798118711598</c:v>
                </c:pt>
                <c:pt idx="13650">
                  <c:v>773.98755860079302</c:v>
                </c:pt>
                <c:pt idx="13651">
                  <c:v>774.00311993760101</c:v>
                </c:pt>
                <c:pt idx="13652">
                  <c:v>773.98570656416996</c:v>
                </c:pt>
                <c:pt idx="13653">
                  <c:v>773.97589136156898</c:v>
                </c:pt>
                <c:pt idx="13654">
                  <c:v>774.019685274935</c:v>
                </c:pt>
                <c:pt idx="13655">
                  <c:v>773.75352984889696</c:v>
                </c:pt>
                <c:pt idx="13656">
                  <c:v>773.70939431396698</c:v>
                </c:pt>
                <c:pt idx="13657">
                  <c:v>773.67836075752803</c:v>
                </c:pt>
                <c:pt idx="13658">
                  <c:v>773.72517192243299</c:v>
                </c:pt>
                <c:pt idx="13659">
                  <c:v>773.73012916045695</c:v>
                </c:pt>
                <c:pt idx="13660">
                  <c:v>773.72379489918501</c:v>
                </c:pt>
                <c:pt idx="13661">
                  <c:v>773.67498336660003</c:v>
                </c:pt>
                <c:pt idx="13662">
                  <c:v>773.21356450112899</c:v>
                </c:pt>
                <c:pt idx="13663">
                  <c:v>773.71446768570604</c:v>
                </c:pt>
                <c:pt idx="13664">
                  <c:v>773.66245487364597</c:v>
                </c:pt>
                <c:pt idx="13665">
                  <c:v>772.08015473191699</c:v>
                </c:pt>
                <c:pt idx="13666">
                  <c:v>772.04628719506695</c:v>
                </c:pt>
                <c:pt idx="13667">
                  <c:v>772.03667023554601</c:v>
                </c:pt>
                <c:pt idx="13668">
                  <c:v>772.02967092249503</c:v>
                </c:pt>
                <c:pt idx="13669">
                  <c:v>772.02165160597599</c:v>
                </c:pt>
                <c:pt idx="13670">
                  <c:v>774.91717701953905</c:v>
                </c:pt>
                <c:pt idx="13671">
                  <c:v>774.841440916593</c:v>
                </c:pt>
                <c:pt idx="13672">
                  <c:v>774.93017625411505</c:v>
                </c:pt>
                <c:pt idx="13673">
                  <c:v>774.86868785338197</c:v>
                </c:pt>
                <c:pt idx="13674">
                  <c:v>774.887766009134</c:v>
                </c:pt>
                <c:pt idx="13675">
                  <c:v>775.54666548263901</c:v>
                </c:pt>
                <c:pt idx="13676">
                  <c:v>775.56491196870002</c:v>
                </c:pt>
                <c:pt idx="13677">
                  <c:v>775.59021922428303</c:v>
                </c:pt>
                <c:pt idx="13678">
                  <c:v>775.569121561668</c:v>
                </c:pt>
                <c:pt idx="13679">
                  <c:v>775.54720992028297</c:v>
                </c:pt>
                <c:pt idx="13680">
                  <c:v>773.92994132586</c:v>
                </c:pt>
                <c:pt idx="13681">
                  <c:v>773.98472816127003</c:v>
                </c:pt>
                <c:pt idx="13682">
                  <c:v>773.98673994591297</c:v>
                </c:pt>
                <c:pt idx="13683">
                  <c:v>773.93706109550499</c:v>
                </c:pt>
                <c:pt idx="13684">
                  <c:v>773.95599300087395</c:v>
                </c:pt>
                <c:pt idx="13685">
                  <c:v>772.04140063846705</c:v>
                </c:pt>
                <c:pt idx="13686">
                  <c:v>771.963629096722</c:v>
                </c:pt>
                <c:pt idx="13687">
                  <c:v>772.04935942000202</c:v>
                </c:pt>
                <c:pt idx="13688">
                  <c:v>771.50204938518402</c:v>
                </c:pt>
                <c:pt idx="13689">
                  <c:v>771.99780417207296</c:v>
                </c:pt>
                <c:pt idx="13690">
                  <c:v>772.62351628284398</c:v>
                </c:pt>
                <c:pt idx="13691">
                  <c:v>772.50112107623295</c:v>
                </c:pt>
                <c:pt idx="13692">
                  <c:v>772.57228487249802</c:v>
                </c:pt>
                <c:pt idx="13693">
                  <c:v>772.62301225564602</c:v>
                </c:pt>
                <c:pt idx="13694">
                  <c:v>772.61608050416703</c:v>
                </c:pt>
                <c:pt idx="13695">
                  <c:v>774.01563596271399</c:v>
                </c:pt>
                <c:pt idx="13696">
                  <c:v>773.909898093028</c:v>
                </c:pt>
                <c:pt idx="13697">
                  <c:v>773.94293779614804</c:v>
                </c:pt>
                <c:pt idx="13698">
                  <c:v>773.91589537223297</c:v>
                </c:pt>
                <c:pt idx="13699">
                  <c:v>773.91921132457003</c:v>
                </c:pt>
                <c:pt idx="13700">
                  <c:v>773.74357941383801</c:v>
                </c:pt>
                <c:pt idx="13701">
                  <c:v>773.71607662220401</c:v>
                </c:pt>
                <c:pt idx="13702">
                  <c:v>773.74621629748401</c:v>
                </c:pt>
                <c:pt idx="13703">
                  <c:v>773.81996399279797</c:v>
                </c:pt>
                <c:pt idx="13704">
                  <c:v>773.81005530417201</c:v>
                </c:pt>
                <c:pt idx="13705">
                  <c:v>772.60633230596795</c:v>
                </c:pt>
                <c:pt idx="13706">
                  <c:v>772.58846117823305</c:v>
                </c:pt>
                <c:pt idx="13707">
                  <c:v>772.68166510757703</c:v>
                </c:pt>
                <c:pt idx="13708">
                  <c:v>772.660058254251</c:v>
                </c:pt>
                <c:pt idx="13709">
                  <c:v>772.65913583733402</c:v>
                </c:pt>
                <c:pt idx="13710">
                  <c:v>771.152623612512</c:v>
                </c:pt>
                <c:pt idx="13711">
                  <c:v>771.18151288724698</c:v>
                </c:pt>
                <c:pt idx="13712">
                  <c:v>771.16958966182699</c:v>
                </c:pt>
                <c:pt idx="13713">
                  <c:v>771.033787149261</c:v>
                </c:pt>
                <c:pt idx="13714">
                  <c:v>771.02825563034901</c:v>
                </c:pt>
                <c:pt idx="13715">
                  <c:v>769.59717063147002</c:v>
                </c:pt>
                <c:pt idx="13716">
                  <c:v>769.72568062410403</c:v>
                </c:pt>
                <c:pt idx="13717">
                  <c:v>769.814428058987</c:v>
                </c:pt>
                <c:pt idx="13718">
                  <c:v>769.67295747730498</c:v>
                </c:pt>
                <c:pt idx="13719">
                  <c:v>769.74002553463095</c:v>
                </c:pt>
                <c:pt idx="13720">
                  <c:v>768.75860737995902</c:v>
                </c:pt>
                <c:pt idx="13721">
                  <c:v>768.61651305683495</c:v>
                </c:pt>
                <c:pt idx="13722">
                  <c:v>768.706186761411</c:v>
                </c:pt>
                <c:pt idx="13723">
                  <c:v>768.698683906719</c:v>
                </c:pt>
                <c:pt idx="13724">
                  <c:v>768.77862122385704</c:v>
                </c:pt>
                <c:pt idx="13725">
                  <c:v>768.48813868613104</c:v>
                </c:pt>
                <c:pt idx="13726">
                  <c:v>768.55711133094803</c:v>
                </c:pt>
                <c:pt idx="13727">
                  <c:v>768.55927443837197</c:v>
                </c:pt>
                <c:pt idx="13728">
                  <c:v>768.60338646937601</c:v>
                </c:pt>
                <c:pt idx="13729">
                  <c:v>768.57400091171496</c:v>
                </c:pt>
                <c:pt idx="13730">
                  <c:v>767.84265060240898</c:v>
                </c:pt>
                <c:pt idx="13731">
                  <c:v>767.80439347439801</c:v>
                </c:pt>
                <c:pt idx="13732">
                  <c:v>768.20164875131297</c:v>
                </c:pt>
                <c:pt idx="13733">
                  <c:v>768.22853443392398</c:v>
                </c:pt>
                <c:pt idx="13734">
                  <c:v>767.84284679172299</c:v>
                </c:pt>
                <c:pt idx="13735">
                  <c:v>767.42738946824102</c:v>
                </c:pt>
                <c:pt idx="13736">
                  <c:v>767.426225279449</c:v>
                </c:pt>
                <c:pt idx="13737">
                  <c:v>767.36770293609595</c:v>
                </c:pt>
                <c:pt idx="13738">
                  <c:v>767.39119910089005</c:v>
                </c:pt>
                <c:pt idx="13739">
                  <c:v>767.43837269436301</c:v>
                </c:pt>
                <c:pt idx="13740">
                  <c:v>765.42819658895905</c:v>
                </c:pt>
                <c:pt idx="13741">
                  <c:v>765.47449237296701</c:v>
                </c:pt>
                <c:pt idx="13742">
                  <c:v>765.47242815070501</c:v>
                </c:pt>
                <c:pt idx="13743">
                  <c:v>765.52831707071698</c:v>
                </c:pt>
                <c:pt idx="13744">
                  <c:v>765.57722841925397</c:v>
                </c:pt>
                <c:pt idx="13745">
                  <c:v>763.66108470181496</c:v>
                </c:pt>
                <c:pt idx="13746">
                  <c:v>763.71848422865696</c:v>
                </c:pt>
                <c:pt idx="13747">
                  <c:v>763.72022785898503</c:v>
                </c:pt>
                <c:pt idx="13748">
                  <c:v>763.55899482312304</c:v>
                </c:pt>
                <c:pt idx="13749">
                  <c:v>763.54873958671396</c:v>
                </c:pt>
                <c:pt idx="13750">
                  <c:v>766.12813141683705</c:v>
                </c:pt>
                <c:pt idx="13751">
                  <c:v>766.04145759644598</c:v>
                </c:pt>
                <c:pt idx="13752">
                  <c:v>766.13824395029405</c:v>
                </c:pt>
                <c:pt idx="13753">
                  <c:v>766.14744632400698</c:v>
                </c:pt>
                <c:pt idx="13754">
                  <c:v>766.13025791229302</c:v>
                </c:pt>
                <c:pt idx="13755">
                  <c:v>767.577991157778</c:v>
                </c:pt>
                <c:pt idx="13756">
                  <c:v>767.62236796686204</c:v>
                </c:pt>
                <c:pt idx="13757">
                  <c:v>767.54436401240901</c:v>
                </c:pt>
                <c:pt idx="13758">
                  <c:v>767.54570484581495</c:v>
                </c:pt>
                <c:pt idx="13759">
                  <c:v>767.68314513908001</c:v>
                </c:pt>
                <c:pt idx="13760">
                  <c:v>767.86623282718699</c:v>
                </c:pt>
                <c:pt idx="13761">
                  <c:v>767.87532580364905</c:v>
                </c:pt>
                <c:pt idx="13762">
                  <c:v>767.87173344947701</c:v>
                </c:pt>
                <c:pt idx="13763">
                  <c:v>767.85529377545004</c:v>
                </c:pt>
                <c:pt idx="13764">
                  <c:v>767.85472137348995</c:v>
                </c:pt>
                <c:pt idx="13765">
                  <c:v>766.64748082790402</c:v>
                </c:pt>
                <c:pt idx="13766">
                  <c:v>766.65253546388305</c:v>
                </c:pt>
                <c:pt idx="13767">
                  <c:v>766.64797786638405</c:v>
                </c:pt>
                <c:pt idx="13768">
                  <c:v>766.66315277327203</c:v>
                </c:pt>
                <c:pt idx="13769">
                  <c:v>766.66099465680202</c:v>
                </c:pt>
                <c:pt idx="13770">
                  <c:v>764.79675749584896</c:v>
                </c:pt>
                <c:pt idx="13771">
                  <c:v>764.76701392269501</c:v>
                </c:pt>
                <c:pt idx="13772">
                  <c:v>764.85790236829303</c:v>
                </c:pt>
                <c:pt idx="13773">
                  <c:v>764.80317028104605</c:v>
                </c:pt>
                <c:pt idx="13774">
                  <c:v>764.90416866315195</c:v>
                </c:pt>
                <c:pt idx="13775">
                  <c:v>766.06014426495904</c:v>
                </c:pt>
                <c:pt idx="13776">
                  <c:v>766.07963974903805</c:v>
                </c:pt>
                <c:pt idx="13777">
                  <c:v>766.02660935421102</c:v>
                </c:pt>
                <c:pt idx="13778">
                  <c:v>766.02887460463205</c:v>
                </c:pt>
                <c:pt idx="13779">
                  <c:v>766.07218274111597</c:v>
                </c:pt>
                <c:pt idx="13780">
                  <c:v>767.44057052297899</c:v>
                </c:pt>
                <c:pt idx="13781">
                  <c:v>767.57765020291004</c:v>
                </c:pt>
                <c:pt idx="13782">
                  <c:v>767.527805362462</c:v>
                </c:pt>
                <c:pt idx="13783">
                  <c:v>767.49826509368495</c:v>
                </c:pt>
                <c:pt idx="13784">
                  <c:v>767.54399761098898</c:v>
                </c:pt>
                <c:pt idx="13785">
                  <c:v>768.79777152972997</c:v>
                </c:pt>
                <c:pt idx="13786">
                  <c:v>768.78760416666603</c:v>
                </c:pt>
                <c:pt idx="13787">
                  <c:v>768.72787771654305</c:v>
                </c:pt>
                <c:pt idx="13788">
                  <c:v>768.73991031390096</c:v>
                </c:pt>
                <c:pt idx="13789">
                  <c:v>768.70055260139702</c:v>
                </c:pt>
                <c:pt idx="13790">
                  <c:v>767.80053964300498</c:v>
                </c:pt>
                <c:pt idx="13791">
                  <c:v>767.86144891383401</c:v>
                </c:pt>
                <c:pt idx="13792">
                  <c:v>767.85572139303395</c:v>
                </c:pt>
                <c:pt idx="13793">
                  <c:v>767.81302412257901</c:v>
                </c:pt>
                <c:pt idx="13794">
                  <c:v>767.84310667498403</c:v>
                </c:pt>
                <c:pt idx="13795">
                  <c:v>765.76872930463503</c:v>
                </c:pt>
                <c:pt idx="13796">
                  <c:v>765.72031880757595</c:v>
                </c:pt>
                <c:pt idx="13797">
                  <c:v>765.69925357661202</c:v>
                </c:pt>
                <c:pt idx="13798">
                  <c:v>765.66124352331599</c:v>
                </c:pt>
                <c:pt idx="13799">
                  <c:v>765.736276232813</c:v>
                </c:pt>
                <c:pt idx="13800">
                  <c:v>762.04140266550098</c:v>
                </c:pt>
                <c:pt idx="13801">
                  <c:v>762.06980821917796</c:v>
                </c:pt>
                <c:pt idx="13802">
                  <c:v>762.11396416083903</c:v>
                </c:pt>
                <c:pt idx="13803">
                  <c:v>762.07416712179099</c:v>
                </c:pt>
                <c:pt idx="13804">
                  <c:v>762.06333260537201</c:v>
                </c:pt>
                <c:pt idx="13805">
                  <c:v>759.68676677616099</c:v>
                </c:pt>
                <c:pt idx="13806">
                  <c:v>759.81283736212094</c:v>
                </c:pt>
                <c:pt idx="13807">
                  <c:v>759.78416763678695</c:v>
                </c:pt>
                <c:pt idx="13808">
                  <c:v>759.672138836773</c:v>
                </c:pt>
                <c:pt idx="13809">
                  <c:v>759.70900152171305</c:v>
                </c:pt>
                <c:pt idx="13810">
                  <c:v>758.76815538785104</c:v>
                </c:pt>
                <c:pt idx="13811">
                  <c:v>758.69539449314698</c:v>
                </c:pt>
                <c:pt idx="13812">
                  <c:v>758.65348980852298</c:v>
                </c:pt>
                <c:pt idx="13813">
                  <c:v>758.73200346920999</c:v>
                </c:pt>
                <c:pt idx="13814">
                  <c:v>758.77468103554997</c:v>
                </c:pt>
                <c:pt idx="13815">
                  <c:v>758.31781762686001</c:v>
                </c:pt>
                <c:pt idx="13816">
                  <c:v>758.31371552052804</c:v>
                </c:pt>
                <c:pt idx="13817">
                  <c:v>758.32334485849594</c:v>
                </c:pt>
                <c:pt idx="13818">
                  <c:v>758.06670870113498</c:v>
                </c:pt>
                <c:pt idx="13819">
                  <c:v>758.12935954343595</c:v>
                </c:pt>
                <c:pt idx="13820">
                  <c:v>757.42395846523902</c:v>
                </c:pt>
                <c:pt idx="13821">
                  <c:v>757.47357187696105</c:v>
                </c:pt>
                <c:pt idx="13822">
                  <c:v>757.37831690674705</c:v>
                </c:pt>
                <c:pt idx="13823">
                  <c:v>757.37028657616895</c:v>
                </c:pt>
                <c:pt idx="13824">
                  <c:v>757.39787367104395</c:v>
                </c:pt>
                <c:pt idx="13825">
                  <c:v>757.71326202097805</c:v>
                </c:pt>
                <c:pt idx="13826">
                  <c:v>757.60645025295105</c:v>
                </c:pt>
                <c:pt idx="13827">
                  <c:v>757.77299148847806</c:v>
                </c:pt>
                <c:pt idx="13828">
                  <c:v>757.75571725571695</c:v>
                </c:pt>
                <c:pt idx="13829">
                  <c:v>757.89514145141402</c:v>
                </c:pt>
                <c:pt idx="13830">
                  <c:v>760.52843255607002</c:v>
                </c:pt>
                <c:pt idx="13831">
                  <c:v>760.53498885705096</c:v>
                </c:pt>
                <c:pt idx="13832">
                  <c:v>760.27324176522905</c:v>
                </c:pt>
                <c:pt idx="13833">
                  <c:v>760.47139295531497</c:v>
                </c:pt>
                <c:pt idx="13834">
                  <c:v>760.23323540681997</c:v>
                </c:pt>
                <c:pt idx="13835">
                  <c:v>761.25496054114899</c:v>
                </c:pt>
                <c:pt idx="13836">
                  <c:v>761.29514124293701</c:v>
                </c:pt>
                <c:pt idx="13837">
                  <c:v>761.39239001189003</c:v>
                </c:pt>
                <c:pt idx="13838">
                  <c:v>761.33346563846601</c:v>
                </c:pt>
                <c:pt idx="13839">
                  <c:v>761.30797920433997</c:v>
                </c:pt>
                <c:pt idx="13840">
                  <c:v>762.04908897376401</c:v>
                </c:pt>
                <c:pt idx="13841">
                  <c:v>762.04350551654898</c:v>
                </c:pt>
                <c:pt idx="13842">
                  <c:v>762.10241874527503</c:v>
                </c:pt>
                <c:pt idx="13843">
                  <c:v>762.10838522991696</c:v>
                </c:pt>
                <c:pt idx="13844">
                  <c:v>762.05698184095104</c:v>
                </c:pt>
                <c:pt idx="13845">
                  <c:v>761.74618250895003</c:v>
                </c:pt>
                <c:pt idx="13846">
                  <c:v>761.64259432941299</c:v>
                </c:pt>
                <c:pt idx="13847">
                  <c:v>761.67839122486203</c:v>
                </c:pt>
                <c:pt idx="13848">
                  <c:v>761.70874780573399</c:v>
                </c:pt>
                <c:pt idx="13849">
                  <c:v>761.67520127656405</c:v>
                </c:pt>
                <c:pt idx="13850">
                  <c:v>761.61300191204498</c:v>
                </c:pt>
                <c:pt idx="13851">
                  <c:v>761.59745242480005</c:v>
                </c:pt>
                <c:pt idx="13852">
                  <c:v>761.61362402048201</c:v>
                </c:pt>
                <c:pt idx="13853">
                  <c:v>761.64600263137504</c:v>
                </c:pt>
                <c:pt idx="13854">
                  <c:v>761.59214478244098</c:v>
                </c:pt>
                <c:pt idx="13855">
                  <c:v>761.52981224021698</c:v>
                </c:pt>
                <c:pt idx="13856">
                  <c:v>761.57307472086995</c:v>
                </c:pt>
                <c:pt idx="13857">
                  <c:v>761.62643553629403</c:v>
                </c:pt>
                <c:pt idx="13858">
                  <c:v>761.59702243958498</c:v>
                </c:pt>
                <c:pt idx="13859">
                  <c:v>761.58163265306098</c:v>
                </c:pt>
                <c:pt idx="13860">
                  <c:v>760.56551217121296</c:v>
                </c:pt>
                <c:pt idx="13861">
                  <c:v>760.55819888047404</c:v>
                </c:pt>
                <c:pt idx="13862">
                  <c:v>760.47742474916299</c:v>
                </c:pt>
                <c:pt idx="13863">
                  <c:v>760.57598684210495</c:v>
                </c:pt>
                <c:pt idx="13864">
                  <c:v>760.49855955222597</c:v>
                </c:pt>
                <c:pt idx="13865">
                  <c:v>759.66163087003997</c:v>
                </c:pt>
                <c:pt idx="13866">
                  <c:v>759.66127583108698</c:v>
                </c:pt>
                <c:pt idx="13867">
                  <c:v>759.99212883380005</c:v>
                </c:pt>
                <c:pt idx="13868">
                  <c:v>759.66846652267805</c:v>
                </c:pt>
                <c:pt idx="13869">
                  <c:v>759.68493889288197</c:v>
                </c:pt>
                <c:pt idx="13870">
                  <c:v>760.34522364366399</c:v>
                </c:pt>
                <c:pt idx="13871">
                  <c:v>760.43005423602006</c:v>
                </c:pt>
                <c:pt idx="13872">
                  <c:v>760.24485538169699</c:v>
                </c:pt>
                <c:pt idx="13873">
                  <c:v>760.31014791237499</c:v>
                </c:pt>
                <c:pt idx="13874">
                  <c:v>760.26309827244404</c:v>
                </c:pt>
                <c:pt idx="13875">
                  <c:v>760.588165278014</c:v>
                </c:pt>
                <c:pt idx="13876">
                  <c:v>760.57662140507705</c:v>
                </c:pt>
                <c:pt idx="13877">
                  <c:v>760.60538192965998</c:v>
                </c:pt>
                <c:pt idx="13878">
                  <c:v>760.55948852569998</c:v>
                </c:pt>
                <c:pt idx="13879">
                  <c:v>760.57473828728303</c:v>
                </c:pt>
                <c:pt idx="13880">
                  <c:v>759.98927571028401</c:v>
                </c:pt>
                <c:pt idx="13881">
                  <c:v>759.59594272076299</c:v>
                </c:pt>
                <c:pt idx="13882">
                  <c:v>759.55713604577204</c:v>
                </c:pt>
                <c:pt idx="13883">
                  <c:v>759.97632189424803</c:v>
                </c:pt>
                <c:pt idx="13884">
                  <c:v>759.60832206221596</c:v>
                </c:pt>
                <c:pt idx="13885">
                  <c:v>758.21704820689104</c:v>
                </c:pt>
                <c:pt idx="13886">
                  <c:v>758.10525085696395</c:v>
                </c:pt>
                <c:pt idx="13887">
                  <c:v>758.11416342412394</c:v>
                </c:pt>
                <c:pt idx="13888">
                  <c:v>758.14728379643998</c:v>
                </c:pt>
                <c:pt idx="13889">
                  <c:v>758.14746147226697</c:v>
                </c:pt>
                <c:pt idx="13890">
                  <c:v>756.03043478260804</c:v>
                </c:pt>
                <c:pt idx="13891">
                  <c:v>756.12179700499098</c:v>
                </c:pt>
                <c:pt idx="13892">
                  <c:v>755.98406040268401</c:v>
                </c:pt>
                <c:pt idx="13893">
                  <c:v>755.98479215951295</c:v>
                </c:pt>
                <c:pt idx="13894">
                  <c:v>756.13269942780198</c:v>
                </c:pt>
                <c:pt idx="13895">
                  <c:v>755.01975709887097</c:v>
                </c:pt>
                <c:pt idx="13896">
                  <c:v>755.20805539136995</c:v>
                </c:pt>
                <c:pt idx="13897">
                  <c:v>754.942800957592</c:v>
                </c:pt>
                <c:pt idx="13898">
                  <c:v>755.18385305424999</c:v>
                </c:pt>
                <c:pt idx="13899">
                  <c:v>754.98422981842896</c:v>
                </c:pt>
                <c:pt idx="13900">
                  <c:v>753.938630299436</c:v>
                </c:pt>
                <c:pt idx="13901">
                  <c:v>753.92956633409005</c:v>
                </c:pt>
                <c:pt idx="13902">
                  <c:v>753.87814196661895</c:v>
                </c:pt>
                <c:pt idx="13903">
                  <c:v>753.93971736337505</c:v>
                </c:pt>
                <c:pt idx="13904">
                  <c:v>753.94936331078395</c:v>
                </c:pt>
                <c:pt idx="13905">
                  <c:v>753.59436902966297</c:v>
                </c:pt>
                <c:pt idx="13906">
                  <c:v>753.49959266802398</c:v>
                </c:pt>
                <c:pt idx="13907">
                  <c:v>753.49039731734501</c:v>
                </c:pt>
                <c:pt idx="13908">
                  <c:v>753.55779760697601</c:v>
                </c:pt>
                <c:pt idx="13909">
                  <c:v>753.51348875089002</c:v>
                </c:pt>
                <c:pt idx="13910">
                  <c:v>754.31707511774505</c:v>
                </c:pt>
                <c:pt idx="13911">
                  <c:v>754.33717015112302</c:v>
                </c:pt>
                <c:pt idx="13912">
                  <c:v>754.39012788521495</c:v>
                </c:pt>
                <c:pt idx="13913">
                  <c:v>754.28595451633498</c:v>
                </c:pt>
                <c:pt idx="13914">
                  <c:v>754.30431020921799</c:v>
                </c:pt>
                <c:pt idx="13915">
                  <c:v>755.55068703190398</c:v>
                </c:pt>
                <c:pt idx="13916">
                  <c:v>755.52037970928495</c:v>
                </c:pt>
                <c:pt idx="13917">
                  <c:v>755.58833953570797</c:v>
                </c:pt>
                <c:pt idx="13918">
                  <c:v>755.600883132175</c:v>
                </c:pt>
                <c:pt idx="13919">
                  <c:v>755.53471354631404</c:v>
                </c:pt>
                <c:pt idx="13920">
                  <c:v>756.54299127417403</c:v>
                </c:pt>
                <c:pt idx="13921">
                  <c:v>756.51184082655595</c:v>
                </c:pt>
                <c:pt idx="13922">
                  <c:v>756.58832880365105</c:v>
                </c:pt>
                <c:pt idx="13923">
                  <c:v>756.39360725938002</c:v>
                </c:pt>
                <c:pt idx="13924">
                  <c:v>756.52888888888799</c:v>
                </c:pt>
                <c:pt idx="13925">
                  <c:v>756.98625085602896</c:v>
                </c:pt>
                <c:pt idx="13926">
                  <c:v>756.95083342069404</c:v>
                </c:pt>
                <c:pt idx="13927">
                  <c:v>757.02474281192303</c:v>
                </c:pt>
                <c:pt idx="13928">
                  <c:v>757.01610178439398</c:v>
                </c:pt>
                <c:pt idx="13929">
                  <c:v>756.96072443929597</c:v>
                </c:pt>
                <c:pt idx="13930">
                  <c:v>757.58556771158101</c:v>
                </c:pt>
                <c:pt idx="13931">
                  <c:v>757.33613064186795</c:v>
                </c:pt>
                <c:pt idx="13932">
                  <c:v>757.39944308688905</c:v>
                </c:pt>
                <c:pt idx="13933">
                  <c:v>757.336892052194</c:v>
                </c:pt>
                <c:pt idx="13934">
                  <c:v>757.39263009845195</c:v>
                </c:pt>
                <c:pt idx="13935">
                  <c:v>757.85727500991095</c:v>
                </c:pt>
                <c:pt idx="13936">
                  <c:v>757.86351431003902</c:v>
                </c:pt>
                <c:pt idx="13937">
                  <c:v>757.85</c:v>
                </c:pt>
                <c:pt idx="13938">
                  <c:v>757.879436360044</c:v>
                </c:pt>
                <c:pt idx="13939">
                  <c:v>757.88437479423101</c:v>
                </c:pt>
                <c:pt idx="13940">
                  <c:v>757.27218282111903</c:v>
                </c:pt>
                <c:pt idx="13941">
                  <c:v>757.25770889918499</c:v>
                </c:pt>
                <c:pt idx="13942">
                  <c:v>757.25873465533505</c:v>
                </c:pt>
                <c:pt idx="13943">
                  <c:v>757.28359490903404</c:v>
                </c:pt>
                <c:pt idx="13944">
                  <c:v>757.32329686127298</c:v>
                </c:pt>
                <c:pt idx="13945">
                  <c:v>755.40862722238398</c:v>
                </c:pt>
                <c:pt idx="13946">
                  <c:v>755.50491271582496</c:v>
                </c:pt>
                <c:pt idx="13947">
                  <c:v>755.517998492272</c:v>
                </c:pt>
                <c:pt idx="13948">
                  <c:v>755.52671317977604</c:v>
                </c:pt>
                <c:pt idx="13949">
                  <c:v>755.44944150499703</c:v>
                </c:pt>
                <c:pt idx="13950">
                  <c:v>754.98447712418294</c:v>
                </c:pt>
                <c:pt idx="13951">
                  <c:v>754.99767794945001</c:v>
                </c:pt>
                <c:pt idx="13952">
                  <c:v>754.95762255342004</c:v>
                </c:pt>
                <c:pt idx="13953">
                  <c:v>754.99602959754498</c:v>
                </c:pt>
                <c:pt idx="13954">
                  <c:v>754.99596882558399</c:v>
                </c:pt>
                <c:pt idx="13955">
                  <c:v>754.82621227534696</c:v>
                </c:pt>
                <c:pt idx="13956">
                  <c:v>754.91094729706799</c:v>
                </c:pt>
                <c:pt idx="13957">
                  <c:v>754.87086120755305</c:v>
                </c:pt>
                <c:pt idx="13958">
                  <c:v>754.91472934717297</c:v>
                </c:pt>
                <c:pt idx="13959">
                  <c:v>754.89595916631197</c:v>
                </c:pt>
                <c:pt idx="13960">
                  <c:v>754.78713684060199</c:v>
                </c:pt>
                <c:pt idx="13961">
                  <c:v>754.68936593687795</c:v>
                </c:pt>
                <c:pt idx="13962">
                  <c:v>754.69081409305898</c:v>
                </c:pt>
                <c:pt idx="13963">
                  <c:v>754.73299064753303</c:v>
                </c:pt>
                <c:pt idx="13964">
                  <c:v>754.72280252966596</c:v>
                </c:pt>
                <c:pt idx="13965">
                  <c:v>753.80037336652094</c:v>
                </c:pt>
                <c:pt idx="13966">
                  <c:v>753.78109514370601</c:v>
                </c:pt>
                <c:pt idx="13967">
                  <c:v>753.86228326393598</c:v>
                </c:pt>
                <c:pt idx="13968">
                  <c:v>753.85018703241894</c:v>
                </c:pt>
                <c:pt idx="13969">
                  <c:v>753.82964986342097</c:v>
                </c:pt>
                <c:pt idx="13970">
                  <c:v>752.79161466016103</c:v>
                </c:pt>
                <c:pt idx="13971">
                  <c:v>752.83883826879196</c:v>
                </c:pt>
                <c:pt idx="13972">
                  <c:v>752.74146285844597</c:v>
                </c:pt>
                <c:pt idx="13973">
                  <c:v>752.79881724098698</c:v>
                </c:pt>
                <c:pt idx="13974">
                  <c:v>752.81467357276995</c:v>
                </c:pt>
                <c:pt idx="13975">
                  <c:v>752.48114152202902</c:v>
                </c:pt>
                <c:pt idx="13976">
                  <c:v>752.48694102578304</c:v>
                </c:pt>
                <c:pt idx="13977">
                  <c:v>752.44039037373796</c:v>
                </c:pt>
                <c:pt idx="13978">
                  <c:v>752.49750609620901</c:v>
                </c:pt>
                <c:pt idx="13979">
                  <c:v>752.46598260093594</c:v>
                </c:pt>
                <c:pt idx="13980">
                  <c:v>752.12102021845203</c:v>
                </c:pt>
                <c:pt idx="13981">
                  <c:v>752.07971987160704</c:v>
                </c:pt>
                <c:pt idx="13982">
                  <c:v>752.13386880856694</c:v>
                </c:pt>
                <c:pt idx="13983">
                  <c:v>752.14496186734402</c:v>
                </c:pt>
                <c:pt idx="13984">
                  <c:v>752.08337691011502</c:v>
                </c:pt>
                <c:pt idx="13985">
                  <c:v>752.04244233696204</c:v>
                </c:pt>
                <c:pt idx="13986">
                  <c:v>752.05964319029795</c:v>
                </c:pt>
                <c:pt idx="13987">
                  <c:v>752.03040619863805</c:v>
                </c:pt>
                <c:pt idx="13988">
                  <c:v>752.11780243000499</c:v>
                </c:pt>
                <c:pt idx="13989">
                  <c:v>752.08724131934298</c:v>
                </c:pt>
                <c:pt idx="13990">
                  <c:v>752.12741182426703</c:v>
                </c:pt>
                <c:pt idx="13991">
                  <c:v>752.15516560401704</c:v>
                </c:pt>
                <c:pt idx="13992">
                  <c:v>752.16602643768999</c:v>
                </c:pt>
                <c:pt idx="13993">
                  <c:v>752.10815822002405</c:v>
                </c:pt>
                <c:pt idx="13994">
                  <c:v>752.15654323762396</c:v>
                </c:pt>
                <c:pt idx="13995">
                  <c:v>752.46478276975097</c:v>
                </c:pt>
                <c:pt idx="13996">
                  <c:v>752.49306437949997</c:v>
                </c:pt>
                <c:pt idx="13997">
                  <c:v>752.43560525757903</c:v>
                </c:pt>
                <c:pt idx="13998">
                  <c:v>752.41926012918304</c:v>
                </c:pt>
                <c:pt idx="13999">
                  <c:v>752.45119548431705</c:v>
                </c:pt>
                <c:pt idx="14000">
                  <c:v>752.91632738281601</c:v>
                </c:pt>
                <c:pt idx="14001">
                  <c:v>752.87829477514902</c:v>
                </c:pt>
                <c:pt idx="14002">
                  <c:v>752.91203246111399</c:v>
                </c:pt>
                <c:pt idx="14003">
                  <c:v>752.87017726798695</c:v>
                </c:pt>
                <c:pt idx="14004">
                  <c:v>752.88374271440398</c:v>
                </c:pt>
                <c:pt idx="14005">
                  <c:v>752.86896477893094</c:v>
                </c:pt>
                <c:pt idx="14006">
                  <c:v>752.84984179760795</c:v>
                </c:pt>
                <c:pt idx="14007">
                  <c:v>752.80718163737004</c:v>
                </c:pt>
                <c:pt idx="14008">
                  <c:v>752.86649045204399</c:v>
                </c:pt>
                <c:pt idx="14009">
                  <c:v>752.83149868442194</c:v>
                </c:pt>
                <c:pt idx="14010">
                  <c:v>753.03493123093699</c:v>
                </c:pt>
                <c:pt idx="14011">
                  <c:v>753.06028142915</c:v>
                </c:pt>
                <c:pt idx="14012">
                  <c:v>753.08676827156205</c:v>
                </c:pt>
                <c:pt idx="14013">
                  <c:v>753.01964398870905</c:v>
                </c:pt>
                <c:pt idx="14014">
                  <c:v>753.07928596267504</c:v>
                </c:pt>
                <c:pt idx="14015">
                  <c:v>754.10404996458601</c:v>
                </c:pt>
                <c:pt idx="14016">
                  <c:v>754.12216755146903</c:v>
                </c:pt>
                <c:pt idx="14017">
                  <c:v>754.09240669240603</c:v>
                </c:pt>
                <c:pt idx="14018">
                  <c:v>754.10076571649097</c:v>
                </c:pt>
                <c:pt idx="14019">
                  <c:v>754.06635163127896</c:v>
                </c:pt>
                <c:pt idx="14020">
                  <c:v>756.80044240796303</c:v>
                </c:pt>
                <c:pt idx="14021">
                  <c:v>756.86466284987205</c:v>
                </c:pt>
                <c:pt idx="14022">
                  <c:v>756.77473617392604</c:v>
                </c:pt>
                <c:pt idx="14023">
                  <c:v>756.83262175838001</c:v>
                </c:pt>
                <c:pt idx="14024">
                  <c:v>756.838363251548</c:v>
                </c:pt>
                <c:pt idx="14025">
                  <c:v>756.77698705307296</c:v>
                </c:pt>
                <c:pt idx="14026">
                  <c:v>756.82055521712596</c:v>
                </c:pt>
                <c:pt idx="14027">
                  <c:v>756.85797682321095</c:v>
                </c:pt>
                <c:pt idx="14028">
                  <c:v>756.44054747647499</c:v>
                </c:pt>
                <c:pt idx="14029">
                  <c:v>756.35835621139302</c:v>
                </c:pt>
                <c:pt idx="14030">
                  <c:v>754.78976500291299</c:v>
                </c:pt>
                <c:pt idx="14031">
                  <c:v>754.73453152622199</c:v>
                </c:pt>
                <c:pt idx="14032">
                  <c:v>754.72419808120901</c:v>
                </c:pt>
                <c:pt idx="14033">
                  <c:v>754.72629501726601</c:v>
                </c:pt>
                <c:pt idx="14034">
                  <c:v>754.82860208760098</c:v>
                </c:pt>
                <c:pt idx="14035">
                  <c:v>752.50381679389295</c:v>
                </c:pt>
                <c:pt idx="14036">
                  <c:v>752.54220374220301</c:v>
                </c:pt>
                <c:pt idx="14037">
                  <c:v>752.56461048958204</c:v>
                </c:pt>
                <c:pt idx="14038">
                  <c:v>752.50162252695395</c:v>
                </c:pt>
                <c:pt idx="14039">
                  <c:v>752.46918896749696</c:v>
                </c:pt>
                <c:pt idx="14040">
                  <c:v>752.03245060949905</c:v>
                </c:pt>
                <c:pt idx="14041">
                  <c:v>752.02213928238098</c:v>
                </c:pt>
                <c:pt idx="14042">
                  <c:v>751.99254817987105</c:v>
                </c:pt>
                <c:pt idx="14043">
                  <c:v>752.01981461008495</c:v>
                </c:pt>
                <c:pt idx="14044">
                  <c:v>752.02791014295406</c:v>
                </c:pt>
                <c:pt idx="14045">
                  <c:v>751.16565307532801</c:v>
                </c:pt>
                <c:pt idx="14046">
                  <c:v>751.16798732171105</c:v>
                </c:pt>
                <c:pt idx="14047">
                  <c:v>751.20483005366702</c:v>
                </c:pt>
                <c:pt idx="14048">
                  <c:v>751.26015193370097</c:v>
                </c:pt>
                <c:pt idx="14049">
                  <c:v>751.16658698176298</c:v>
                </c:pt>
                <c:pt idx="14050">
                  <c:v>750.599420684954</c:v>
                </c:pt>
                <c:pt idx="14051">
                  <c:v>750.57315543391496</c:v>
                </c:pt>
                <c:pt idx="14052">
                  <c:v>750.63320551708296</c:v>
                </c:pt>
                <c:pt idx="14053">
                  <c:v>750.65030151325504</c:v>
                </c:pt>
                <c:pt idx="14054">
                  <c:v>750.59850388305097</c:v>
                </c:pt>
                <c:pt idx="14055">
                  <c:v>750.08087495365703</c:v>
                </c:pt>
                <c:pt idx="14056">
                  <c:v>750.11072279586904</c:v>
                </c:pt>
                <c:pt idx="14057">
                  <c:v>750.13335103558097</c:v>
                </c:pt>
                <c:pt idx="14058">
                  <c:v>750.06397627369904</c:v>
                </c:pt>
                <c:pt idx="14059">
                  <c:v>750.08682761541695</c:v>
                </c:pt>
                <c:pt idx="14060">
                  <c:v>749.77229561249897</c:v>
                </c:pt>
                <c:pt idx="14061">
                  <c:v>749.80387999575896</c:v>
                </c:pt>
                <c:pt idx="14062">
                  <c:v>749.79465092784596</c:v>
                </c:pt>
                <c:pt idx="14063">
                  <c:v>749.78615049652103</c:v>
                </c:pt>
                <c:pt idx="14064">
                  <c:v>749.75713982375999</c:v>
                </c:pt>
                <c:pt idx="14065">
                  <c:v>749.75390540247304</c:v>
                </c:pt>
                <c:pt idx="14066">
                  <c:v>749.72083062242405</c:v>
                </c:pt>
                <c:pt idx="14067">
                  <c:v>749.75228910440399</c:v>
                </c:pt>
                <c:pt idx="14068">
                  <c:v>749.78612244897897</c:v>
                </c:pt>
                <c:pt idx="14069">
                  <c:v>749.57817492553397</c:v>
                </c:pt>
                <c:pt idx="14070">
                  <c:v>749.47433310916801</c:v>
                </c:pt>
                <c:pt idx="14071">
                  <c:v>749.46718601132102</c:v>
                </c:pt>
                <c:pt idx="14072">
                  <c:v>749.49411962365502</c:v>
                </c:pt>
                <c:pt idx="14073">
                  <c:v>749.50987876066404</c:v>
                </c:pt>
                <c:pt idx="14074">
                  <c:v>749.49477528089801</c:v>
                </c:pt>
                <c:pt idx="14075">
                  <c:v>749.35119805532997</c:v>
                </c:pt>
                <c:pt idx="14076">
                  <c:v>749.39509599814903</c:v>
                </c:pt>
                <c:pt idx="14077">
                  <c:v>749.32764682150798</c:v>
                </c:pt>
                <c:pt idx="14078">
                  <c:v>749.36005324690302</c:v>
                </c:pt>
                <c:pt idx="14079">
                  <c:v>749.35407638527704</c:v>
                </c:pt>
                <c:pt idx="14080">
                  <c:v>749.491662579695</c:v>
                </c:pt>
                <c:pt idx="14081">
                  <c:v>749.36385394292699</c:v>
                </c:pt>
                <c:pt idx="14082">
                  <c:v>749.46988025790597</c:v>
                </c:pt>
                <c:pt idx="14083">
                  <c:v>749.49648885056001</c:v>
                </c:pt>
                <c:pt idx="14084">
                  <c:v>749.47670712271599</c:v>
                </c:pt>
                <c:pt idx="14085">
                  <c:v>749.14727497635101</c:v>
                </c:pt>
                <c:pt idx="14086">
                  <c:v>749.13502935420695</c:v>
                </c:pt>
                <c:pt idx="14087">
                  <c:v>749.09522767075305</c:v>
                </c:pt>
                <c:pt idx="14088">
                  <c:v>749.08493050475499</c:v>
                </c:pt>
                <c:pt idx="14089">
                  <c:v>749.11369773042395</c:v>
                </c:pt>
                <c:pt idx="14090">
                  <c:v>748.48832714904097</c:v>
                </c:pt>
                <c:pt idx="14091">
                  <c:v>748.47941359950096</c:v>
                </c:pt>
                <c:pt idx="14092">
                  <c:v>748.80253085455399</c:v>
                </c:pt>
                <c:pt idx="14093">
                  <c:v>748.45794537554298</c:v>
                </c:pt>
                <c:pt idx="14094">
                  <c:v>748.45148070826497</c:v>
                </c:pt>
                <c:pt idx="14095">
                  <c:v>749.28454645495901</c:v>
                </c:pt>
                <c:pt idx="14096">
                  <c:v>749.23281138224297</c:v>
                </c:pt>
                <c:pt idx="14097">
                  <c:v>749.24330746079499</c:v>
                </c:pt>
                <c:pt idx="14098">
                  <c:v>749.25160269093703</c:v>
                </c:pt>
                <c:pt idx="14099">
                  <c:v>749.20562306409295</c:v>
                </c:pt>
                <c:pt idx="14100">
                  <c:v>750.28769145598801</c:v>
                </c:pt>
                <c:pt idx="14101">
                  <c:v>750.32839277443202</c:v>
                </c:pt>
                <c:pt idx="14102">
                  <c:v>750.38759689922404</c:v>
                </c:pt>
                <c:pt idx="14103">
                  <c:v>750.36325659116198</c:v>
                </c:pt>
                <c:pt idx="14104">
                  <c:v>750.25059622087599</c:v>
                </c:pt>
                <c:pt idx="14105">
                  <c:v>750.72339733159697</c:v>
                </c:pt>
                <c:pt idx="14106">
                  <c:v>750.66746515679404</c:v>
                </c:pt>
                <c:pt idx="14107">
                  <c:v>750.59991192337304</c:v>
                </c:pt>
                <c:pt idx="14108">
                  <c:v>750.70661563696001</c:v>
                </c:pt>
                <c:pt idx="14109">
                  <c:v>750.76995100707597</c:v>
                </c:pt>
                <c:pt idx="14110">
                  <c:v>750.06345706235402</c:v>
                </c:pt>
                <c:pt idx="14111">
                  <c:v>750.05785225048896</c:v>
                </c:pt>
                <c:pt idx="14112">
                  <c:v>750.06870322659802</c:v>
                </c:pt>
                <c:pt idx="14113">
                  <c:v>750.04067338412301</c:v>
                </c:pt>
                <c:pt idx="14114">
                  <c:v>750.55466732259197</c:v>
                </c:pt>
                <c:pt idx="14115">
                  <c:v>748.75724764233303</c:v>
                </c:pt>
                <c:pt idx="14116">
                  <c:v>748.70384211140902</c:v>
                </c:pt>
                <c:pt idx="14117">
                  <c:v>748.71679550245904</c:v>
                </c:pt>
                <c:pt idx="14118">
                  <c:v>748.77054754367396</c:v>
                </c:pt>
                <c:pt idx="14119">
                  <c:v>748.76136628584698</c:v>
                </c:pt>
                <c:pt idx="14120">
                  <c:v>750.87905541963596</c:v>
                </c:pt>
                <c:pt idx="14121">
                  <c:v>750.89395388375306</c:v>
                </c:pt>
                <c:pt idx="14122">
                  <c:v>750.83704485488101</c:v>
                </c:pt>
                <c:pt idx="14123">
                  <c:v>750.88541888723</c:v>
                </c:pt>
                <c:pt idx="14124">
                  <c:v>750.89772362936799</c:v>
                </c:pt>
                <c:pt idx="14125">
                  <c:v>749.26506216129997</c:v>
                </c:pt>
                <c:pt idx="14126">
                  <c:v>749.29966820425602</c:v>
                </c:pt>
                <c:pt idx="14127">
                  <c:v>749.30174143327099</c:v>
                </c:pt>
                <c:pt idx="14128">
                  <c:v>749.28904109588996</c:v>
                </c:pt>
                <c:pt idx="14129">
                  <c:v>749.31115428201394</c:v>
                </c:pt>
                <c:pt idx="14130">
                  <c:v>747.31496749111795</c:v>
                </c:pt>
                <c:pt idx="14131">
                  <c:v>747.30794657312401</c:v>
                </c:pt>
                <c:pt idx="14132">
                  <c:v>747.31540375176496</c:v>
                </c:pt>
                <c:pt idx="14133">
                  <c:v>747.28279454982601</c:v>
                </c:pt>
                <c:pt idx="14134">
                  <c:v>747.30934673366801</c:v>
                </c:pt>
                <c:pt idx="14135">
                  <c:v>746.71260637972205</c:v>
                </c:pt>
                <c:pt idx="14136">
                  <c:v>746.70577826591</c:v>
                </c:pt>
                <c:pt idx="14137">
                  <c:v>746.54466998906003</c:v>
                </c:pt>
                <c:pt idx="14138">
                  <c:v>746.68820035515205</c:v>
                </c:pt>
                <c:pt idx="14139">
                  <c:v>746.68612871769801</c:v>
                </c:pt>
                <c:pt idx="14140">
                  <c:v>746.20918242081996</c:v>
                </c:pt>
                <c:pt idx="14141">
                  <c:v>746.22364959931394</c:v>
                </c:pt>
                <c:pt idx="14142">
                  <c:v>746.18588408283301</c:v>
                </c:pt>
                <c:pt idx="14143">
                  <c:v>746.18267236119505</c:v>
                </c:pt>
                <c:pt idx="14144">
                  <c:v>746.24014424546101</c:v>
                </c:pt>
                <c:pt idx="14145">
                  <c:v>746.147511997979</c:v>
                </c:pt>
                <c:pt idx="14146">
                  <c:v>746.20547772308396</c:v>
                </c:pt>
                <c:pt idx="14147">
                  <c:v>746.19932881656405</c:v>
                </c:pt>
                <c:pt idx="14148">
                  <c:v>746.21712808223401</c:v>
                </c:pt>
                <c:pt idx="14149">
                  <c:v>746.18345893230298</c:v>
                </c:pt>
                <c:pt idx="14150">
                  <c:v>746.13138931914602</c:v>
                </c:pt>
                <c:pt idx="14151">
                  <c:v>746.17118450258897</c:v>
                </c:pt>
                <c:pt idx="14152">
                  <c:v>746.14823815309796</c:v>
                </c:pt>
                <c:pt idx="14153">
                  <c:v>746.16444444444403</c:v>
                </c:pt>
                <c:pt idx="14154">
                  <c:v>746.12164169029302</c:v>
                </c:pt>
                <c:pt idx="14155">
                  <c:v>746.01921072226298</c:v>
                </c:pt>
                <c:pt idx="14156">
                  <c:v>746.02057057057004</c:v>
                </c:pt>
                <c:pt idx="14157">
                  <c:v>746.06443084825105</c:v>
                </c:pt>
                <c:pt idx="14158">
                  <c:v>746.06804867057201</c:v>
                </c:pt>
                <c:pt idx="14159">
                  <c:v>746.049680090327</c:v>
                </c:pt>
                <c:pt idx="14160">
                  <c:v>745.50093942918397</c:v>
                </c:pt>
                <c:pt idx="14161">
                  <c:v>745.58276664280595</c:v>
                </c:pt>
                <c:pt idx="14162">
                  <c:v>745.511976316497</c:v>
                </c:pt>
                <c:pt idx="14163">
                  <c:v>745.61324633535901</c:v>
                </c:pt>
                <c:pt idx="14164">
                  <c:v>745.58138297872301</c:v>
                </c:pt>
                <c:pt idx="14165">
                  <c:v>744.32917518012596</c:v>
                </c:pt>
                <c:pt idx="14166">
                  <c:v>744.37863558596996</c:v>
                </c:pt>
                <c:pt idx="14167">
                  <c:v>744.29851549053296</c:v>
                </c:pt>
                <c:pt idx="14168">
                  <c:v>744.79161702588499</c:v>
                </c:pt>
                <c:pt idx="14169">
                  <c:v>744.83984962405998</c:v>
                </c:pt>
                <c:pt idx="14170">
                  <c:v>742.80342777194801</c:v>
                </c:pt>
                <c:pt idx="14171">
                  <c:v>742.85807352256802</c:v>
                </c:pt>
                <c:pt idx="14172">
                  <c:v>742.77029541753802</c:v>
                </c:pt>
                <c:pt idx="14173">
                  <c:v>742.7890625</c:v>
                </c:pt>
                <c:pt idx="14174">
                  <c:v>742.84287369640697</c:v>
                </c:pt>
                <c:pt idx="14175">
                  <c:v>742.93243801652898</c:v>
                </c:pt>
                <c:pt idx="14176">
                  <c:v>742.97335261309604</c:v>
                </c:pt>
                <c:pt idx="14177">
                  <c:v>743.00766283524899</c:v>
                </c:pt>
                <c:pt idx="14178">
                  <c:v>743.02537390407394</c:v>
                </c:pt>
                <c:pt idx="14179">
                  <c:v>742.98134212967705</c:v>
                </c:pt>
                <c:pt idx="14180">
                  <c:v>742.80672958555601</c:v>
                </c:pt>
                <c:pt idx="14181">
                  <c:v>742.76933306055605</c:v>
                </c:pt>
                <c:pt idx="14182">
                  <c:v>742.78069819362599</c:v>
                </c:pt>
                <c:pt idx="14183">
                  <c:v>742.78381679389304</c:v>
                </c:pt>
                <c:pt idx="14184">
                  <c:v>742.80314478251898</c:v>
                </c:pt>
                <c:pt idx="14185">
                  <c:v>743.09206214987796</c:v>
                </c:pt>
                <c:pt idx="14186">
                  <c:v>743.05238145527505</c:v>
                </c:pt>
                <c:pt idx="14187">
                  <c:v>743.10272159271403</c:v>
                </c:pt>
                <c:pt idx="14188">
                  <c:v>743.04299144396305</c:v>
                </c:pt>
                <c:pt idx="14189">
                  <c:v>743.13855421686696</c:v>
                </c:pt>
                <c:pt idx="14190">
                  <c:v>743.32288306451596</c:v>
                </c:pt>
                <c:pt idx="14191">
                  <c:v>743.38746725770704</c:v>
                </c:pt>
                <c:pt idx="14192">
                  <c:v>743.42832661290299</c:v>
                </c:pt>
                <c:pt idx="14193">
                  <c:v>743.33982247327003</c:v>
                </c:pt>
                <c:pt idx="14194">
                  <c:v>743.35385081867798</c:v>
                </c:pt>
                <c:pt idx="14195">
                  <c:v>743.77817248865199</c:v>
                </c:pt>
                <c:pt idx="14196">
                  <c:v>743.86660716056701</c:v>
                </c:pt>
                <c:pt idx="14197">
                  <c:v>743.85712863401</c:v>
                </c:pt>
                <c:pt idx="14198">
                  <c:v>743.86217853241897</c:v>
                </c:pt>
                <c:pt idx="14199">
                  <c:v>743.74933700029396</c:v>
                </c:pt>
                <c:pt idx="14200">
                  <c:v>742.267736185383</c:v>
                </c:pt>
                <c:pt idx="14201">
                  <c:v>742.18562307874197</c:v>
                </c:pt>
                <c:pt idx="14202">
                  <c:v>742.14041136606795</c:v>
                </c:pt>
                <c:pt idx="14203">
                  <c:v>742.28942044507903</c:v>
                </c:pt>
                <c:pt idx="14204">
                  <c:v>742.24711618503898</c:v>
                </c:pt>
                <c:pt idx="14205">
                  <c:v>743.77743798844699</c:v>
                </c:pt>
                <c:pt idx="14206">
                  <c:v>743.40193291642902</c:v>
                </c:pt>
                <c:pt idx="14207">
                  <c:v>743.31324888736697</c:v>
                </c:pt>
                <c:pt idx="14208">
                  <c:v>743.72961373390501</c:v>
                </c:pt>
                <c:pt idx="14209">
                  <c:v>743.72769369776302</c:v>
                </c:pt>
                <c:pt idx="14210">
                  <c:v>744.18190195355601</c:v>
                </c:pt>
                <c:pt idx="14211">
                  <c:v>744.17670459802002</c:v>
                </c:pt>
                <c:pt idx="14212">
                  <c:v>744.09363295880098</c:v>
                </c:pt>
                <c:pt idx="14213">
                  <c:v>744.12099343955003</c:v>
                </c:pt>
                <c:pt idx="14214">
                  <c:v>744.18944866051004</c:v>
                </c:pt>
                <c:pt idx="14215">
                  <c:v>744.01068864229705</c:v>
                </c:pt>
                <c:pt idx="14216">
                  <c:v>744.06790224700603</c:v>
                </c:pt>
                <c:pt idx="14217">
                  <c:v>744.06083961954698</c:v>
                </c:pt>
                <c:pt idx="14218">
                  <c:v>744.05404514746999</c:v>
                </c:pt>
                <c:pt idx="14219">
                  <c:v>743.97147803148903</c:v>
                </c:pt>
                <c:pt idx="14220">
                  <c:v>743.47197092084002</c:v>
                </c:pt>
                <c:pt idx="14221">
                  <c:v>743.47881526914603</c:v>
                </c:pt>
                <c:pt idx="14222">
                  <c:v>743.568976631748</c:v>
                </c:pt>
                <c:pt idx="14223">
                  <c:v>743.55408992198102</c:v>
                </c:pt>
                <c:pt idx="14224">
                  <c:v>743.50415356077099</c:v>
                </c:pt>
                <c:pt idx="14225">
                  <c:v>743.089201097348</c:v>
                </c:pt>
                <c:pt idx="14226">
                  <c:v>743.12571523343502</c:v>
                </c:pt>
                <c:pt idx="14227">
                  <c:v>743.109059146493</c:v>
                </c:pt>
                <c:pt idx="14228">
                  <c:v>743.06598057930103</c:v>
                </c:pt>
                <c:pt idx="14229">
                  <c:v>743.07066990047599</c:v>
                </c:pt>
                <c:pt idx="14230">
                  <c:v>742.44640069384195</c:v>
                </c:pt>
                <c:pt idx="14231">
                  <c:v>742.52371883656497</c:v>
                </c:pt>
                <c:pt idx="14232">
                  <c:v>742.48961218836496</c:v>
                </c:pt>
                <c:pt idx="14233">
                  <c:v>742.458679114799</c:v>
                </c:pt>
                <c:pt idx="14234">
                  <c:v>742.47337380745796</c:v>
                </c:pt>
                <c:pt idx="14235">
                  <c:v>741.91431724691404</c:v>
                </c:pt>
                <c:pt idx="14236">
                  <c:v>741.98075187969903</c:v>
                </c:pt>
                <c:pt idx="14237">
                  <c:v>741.85822249093098</c:v>
                </c:pt>
                <c:pt idx="14238">
                  <c:v>741.80736084355601</c:v>
                </c:pt>
                <c:pt idx="14239">
                  <c:v>741.99767441860399</c:v>
                </c:pt>
                <c:pt idx="14240">
                  <c:v>740.240230160632</c:v>
                </c:pt>
                <c:pt idx="14241">
                  <c:v>740.46822941456401</c:v>
                </c:pt>
                <c:pt idx="14242">
                  <c:v>740.50226514067697</c:v>
                </c:pt>
                <c:pt idx="14243">
                  <c:v>740.22490439770502</c:v>
                </c:pt>
                <c:pt idx="14244">
                  <c:v>740.48982021669201</c:v>
                </c:pt>
                <c:pt idx="14245">
                  <c:v>738.89225230030604</c:v>
                </c:pt>
                <c:pt idx="14246">
                  <c:v>739.08084992650004</c:v>
                </c:pt>
                <c:pt idx="14247">
                  <c:v>739.02508673605496</c:v>
                </c:pt>
                <c:pt idx="14248">
                  <c:v>738.96116893514795</c:v>
                </c:pt>
                <c:pt idx="14249">
                  <c:v>739.00867823764997</c:v>
                </c:pt>
                <c:pt idx="14250">
                  <c:v>738.76754500391303</c:v>
                </c:pt>
                <c:pt idx="14251">
                  <c:v>738.84886155456604</c:v>
                </c:pt>
                <c:pt idx="14252">
                  <c:v>738.86713651788</c:v>
                </c:pt>
                <c:pt idx="14253">
                  <c:v>738.85528391167099</c:v>
                </c:pt>
                <c:pt idx="14254">
                  <c:v>738.74208262739398</c:v>
                </c:pt>
                <c:pt idx="14255">
                  <c:v>740.22781542432995</c:v>
                </c:pt>
                <c:pt idx="14256">
                  <c:v>740.19083063646099</c:v>
                </c:pt>
                <c:pt idx="14257">
                  <c:v>740.15332545395904</c:v>
                </c:pt>
                <c:pt idx="14258">
                  <c:v>740.22056135068203</c:v>
                </c:pt>
                <c:pt idx="14259">
                  <c:v>740.148549946294</c:v>
                </c:pt>
                <c:pt idx="14260">
                  <c:v>739.93604122461295</c:v>
                </c:pt>
                <c:pt idx="14261">
                  <c:v>739.71658078205496</c:v>
                </c:pt>
                <c:pt idx="14262">
                  <c:v>739.87989476879397</c:v>
                </c:pt>
                <c:pt idx="14263">
                  <c:v>739.85343604297498</c:v>
                </c:pt>
                <c:pt idx="14264">
                  <c:v>739.85530968980504</c:v>
                </c:pt>
                <c:pt idx="14265">
                  <c:v>738.84824130105903</c:v>
                </c:pt>
                <c:pt idx="14266">
                  <c:v>738.92214943510805</c:v>
                </c:pt>
                <c:pt idx="14267">
                  <c:v>738.82941903584594</c:v>
                </c:pt>
                <c:pt idx="14268">
                  <c:v>738.83772221694005</c:v>
                </c:pt>
                <c:pt idx="14269">
                  <c:v>738.95683111954395</c:v>
                </c:pt>
                <c:pt idx="14270">
                  <c:v>738.84709054535904</c:v>
                </c:pt>
                <c:pt idx="14271">
                  <c:v>738.75673547935605</c:v>
                </c:pt>
                <c:pt idx="14272">
                  <c:v>738.71446164672705</c:v>
                </c:pt>
                <c:pt idx="14273">
                  <c:v>738.83056478405297</c:v>
                </c:pt>
                <c:pt idx="14274">
                  <c:v>738.76693036599102</c:v>
                </c:pt>
                <c:pt idx="14275">
                  <c:v>738.53631849170904</c:v>
                </c:pt>
                <c:pt idx="14276">
                  <c:v>738.52249600538198</c:v>
                </c:pt>
                <c:pt idx="14277">
                  <c:v>738.51858627858599</c:v>
                </c:pt>
                <c:pt idx="14278">
                  <c:v>738.53529264003998</c:v>
                </c:pt>
                <c:pt idx="14279">
                  <c:v>738.54553035356901</c:v>
                </c:pt>
                <c:pt idx="14280">
                  <c:v>737.92169503180298</c:v>
                </c:pt>
                <c:pt idx="14281">
                  <c:v>737.933897002305</c:v>
                </c:pt>
                <c:pt idx="14282">
                  <c:v>737.98150219392505</c:v>
                </c:pt>
                <c:pt idx="14283">
                  <c:v>737.94625505202498</c:v>
                </c:pt>
                <c:pt idx="14284">
                  <c:v>737.97933813443001</c:v>
                </c:pt>
                <c:pt idx="14285">
                  <c:v>737.017070112836</c:v>
                </c:pt>
                <c:pt idx="14286">
                  <c:v>737.003383604021</c:v>
                </c:pt>
                <c:pt idx="14287">
                  <c:v>737.04637038465205</c:v>
                </c:pt>
                <c:pt idx="14288">
                  <c:v>736.98871569283699</c:v>
                </c:pt>
                <c:pt idx="14289">
                  <c:v>737.04490616621899</c:v>
                </c:pt>
                <c:pt idx="14290">
                  <c:v>736.31060915780802</c:v>
                </c:pt>
                <c:pt idx="14291">
                  <c:v>736.27089990722595</c:v>
                </c:pt>
                <c:pt idx="14292">
                  <c:v>736.336864842625</c:v>
                </c:pt>
                <c:pt idx="14293">
                  <c:v>736.35679786250103</c:v>
                </c:pt>
                <c:pt idx="14294">
                  <c:v>736.37004860895604</c:v>
                </c:pt>
                <c:pt idx="14295">
                  <c:v>736.73763792398802</c:v>
                </c:pt>
                <c:pt idx="14296">
                  <c:v>736.86766057387899</c:v>
                </c:pt>
                <c:pt idx="14297">
                  <c:v>736.75460499385997</c:v>
                </c:pt>
                <c:pt idx="14298">
                  <c:v>736.83100885676402</c:v>
                </c:pt>
                <c:pt idx="14299">
                  <c:v>736.92730243005894</c:v>
                </c:pt>
                <c:pt idx="14300">
                  <c:v>737.54878643142604</c:v>
                </c:pt>
                <c:pt idx="14301">
                  <c:v>737.65090660947499</c:v>
                </c:pt>
                <c:pt idx="14302">
                  <c:v>737.59173553718995</c:v>
                </c:pt>
                <c:pt idx="14303">
                  <c:v>737.723190805493</c:v>
                </c:pt>
                <c:pt idx="14304">
                  <c:v>737.73355359051595</c:v>
                </c:pt>
                <c:pt idx="14305">
                  <c:v>737.88246759574997</c:v>
                </c:pt>
                <c:pt idx="14306">
                  <c:v>737.75452070775805</c:v>
                </c:pt>
                <c:pt idx="14307">
                  <c:v>737.70952009363998</c:v>
                </c:pt>
                <c:pt idx="14308">
                  <c:v>737.82915451894996</c:v>
                </c:pt>
                <c:pt idx="14309">
                  <c:v>737.67182933956701</c:v>
                </c:pt>
                <c:pt idx="14310">
                  <c:v>737.47165259348606</c:v>
                </c:pt>
                <c:pt idx="14311">
                  <c:v>737.532590137591</c:v>
                </c:pt>
                <c:pt idx="14312">
                  <c:v>737.46383789748199</c:v>
                </c:pt>
                <c:pt idx="14313">
                  <c:v>737.544577344456</c:v>
                </c:pt>
                <c:pt idx="14314">
                  <c:v>737.56181470676995</c:v>
                </c:pt>
                <c:pt idx="14315">
                  <c:v>736.65812740875003</c:v>
                </c:pt>
                <c:pt idx="14316">
                  <c:v>736.57267376047002</c:v>
                </c:pt>
                <c:pt idx="14317">
                  <c:v>736.59055296922895</c:v>
                </c:pt>
                <c:pt idx="14318">
                  <c:v>736.58413597733704</c:v>
                </c:pt>
                <c:pt idx="14319">
                  <c:v>736.58923287047503</c:v>
                </c:pt>
                <c:pt idx="14320">
                  <c:v>735.49472494348095</c:v>
                </c:pt>
                <c:pt idx="14321">
                  <c:v>735.42347323448098</c:v>
                </c:pt>
                <c:pt idx="14322">
                  <c:v>735.48693016795005</c:v>
                </c:pt>
                <c:pt idx="14323">
                  <c:v>735.47194968553401</c:v>
                </c:pt>
                <c:pt idx="14324">
                  <c:v>735.49152329523997</c:v>
                </c:pt>
                <c:pt idx="14325">
                  <c:v>735.46290102811804</c:v>
                </c:pt>
                <c:pt idx="14326">
                  <c:v>735.52815678491595</c:v>
                </c:pt>
                <c:pt idx="14327">
                  <c:v>735.30607914118002</c:v>
                </c:pt>
                <c:pt idx="14328">
                  <c:v>735.34140556734496</c:v>
                </c:pt>
                <c:pt idx="14329">
                  <c:v>735.49913215968195</c:v>
                </c:pt>
                <c:pt idx="14330">
                  <c:v>735.78481769276698</c:v>
                </c:pt>
                <c:pt idx="14331">
                  <c:v>735.83493875609395</c:v>
                </c:pt>
                <c:pt idx="14332">
                  <c:v>735.87549101297395</c:v>
                </c:pt>
                <c:pt idx="14333">
                  <c:v>735.841505401875</c:v>
                </c:pt>
                <c:pt idx="14334">
                  <c:v>735.74808703969302</c:v>
                </c:pt>
                <c:pt idx="14335">
                  <c:v>736.86982589646004</c:v>
                </c:pt>
                <c:pt idx="14336">
                  <c:v>736.825811650932</c:v>
                </c:pt>
                <c:pt idx="14337">
                  <c:v>736.787976505816</c:v>
                </c:pt>
                <c:pt idx="14338">
                  <c:v>736.86478711162204</c:v>
                </c:pt>
                <c:pt idx="14339">
                  <c:v>736.82745143119905</c:v>
                </c:pt>
                <c:pt idx="14340">
                  <c:v>734.852007961597</c:v>
                </c:pt>
                <c:pt idx="14341">
                  <c:v>734.97170583420996</c:v>
                </c:pt>
                <c:pt idx="14342">
                  <c:v>735.08787099789595</c:v>
                </c:pt>
                <c:pt idx="14343">
                  <c:v>734.86566639315402</c:v>
                </c:pt>
                <c:pt idx="14344">
                  <c:v>735.030815921559</c:v>
                </c:pt>
                <c:pt idx="14345">
                  <c:v>731.44546498277805</c:v>
                </c:pt>
                <c:pt idx="14346">
                  <c:v>731.44820134739996</c:v>
                </c:pt>
                <c:pt idx="14347">
                  <c:v>731.52835443037895</c:v>
                </c:pt>
                <c:pt idx="14348">
                  <c:v>731.389343214924</c:v>
                </c:pt>
                <c:pt idx="14349">
                  <c:v>731.31678999744804</c:v>
                </c:pt>
                <c:pt idx="14350">
                  <c:v>729.96928232337302</c:v>
                </c:pt>
                <c:pt idx="14351">
                  <c:v>730.10661609776605</c:v>
                </c:pt>
                <c:pt idx="14352">
                  <c:v>730.02833380321397</c:v>
                </c:pt>
                <c:pt idx="14353">
                  <c:v>730.02683615819205</c:v>
                </c:pt>
                <c:pt idx="14354">
                  <c:v>730.08762383144904</c:v>
                </c:pt>
                <c:pt idx="14355">
                  <c:v>730.67277183025897</c:v>
                </c:pt>
                <c:pt idx="14356">
                  <c:v>730.62680598555198</c:v>
                </c:pt>
                <c:pt idx="14357">
                  <c:v>730.80466248238702</c:v>
                </c:pt>
                <c:pt idx="14358">
                  <c:v>730.69108936389296</c:v>
                </c:pt>
                <c:pt idx="14359">
                  <c:v>730.83904197785205</c:v>
                </c:pt>
                <c:pt idx="14360">
                  <c:v>730.16253928346896</c:v>
                </c:pt>
                <c:pt idx="14361">
                  <c:v>730.119290298225</c:v>
                </c:pt>
                <c:pt idx="14362">
                  <c:v>730.33841117965505</c:v>
                </c:pt>
                <c:pt idx="14363">
                  <c:v>730.22275298554302</c:v>
                </c:pt>
                <c:pt idx="14364">
                  <c:v>730.15933442581604</c:v>
                </c:pt>
                <c:pt idx="14365">
                  <c:v>729.89026315789397</c:v>
                </c:pt>
                <c:pt idx="14366">
                  <c:v>729.76723684210504</c:v>
                </c:pt>
                <c:pt idx="14367">
                  <c:v>729.77300290007895</c:v>
                </c:pt>
                <c:pt idx="14368">
                  <c:v>729.78048138892495</c:v>
                </c:pt>
                <c:pt idx="14369">
                  <c:v>729.92276262027099</c:v>
                </c:pt>
                <c:pt idx="14370">
                  <c:v>731.56313761051899</c:v>
                </c:pt>
                <c:pt idx="14371">
                  <c:v>731.71984216459896</c:v>
                </c:pt>
                <c:pt idx="14372">
                  <c:v>731.72432432432402</c:v>
                </c:pt>
                <c:pt idx="14373">
                  <c:v>731.75254502740802</c:v>
                </c:pt>
                <c:pt idx="14374">
                  <c:v>731.78517110266102</c:v>
                </c:pt>
                <c:pt idx="14375">
                  <c:v>731.91538746069898</c:v>
                </c:pt>
                <c:pt idx="14376">
                  <c:v>731.954468644386</c:v>
                </c:pt>
                <c:pt idx="14377">
                  <c:v>731.96151685393204</c:v>
                </c:pt>
                <c:pt idx="14378">
                  <c:v>732.00287622935605</c:v>
                </c:pt>
                <c:pt idx="14379">
                  <c:v>731.93339534883705</c:v>
                </c:pt>
                <c:pt idx="14380">
                  <c:v>732.768187213837</c:v>
                </c:pt>
                <c:pt idx="14381">
                  <c:v>732.77686228350399</c:v>
                </c:pt>
                <c:pt idx="14382">
                  <c:v>732.835301112715</c:v>
                </c:pt>
                <c:pt idx="14383">
                  <c:v>732.78014364173998</c:v>
                </c:pt>
                <c:pt idx="14384">
                  <c:v>732.74347715950296</c:v>
                </c:pt>
                <c:pt idx="14385">
                  <c:v>732.64218668520698</c:v>
                </c:pt>
                <c:pt idx="14386">
                  <c:v>732.68108485218397</c:v>
                </c:pt>
                <c:pt idx="14387">
                  <c:v>732.62894782760395</c:v>
                </c:pt>
                <c:pt idx="14388">
                  <c:v>732.65276691859901</c:v>
                </c:pt>
                <c:pt idx="14389">
                  <c:v>732.59806062723806</c:v>
                </c:pt>
                <c:pt idx="14390">
                  <c:v>732.708173750583</c:v>
                </c:pt>
                <c:pt idx="14391">
                  <c:v>732.78055633604902</c:v>
                </c:pt>
                <c:pt idx="14392">
                  <c:v>732.67615391817196</c:v>
                </c:pt>
                <c:pt idx="14393">
                  <c:v>732.74104035368202</c:v>
                </c:pt>
                <c:pt idx="14394">
                  <c:v>732.80507918657997</c:v>
                </c:pt>
                <c:pt idx="14395">
                  <c:v>733.57370012681599</c:v>
                </c:pt>
                <c:pt idx="14396">
                  <c:v>733.59628724963295</c:v>
                </c:pt>
                <c:pt idx="14397">
                  <c:v>733.54522367649895</c:v>
                </c:pt>
                <c:pt idx="14398">
                  <c:v>733.40025425386204</c:v>
                </c:pt>
                <c:pt idx="14399">
                  <c:v>733.55965992377605</c:v>
                </c:pt>
                <c:pt idx="14400">
                  <c:v>733.09262720664594</c:v>
                </c:pt>
                <c:pt idx="14401">
                  <c:v>733.16573383084506</c:v>
                </c:pt>
                <c:pt idx="14402">
                  <c:v>733.02217846408905</c:v>
                </c:pt>
                <c:pt idx="14403">
                  <c:v>733.16830861765004</c:v>
                </c:pt>
                <c:pt idx="14404">
                  <c:v>733.15323920265701</c:v>
                </c:pt>
                <c:pt idx="14405">
                  <c:v>732.39415815193195</c:v>
                </c:pt>
                <c:pt idx="14406">
                  <c:v>732.467542589912</c:v>
                </c:pt>
                <c:pt idx="14407">
                  <c:v>732.47285093098401</c:v>
                </c:pt>
                <c:pt idx="14408">
                  <c:v>732.41199955639297</c:v>
                </c:pt>
                <c:pt idx="14409">
                  <c:v>732.365397387646</c:v>
                </c:pt>
                <c:pt idx="14410">
                  <c:v>731.661501210653</c:v>
                </c:pt>
                <c:pt idx="14411">
                  <c:v>731.57742209288199</c:v>
                </c:pt>
                <c:pt idx="14412">
                  <c:v>731.62410746702096</c:v>
                </c:pt>
                <c:pt idx="14413">
                  <c:v>731.67663076364499</c:v>
                </c:pt>
                <c:pt idx="14414">
                  <c:v>731.82205757318104</c:v>
                </c:pt>
                <c:pt idx="14415">
                  <c:v>731.08536114329797</c:v>
                </c:pt>
                <c:pt idx="14416">
                  <c:v>731.037867078825</c:v>
                </c:pt>
                <c:pt idx="14417">
                  <c:v>731.091986601391</c:v>
                </c:pt>
                <c:pt idx="14418">
                  <c:v>731.07298236581198</c:v>
                </c:pt>
                <c:pt idx="14419">
                  <c:v>730.99407674478402</c:v>
                </c:pt>
                <c:pt idx="14420">
                  <c:v>730.71643059489998</c:v>
                </c:pt>
                <c:pt idx="14421">
                  <c:v>730.66127216436803</c:v>
                </c:pt>
                <c:pt idx="14422">
                  <c:v>730.56447072072001</c:v>
                </c:pt>
                <c:pt idx="14423">
                  <c:v>730.68431483578695</c:v>
                </c:pt>
                <c:pt idx="14424">
                  <c:v>730.69166784153299</c:v>
                </c:pt>
                <c:pt idx="14425">
                  <c:v>729.56443183515</c:v>
                </c:pt>
                <c:pt idx="14426">
                  <c:v>729.59135913591297</c:v>
                </c:pt>
                <c:pt idx="14427">
                  <c:v>729.50952166741604</c:v>
                </c:pt>
                <c:pt idx="14428">
                  <c:v>729.465382299819</c:v>
                </c:pt>
                <c:pt idx="14429">
                  <c:v>729.556602362793</c:v>
                </c:pt>
                <c:pt idx="14430">
                  <c:v>728.26943699731896</c:v>
                </c:pt>
                <c:pt idx="14431">
                  <c:v>728.24564092738001</c:v>
                </c:pt>
                <c:pt idx="14432">
                  <c:v>728.13143838229598</c:v>
                </c:pt>
                <c:pt idx="14433">
                  <c:v>728.19054002297901</c:v>
                </c:pt>
                <c:pt idx="14434">
                  <c:v>728.14793577981595</c:v>
                </c:pt>
                <c:pt idx="14435">
                  <c:v>726.15419367511299</c:v>
                </c:pt>
                <c:pt idx="14436">
                  <c:v>726.32474429582999</c:v>
                </c:pt>
                <c:pt idx="14437">
                  <c:v>726.20188531028998</c:v>
                </c:pt>
                <c:pt idx="14438">
                  <c:v>726.36077814894804</c:v>
                </c:pt>
                <c:pt idx="14439">
                  <c:v>726.20074862096101</c:v>
                </c:pt>
                <c:pt idx="14440">
                  <c:v>725.615533667043</c:v>
                </c:pt>
                <c:pt idx="14441">
                  <c:v>725.57177458420801</c:v>
                </c:pt>
                <c:pt idx="14442">
                  <c:v>725.44328406169598</c:v>
                </c:pt>
                <c:pt idx="14443">
                  <c:v>725.51716911172002</c:v>
                </c:pt>
                <c:pt idx="14444">
                  <c:v>725.40038591413395</c:v>
                </c:pt>
                <c:pt idx="14445">
                  <c:v>724.29508439443202</c:v>
                </c:pt>
                <c:pt idx="14446">
                  <c:v>724.29883187934297</c:v>
                </c:pt>
                <c:pt idx="14447">
                  <c:v>724.160341276846</c:v>
                </c:pt>
                <c:pt idx="14448">
                  <c:v>724.21334711353904</c:v>
                </c:pt>
                <c:pt idx="14449">
                  <c:v>724.33067846607605</c:v>
                </c:pt>
                <c:pt idx="14450">
                  <c:v>724.06082057208903</c:v>
                </c:pt>
                <c:pt idx="14451">
                  <c:v>724.18603636363605</c:v>
                </c:pt>
                <c:pt idx="14452">
                  <c:v>724.01717915403401</c:v>
                </c:pt>
                <c:pt idx="14453">
                  <c:v>724.19907607911</c:v>
                </c:pt>
                <c:pt idx="14454">
                  <c:v>723.98774686463798</c:v>
                </c:pt>
                <c:pt idx="14455">
                  <c:v>723.88810676052196</c:v>
                </c:pt>
                <c:pt idx="14456">
                  <c:v>723.868336262448</c:v>
                </c:pt>
                <c:pt idx="14457">
                  <c:v>723.954133800759</c:v>
                </c:pt>
                <c:pt idx="14458">
                  <c:v>723.93503446253101</c:v>
                </c:pt>
                <c:pt idx="14459">
                  <c:v>723.91700819672099</c:v>
                </c:pt>
                <c:pt idx="14460">
                  <c:v>723.81534050179198</c:v>
                </c:pt>
                <c:pt idx="14461">
                  <c:v>723.728123200921</c:v>
                </c:pt>
                <c:pt idx="14462">
                  <c:v>723.87977044476304</c:v>
                </c:pt>
                <c:pt idx="14463">
                  <c:v>723.77312964020496</c:v>
                </c:pt>
                <c:pt idx="14464">
                  <c:v>723.78014590187297</c:v>
                </c:pt>
                <c:pt idx="14465">
                  <c:v>723.99659236120897</c:v>
                </c:pt>
                <c:pt idx="14466">
                  <c:v>723.92108262108195</c:v>
                </c:pt>
                <c:pt idx="14467">
                  <c:v>723.83810603912605</c:v>
                </c:pt>
                <c:pt idx="14468">
                  <c:v>724.03905359178998</c:v>
                </c:pt>
                <c:pt idx="14469">
                  <c:v>723.81242905788804</c:v>
                </c:pt>
                <c:pt idx="14470">
                  <c:v>725.96061827956896</c:v>
                </c:pt>
                <c:pt idx="14471">
                  <c:v>725.92864792503303</c:v>
                </c:pt>
                <c:pt idx="14472">
                  <c:v>726.10792331411699</c:v>
                </c:pt>
                <c:pt idx="14473">
                  <c:v>725.84150282790199</c:v>
                </c:pt>
                <c:pt idx="14474">
                  <c:v>726.16431048279503</c:v>
                </c:pt>
                <c:pt idx="14475">
                  <c:v>726.66693318103898</c:v>
                </c:pt>
                <c:pt idx="14476">
                  <c:v>726.61505747126398</c:v>
                </c:pt>
                <c:pt idx="14477">
                  <c:v>726.65584562996503</c:v>
                </c:pt>
                <c:pt idx="14478">
                  <c:v>726.714626391097</c:v>
                </c:pt>
                <c:pt idx="14479">
                  <c:v>726.59050546447997</c:v>
                </c:pt>
                <c:pt idx="14480">
                  <c:v>726.58828892715997</c:v>
                </c:pt>
                <c:pt idx="14481">
                  <c:v>726.685327405012</c:v>
                </c:pt>
                <c:pt idx="14482">
                  <c:v>726.63446606836703</c:v>
                </c:pt>
                <c:pt idx="14483">
                  <c:v>726.57793186614401</c:v>
                </c:pt>
                <c:pt idx="14484">
                  <c:v>726.66656653649704</c:v>
                </c:pt>
                <c:pt idx="14485">
                  <c:v>726.56726246472203</c:v>
                </c:pt>
                <c:pt idx="14486">
                  <c:v>726.69591750841698</c:v>
                </c:pt>
                <c:pt idx="14487">
                  <c:v>726.70801168370497</c:v>
                </c:pt>
                <c:pt idx="14488">
                  <c:v>726.59463705876101</c:v>
                </c:pt>
                <c:pt idx="14489">
                  <c:v>726.727111204013</c:v>
                </c:pt>
                <c:pt idx="14490">
                  <c:v>726.96469090067103</c:v>
                </c:pt>
                <c:pt idx="14491">
                  <c:v>726.95490624640502</c:v>
                </c:pt>
                <c:pt idx="14492">
                  <c:v>727.03103726779705</c:v>
                </c:pt>
                <c:pt idx="14493">
                  <c:v>726.99631633475303</c:v>
                </c:pt>
                <c:pt idx="14494">
                  <c:v>726.95901450610097</c:v>
                </c:pt>
                <c:pt idx="14495">
                  <c:v>726.69124595871597</c:v>
                </c:pt>
                <c:pt idx="14496">
                  <c:v>726.65546533416602</c:v>
                </c:pt>
                <c:pt idx="14497">
                  <c:v>726.56026341948302</c:v>
                </c:pt>
                <c:pt idx="14498">
                  <c:v>726.66745843230399</c:v>
                </c:pt>
                <c:pt idx="14499">
                  <c:v>726.72006006757601</c:v>
                </c:pt>
                <c:pt idx="14500">
                  <c:v>725.79155709342501</c:v>
                </c:pt>
                <c:pt idx="14501">
                  <c:v>725.75381863217206</c:v>
                </c:pt>
                <c:pt idx="14502">
                  <c:v>725.76821008984098</c:v>
                </c:pt>
                <c:pt idx="14503">
                  <c:v>725.79488950276198</c:v>
                </c:pt>
                <c:pt idx="14504">
                  <c:v>725.77069799585297</c:v>
                </c:pt>
                <c:pt idx="14505">
                  <c:v>725.23074661963506</c:v>
                </c:pt>
                <c:pt idx="14506">
                  <c:v>725.23324001768003</c:v>
                </c:pt>
                <c:pt idx="14507">
                  <c:v>725.02264705882305</c:v>
                </c:pt>
                <c:pt idx="14508">
                  <c:v>725.07376448159505</c:v>
                </c:pt>
                <c:pt idx="14509">
                  <c:v>725.22088235294098</c:v>
                </c:pt>
                <c:pt idx="14510">
                  <c:v>724.59781269254404</c:v>
                </c:pt>
                <c:pt idx="14511">
                  <c:v>724.69108574953702</c:v>
                </c:pt>
                <c:pt idx="14512">
                  <c:v>724.72405297197395</c:v>
                </c:pt>
                <c:pt idx="14513">
                  <c:v>724.77515067222998</c:v>
                </c:pt>
                <c:pt idx="14514">
                  <c:v>724.64636027143695</c:v>
                </c:pt>
                <c:pt idx="14515">
                  <c:v>723.01738821859396</c:v>
                </c:pt>
                <c:pt idx="14516">
                  <c:v>722.85921215332905</c:v>
                </c:pt>
                <c:pt idx="14517">
                  <c:v>722.89639957641998</c:v>
                </c:pt>
                <c:pt idx="14518">
                  <c:v>723.200248756218</c:v>
                </c:pt>
                <c:pt idx="14519">
                  <c:v>723.04815409309697</c:v>
                </c:pt>
                <c:pt idx="14520">
                  <c:v>722.35207768744306</c:v>
                </c:pt>
                <c:pt idx="14521">
                  <c:v>722.327547339945</c:v>
                </c:pt>
                <c:pt idx="14522">
                  <c:v>722.20054384772197</c:v>
                </c:pt>
                <c:pt idx="14523">
                  <c:v>722.15950506186698</c:v>
                </c:pt>
                <c:pt idx="14524">
                  <c:v>722.09715054969695</c:v>
                </c:pt>
                <c:pt idx="14525">
                  <c:v>722.48605669509095</c:v>
                </c:pt>
                <c:pt idx="14526">
                  <c:v>722.56145251396595</c:v>
                </c:pt>
                <c:pt idx="14527">
                  <c:v>722.41770401106498</c:v>
                </c:pt>
                <c:pt idx="14528">
                  <c:v>722.62613135298204</c:v>
                </c:pt>
                <c:pt idx="14529">
                  <c:v>722.56986747268002</c:v>
                </c:pt>
                <c:pt idx="14530">
                  <c:v>723.35259740259698</c:v>
                </c:pt>
                <c:pt idx="14531">
                  <c:v>723.41319295229903</c:v>
                </c:pt>
                <c:pt idx="14532">
                  <c:v>723.48410123296503</c:v>
                </c:pt>
                <c:pt idx="14533">
                  <c:v>723.61172879877904</c:v>
                </c:pt>
                <c:pt idx="14534">
                  <c:v>723.45521419298996</c:v>
                </c:pt>
                <c:pt idx="14535">
                  <c:v>723.13683796022804</c:v>
                </c:pt>
                <c:pt idx="14536">
                  <c:v>722.93256224269703</c:v>
                </c:pt>
                <c:pt idx="14537">
                  <c:v>723.00860888280101</c:v>
                </c:pt>
                <c:pt idx="14538">
                  <c:v>722.93639575971702</c:v>
                </c:pt>
                <c:pt idx="14539">
                  <c:v>723.11499013806701</c:v>
                </c:pt>
                <c:pt idx="14540">
                  <c:v>720.53607705779302</c:v>
                </c:pt>
                <c:pt idx="14541">
                  <c:v>720.72733673648997</c:v>
                </c:pt>
                <c:pt idx="14542">
                  <c:v>720.58647798742095</c:v>
                </c:pt>
                <c:pt idx="14543">
                  <c:v>720.58974807557695</c:v>
                </c:pt>
                <c:pt idx="14544">
                  <c:v>720.65115053574505</c:v>
                </c:pt>
                <c:pt idx="14545">
                  <c:v>720.01235403621502</c:v>
                </c:pt>
                <c:pt idx="14546">
                  <c:v>720.109438430311</c:v>
                </c:pt>
                <c:pt idx="14547">
                  <c:v>720.15683962264097</c:v>
                </c:pt>
                <c:pt idx="14548">
                  <c:v>719.97215619694396</c:v>
                </c:pt>
                <c:pt idx="14549">
                  <c:v>719.89336932680897</c:v>
                </c:pt>
                <c:pt idx="14550">
                  <c:v>719.35838926174495</c:v>
                </c:pt>
                <c:pt idx="14551">
                  <c:v>719.28979933110304</c:v>
                </c:pt>
                <c:pt idx="14552">
                  <c:v>719.41994263539698</c:v>
                </c:pt>
                <c:pt idx="14553">
                  <c:v>719.24161521775397</c:v>
                </c:pt>
                <c:pt idx="14554">
                  <c:v>719.27168796234002</c:v>
                </c:pt>
                <c:pt idx="14555">
                  <c:v>719.03274642093095</c:v>
                </c:pt>
                <c:pt idx="14556">
                  <c:v>719.23785292186403</c:v>
                </c:pt>
                <c:pt idx="14557">
                  <c:v>719.02630713581004</c:v>
                </c:pt>
                <c:pt idx="14558">
                  <c:v>719.00214097496701</c:v>
                </c:pt>
                <c:pt idx="14559">
                  <c:v>719.06719498101302</c:v>
                </c:pt>
                <c:pt idx="14560">
                  <c:v>720.192301549273</c:v>
                </c:pt>
                <c:pt idx="14561">
                  <c:v>720.254545454545</c:v>
                </c:pt>
                <c:pt idx="14562">
                  <c:v>720.09147311485799</c:v>
                </c:pt>
                <c:pt idx="14563">
                  <c:v>720.11544637122597</c:v>
                </c:pt>
                <c:pt idx="14564">
                  <c:v>720.03321092128294</c:v>
                </c:pt>
                <c:pt idx="14565">
                  <c:v>720.62405165456005</c:v>
                </c:pt>
                <c:pt idx="14566">
                  <c:v>720.39238249594803</c:v>
                </c:pt>
                <c:pt idx="14567">
                  <c:v>720.609681569636</c:v>
                </c:pt>
                <c:pt idx="14568">
                  <c:v>720.61795944641096</c:v>
                </c:pt>
                <c:pt idx="14569">
                  <c:v>720.53233830845704</c:v>
                </c:pt>
                <c:pt idx="14570">
                  <c:v>720.45903058280396</c:v>
                </c:pt>
                <c:pt idx="14571">
                  <c:v>720.41646102482196</c:v>
                </c:pt>
                <c:pt idx="14572">
                  <c:v>720.47830474268403</c:v>
                </c:pt>
                <c:pt idx="14573">
                  <c:v>720.34345323741002</c:v>
                </c:pt>
                <c:pt idx="14574">
                  <c:v>720.39982641400195</c:v>
                </c:pt>
                <c:pt idx="14575">
                  <c:v>720.35845919356996</c:v>
                </c:pt>
                <c:pt idx="14576">
                  <c:v>720.48756906077301</c:v>
                </c:pt>
                <c:pt idx="14577">
                  <c:v>720.35294928335099</c:v>
                </c:pt>
                <c:pt idx="14578">
                  <c:v>720.55954501849999</c:v>
                </c:pt>
                <c:pt idx="14579">
                  <c:v>720.56646132785704</c:v>
                </c:pt>
                <c:pt idx="14580">
                  <c:v>719.79586266341005</c:v>
                </c:pt>
                <c:pt idx="14581">
                  <c:v>719.88073658466396</c:v>
                </c:pt>
                <c:pt idx="14582">
                  <c:v>719.88882488479203</c:v>
                </c:pt>
                <c:pt idx="14583">
                  <c:v>719.92747379003299</c:v>
                </c:pt>
                <c:pt idx="14584">
                  <c:v>719.91314384648604</c:v>
                </c:pt>
                <c:pt idx="14585">
                  <c:v>719.49054301403203</c:v>
                </c:pt>
                <c:pt idx="14586">
                  <c:v>719.57921841866096</c:v>
                </c:pt>
                <c:pt idx="14587">
                  <c:v>719.49064923217202</c:v>
                </c:pt>
                <c:pt idx="14588">
                  <c:v>719.55893478589803</c:v>
                </c:pt>
                <c:pt idx="14589">
                  <c:v>719.56956653531302</c:v>
                </c:pt>
                <c:pt idx="14590">
                  <c:v>718.30544338555899</c:v>
                </c:pt>
                <c:pt idx="14591">
                  <c:v>718.32147456535699</c:v>
                </c:pt>
                <c:pt idx="14592">
                  <c:v>718.306070287539</c:v>
                </c:pt>
                <c:pt idx="14593">
                  <c:v>718.38056224899594</c:v>
                </c:pt>
                <c:pt idx="14594">
                  <c:v>718.25731181077197</c:v>
                </c:pt>
                <c:pt idx="14595">
                  <c:v>717.35321017011097</c:v>
                </c:pt>
                <c:pt idx="14596">
                  <c:v>717.44799853774396</c:v>
                </c:pt>
                <c:pt idx="14597">
                  <c:v>717.52379182156096</c:v>
                </c:pt>
                <c:pt idx="14598">
                  <c:v>717.22110827561005</c:v>
                </c:pt>
                <c:pt idx="14599">
                  <c:v>717.479418886198</c:v>
                </c:pt>
                <c:pt idx="14600">
                  <c:v>715.43737166324399</c:v>
                </c:pt>
                <c:pt idx="14601">
                  <c:v>715.50824239609904</c:v>
                </c:pt>
                <c:pt idx="14602">
                  <c:v>715.56971098265899</c:v>
                </c:pt>
                <c:pt idx="14603">
                  <c:v>715.53137978772497</c:v>
                </c:pt>
                <c:pt idx="14604">
                  <c:v>715.45043597980703</c:v>
                </c:pt>
                <c:pt idx="14605">
                  <c:v>713.88720173535796</c:v>
                </c:pt>
                <c:pt idx="14606">
                  <c:v>714.12004345464402</c:v>
                </c:pt>
                <c:pt idx="14607">
                  <c:v>713.93782383419602</c:v>
                </c:pt>
                <c:pt idx="14608">
                  <c:v>713.85725960228797</c:v>
                </c:pt>
                <c:pt idx="14609">
                  <c:v>714.10810071154901</c:v>
                </c:pt>
                <c:pt idx="14610">
                  <c:v>715.27925072046105</c:v>
                </c:pt>
                <c:pt idx="14611">
                  <c:v>715.50216700375597</c:v>
                </c:pt>
                <c:pt idx="14612">
                  <c:v>715.58818418766202</c:v>
                </c:pt>
                <c:pt idx="14613">
                  <c:v>715.29687051392398</c:v>
                </c:pt>
                <c:pt idx="14614">
                  <c:v>715.32328847279098</c:v>
                </c:pt>
                <c:pt idx="14615">
                  <c:v>717.96666666666601</c:v>
                </c:pt>
                <c:pt idx="14616">
                  <c:v>717.79795918367302</c:v>
                </c:pt>
                <c:pt idx="14617">
                  <c:v>718.092777451556</c:v>
                </c:pt>
                <c:pt idx="14618">
                  <c:v>718.15679953106599</c:v>
                </c:pt>
                <c:pt idx="14619">
                  <c:v>717.86469900642896</c:v>
                </c:pt>
                <c:pt idx="14620">
                  <c:v>717.37680778332901</c:v>
                </c:pt>
                <c:pt idx="14621">
                  <c:v>717.21608171817695</c:v>
                </c:pt>
                <c:pt idx="14622">
                  <c:v>717.36009414225896</c:v>
                </c:pt>
                <c:pt idx="14623">
                  <c:v>717.43058886224298</c:v>
                </c:pt>
                <c:pt idx="14624">
                  <c:v>717.31615120274898</c:v>
                </c:pt>
                <c:pt idx="14625">
                  <c:v>716.99062372604897</c:v>
                </c:pt>
                <c:pt idx="14626">
                  <c:v>716.96334134615302</c:v>
                </c:pt>
                <c:pt idx="14627">
                  <c:v>716.70591787439605</c:v>
                </c:pt>
                <c:pt idx="14628">
                  <c:v>716.96228735396596</c:v>
                </c:pt>
                <c:pt idx="14629">
                  <c:v>716.97464731138803</c:v>
                </c:pt>
                <c:pt idx="14630">
                  <c:v>716.648588291593</c:v>
                </c:pt>
                <c:pt idx="14631">
                  <c:v>716.58347867448799</c:v>
                </c:pt>
                <c:pt idx="14632">
                  <c:v>716.565989441689</c:v>
                </c:pt>
                <c:pt idx="14633">
                  <c:v>716.56448538754705</c:v>
                </c:pt>
                <c:pt idx="14634">
                  <c:v>716.56544332575504</c:v>
                </c:pt>
                <c:pt idx="14635">
                  <c:v>716.70764068933897</c:v>
                </c:pt>
                <c:pt idx="14636">
                  <c:v>716.60326003383</c:v>
                </c:pt>
                <c:pt idx="14637">
                  <c:v>716.73528959901603</c:v>
                </c:pt>
                <c:pt idx="14638">
                  <c:v>716.63314797652095</c:v>
                </c:pt>
                <c:pt idx="14639">
                  <c:v>716.74496336996299</c:v>
                </c:pt>
                <c:pt idx="14640">
                  <c:v>716.25791632485596</c:v>
                </c:pt>
                <c:pt idx="14641">
                  <c:v>716.42605516782896</c:v>
                </c:pt>
                <c:pt idx="14642">
                  <c:v>716.21666393308101</c:v>
                </c:pt>
                <c:pt idx="14643">
                  <c:v>716.18016828906104</c:v>
                </c:pt>
                <c:pt idx="14644">
                  <c:v>716.17163814180901</c:v>
                </c:pt>
                <c:pt idx="14645">
                  <c:v>716.215860663331</c:v>
                </c:pt>
                <c:pt idx="14646">
                  <c:v>716.19225758421703</c:v>
                </c:pt>
                <c:pt idx="14647">
                  <c:v>716.15080391794402</c:v>
                </c:pt>
                <c:pt idx="14648">
                  <c:v>716.105157278712</c:v>
                </c:pt>
                <c:pt idx="14649">
                  <c:v>716.33283609919795</c:v>
                </c:pt>
                <c:pt idx="14650">
                  <c:v>715.68275316455697</c:v>
                </c:pt>
                <c:pt idx="14651">
                  <c:v>715.87938596491199</c:v>
                </c:pt>
                <c:pt idx="14652">
                  <c:v>715.70140399446302</c:v>
                </c:pt>
                <c:pt idx="14653">
                  <c:v>715.81736526946099</c:v>
                </c:pt>
                <c:pt idx="14654">
                  <c:v>715.86414342629405</c:v>
                </c:pt>
                <c:pt idx="14655">
                  <c:v>715.97025618758096</c:v>
                </c:pt>
                <c:pt idx="14656">
                  <c:v>716.10852211434701</c:v>
                </c:pt>
                <c:pt idx="14657">
                  <c:v>715.81668472372701</c:v>
                </c:pt>
                <c:pt idx="14658">
                  <c:v>715.986756404689</c:v>
                </c:pt>
                <c:pt idx="14659">
                  <c:v>716.17653437432205</c:v>
                </c:pt>
                <c:pt idx="14660">
                  <c:v>715.35912052117203</c:v>
                </c:pt>
                <c:pt idx="14661">
                  <c:v>715.388888888888</c:v>
                </c:pt>
                <c:pt idx="14662">
                  <c:v>715.38016697210298</c:v>
                </c:pt>
                <c:pt idx="14663">
                  <c:v>715.15343915343897</c:v>
                </c:pt>
                <c:pt idx="14664">
                  <c:v>715.34675112382502</c:v>
                </c:pt>
                <c:pt idx="14665">
                  <c:v>714.41565762004097</c:v>
                </c:pt>
                <c:pt idx="14666">
                  <c:v>714.05633503401305</c:v>
                </c:pt>
                <c:pt idx="14667">
                  <c:v>714.30766010883201</c:v>
                </c:pt>
                <c:pt idx="14668">
                  <c:v>714.42108612643096</c:v>
                </c:pt>
                <c:pt idx="14669">
                  <c:v>714.32128013299996</c:v>
                </c:pt>
                <c:pt idx="14670">
                  <c:v>713.42136279926297</c:v>
                </c:pt>
                <c:pt idx="14671">
                  <c:v>713.36552478134104</c:v>
                </c:pt>
                <c:pt idx="14672">
                  <c:v>713.39583333333303</c:v>
                </c:pt>
                <c:pt idx="14673">
                  <c:v>713.22483036860399</c:v>
                </c:pt>
                <c:pt idx="14674">
                  <c:v>713.22673992673901</c:v>
                </c:pt>
                <c:pt idx="14675">
                  <c:v>711.90265486725605</c:v>
                </c:pt>
                <c:pt idx="14676">
                  <c:v>711.94321420741005</c:v>
                </c:pt>
                <c:pt idx="14677">
                  <c:v>712.07102272727195</c:v>
                </c:pt>
                <c:pt idx="14678">
                  <c:v>712.01094331363504</c:v>
                </c:pt>
                <c:pt idx="14679">
                  <c:v>711.95835160017498</c:v>
                </c:pt>
                <c:pt idx="14680">
                  <c:v>711.687294407894</c:v>
                </c:pt>
                <c:pt idx="14681">
                  <c:v>711.70496512105001</c:v>
                </c:pt>
                <c:pt idx="14682">
                  <c:v>711.79307518950998</c:v>
                </c:pt>
                <c:pt idx="14683">
                  <c:v>711.53411384739604</c:v>
                </c:pt>
                <c:pt idx="14684">
                  <c:v>711.58261582615796</c:v>
                </c:pt>
                <c:pt idx="14685">
                  <c:v>711.09788519637402</c:v>
                </c:pt>
                <c:pt idx="14686">
                  <c:v>711.05297209866501</c:v>
                </c:pt>
                <c:pt idx="14687">
                  <c:v>711.04407934281699</c:v>
                </c:pt>
                <c:pt idx="14688">
                  <c:v>711.23593686766401</c:v>
                </c:pt>
                <c:pt idx="14689">
                  <c:v>711.09238017205996</c:v>
                </c:pt>
                <c:pt idx="14690">
                  <c:v>709.79882724402296</c:v>
                </c:pt>
                <c:pt idx="14691">
                  <c:v>709.68832328644703</c:v>
                </c:pt>
                <c:pt idx="14692">
                  <c:v>709.79520501904506</c:v>
                </c:pt>
                <c:pt idx="14693">
                  <c:v>709.79801846430905</c:v>
                </c:pt>
                <c:pt idx="14694">
                  <c:v>709.85020519835803</c:v>
                </c:pt>
                <c:pt idx="14695">
                  <c:v>707.53265919650096</c:v>
                </c:pt>
                <c:pt idx="14696">
                  <c:v>707.44606896551704</c:v>
                </c:pt>
                <c:pt idx="14697">
                  <c:v>707.39889502762401</c:v>
                </c:pt>
                <c:pt idx="14698">
                  <c:v>707.52545655783001</c:v>
                </c:pt>
                <c:pt idx="14699">
                  <c:v>707.48286346047496</c:v>
                </c:pt>
                <c:pt idx="14700">
                  <c:v>704.663220551378</c:v>
                </c:pt>
                <c:pt idx="14701">
                  <c:v>704.65312500000005</c:v>
                </c:pt>
                <c:pt idx="14702">
                  <c:v>704.80449224928805</c:v>
                </c:pt>
                <c:pt idx="14703">
                  <c:v>704.92060491493305</c:v>
                </c:pt>
                <c:pt idx="14704">
                  <c:v>704.86389236545597</c:v>
                </c:pt>
                <c:pt idx="14705">
                  <c:v>701.693995381062</c:v>
                </c:pt>
                <c:pt idx="14706">
                  <c:v>702.24033677764999</c:v>
                </c:pt>
                <c:pt idx="14707">
                  <c:v>701.98243604429103</c:v>
                </c:pt>
                <c:pt idx="14708">
                  <c:v>701.92206325301197</c:v>
                </c:pt>
                <c:pt idx="14709">
                  <c:v>701.68754745633998</c:v>
                </c:pt>
                <c:pt idx="14710">
                  <c:v>706.88068880688797</c:v>
                </c:pt>
                <c:pt idx="14711">
                  <c:v>706.713229252259</c:v>
                </c:pt>
                <c:pt idx="14712">
                  <c:v>706.72847136382302</c:v>
                </c:pt>
                <c:pt idx="14713">
                  <c:v>706.857318070318</c:v>
                </c:pt>
                <c:pt idx="14714">
                  <c:v>707.17998352553502</c:v>
                </c:pt>
                <c:pt idx="14715">
                  <c:v>711.27335456475498</c:v>
                </c:pt>
                <c:pt idx="14716">
                  <c:v>711.38579499596403</c:v>
                </c:pt>
                <c:pt idx="14717">
                  <c:v>711.33174729050995</c:v>
                </c:pt>
                <c:pt idx="14718">
                  <c:v>711.58331097397297</c:v>
                </c:pt>
                <c:pt idx="14719">
                  <c:v>711.37002975385406</c:v>
                </c:pt>
                <c:pt idx="14720">
                  <c:v>711.54160610465101</c:v>
                </c:pt>
                <c:pt idx="14721">
                  <c:v>711.65927012653503</c:v>
                </c:pt>
                <c:pt idx="14722">
                  <c:v>711.75871509399497</c:v>
                </c:pt>
                <c:pt idx="14723">
                  <c:v>711.567300789662</c:v>
                </c:pt>
                <c:pt idx="14724">
                  <c:v>711.55975631607203</c:v>
                </c:pt>
                <c:pt idx="14725">
                  <c:v>710.87124940466697</c:v>
                </c:pt>
                <c:pt idx="14726">
                  <c:v>710.984162179284</c:v>
                </c:pt>
                <c:pt idx="14727">
                  <c:v>711.02515523005798</c:v>
                </c:pt>
                <c:pt idx="14728">
                  <c:v>710.87755425312798</c:v>
                </c:pt>
                <c:pt idx="14729">
                  <c:v>710.78067678684295</c:v>
                </c:pt>
                <c:pt idx="14730">
                  <c:v>711.34342984409795</c:v>
                </c:pt>
                <c:pt idx="14731">
                  <c:v>711.241649423588</c:v>
                </c:pt>
                <c:pt idx="14732">
                  <c:v>711.37020648967496</c:v>
                </c:pt>
                <c:pt idx="14733">
                  <c:v>711.31453297523103</c:v>
                </c:pt>
                <c:pt idx="14734">
                  <c:v>711.52654339397498</c:v>
                </c:pt>
                <c:pt idx="14735">
                  <c:v>712.12645914396796</c:v>
                </c:pt>
                <c:pt idx="14736">
                  <c:v>711.92592592592496</c:v>
                </c:pt>
                <c:pt idx="14737">
                  <c:v>712.12562814070304</c:v>
                </c:pt>
                <c:pt idx="14738">
                  <c:v>712.21348497156703</c:v>
                </c:pt>
                <c:pt idx="14739">
                  <c:v>712.17794970986404</c:v>
                </c:pt>
                <c:pt idx="14740">
                  <c:v>711.94289137380099</c:v>
                </c:pt>
                <c:pt idx="14741">
                  <c:v>711.85502079619698</c:v>
                </c:pt>
                <c:pt idx="14742">
                  <c:v>711.80851063829698</c:v>
                </c:pt>
                <c:pt idx="14743">
                  <c:v>711.93690403733001</c:v>
                </c:pt>
                <c:pt idx="14744">
                  <c:v>711.89251781472603</c:v>
                </c:pt>
                <c:pt idx="14745">
                  <c:v>712.64677530410802</c:v>
                </c:pt>
                <c:pt idx="14746">
                  <c:v>712.60018639328905</c:v>
                </c:pt>
                <c:pt idx="14747">
                  <c:v>712.47792928125705</c:v>
                </c:pt>
                <c:pt idx="14748">
                  <c:v>712.62140391254297</c:v>
                </c:pt>
                <c:pt idx="14749">
                  <c:v>712.609563602599</c:v>
                </c:pt>
                <c:pt idx="14750">
                  <c:v>711.45221503235405</c:v>
                </c:pt>
                <c:pt idx="14751">
                  <c:v>711.05866131862604</c:v>
                </c:pt>
                <c:pt idx="14752">
                  <c:v>711.24215246636697</c:v>
                </c:pt>
                <c:pt idx="14753">
                  <c:v>711.28031062124205</c:v>
                </c:pt>
                <c:pt idx="14754">
                  <c:v>711.25037406483705</c:v>
                </c:pt>
                <c:pt idx="14755">
                  <c:v>709.79733688415399</c:v>
                </c:pt>
                <c:pt idx="14756">
                  <c:v>709.61326259946895</c:v>
                </c:pt>
                <c:pt idx="14757">
                  <c:v>709.51085805084699</c:v>
                </c:pt>
                <c:pt idx="14758">
                  <c:v>709.66428192898695</c:v>
                </c:pt>
                <c:pt idx="14759">
                  <c:v>709.67916002126503</c:v>
                </c:pt>
                <c:pt idx="14760">
                  <c:v>707.57831950207401</c:v>
                </c:pt>
                <c:pt idx="14761">
                  <c:v>707.72230848861204</c:v>
                </c:pt>
                <c:pt idx="14762">
                  <c:v>707.58875585632404</c:v>
                </c:pt>
                <c:pt idx="14763">
                  <c:v>707.73295158771396</c:v>
                </c:pt>
                <c:pt idx="14764">
                  <c:v>707.45389344262298</c:v>
                </c:pt>
                <c:pt idx="14765">
                  <c:v>705.29457171314698</c:v>
                </c:pt>
                <c:pt idx="14766">
                  <c:v>705.37462908011798</c:v>
                </c:pt>
                <c:pt idx="14767">
                  <c:v>705.42674038703103</c:v>
                </c:pt>
                <c:pt idx="14768">
                  <c:v>705.16629547141702</c:v>
                </c:pt>
                <c:pt idx="14769">
                  <c:v>705.48056801195798</c:v>
                </c:pt>
                <c:pt idx="14770">
                  <c:v>703.72116946399501</c:v>
                </c:pt>
                <c:pt idx="14771">
                  <c:v>703.86287715517199</c:v>
                </c:pt>
                <c:pt idx="14772">
                  <c:v>703.50173379567798</c:v>
                </c:pt>
                <c:pt idx="14773">
                  <c:v>703.54988092087797</c:v>
                </c:pt>
                <c:pt idx="14774">
                  <c:v>703.80395827761402</c:v>
                </c:pt>
                <c:pt idx="14775">
                  <c:v>701.96290002831995</c:v>
                </c:pt>
                <c:pt idx="14776">
                  <c:v>702.051057827926</c:v>
                </c:pt>
                <c:pt idx="14777">
                  <c:v>702.20684776457199</c:v>
                </c:pt>
                <c:pt idx="14778">
                  <c:v>701.92377444035105</c:v>
                </c:pt>
                <c:pt idx="14779">
                  <c:v>702.02759009009003</c:v>
                </c:pt>
                <c:pt idx="14780">
                  <c:v>700.99382716049297</c:v>
                </c:pt>
                <c:pt idx="14781">
                  <c:v>700.96237507348599</c:v>
                </c:pt>
                <c:pt idx="14782">
                  <c:v>700.95303786322199</c:v>
                </c:pt>
                <c:pt idx="14783">
                  <c:v>700.89526627218902</c:v>
                </c:pt>
                <c:pt idx="14784">
                  <c:v>701.08644168146805</c:v>
                </c:pt>
                <c:pt idx="14785">
                  <c:v>697.00065659881795</c:v>
                </c:pt>
                <c:pt idx="14786">
                  <c:v>697.01809210526301</c:v>
                </c:pt>
                <c:pt idx="14787">
                  <c:v>697.300756827903</c:v>
                </c:pt>
                <c:pt idx="14788">
                  <c:v>697.04015930965795</c:v>
                </c:pt>
                <c:pt idx="14789">
                  <c:v>697.19006335445101</c:v>
                </c:pt>
                <c:pt idx="14790">
                  <c:v>692.56786703601097</c:v>
                </c:pt>
                <c:pt idx="14791">
                  <c:v>692.74491017963999</c:v>
                </c:pt>
                <c:pt idx="14792">
                  <c:v>692.69731031714105</c:v>
                </c:pt>
                <c:pt idx="14793">
                  <c:v>692.69902518277797</c:v>
                </c:pt>
                <c:pt idx="14794">
                  <c:v>692.96022727272702</c:v>
                </c:pt>
                <c:pt idx="14795">
                  <c:v>695.74310266847499</c:v>
                </c:pt>
                <c:pt idx="14796">
                  <c:v>695.611859838275</c:v>
                </c:pt>
                <c:pt idx="14797">
                  <c:v>695.40135440180495</c:v>
                </c:pt>
                <c:pt idx="14798">
                  <c:v>695.28584229390594</c:v>
                </c:pt>
                <c:pt idx="14799">
                  <c:v>695.17244484466403</c:v>
                </c:pt>
                <c:pt idx="14800">
                  <c:v>704.60068259385605</c:v>
                </c:pt>
                <c:pt idx="14801">
                  <c:v>704.06576608602904</c:v>
                </c:pt>
                <c:pt idx="14802">
                  <c:v>704.62359943977594</c:v>
                </c:pt>
                <c:pt idx="14803">
                  <c:v>704.51117318435695</c:v>
                </c:pt>
                <c:pt idx="14804">
                  <c:v>704.37101346562702</c:v>
                </c:pt>
                <c:pt idx="14805">
                  <c:v>706.99280241467295</c:v>
                </c:pt>
                <c:pt idx="14806">
                  <c:v>706.75486827033205</c:v>
                </c:pt>
                <c:pt idx="14807">
                  <c:v>706.95872291904197</c:v>
                </c:pt>
                <c:pt idx="14808">
                  <c:v>706.79393521709096</c:v>
                </c:pt>
                <c:pt idx="14809">
                  <c:v>706.73351523419694</c:v>
                </c:pt>
                <c:pt idx="14810">
                  <c:v>705.54319294809</c:v>
                </c:pt>
                <c:pt idx="14811">
                  <c:v>705.45679497250501</c:v>
                </c:pt>
                <c:pt idx="14812">
                  <c:v>705.42021900664804</c:v>
                </c:pt>
                <c:pt idx="14813">
                  <c:v>705.52946974176996</c:v>
                </c:pt>
                <c:pt idx="14814">
                  <c:v>705.29685976204405</c:v>
                </c:pt>
                <c:pt idx="14815">
                  <c:v>703.09049773755601</c:v>
                </c:pt>
                <c:pt idx="14816">
                  <c:v>703.12137310993</c:v>
                </c:pt>
                <c:pt idx="14817">
                  <c:v>703.00266611976997</c:v>
                </c:pt>
                <c:pt idx="14818">
                  <c:v>703.11487179487096</c:v>
                </c:pt>
                <c:pt idx="14819">
                  <c:v>702.99320987654301</c:v>
                </c:pt>
                <c:pt idx="14820">
                  <c:v>707.216091135635</c:v>
                </c:pt>
                <c:pt idx="14821">
                  <c:v>707.20469083155604</c:v>
                </c:pt>
                <c:pt idx="14822">
                  <c:v>707.26857957583297</c:v>
                </c:pt>
                <c:pt idx="14823">
                  <c:v>707.35117236441704</c:v>
                </c:pt>
                <c:pt idx="14824">
                  <c:v>707.29485346676199</c:v>
                </c:pt>
                <c:pt idx="14825">
                  <c:v>708.81932443047901</c:v>
                </c:pt>
                <c:pt idx="14826">
                  <c:v>708.87428867046003</c:v>
                </c:pt>
                <c:pt idx="14827">
                  <c:v>708.841735966736</c:v>
                </c:pt>
                <c:pt idx="14828">
                  <c:v>708.80808080808004</c:v>
                </c:pt>
                <c:pt idx="14829">
                  <c:v>708.58706338939203</c:v>
                </c:pt>
                <c:pt idx="14830">
                  <c:v>708.55316285329695</c:v>
                </c:pt>
                <c:pt idx="14831">
                  <c:v>708.32887342788297</c:v>
                </c:pt>
                <c:pt idx="14832">
                  <c:v>708.42784334763905</c:v>
                </c:pt>
                <c:pt idx="14833">
                  <c:v>708.42665952890798</c:v>
                </c:pt>
                <c:pt idx="14834">
                  <c:v>708.27860026917904</c:v>
                </c:pt>
                <c:pt idx="14835">
                  <c:v>707.01848785871903</c:v>
                </c:pt>
                <c:pt idx="14836">
                  <c:v>707.26955074875195</c:v>
                </c:pt>
                <c:pt idx="14837">
                  <c:v>706.85506841664301</c:v>
                </c:pt>
                <c:pt idx="14838">
                  <c:v>706.86271796291101</c:v>
                </c:pt>
                <c:pt idx="14839">
                  <c:v>707.02124685490605</c:v>
                </c:pt>
                <c:pt idx="14840">
                  <c:v>703.68194143167</c:v>
                </c:pt>
                <c:pt idx="14841">
                  <c:v>703.64422028353295</c:v>
                </c:pt>
                <c:pt idx="14842">
                  <c:v>703.47628083491395</c:v>
                </c:pt>
                <c:pt idx="14843">
                  <c:v>703.88657534246499</c:v>
                </c:pt>
                <c:pt idx="14844">
                  <c:v>703.26948228882804</c:v>
                </c:pt>
                <c:pt idx="14845">
                  <c:v>701.70521785906396</c:v>
                </c:pt>
                <c:pt idx="14846">
                  <c:v>701.43197643277904</c:v>
                </c:pt>
                <c:pt idx="14847">
                  <c:v>701.546388964024</c:v>
                </c:pt>
                <c:pt idx="14848">
                  <c:v>701.54376514947398</c:v>
                </c:pt>
                <c:pt idx="14849">
                  <c:v>701.24966550709098</c:v>
                </c:pt>
                <c:pt idx="14850">
                  <c:v>697.20183734125897</c:v>
                </c:pt>
                <c:pt idx="14851">
                  <c:v>697.128337874659</c:v>
                </c:pt>
                <c:pt idx="14852">
                  <c:v>697.14914887868099</c:v>
                </c:pt>
                <c:pt idx="14853">
                  <c:v>697.22478934492995</c:v>
                </c:pt>
                <c:pt idx="14854">
                  <c:v>697.13100436681202</c:v>
                </c:pt>
                <c:pt idx="14855">
                  <c:v>696.22590444628497</c:v>
                </c:pt>
                <c:pt idx="14856">
                  <c:v>696.37584080717397</c:v>
                </c:pt>
                <c:pt idx="14857">
                  <c:v>696.42762247439805</c:v>
                </c:pt>
                <c:pt idx="14858">
                  <c:v>696.28423410809296</c:v>
                </c:pt>
                <c:pt idx="14859">
                  <c:v>696.39419318816294</c:v>
                </c:pt>
                <c:pt idx="14860">
                  <c:v>695.14582696423099</c:v>
                </c:pt>
                <c:pt idx="14861">
                  <c:v>694.91800789553599</c:v>
                </c:pt>
                <c:pt idx="14862">
                  <c:v>694.89758308157104</c:v>
                </c:pt>
                <c:pt idx="14863">
                  <c:v>695.25206485163596</c:v>
                </c:pt>
                <c:pt idx="14864">
                  <c:v>695.08786865308605</c:v>
                </c:pt>
                <c:pt idx="14865">
                  <c:v>692.09294320137599</c:v>
                </c:pt>
                <c:pt idx="14866">
                  <c:v>691.79113067027697</c:v>
                </c:pt>
                <c:pt idx="14867">
                  <c:v>691.96793103448204</c:v>
                </c:pt>
                <c:pt idx="14868">
                  <c:v>691.88104216660895</c:v>
                </c:pt>
                <c:pt idx="14869">
                  <c:v>691.97738951695703</c:v>
                </c:pt>
                <c:pt idx="14870">
                  <c:v>688.14744877460805</c:v>
                </c:pt>
                <c:pt idx="14871">
                  <c:v>687.86709886547806</c:v>
                </c:pt>
                <c:pt idx="14872">
                  <c:v>688.061632653061</c:v>
                </c:pt>
                <c:pt idx="14873">
                  <c:v>688.13010101010104</c:v>
                </c:pt>
                <c:pt idx="14874">
                  <c:v>688.14170040485806</c:v>
                </c:pt>
                <c:pt idx="14875">
                  <c:v>686.15260166156497</c:v>
                </c:pt>
                <c:pt idx="14876">
                  <c:v>686.43730752309705</c:v>
                </c:pt>
                <c:pt idx="14877">
                  <c:v>686.01053093461996</c:v>
                </c:pt>
                <c:pt idx="14878">
                  <c:v>686.12505484861697</c:v>
                </c:pt>
                <c:pt idx="14879">
                  <c:v>686.19458987783503</c:v>
                </c:pt>
                <c:pt idx="14880">
                  <c:v>694.205323193916</c:v>
                </c:pt>
                <c:pt idx="14881">
                  <c:v>694.195442255697</c:v>
                </c:pt>
                <c:pt idx="14882">
                  <c:v>693.78645632935695</c:v>
                </c:pt>
                <c:pt idx="14883">
                  <c:v>694.25750577367205</c:v>
                </c:pt>
                <c:pt idx="14884">
                  <c:v>694.49361382419204</c:v>
                </c:pt>
                <c:pt idx="14885">
                  <c:v>701.38908554572197</c:v>
                </c:pt>
                <c:pt idx="14886">
                  <c:v>701.43467933491604</c:v>
                </c:pt>
                <c:pt idx="14887">
                  <c:v>701.54240282685498</c:v>
                </c:pt>
                <c:pt idx="14888">
                  <c:v>701.425854383358</c:v>
                </c:pt>
                <c:pt idx="14889">
                  <c:v>701.56843992827203</c:v>
                </c:pt>
                <c:pt idx="14890">
                  <c:v>701.57335406946595</c:v>
                </c:pt>
                <c:pt idx="14891">
                  <c:v>701.69839627521901</c:v>
                </c:pt>
                <c:pt idx="14892">
                  <c:v>701.52010376134797</c:v>
                </c:pt>
                <c:pt idx="14893">
                  <c:v>701.66092101877996</c:v>
                </c:pt>
                <c:pt idx="14894">
                  <c:v>701.56336582863003</c:v>
                </c:pt>
                <c:pt idx="14895">
                  <c:v>701.34429878802803</c:v>
                </c:pt>
                <c:pt idx="14896">
                  <c:v>701.36496531218995</c:v>
                </c:pt>
                <c:pt idx="14897">
                  <c:v>701.26043200785398</c:v>
                </c:pt>
                <c:pt idx="14898">
                  <c:v>701.35469448584195</c:v>
                </c:pt>
                <c:pt idx="14899">
                  <c:v>701.44782825761297</c:v>
                </c:pt>
                <c:pt idx="14900">
                  <c:v>700.75462962962899</c:v>
                </c:pt>
                <c:pt idx="14901">
                  <c:v>700.84448633364696</c:v>
                </c:pt>
                <c:pt idx="14902">
                  <c:v>700.86900884132103</c:v>
                </c:pt>
                <c:pt idx="14903">
                  <c:v>700.77979515828599</c:v>
                </c:pt>
                <c:pt idx="14904">
                  <c:v>700.68509447165798</c:v>
                </c:pt>
                <c:pt idx="14905">
                  <c:v>698.61068895643302</c:v>
                </c:pt>
                <c:pt idx="14906">
                  <c:v>698.57333669354796</c:v>
                </c:pt>
                <c:pt idx="14907">
                  <c:v>698.47953511874596</c:v>
                </c:pt>
                <c:pt idx="14908">
                  <c:v>698.46754563894501</c:v>
                </c:pt>
                <c:pt idx="14909">
                  <c:v>698.35755740600496</c:v>
                </c:pt>
                <c:pt idx="14910">
                  <c:v>703.07502726281302</c:v>
                </c:pt>
                <c:pt idx="14911">
                  <c:v>703.07385229540898</c:v>
                </c:pt>
                <c:pt idx="14912">
                  <c:v>703.11441048034897</c:v>
                </c:pt>
                <c:pt idx="14913">
                  <c:v>703.16783369802999</c:v>
                </c:pt>
                <c:pt idx="14914">
                  <c:v>703.19089126171195</c:v>
                </c:pt>
                <c:pt idx="14915">
                  <c:v>703.89598375451203</c:v>
                </c:pt>
                <c:pt idx="14916">
                  <c:v>703.80804675207901</c:v>
                </c:pt>
                <c:pt idx="14917">
                  <c:v>703.89827082865395</c:v>
                </c:pt>
                <c:pt idx="14918">
                  <c:v>703.92512632062403</c:v>
                </c:pt>
                <c:pt idx="14919">
                  <c:v>703.98011299434995</c:v>
                </c:pt>
                <c:pt idx="14920">
                  <c:v>705.86363636363603</c:v>
                </c:pt>
                <c:pt idx="14921">
                  <c:v>705.90749553836997</c:v>
                </c:pt>
                <c:pt idx="14922">
                  <c:v>705.56553973902703</c:v>
                </c:pt>
                <c:pt idx="14923">
                  <c:v>705.66814289932097</c:v>
                </c:pt>
                <c:pt idx="14924">
                  <c:v>705.71317829457303</c:v>
                </c:pt>
                <c:pt idx="14925">
                  <c:v>704.61498371335495</c:v>
                </c:pt>
                <c:pt idx="14926">
                  <c:v>704.85116731517496</c:v>
                </c:pt>
                <c:pt idx="14927">
                  <c:v>705.16146670955197</c:v>
                </c:pt>
                <c:pt idx="14928">
                  <c:v>704.70378690629002</c:v>
                </c:pt>
                <c:pt idx="14929">
                  <c:v>704.67596153846102</c:v>
                </c:pt>
                <c:pt idx="14930">
                  <c:v>702.54837662337604</c:v>
                </c:pt>
                <c:pt idx="14931">
                  <c:v>702.74845226458103</c:v>
                </c:pt>
                <c:pt idx="14932">
                  <c:v>702.21555702043497</c:v>
                </c:pt>
                <c:pt idx="14933">
                  <c:v>702.80079155672797</c:v>
                </c:pt>
                <c:pt idx="14934">
                  <c:v>702.56526005888099</c:v>
                </c:pt>
                <c:pt idx="14935">
                  <c:v>696.179945471069</c:v>
                </c:pt>
                <c:pt idx="14936">
                  <c:v>696.42258652094699</c:v>
                </c:pt>
                <c:pt idx="14937">
                  <c:v>696.51302482378105</c:v>
                </c:pt>
                <c:pt idx="14938">
                  <c:v>696.60417305921999</c:v>
                </c:pt>
                <c:pt idx="14939">
                  <c:v>696.32509157509105</c:v>
                </c:pt>
                <c:pt idx="14940">
                  <c:v>691.50485142510604</c:v>
                </c:pt>
                <c:pt idx="14941">
                  <c:v>691.41598546775595</c:v>
                </c:pt>
                <c:pt idx="14942">
                  <c:v>691.36316903537897</c:v>
                </c:pt>
                <c:pt idx="14943">
                  <c:v>691.31144067796595</c:v>
                </c:pt>
                <c:pt idx="14944">
                  <c:v>691.131331513497</c:v>
                </c:pt>
                <c:pt idx="14945">
                  <c:v>688.18437077131205</c:v>
                </c:pt>
                <c:pt idx="14946">
                  <c:v>688.19355932203302</c:v>
                </c:pt>
                <c:pt idx="14947">
                  <c:v>688.30819112627898</c:v>
                </c:pt>
                <c:pt idx="14948">
                  <c:v>688.18206614387998</c:v>
                </c:pt>
                <c:pt idx="14949">
                  <c:v>688.30889873849299</c:v>
                </c:pt>
                <c:pt idx="14950">
                  <c:v>688.83246618106102</c:v>
                </c:pt>
                <c:pt idx="14951">
                  <c:v>688.76027874564397</c:v>
                </c:pt>
                <c:pt idx="14952">
                  <c:v>688.94736842105203</c:v>
                </c:pt>
                <c:pt idx="14953">
                  <c:v>688.77422716220894</c:v>
                </c:pt>
                <c:pt idx="14954">
                  <c:v>688.93486590038299</c:v>
                </c:pt>
                <c:pt idx="14955">
                  <c:v>688.98806974609897</c:v>
                </c:pt>
                <c:pt idx="14956">
                  <c:v>689.15795905896698</c:v>
                </c:pt>
                <c:pt idx="14957">
                  <c:v>689.17094017093996</c:v>
                </c:pt>
                <c:pt idx="14958">
                  <c:v>689.13662702043302</c:v>
                </c:pt>
                <c:pt idx="14959">
                  <c:v>689.28719512195096</c:v>
                </c:pt>
                <c:pt idx="14960">
                  <c:v>687.24678484532501</c:v>
                </c:pt>
                <c:pt idx="14961">
                  <c:v>687.230122591944</c:v>
                </c:pt>
                <c:pt idx="14962">
                  <c:v>687.01088101088101</c:v>
                </c:pt>
                <c:pt idx="14963">
                  <c:v>687.34462081128697</c:v>
                </c:pt>
                <c:pt idx="14964">
                  <c:v>687.26019690576595</c:v>
                </c:pt>
                <c:pt idx="14965">
                  <c:v>686.40685045948203</c:v>
                </c:pt>
                <c:pt idx="14966">
                  <c:v>686.05263157894694</c:v>
                </c:pt>
                <c:pt idx="14967">
                  <c:v>686.27069256756704</c:v>
                </c:pt>
                <c:pt idx="14968">
                  <c:v>686.03865336658305</c:v>
                </c:pt>
                <c:pt idx="14969">
                  <c:v>686.01968998743098</c:v>
                </c:pt>
                <c:pt idx="14970">
                  <c:v>684.57414785303195</c:v>
                </c:pt>
                <c:pt idx="14971">
                  <c:v>684.842013888888</c:v>
                </c:pt>
                <c:pt idx="14972">
                  <c:v>684.45015507310495</c:v>
                </c:pt>
                <c:pt idx="14973">
                  <c:v>684.58398950131198</c:v>
                </c:pt>
                <c:pt idx="14974">
                  <c:v>685.03839441535695</c:v>
                </c:pt>
                <c:pt idx="14975">
                  <c:v>683.82695312500005</c:v>
                </c:pt>
                <c:pt idx="14976">
                  <c:v>684.41331269349803</c:v>
                </c:pt>
                <c:pt idx="14977">
                  <c:v>684.00965623792899</c:v>
                </c:pt>
                <c:pt idx="14978">
                  <c:v>684.26287262872597</c:v>
                </c:pt>
                <c:pt idx="14979">
                  <c:v>684.45317919075103</c:v>
                </c:pt>
                <c:pt idx="14980">
                  <c:v>684.08036036036003</c:v>
                </c:pt>
                <c:pt idx="14981">
                  <c:v>683.82878679109797</c:v>
                </c:pt>
                <c:pt idx="14982">
                  <c:v>684.45470949115804</c:v>
                </c:pt>
                <c:pt idx="14983">
                  <c:v>684.62052932761003</c:v>
                </c:pt>
                <c:pt idx="14984">
                  <c:v>684.18401152322599</c:v>
                </c:pt>
                <c:pt idx="14985">
                  <c:v>690.33758658403201</c:v>
                </c:pt>
                <c:pt idx="14986">
                  <c:v>691.05021676300498</c:v>
                </c:pt>
                <c:pt idx="14987">
                  <c:v>691.05450581395303</c:v>
                </c:pt>
                <c:pt idx="14988">
                  <c:v>690.84012991699694</c:v>
                </c:pt>
                <c:pt idx="14989">
                  <c:v>690.32678311499205</c:v>
                </c:pt>
                <c:pt idx="14990">
                  <c:v>696.41884297520596</c:v>
                </c:pt>
                <c:pt idx="14991">
                  <c:v>696.57246138678897</c:v>
                </c:pt>
                <c:pt idx="14992">
                  <c:v>696.31034482758605</c:v>
                </c:pt>
                <c:pt idx="14993">
                  <c:v>696.40125495376401</c:v>
                </c:pt>
                <c:pt idx="14994">
                  <c:v>696.69670257917005</c:v>
                </c:pt>
                <c:pt idx="14995">
                  <c:v>697.55810301507495</c:v>
                </c:pt>
                <c:pt idx="14996">
                  <c:v>697.62120738192004</c:v>
                </c:pt>
                <c:pt idx="14997">
                  <c:v>697.34329767149097</c:v>
                </c:pt>
                <c:pt idx="14998">
                  <c:v>697.61301369862997</c:v>
                </c:pt>
                <c:pt idx="14999">
                  <c:v>697.72041006523705</c:v>
                </c:pt>
                <c:pt idx="15000">
                  <c:v>696.10311222885798</c:v>
                </c:pt>
                <c:pt idx="15001">
                  <c:v>696.12523659305998</c:v>
                </c:pt>
                <c:pt idx="15002">
                  <c:v>695.94222919937204</c:v>
                </c:pt>
                <c:pt idx="15003">
                  <c:v>695.84825636192204</c:v>
                </c:pt>
                <c:pt idx="15004">
                  <c:v>695.85461999369204</c:v>
                </c:pt>
                <c:pt idx="15005">
                  <c:v>695.97998259355904</c:v>
                </c:pt>
                <c:pt idx="15006">
                  <c:v>695.95114194854</c:v>
                </c:pt>
                <c:pt idx="15007">
                  <c:v>696.07404206280603</c:v>
                </c:pt>
                <c:pt idx="15008">
                  <c:v>695.73393428322095</c:v>
                </c:pt>
                <c:pt idx="15009">
                  <c:v>696.27748691099396</c:v>
                </c:pt>
                <c:pt idx="15010">
                  <c:v>696.54072096128095</c:v>
                </c:pt>
                <c:pt idx="15011">
                  <c:v>696.56171687549897</c:v>
                </c:pt>
                <c:pt idx="15012">
                  <c:v>696.64257135236005</c:v>
                </c:pt>
                <c:pt idx="15013">
                  <c:v>696.60674157303299</c:v>
                </c:pt>
                <c:pt idx="15014">
                  <c:v>696.50794070937002</c:v>
                </c:pt>
                <c:pt idx="15015">
                  <c:v>696.61916666666605</c:v>
                </c:pt>
                <c:pt idx="15016">
                  <c:v>696.62000558815305</c:v>
                </c:pt>
                <c:pt idx="15017">
                  <c:v>696.61125034809197</c:v>
                </c:pt>
                <c:pt idx="15018">
                  <c:v>696.56314468915502</c:v>
                </c:pt>
                <c:pt idx="15019">
                  <c:v>696.63149078726894</c:v>
                </c:pt>
                <c:pt idx="15020">
                  <c:v>698.09623773173303</c:v>
                </c:pt>
                <c:pt idx="15021">
                  <c:v>698.06726579520603</c:v>
                </c:pt>
                <c:pt idx="15022">
                  <c:v>698.02567567567496</c:v>
                </c:pt>
                <c:pt idx="15023">
                  <c:v>697.98704520396905</c:v>
                </c:pt>
                <c:pt idx="15024">
                  <c:v>698.10778443113702</c:v>
                </c:pt>
                <c:pt idx="15025">
                  <c:v>699.15251349048503</c:v>
                </c:pt>
                <c:pt idx="15026">
                  <c:v>699.21576410547198</c:v>
                </c:pt>
                <c:pt idx="15027">
                  <c:v>699.36926994906605</c:v>
                </c:pt>
                <c:pt idx="15028">
                  <c:v>699.11450599657303</c:v>
                </c:pt>
                <c:pt idx="15029">
                  <c:v>699.26430831176299</c:v>
                </c:pt>
                <c:pt idx="15030">
                  <c:v>695.54747402364706</c:v>
                </c:pt>
                <c:pt idx="15031">
                  <c:v>695.05595408895203</c:v>
                </c:pt>
                <c:pt idx="15032">
                  <c:v>695.65212727922699</c:v>
                </c:pt>
                <c:pt idx="15033">
                  <c:v>695.55067808707997</c:v>
                </c:pt>
                <c:pt idx="15034">
                  <c:v>694.97774587221795</c:v>
                </c:pt>
                <c:pt idx="15035">
                  <c:v>685.376981132075</c:v>
                </c:pt>
                <c:pt idx="15036">
                  <c:v>685.22603773584899</c:v>
                </c:pt>
                <c:pt idx="15037">
                  <c:v>685.17464472699999</c:v>
                </c:pt>
                <c:pt idx="15038">
                  <c:v>685.27660377358495</c:v>
                </c:pt>
                <c:pt idx="15039">
                  <c:v>685.20762551906296</c:v>
                </c:pt>
                <c:pt idx="15040">
                  <c:v>682.0625</c:v>
                </c:pt>
                <c:pt idx="15041">
                  <c:v>682.29874908020599</c:v>
                </c:pt>
                <c:pt idx="15042">
                  <c:v>682.10107766629505</c:v>
                </c:pt>
                <c:pt idx="15043">
                  <c:v>682.04208566108002</c:v>
                </c:pt>
                <c:pt idx="15044">
                  <c:v>682.42329020332704</c:v>
                </c:pt>
                <c:pt idx="15045">
                  <c:v>681.20953131153999</c:v>
                </c:pt>
                <c:pt idx="15046">
                  <c:v>680.833136560409</c:v>
                </c:pt>
                <c:pt idx="15047">
                  <c:v>681.12509928514601</c:v>
                </c:pt>
                <c:pt idx="15048">
                  <c:v>680.77478191911098</c:v>
                </c:pt>
                <c:pt idx="15049">
                  <c:v>681.15675462780598</c:v>
                </c:pt>
                <c:pt idx="15050">
                  <c:v>681.21143304620205</c:v>
                </c:pt>
                <c:pt idx="15051">
                  <c:v>681.33072407044995</c:v>
                </c:pt>
                <c:pt idx="15052">
                  <c:v>681.19992144540402</c:v>
                </c:pt>
                <c:pt idx="15053">
                  <c:v>681.10763751483898</c:v>
                </c:pt>
                <c:pt idx="15054">
                  <c:v>681.22305271439802</c:v>
                </c:pt>
                <c:pt idx="15055">
                  <c:v>680.85578446909597</c:v>
                </c:pt>
                <c:pt idx="15056">
                  <c:v>681.13126959247597</c:v>
                </c:pt>
                <c:pt idx="15057">
                  <c:v>680.97814207650197</c:v>
                </c:pt>
                <c:pt idx="15058">
                  <c:v>680.98622589531601</c:v>
                </c:pt>
                <c:pt idx="15059">
                  <c:v>681.11220472440903</c:v>
                </c:pt>
                <c:pt idx="15060">
                  <c:v>682.23038397328799</c:v>
                </c:pt>
                <c:pt idx="15061">
                  <c:v>682.18313458262298</c:v>
                </c:pt>
                <c:pt idx="15062">
                  <c:v>682.23450021088104</c:v>
                </c:pt>
                <c:pt idx="15063">
                  <c:v>681.63935810810801</c:v>
                </c:pt>
                <c:pt idx="15064">
                  <c:v>682.14303797468301</c:v>
                </c:pt>
                <c:pt idx="15065">
                  <c:v>683.49527491408901</c:v>
                </c:pt>
                <c:pt idx="15066">
                  <c:v>683.44425087108004</c:v>
                </c:pt>
                <c:pt idx="15067">
                  <c:v>683.22794117647004</c:v>
                </c:pt>
                <c:pt idx="15068">
                  <c:v>683.30004342162397</c:v>
                </c:pt>
                <c:pt idx="15069">
                  <c:v>683.46701164294905</c:v>
                </c:pt>
                <c:pt idx="15070">
                  <c:v>684.85207652823101</c:v>
                </c:pt>
                <c:pt idx="15071">
                  <c:v>685.23745353159802</c:v>
                </c:pt>
                <c:pt idx="15072">
                  <c:v>685.50724637681105</c:v>
                </c:pt>
                <c:pt idx="15073">
                  <c:v>685.48624708624698</c:v>
                </c:pt>
                <c:pt idx="15074">
                  <c:v>684.92222222222199</c:v>
                </c:pt>
                <c:pt idx="15075">
                  <c:v>684.00123507616297</c:v>
                </c:pt>
                <c:pt idx="15076">
                  <c:v>683.48226661231104</c:v>
                </c:pt>
                <c:pt idx="15077">
                  <c:v>683.71164889253396</c:v>
                </c:pt>
                <c:pt idx="15078">
                  <c:v>683.75450819672096</c:v>
                </c:pt>
                <c:pt idx="15079">
                  <c:v>683.74201474201402</c:v>
                </c:pt>
                <c:pt idx="15080">
                  <c:v>678.61025254428898</c:v>
                </c:pt>
                <c:pt idx="15081">
                  <c:v>678.97575757575703</c:v>
                </c:pt>
                <c:pt idx="15082">
                  <c:v>678.52799699361105</c:v>
                </c:pt>
                <c:pt idx="15083">
                  <c:v>678.64903664525798</c:v>
                </c:pt>
                <c:pt idx="15084">
                  <c:v>678.71704545454497</c:v>
                </c:pt>
                <c:pt idx="15085">
                  <c:v>675.85186567164101</c:v>
                </c:pt>
                <c:pt idx="15086">
                  <c:v>675.93353137764495</c:v>
                </c:pt>
                <c:pt idx="15087">
                  <c:v>676.16840148698805</c:v>
                </c:pt>
                <c:pt idx="15088">
                  <c:v>676.04084663943502</c:v>
                </c:pt>
                <c:pt idx="15089">
                  <c:v>675.98811734125502</c:v>
                </c:pt>
                <c:pt idx="15090">
                  <c:v>678.15363671723003</c:v>
                </c:pt>
                <c:pt idx="15091">
                  <c:v>678.41032608695605</c:v>
                </c:pt>
                <c:pt idx="15092">
                  <c:v>678.57316118935796</c:v>
                </c:pt>
                <c:pt idx="15093">
                  <c:v>678.52535101403998</c:v>
                </c:pt>
                <c:pt idx="15094">
                  <c:v>677.87763878029705</c:v>
                </c:pt>
                <c:pt idx="15095">
                  <c:v>681.83040457703305</c:v>
                </c:pt>
                <c:pt idx="15096">
                  <c:v>682.32755775577505</c:v>
                </c:pt>
                <c:pt idx="15097">
                  <c:v>681.52131147540899</c:v>
                </c:pt>
                <c:pt idx="15098">
                  <c:v>681.89190300041105</c:v>
                </c:pt>
                <c:pt idx="15099">
                  <c:v>682.05053410024595</c:v>
                </c:pt>
                <c:pt idx="15100">
                  <c:v>687.49353876739497</c:v>
                </c:pt>
                <c:pt idx="15101">
                  <c:v>687.131566028473</c:v>
                </c:pt>
                <c:pt idx="15102">
                  <c:v>687.38185443668999</c:v>
                </c:pt>
                <c:pt idx="15103">
                  <c:v>687.13960396039602</c:v>
                </c:pt>
                <c:pt idx="15104">
                  <c:v>687.13530864197503</c:v>
                </c:pt>
                <c:pt idx="15105">
                  <c:v>688.83039215686199</c:v>
                </c:pt>
                <c:pt idx="15106">
                  <c:v>688.70354196991696</c:v>
                </c:pt>
                <c:pt idx="15107">
                  <c:v>689.02433090024294</c:v>
                </c:pt>
                <c:pt idx="15108">
                  <c:v>688.86195121951198</c:v>
                </c:pt>
                <c:pt idx="15109">
                  <c:v>688.93468579910905</c:v>
                </c:pt>
                <c:pt idx="15110">
                  <c:v>689.96191216478803</c:v>
                </c:pt>
                <c:pt idx="15111">
                  <c:v>689.99007254677304</c:v>
                </c:pt>
                <c:pt idx="15112">
                  <c:v>690.01397515527901</c:v>
                </c:pt>
                <c:pt idx="15113">
                  <c:v>689.99186991869897</c:v>
                </c:pt>
                <c:pt idx="15114">
                  <c:v>690.22645136485903</c:v>
                </c:pt>
                <c:pt idx="15115">
                  <c:v>690.54425612052705</c:v>
                </c:pt>
                <c:pt idx="15116">
                  <c:v>690.09795918367297</c:v>
                </c:pt>
                <c:pt idx="15117">
                  <c:v>690.46117867165503</c:v>
                </c:pt>
                <c:pt idx="15118">
                  <c:v>690.46031249999999</c:v>
                </c:pt>
                <c:pt idx="15119">
                  <c:v>690.51719785421199</c:v>
                </c:pt>
                <c:pt idx="15120">
                  <c:v>691.83251366120203</c:v>
                </c:pt>
                <c:pt idx="15121">
                  <c:v>691.94550484093998</c:v>
                </c:pt>
                <c:pt idx="15122">
                  <c:v>692.01687534022801</c:v>
                </c:pt>
                <c:pt idx="15123">
                  <c:v>691.95402298850502</c:v>
                </c:pt>
                <c:pt idx="15124">
                  <c:v>692.11533205793899</c:v>
                </c:pt>
                <c:pt idx="15125">
                  <c:v>690.32058823529405</c:v>
                </c:pt>
                <c:pt idx="15126">
                  <c:v>690.22170087976497</c:v>
                </c:pt>
                <c:pt idx="15127">
                  <c:v>690.34337171538198</c:v>
                </c:pt>
                <c:pt idx="15128">
                  <c:v>690.00325732899</c:v>
                </c:pt>
                <c:pt idx="15129">
                  <c:v>690.13742258920604</c:v>
                </c:pt>
                <c:pt idx="15130">
                  <c:v>686.32049206862996</c:v>
                </c:pt>
                <c:pt idx="15131">
                  <c:v>686.15324675324598</c:v>
                </c:pt>
                <c:pt idx="15132">
                  <c:v>685.80130718954194</c:v>
                </c:pt>
                <c:pt idx="15133">
                  <c:v>686.27808175088501</c:v>
                </c:pt>
                <c:pt idx="15134">
                  <c:v>685.96439072198598</c:v>
                </c:pt>
                <c:pt idx="15135">
                  <c:v>674.319911504424</c:v>
                </c:pt>
                <c:pt idx="15136">
                  <c:v>674.39486498450594</c:v>
                </c:pt>
                <c:pt idx="15137">
                  <c:v>674.64606007836301</c:v>
                </c:pt>
                <c:pt idx="15138">
                  <c:v>674.06817175741401</c:v>
                </c:pt>
                <c:pt idx="15139">
                  <c:v>674.51227130745201</c:v>
                </c:pt>
                <c:pt idx="15140">
                  <c:v>673.30139026812299</c:v>
                </c:pt>
                <c:pt idx="15141">
                  <c:v>672.80827994085701</c:v>
                </c:pt>
                <c:pt idx="15142">
                  <c:v>673.23453735774297</c:v>
                </c:pt>
                <c:pt idx="15143">
                  <c:v>673.57793171697097</c:v>
                </c:pt>
                <c:pt idx="15144">
                  <c:v>673.46656686626704</c:v>
                </c:pt>
                <c:pt idx="15145">
                  <c:v>677.26475115443804</c:v>
                </c:pt>
                <c:pt idx="15146">
                  <c:v>677.275510204081</c:v>
                </c:pt>
                <c:pt idx="15147">
                  <c:v>677.40080361627304</c:v>
                </c:pt>
                <c:pt idx="15148">
                  <c:v>676.90746421267897</c:v>
                </c:pt>
                <c:pt idx="15149">
                  <c:v>676.71770091556402</c:v>
                </c:pt>
                <c:pt idx="15150">
                  <c:v>681.02307692307602</c:v>
                </c:pt>
                <c:pt idx="15151">
                  <c:v>681.50830713964899</c:v>
                </c:pt>
                <c:pt idx="15152">
                  <c:v>681.22015433499701</c:v>
                </c:pt>
                <c:pt idx="15153">
                  <c:v>681.46365248226903</c:v>
                </c:pt>
                <c:pt idx="15154">
                  <c:v>681.11976587122899</c:v>
                </c:pt>
                <c:pt idx="15155">
                  <c:v>679.127467811158</c:v>
                </c:pt>
                <c:pt idx="15156">
                  <c:v>678.82136678200595</c:v>
                </c:pt>
                <c:pt idx="15157">
                  <c:v>678.56928999144498</c:v>
                </c:pt>
                <c:pt idx="15158">
                  <c:v>679.19668556476199</c:v>
                </c:pt>
                <c:pt idx="15159">
                  <c:v>678.84937954642703</c:v>
                </c:pt>
                <c:pt idx="15160">
                  <c:v>673.23527146707704</c:v>
                </c:pt>
                <c:pt idx="15161">
                  <c:v>673.26612591734204</c:v>
                </c:pt>
                <c:pt idx="15162">
                  <c:v>672.99496904024704</c:v>
                </c:pt>
                <c:pt idx="15163">
                  <c:v>673.33795227097698</c:v>
                </c:pt>
                <c:pt idx="15164">
                  <c:v>673.17328660436101</c:v>
                </c:pt>
                <c:pt idx="15165">
                  <c:v>671.02397260273904</c:v>
                </c:pt>
                <c:pt idx="15166">
                  <c:v>671.02272727272702</c:v>
                </c:pt>
                <c:pt idx="15167">
                  <c:v>671.25342465753397</c:v>
                </c:pt>
                <c:pt idx="15168">
                  <c:v>671.02117202268403</c:v>
                </c:pt>
                <c:pt idx="15169">
                  <c:v>670.60891089108895</c:v>
                </c:pt>
                <c:pt idx="15170">
                  <c:v>670.72975077881597</c:v>
                </c:pt>
                <c:pt idx="15171">
                  <c:v>670.73325635103902</c:v>
                </c:pt>
                <c:pt idx="15172">
                  <c:v>670.82235294117595</c:v>
                </c:pt>
                <c:pt idx="15173">
                  <c:v>670.54742547425406</c:v>
                </c:pt>
                <c:pt idx="15174">
                  <c:v>670.79037267080696</c:v>
                </c:pt>
                <c:pt idx="15175">
                  <c:v>670.32671629445804</c:v>
                </c:pt>
                <c:pt idx="15176">
                  <c:v>670.26619306309999</c:v>
                </c:pt>
                <c:pt idx="15177">
                  <c:v>670.10561056105598</c:v>
                </c:pt>
                <c:pt idx="15178">
                  <c:v>670.500204834084</c:v>
                </c:pt>
                <c:pt idx="15179">
                  <c:v>670.41818936876996</c:v>
                </c:pt>
                <c:pt idx="15180">
                  <c:v>673.23414855072394</c:v>
                </c:pt>
                <c:pt idx="15181">
                  <c:v>673.178490736556</c:v>
                </c:pt>
                <c:pt idx="15182">
                  <c:v>672.99596050269304</c:v>
                </c:pt>
                <c:pt idx="15183">
                  <c:v>673.18042399639103</c:v>
                </c:pt>
                <c:pt idx="15184">
                  <c:v>673.58152173913004</c:v>
                </c:pt>
                <c:pt idx="15185">
                  <c:v>680.59463414634104</c:v>
                </c:pt>
                <c:pt idx="15186">
                  <c:v>680.59268292682896</c:v>
                </c:pt>
                <c:pt idx="15187">
                  <c:v>680.77250247279903</c:v>
                </c:pt>
                <c:pt idx="15188">
                  <c:v>680.45170731707299</c:v>
                </c:pt>
                <c:pt idx="15189">
                  <c:v>680.39231148348904</c:v>
                </c:pt>
                <c:pt idx="15190">
                  <c:v>681.27894156560001</c:v>
                </c:pt>
                <c:pt idx="15191">
                  <c:v>681.52869080779897</c:v>
                </c:pt>
                <c:pt idx="15192">
                  <c:v>681.32619439868199</c:v>
                </c:pt>
                <c:pt idx="15193">
                  <c:v>680.95773081201298</c:v>
                </c:pt>
                <c:pt idx="15194">
                  <c:v>681.320879120879</c:v>
                </c:pt>
                <c:pt idx="15195">
                  <c:v>682.92786069651697</c:v>
                </c:pt>
                <c:pt idx="15196">
                  <c:v>682.98305084745698</c:v>
                </c:pt>
                <c:pt idx="15197">
                  <c:v>682.96119402985005</c:v>
                </c:pt>
                <c:pt idx="15198">
                  <c:v>683.03502538070995</c:v>
                </c:pt>
                <c:pt idx="15199">
                  <c:v>683.20995024875594</c:v>
                </c:pt>
                <c:pt idx="15200">
                  <c:v>684.26709677419296</c:v>
                </c:pt>
                <c:pt idx="15201">
                  <c:v>684.684816290394</c:v>
                </c:pt>
                <c:pt idx="15202">
                  <c:v>684.24641460234602</c:v>
                </c:pt>
                <c:pt idx="15203">
                  <c:v>684.39231765213594</c:v>
                </c:pt>
                <c:pt idx="15204">
                  <c:v>684.36201651455895</c:v>
                </c:pt>
                <c:pt idx="15205">
                  <c:v>684.841749502982</c:v>
                </c:pt>
                <c:pt idx="15206">
                  <c:v>685.05524861878405</c:v>
                </c:pt>
                <c:pt idx="15207">
                  <c:v>684.95467308463697</c:v>
                </c:pt>
                <c:pt idx="15208">
                  <c:v>685.05922098569101</c:v>
                </c:pt>
                <c:pt idx="15209">
                  <c:v>685.18062200956899</c:v>
                </c:pt>
                <c:pt idx="15210">
                  <c:v>686.77337701012505</c:v>
                </c:pt>
                <c:pt idx="15211">
                  <c:v>686.575045759609</c:v>
                </c:pt>
                <c:pt idx="15212">
                  <c:v>686.68660360085403</c:v>
                </c:pt>
                <c:pt idx="15213">
                  <c:v>686.79565616396405</c:v>
                </c:pt>
                <c:pt idx="15214">
                  <c:v>686.49605582524202</c:v>
                </c:pt>
                <c:pt idx="15215">
                  <c:v>687.40559097596804</c:v>
                </c:pt>
                <c:pt idx="15216">
                  <c:v>687.51493458405298</c:v>
                </c:pt>
                <c:pt idx="15217">
                  <c:v>687.57487684729006</c:v>
                </c:pt>
                <c:pt idx="15218">
                  <c:v>687.61884944920405</c:v>
                </c:pt>
                <c:pt idx="15219">
                  <c:v>687.62266470009797</c:v>
                </c:pt>
                <c:pt idx="15220">
                  <c:v>682.882539682539</c:v>
                </c:pt>
                <c:pt idx="15221">
                  <c:v>682.65132459191796</c:v>
                </c:pt>
                <c:pt idx="15222">
                  <c:v>682.59873284054902</c:v>
                </c:pt>
                <c:pt idx="15223">
                  <c:v>682.87770360480602</c:v>
                </c:pt>
                <c:pt idx="15224">
                  <c:v>682.565532028946</c:v>
                </c:pt>
                <c:pt idx="15225">
                  <c:v>676.49143035213399</c:v>
                </c:pt>
                <c:pt idx="15226">
                  <c:v>676.50140581068399</c:v>
                </c:pt>
                <c:pt idx="15227">
                  <c:v>676.15047021943496</c:v>
                </c:pt>
                <c:pt idx="15228">
                  <c:v>676.46362784889095</c:v>
                </c:pt>
                <c:pt idx="15229">
                  <c:v>676.33837906023302</c:v>
                </c:pt>
                <c:pt idx="15230">
                  <c:v>672.66581071166502</c:v>
                </c:pt>
                <c:pt idx="15231">
                  <c:v>672.72831953940204</c:v>
                </c:pt>
                <c:pt idx="15232">
                  <c:v>672.53983266642399</c:v>
                </c:pt>
                <c:pt idx="15233">
                  <c:v>672.61254077564297</c:v>
                </c:pt>
                <c:pt idx="15234">
                  <c:v>672.791050162396</c:v>
                </c:pt>
                <c:pt idx="15235">
                  <c:v>672.27689075630201</c:v>
                </c:pt>
                <c:pt idx="15236">
                  <c:v>672.259832635983</c:v>
                </c:pt>
                <c:pt idx="15237">
                  <c:v>672.11742100768504</c:v>
                </c:pt>
                <c:pt idx="15238">
                  <c:v>672.14097103918198</c:v>
                </c:pt>
                <c:pt idx="15239">
                  <c:v>672.33648474430595</c:v>
                </c:pt>
                <c:pt idx="15240">
                  <c:v>673.23534756928598</c:v>
                </c:pt>
                <c:pt idx="15241">
                  <c:v>672.93975903614398</c:v>
                </c:pt>
                <c:pt idx="15242">
                  <c:v>673.31513537505498</c:v>
                </c:pt>
                <c:pt idx="15243">
                  <c:v>673.00711427300996</c:v>
                </c:pt>
                <c:pt idx="15244">
                  <c:v>673.40449438202199</c:v>
                </c:pt>
                <c:pt idx="15245">
                  <c:v>674.47113163972199</c:v>
                </c:pt>
                <c:pt idx="15246">
                  <c:v>674.39990838295898</c:v>
                </c:pt>
                <c:pt idx="15247">
                  <c:v>674.71687840290303</c:v>
                </c:pt>
                <c:pt idx="15248">
                  <c:v>674.42236598890895</c:v>
                </c:pt>
                <c:pt idx="15249">
                  <c:v>674.70795246800697</c:v>
                </c:pt>
                <c:pt idx="15250">
                  <c:v>670.81773600326903</c:v>
                </c:pt>
                <c:pt idx="15251">
                  <c:v>670.90423797880999</c:v>
                </c:pt>
                <c:pt idx="15252">
                  <c:v>670.73505323505299</c:v>
                </c:pt>
                <c:pt idx="15253">
                  <c:v>670.69271685760998</c:v>
                </c:pt>
                <c:pt idx="15254">
                  <c:v>670.57236572365696</c:v>
                </c:pt>
                <c:pt idx="15255">
                  <c:v>671.52207591014701</c:v>
                </c:pt>
                <c:pt idx="15256">
                  <c:v>671.97456647398803</c:v>
                </c:pt>
                <c:pt idx="15257">
                  <c:v>671.49825648973194</c:v>
                </c:pt>
                <c:pt idx="15258">
                  <c:v>671.00038461538395</c:v>
                </c:pt>
                <c:pt idx="15259">
                  <c:v>671.36265847099503</c:v>
                </c:pt>
                <c:pt idx="15260">
                  <c:v>673.71713300114902</c:v>
                </c:pt>
                <c:pt idx="15261">
                  <c:v>673.43130501339397</c:v>
                </c:pt>
                <c:pt idx="15262">
                  <c:v>673.13756209400003</c:v>
                </c:pt>
                <c:pt idx="15263">
                  <c:v>672.94280230326297</c:v>
                </c:pt>
                <c:pt idx="15264">
                  <c:v>673.45374952417205</c:v>
                </c:pt>
                <c:pt idx="15265">
                  <c:v>674.29297205757803</c:v>
                </c:pt>
                <c:pt idx="15266">
                  <c:v>674.33361522198697</c:v>
                </c:pt>
                <c:pt idx="15267">
                  <c:v>673.67683185091005</c:v>
                </c:pt>
                <c:pt idx="15268">
                  <c:v>674.17683946488296</c:v>
                </c:pt>
                <c:pt idx="15269">
                  <c:v>673.93254637436701</c:v>
                </c:pt>
                <c:pt idx="15270">
                  <c:v>670.07220902612801</c:v>
                </c:pt>
                <c:pt idx="15271">
                  <c:v>670.08872109485606</c:v>
                </c:pt>
                <c:pt idx="15272">
                  <c:v>670.31223227034695</c:v>
                </c:pt>
                <c:pt idx="15273">
                  <c:v>670.42232779097299</c:v>
                </c:pt>
                <c:pt idx="15274">
                  <c:v>670.24918186068203</c:v>
                </c:pt>
                <c:pt idx="15275">
                  <c:v>676.98457888493397</c:v>
                </c:pt>
                <c:pt idx="15276">
                  <c:v>676.72716488730703</c:v>
                </c:pt>
                <c:pt idx="15277">
                  <c:v>676.98900667451903</c:v>
                </c:pt>
                <c:pt idx="15278">
                  <c:v>676.61420118343199</c:v>
                </c:pt>
                <c:pt idx="15279">
                  <c:v>676.66785431512199</c:v>
                </c:pt>
                <c:pt idx="15280">
                  <c:v>680.03071017274397</c:v>
                </c:pt>
                <c:pt idx="15281">
                  <c:v>679.95600154380497</c:v>
                </c:pt>
                <c:pt idx="15282">
                  <c:v>679.89869029275803</c:v>
                </c:pt>
                <c:pt idx="15283">
                  <c:v>679.85692248360897</c:v>
                </c:pt>
                <c:pt idx="15284">
                  <c:v>680.12208189820103</c:v>
                </c:pt>
                <c:pt idx="15285">
                  <c:v>679.55195381882697</c:v>
                </c:pt>
                <c:pt idx="15286">
                  <c:v>679.54674977738205</c:v>
                </c:pt>
                <c:pt idx="15287">
                  <c:v>679.67571174377201</c:v>
                </c:pt>
                <c:pt idx="15288">
                  <c:v>679.34719150818205</c:v>
                </c:pt>
                <c:pt idx="15289">
                  <c:v>679.65279007971606</c:v>
                </c:pt>
                <c:pt idx="15290">
                  <c:v>678.40235525024502</c:v>
                </c:pt>
                <c:pt idx="15291">
                  <c:v>678.39970645792505</c:v>
                </c:pt>
                <c:pt idx="15292">
                  <c:v>678.52623906705503</c:v>
                </c:pt>
                <c:pt idx="15293">
                  <c:v>678.10785749145896</c:v>
                </c:pt>
                <c:pt idx="15294">
                  <c:v>678.53671497584503</c:v>
                </c:pt>
                <c:pt idx="15295">
                  <c:v>679.53964657906602</c:v>
                </c:pt>
                <c:pt idx="15296">
                  <c:v>679.51968155683301</c:v>
                </c:pt>
                <c:pt idx="15297">
                  <c:v>679.69227313566898</c:v>
                </c:pt>
                <c:pt idx="15298">
                  <c:v>679.54484902309002</c:v>
                </c:pt>
                <c:pt idx="15299">
                  <c:v>679.54311512415302</c:v>
                </c:pt>
                <c:pt idx="15300">
                  <c:v>679.67775467775402</c:v>
                </c:pt>
                <c:pt idx="15301">
                  <c:v>679.31789995865995</c:v>
                </c:pt>
                <c:pt idx="15302">
                  <c:v>679.44794690999504</c:v>
                </c:pt>
                <c:pt idx="15303">
                  <c:v>679.52553542009798</c:v>
                </c:pt>
                <c:pt idx="15304">
                  <c:v>679.153878058896</c:v>
                </c:pt>
                <c:pt idx="15305">
                  <c:v>677.95070625540495</c:v>
                </c:pt>
                <c:pt idx="15306">
                  <c:v>678.12404915155003</c:v>
                </c:pt>
                <c:pt idx="15307">
                  <c:v>678.26204465334899</c:v>
                </c:pt>
                <c:pt idx="15308">
                  <c:v>678.02257402521195</c:v>
                </c:pt>
                <c:pt idx="15309">
                  <c:v>678.24685212298596</c:v>
                </c:pt>
                <c:pt idx="15310">
                  <c:v>676.27085852478797</c:v>
                </c:pt>
                <c:pt idx="15311">
                  <c:v>676.44051059730202</c:v>
                </c:pt>
                <c:pt idx="15312">
                  <c:v>676.58440300314805</c:v>
                </c:pt>
                <c:pt idx="15313">
                  <c:v>676.14192771084299</c:v>
                </c:pt>
                <c:pt idx="15314">
                  <c:v>676.49420849420801</c:v>
                </c:pt>
                <c:pt idx="15315">
                  <c:v>672.08056090184198</c:v>
                </c:pt>
                <c:pt idx="15316">
                  <c:v>671.94117647058795</c:v>
                </c:pt>
                <c:pt idx="15317">
                  <c:v>671.98467966573799</c:v>
                </c:pt>
                <c:pt idx="15318">
                  <c:v>672.24184261036396</c:v>
                </c:pt>
                <c:pt idx="15319">
                  <c:v>672.02906172156099</c:v>
                </c:pt>
                <c:pt idx="15320">
                  <c:v>668.61825071045098</c:v>
                </c:pt>
                <c:pt idx="15321">
                  <c:v>668.53316487681604</c:v>
                </c:pt>
                <c:pt idx="15322">
                  <c:v>668.66317127422894</c:v>
                </c:pt>
                <c:pt idx="15323">
                  <c:v>668.44659270998397</c:v>
                </c:pt>
                <c:pt idx="15324">
                  <c:v>668.48746429704795</c:v>
                </c:pt>
                <c:pt idx="15325">
                  <c:v>667.35807385952205</c:v>
                </c:pt>
                <c:pt idx="15326">
                  <c:v>667.60987031700199</c:v>
                </c:pt>
                <c:pt idx="15327">
                  <c:v>667.29011227816</c:v>
                </c:pt>
                <c:pt idx="15328">
                  <c:v>667.57875722543304</c:v>
                </c:pt>
                <c:pt idx="15329">
                  <c:v>667.61285714285702</c:v>
                </c:pt>
                <c:pt idx="15330">
                  <c:v>667.19058916567803</c:v>
                </c:pt>
                <c:pt idx="15331">
                  <c:v>667.48142229324799</c:v>
                </c:pt>
                <c:pt idx="15332">
                  <c:v>667.40775930324605</c:v>
                </c:pt>
                <c:pt idx="15333">
                  <c:v>667.40688018979802</c:v>
                </c:pt>
                <c:pt idx="15334">
                  <c:v>667.16172938350599</c:v>
                </c:pt>
                <c:pt idx="15335">
                  <c:v>670.52409638554195</c:v>
                </c:pt>
                <c:pt idx="15336">
                  <c:v>670.48781462245302</c:v>
                </c:pt>
                <c:pt idx="15337">
                  <c:v>670.49030694668795</c:v>
                </c:pt>
                <c:pt idx="15338">
                  <c:v>670.30422647527905</c:v>
                </c:pt>
                <c:pt idx="15339">
                  <c:v>670.63097133757901</c:v>
                </c:pt>
                <c:pt idx="15340">
                  <c:v>676.39227399442404</c:v>
                </c:pt>
                <c:pt idx="15341">
                  <c:v>676.18710443037901</c:v>
                </c:pt>
                <c:pt idx="15342">
                  <c:v>676.43577620173301</c:v>
                </c:pt>
                <c:pt idx="15343">
                  <c:v>676.19128712871202</c:v>
                </c:pt>
                <c:pt idx="15344">
                  <c:v>676.55844155844102</c:v>
                </c:pt>
                <c:pt idx="15345">
                  <c:v>680.79250936329504</c:v>
                </c:pt>
                <c:pt idx="15346">
                  <c:v>680.58982035928102</c:v>
                </c:pt>
                <c:pt idx="15347">
                  <c:v>680.72842261904702</c:v>
                </c:pt>
                <c:pt idx="15348">
                  <c:v>681.20332717190297</c:v>
                </c:pt>
                <c:pt idx="15349">
                  <c:v>680.988855869242</c:v>
                </c:pt>
                <c:pt idx="15350">
                  <c:v>682.26524590163899</c:v>
                </c:pt>
                <c:pt idx="15351">
                  <c:v>683.09022801302899</c:v>
                </c:pt>
                <c:pt idx="15352">
                  <c:v>682.57007822685705</c:v>
                </c:pt>
                <c:pt idx="15353">
                  <c:v>682.67736705577101</c:v>
                </c:pt>
                <c:pt idx="15354">
                  <c:v>682.629521963824</c:v>
                </c:pt>
                <c:pt idx="15355">
                  <c:v>679.71019300361797</c:v>
                </c:pt>
                <c:pt idx="15356">
                  <c:v>679.32075471698101</c:v>
                </c:pt>
                <c:pt idx="15357">
                  <c:v>679.54515151515102</c:v>
                </c:pt>
                <c:pt idx="15358">
                  <c:v>679.29208677054601</c:v>
                </c:pt>
                <c:pt idx="15359">
                  <c:v>679.37549287230797</c:v>
                </c:pt>
                <c:pt idx="15360">
                  <c:v>681.66949975716295</c:v>
                </c:pt>
                <c:pt idx="15361">
                  <c:v>681.61154408183097</c:v>
                </c:pt>
                <c:pt idx="15362">
                  <c:v>681.72744814278803</c:v>
                </c:pt>
                <c:pt idx="15363">
                  <c:v>681.89439184267997</c:v>
                </c:pt>
                <c:pt idx="15364">
                  <c:v>681.53349397590296</c:v>
                </c:pt>
                <c:pt idx="15365">
                  <c:v>683.82652091254704</c:v>
                </c:pt>
                <c:pt idx="15366">
                  <c:v>684.03496503496501</c:v>
                </c:pt>
                <c:pt idx="15367">
                  <c:v>684.023300504443</c:v>
                </c:pt>
                <c:pt idx="15368">
                  <c:v>684.07183770883</c:v>
                </c:pt>
                <c:pt idx="15369">
                  <c:v>683.85894386298696</c:v>
                </c:pt>
                <c:pt idx="15370">
                  <c:v>683.98838816698901</c:v>
                </c:pt>
                <c:pt idx="15371">
                  <c:v>684.01936912008796</c:v>
                </c:pt>
                <c:pt idx="15372">
                  <c:v>683.90804282185002</c:v>
                </c:pt>
                <c:pt idx="15373">
                  <c:v>684.06721536351097</c:v>
                </c:pt>
                <c:pt idx="15374">
                  <c:v>684.04657610202298</c:v>
                </c:pt>
                <c:pt idx="15375">
                  <c:v>683.46794871794805</c:v>
                </c:pt>
                <c:pt idx="15376">
                  <c:v>683.60771801883902</c:v>
                </c:pt>
                <c:pt idx="15377">
                  <c:v>683.47627682079099</c:v>
                </c:pt>
                <c:pt idx="15378">
                  <c:v>683.56140888208199</c:v>
                </c:pt>
                <c:pt idx="15379">
                  <c:v>683.48967005858697</c:v>
                </c:pt>
                <c:pt idx="15380">
                  <c:v>679.84612688398101</c:v>
                </c:pt>
                <c:pt idx="15381">
                  <c:v>679.53204018011695</c:v>
                </c:pt>
                <c:pt idx="15382">
                  <c:v>679.67169943820204</c:v>
                </c:pt>
                <c:pt idx="15383">
                  <c:v>680.08973010865702</c:v>
                </c:pt>
                <c:pt idx="15384">
                  <c:v>679.46484784889799</c:v>
                </c:pt>
                <c:pt idx="15385">
                  <c:v>676.64592760180994</c:v>
                </c:pt>
                <c:pt idx="15386">
                  <c:v>676.38343328335804</c:v>
                </c:pt>
                <c:pt idx="15387">
                  <c:v>676.94922319060197</c:v>
                </c:pt>
                <c:pt idx="15388">
                  <c:v>676.44277673545901</c:v>
                </c:pt>
                <c:pt idx="15389">
                  <c:v>676.27378713802102</c:v>
                </c:pt>
                <c:pt idx="15390">
                  <c:v>665.94270603790198</c:v>
                </c:pt>
                <c:pt idx="15391">
                  <c:v>665.81592689294996</c:v>
                </c:pt>
                <c:pt idx="15392">
                  <c:v>665.61749347258399</c:v>
                </c:pt>
                <c:pt idx="15393">
                  <c:v>665.962422634836</c:v>
                </c:pt>
                <c:pt idx="15394">
                  <c:v>666.00842945874001</c:v>
                </c:pt>
                <c:pt idx="15395">
                  <c:v>663.75592849325005</c:v>
                </c:pt>
                <c:pt idx="15396">
                  <c:v>663.73151894078705</c:v>
                </c:pt>
                <c:pt idx="15397">
                  <c:v>663.78667664670604</c:v>
                </c:pt>
                <c:pt idx="15398">
                  <c:v>663.73061374494603</c:v>
                </c:pt>
                <c:pt idx="15399">
                  <c:v>664.00625690099298</c:v>
                </c:pt>
                <c:pt idx="15400">
                  <c:v>662.57309140705195</c:v>
                </c:pt>
                <c:pt idx="15401">
                  <c:v>662.45163487738398</c:v>
                </c:pt>
                <c:pt idx="15402">
                  <c:v>662.60772913816595</c:v>
                </c:pt>
                <c:pt idx="15403">
                  <c:v>662.58452624403503</c:v>
                </c:pt>
                <c:pt idx="15404">
                  <c:v>662.47782743210701</c:v>
                </c:pt>
                <c:pt idx="15405">
                  <c:v>662.694142406173</c:v>
                </c:pt>
                <c:pt idx="15406">
                  <c:v>663.00697107005897</c:v>
                </c:pt>
                <c:pt idx="15407">
                  <c:v>662.36065573770497</c:v>
                </c:pt>
                <c:pt idx="15408">
                  <c:v>662.89339391820999</c:v>
                </c:pt>
                <c:pt idx="15409">
                  <c:v>662.87443320544105</c:v>
                </c:pt>
                <c:pt idx="15410">
                  <c:v>669.14426727410705</c:v>
                </c:pt>
                <c:pt idx="15411">
                  <c:v>668.74524714828897</c:v>
                </c:pt>
                <c:pt idx="15412">
                  <c:v>668.67049368541905</c:v>
                </c:pt>
                <c:pt idx="15413">
                  <c:v>669.13378684807196</c:v>
                </c:pt>
                <c:pt idx="15414">
                  <c:v>669.14675374567798</c:v>
                </c:pt>
                <c:pt idx="15415">
                  <c:v>678.43067947837994</c:v>
                </c:pt>
                <c:pt idx="15416">
                  <c:v>678.92557186753095</c:v>
                </c:pt>
                <c:pt idx="15417">
                  <c:v>678.85763293310401</c:v>
                </c:pt>
                <c:pt idx="15418">
                  <c:v>678.50381679389295</c:v>
                </c:pt>
                <c:pt idx="15419">
                  <c:v>678.22100581594202</c:v>
                </c:pt>
                <c:pt idx="15420">
                  <c:v>683.91838565022397</c:v>
                </c:pt>
                <c:pt idx="15421">
                  <c:v>683.91200951248504</c:v>
                </c:pt>
                <c:pt idx="15422">
                  <c:v>683.41363772904697</c:v>
                </c:pt>
                <c:pt idx="15423">
                  <c:v>683.63680682510596</c:v>
                </c:pt>
                <c:pt idx="15424">
                  <c:v>684.00059612518601</c:v>
                </c:pt>
                <c:pt idx="15425">
                  <c:v>684.97476828012304</c:v>
                </c:pt>
                <c:pt idx="15426">
                  <c:v>685.205412371134</c:v>
                </c:pt>
                <c:pt idx="15427">
                  <c:v>684.645152995628</c:v>
                </c:pt>
                <c:pt idx="15428">
                  <c:v>685.07557389734302</c:v>
                </c:pt>
                <c:pt idx="15429">
                  <c:v>685.13863928112903</c:v>
                </c:pt>
                <c:pt idx="15430">
                  <c:v>683.99781707050795</c:v>
                </c:pt>
                <c:pt idx="15431">
                  <c:v>683.83275337102998</c:v>
                </c:pt>
                <c:pt idx="15432">
                  <c:v>683.74651264167301</c:v>
                </c:pt>
                <c:pt idx="15433">
                  <c:v>683.73994755244701</c:v>
                </c:pt>
                <c:pt idx="15434">
                  <c:v>683.71232578397201</c:v>
                </c:pt>
                <c:pt idx="15435">
                  <c:v>681.25184124386203</c:v>
                </c:pt>
                <c:pt idx="15436">
                  <c:v>681.35771687615897</c:v>
                </c:pt>
                <c:pt idx="15437">
                  <c:v>681.34828224645105</c:v>
                </c:pt>
                <c:pt idx="15438">
                  <c:v>681.310072689511</c:v>
                </c:pt>
                <c:pt idx="15439">
                  <c:v>681.15933044017299</c:v>
                </c:pt>
                <c:pt idx="15440">
                  <c:v>679.01619352259002</c:v>
                </c:pt>
                <c:pt idx="15441">
                  <c:v>679.01203610832499</c:v>
                </c:pt>
                <c:pt idx="15442">
                  <c:v>678.96322347266801</c:v>
                </c:pt>
                <c:pt idx="15443">
                  <c:v>679.00459632294098</c:v>
                </c:pt>
                <c:pt idx="15444">
                  <c:v>678.89232003208303</c:v>
                </c:pt>
                <c:pt idx="15445">
                  <c:v>678.23736009262802</c:v>
                </c:pt>
                <c:pt idx="15446">
                  <c:v>678.16008395344397</c:v>
                </c:pt>
                <c:pt idx="15447">
                  <c:v>678.257526366251</c:v>
                </c:pt>
                <c:pt idx="15448">
                  <c:v>678.16375168172203</c:v>
                </c:pt>
                <c:pt idx="15449">
                  <c:v>678.36309523809496</c:v>
                </c:pt>
                <c:pt idx="15450">
                  <c:v>678.25816808309696</c:v>
                </c:pt>
                <c:pt idx="15451">
                  <c:v>678.047547453486</c:v>
                </c:pt>
                <c:pt idx="15452">
                  <c:v>678.25259385021695</c:v>
                </c:pt>
                <c:pt idx="15453">
                  <c:v>678.17234242709299</c:v>
                </c:pt>
                <c:pt idx="15454">
                  <c:v>678.20533533721505</c:v>
                </c:pt>
                <c:pt idx="15455">
                  <c:v>678.29706115964996</c:v>
                </c:pt>
                <c:pt idx="15456">
                  <c:v>678.26385328337597</c:v>
                </c:pt>
                <c:pt idx="15457">
                  <c:v>678.18572555205003</c:v>
                </c:pt>
                <c:pt idx="15458">
                  <c:v>678.23770005927599</c:v>
                </c:pt>
                <c:pt idx="15459">
                  <c:v>678.21380802517695</c:v>
                </c:pt>
                <c:pt idx="15460">
                  <c:v>678.49684400360604</c:v>
                </c:pt>
                <c:pt idx="15461">
                  <c:v>678.32723214285704</c:v>
                </c:pt>
                <c:pt idx="15462">
                  <c:v>678.40942595488002</c:v>
                </c:pt>
                <c:pt idx="15463">
                  <c:v>678.41180430879695</c:v>
                </c:pt>
                <c:pt idx="15464">
                  <c:v>678.47619047619003</c:v>
                </c:pt>
                <c:pt idx="15465">
                  <c:v>678.796129735622</c:v>
                </c:pt>
                <c:pt idx="15466">
                  <c:v>679.07747449682904</c:v>
                </c:pt>
                <c:pt idx="15467">
                  <c:v>678.90302369926405</c:v>
                </c:pt>
                <c:pt idx="15468">
                  <c:v>678.84275862068898</c:v>
                </c:pt>
                <c:pt idx="15469">
                  <c:v>679.00245968843899</c:v>
                </c:pt>
                <c:pt idx="15470">
                  <c:v>677.04934210526301</c:v>
                </c:pt>
                <c:pt idx="15471">
                  <c:v>676.97694354123496</c:v>
                </c:pt>
                <c:pt idx="15472">
                  <c:v>676.79833679833598</c:v>
                </c:pt>
                <c:pt idx="15473">
                  <c:v>676.95749108204495</c:v>
                </c:pt>
                <c:pt idx="15474">
                  <c:v>676.961434166917</c:v>
                </c:pt>
                <c:pt idx="15475">
                  <c:v>672.66844919786001</c:v>
                </c:pt>
                <c:pt idx="15476">
                  <c:v>672.34275142953197</c:v>
                </c:pt>
                <c:pt idx="15477">
                  <c:v>672.48114781448101</c:v>
                </c:pt>
                <c:pt idx="15478">
                  <c:v>672.56304787592705</c:v>
                </c:pt>
                <c:pt idx="15479">
                  <c:v>672.51876675603205</c:v>
                </c:pt>
                <c:pt idx="15480">
                  <c:v>668.30065109153497</c:v>
                </c:pt>
                <c:pt idx="15481">
                  <c:v>668.14060699193203</c:v>
                </c:pt>
                <c:pt idx="15482">
                  <c:v>667.88999616711305</c:v>
                </c:pt>
                <c:pt idx="15483">
                  <c:v>667.94760820045497</c:v>
                </c:pt>
                <c:pt idx="15484">
                  <c:v>668.21890547263604</c:v>
                </c:pt>
                <c:pt idx="15485">
                  <c:v>665.35396354387399</c:v>
                </c:pt>
                <c:pt idx="15486">
                  <c:v>665.35226791013099</c:v>
                </c:pt>
                <c:pt idx="15487">
                  <c:v>665.62218444538803</c:v>
                </c:pt>
                <c:pt idx="15488">
                  <c:v>665</c:v>
                </c:pt>
                <c:pt idx="15489">
                  <c:v>665.33829154271098</c:v>
                </c:pt>
                <c:pt idx="15490">
                  <c:v>670.03508064516097</c:v>
                </c:pt>
                <c:pt idx="15491">
                  <c:v>670.46269841269805</c:v>
                </c:pt>
                <c:pt idx="15492">
                  <c:v>670.36142172523898</c:v>
                </c:pt>
                <c:pt idx="15493">
                  <c:v>670.36465863453805</c:v>
                </c:pt>
                <c:pt idx="15494">
                  <c:v>670.29831595829899</c:v>
                </c:pt>
                <c:pt idx="15495">
                  <c:v>675.83644558918195</c:v>
                </c:pt>
                <c:pt idx="15496">
                  <c:v>675.71516726209802</c:v>
                </c:pt>
                <c:pt idx="15497">
                  <c:v>676.06755009696099</c:v>
                </c:pt>
                <c:pt idx="15498">
                  <c:v>676.05966742745295</c:v>
                </c:pt>
                <c:pt idx="15499">
                  <c:v>675.75987055016105</c:v>
                </c:pt>
                <c:pt idx="15500">
                  <c:v>680.80697733638897</c:v>
                </c:pt>
                <c:pt idx="15501">
                  <c:v>680.92184724689105</c:v>
                </c:pt>
                <c:pt idx="15502">
                  <c:v>680.82449911235096</c:v>
                </c:pt>
                <c:pt idx="15503">
                  <c:v>680.59375</c:v>
                </c:pt>
                <c:pt idx="15504">
                  <c:v>680.96197039305696</c:v>
                </c:pt>
                <c:pt idx="15505">
                  <c:v>681.15392561983401</c:v>
                </c:pt>
                <c:pt idx="15506">
                  <c:v>681.20798538622103</c:v>
                </c:pt>
                <c:pt idx="15507">
                  <c:v>681.32653061224403</c:v>
                </c:pt>
                <c:pt idx="15508">
                  <c:v>681.27173061863698</c:v>
                </c:pt>
                <c:pt idx="15509">
                  <c:v>681.25948876839595</c:v>
                </c:pt>
                <c:pt idx="15510">
                  <c:v>681.29704354774196</c:v>
                </c:pt>
                <c:pt idx="15511">
                  <c:v>681.18007586344504</c:v>
                </c:pt>
                <c:pt idx="15512">
                  <c:v>681.26139088728996</c:v>
                </c:pt>
                <c:pt idx="15513">
                  <c:v>681.19403283940699</c:v>
                </c:pt>
                <c:pt idx="15514">
                  <c:v>681.30464235903503</c:v>
                </c:pt>
                <c:pt idx="15515">
                  <c:v>678.19338677354699</c:v>
                </c:pt>
                <c:pt idx="15516">
                  <c:v>678.34404952076602</c:v>
                </c:pt>
                <c:pt idx="15517">
                  <c:v>678.22795869737797</c:v>
                </c:pt>
                <c:pt idx="15518">
                  <c:v>678.18726368159196</c:v>
                </c:pt>
                <c:pt idx="15519">
                  <c:v>678.32847734983</c:v>
                </c:pt>
                <c:pt idx="15520">
                  <c:v>676.93299272941601</c:v>
                </c:pt>
                <c:pt idx="15521">
                  <c:v>676.99882675009701</c:v>
                </c:pt>
                <c:pt idx="15522">
                  <c:v>676.91315378610398</c:v>
                </c:pt>
                <c:pt idx="15523">
                  <c:v>677.00177130486099</c:v>
                </c:pt>
                <c:pt idx="15524">
                  <c:v>676.98595450049402</c:v>
                </c:pt>
                <c:pt idx="15525">
                  <c:v>675.43209876543199</c:v>
                </c:pt>
                <c:pt idx="15526">
                  <c:v>675.25452586206802</c:v>
                </c:pt>
                <c:pt idx="15527">
                  <c:v>675.45961123110101</c:v>
                </c:pt>
                <c:pt idx="15528">
                  <c:v>675.23524361450905</c:v>
                </c:pt>
                <c:pt idx="15529">
                  <c:v>675.49083459132999</c:v>
                </c:pt>
                <c:pt idx="15530">
                  <c:v>673.52776176753105</c:v>
                </c:pt>
                <c:pt idx="15531">
                  <c:v>673.326339881747</c:v>
                </c:pt>
                <c:pt idx="15532">
                  <c:v>673.244423260247</c:v>
                </c:pt>
                <c:pt idx="15533">
                  <c:v>673.25833965125003</c:v>
                </c:pt>
                <c:pt idx="15534">
                  <c:v>673.32540291634598</c:v>
                </c:pt>
                <c:pt idx="15535">
                  <c:v>673.37720680958296</c:v>
                </c:pt>
                <c:pt idx="15536">
                  <c:v>673.28666772604402</c:v>
                </c:pt>
                <c:pt idx="15537">
                  <c:v>673.31182965299604</c:v>
                </c:pt>
                <c:pt idx="15538">
                  <c:v>673.26527406942</c:v>
                </c:pt>
                <c:pt idx="15539">
                  <c:v>673.25262333594299</c:v>
                </c:pt>
                <c:pt idx="15540">
                  <c:v>673.83678909952596</c:v>
                </c:pt>
                <c:pt idx="15541">
                  <c:v>673.76221498371297</c:v>
                </c:pt>
                <c:pt idx="15542">
                  <c:v>673.70074294205006</c:v>
                </c:pt>
                <c:pt idx="15543">
                  <c:v>673.79724729909697</c:v>
                </c:pt>
                <c:pt idx="15544">
                  <c:v>673.67830202632695</c:v>
                </c:pt>
                <c:pt idx="15545">
                  <c:v>673.95071276918395</c:v>
                </c:pt>
                <c:pt idx="15546">
                  <c:v>673.88040323812402</c:v>
                </c:pt>
                <c:pt idx="15547">
                  <c:v>673.94616440445304</c:v>
                </c:pt>
                <c:pt idx="15548">
                  <c:v>673.80313403316597</c:v>
                </c:pt>
                <c:pt idx="15549">
                  <c:v>673.86987658083103</c:v>
                </c:pt>
                <c:pt idx="15550">
                  <c:v>671.77894342450304</c:v>
                </c:pt>
                <c:pt idx="15551">
                  <c:v>671.74003795066403</c:v>
                </c:pt>
                <c:pt idx="15552">
                  <c:v>671.842895136778</c:v>
                </c:pt>
                <c:pt idx="15553">
                  <c:v>671.86715937085398</c:v>
                </c:pt>
                <c:pt idx="15554">
                  <c:v>671.84647460197095</c:v>
                </c:pt>
                <c:pt idx="15555">
                  <c:v>671.66616346775902</c:v>
                </c:pt>
                <c:pt idx="15556">
                  <c:v>671.57065803667695</c:v>
                </c:pt>
                <c:pt idx="15557">
                  <c:v>671.65037674919199</c:v>
                </c:pt>
                <c:pt idx="15558">
                  <c:v>671.60639896929297</c:v>
                </c:pt>
                <c:pt idx="15559">
                  <c:v>671.72421188076305</c:v>
                </c:pt>
                <c:pt idx="15560">
                  <c:v>671.68235294117596</c:v>
                </c:pt>
                <c:pt idx="15561">
                  <c:v>672.017170495767</c:v>
                </c:pt>
                <c:pt idx="15562">
                  <c:v>671.86644165863004</c:v>
                </c:pt>
                <c:pt idx="15563">
                  <c:v>671.98633479746195</c:v>
                </c:pt>
                <c:pt idx="15564">
                  <c:v>671.94951456310605</c:v>
                </c:pt>
                <c:pt idx="15565">
                  <c:v>672.46274217585596</c:v>
                </c:pt>
                <c:pt idx="15566">
                  <c:v>672.57125216102702</c:v>
                </c:pt>
                <c:pt idx="15567">
                  <c:v>672.69013386217102</c:v>
                </c:pt>
                <c:pt idx="15568">
                  <c:v>672.50257542310499</c:v>
                </c:pt>
                <c:pt idx="15569">
                  <c:v>672.26658415841496</c:v>
                </c:pt>
                <c:pt idx="15570">
                  <c:v>672.21364781314401</c:v>
                </c:pt>
                <c:pt idx="15571">
                  <c:v>672.29685362517102</c:v>
                </c:pt>
                <c:pt idx="15572">
                  <c:v>672.38666971011105</c:v>
                </c:pt>
                <c:pt idx="15573">
                  <c:v>672.27966881324699</c:v>
                </c:pt>
                <c:pt idx="15574">
                  <c:v>672.38564920273302</c:v>
                </c:pt>
                <c:pt idx="15575">
                  <c:v>672.07351924406498</c:v>
                </c:pt>
                <c:pt idx="15576">
                  <c:v>671.87522893772802</c:v>
                </c:pt>
                <c:pt idx="15577">
                  <c:v>671.84929933379203</c:v>
                </c:pt>
                <c:pt idx="15578">
                  <c:v>672.08485549132899</c:v>
                </c:pt>
                <c:pt idx="15579">
                  <c:v>672.10581768208795</c:v>
                </c:pt>
                <c:pt idx="15580">
                  <c:v>674.09509129713001</c:v>
                </c:pt>
                <c:pt idx="15581">
                  <c:v>674.02630320420803</c:v>
                </c:pt>
                <c:pt idx="15582">
                  <c:v>674.00884109916296</c:v>
                </c:pt>
                <c:pt idx="15583">
                  <c:v>674.18007117437696</c:v>
                </c:pt>
                <c:pt idx="15584">
                  <c:v>674.02765957446798</c:v>
                </c:pt>
                <c:pt idx="15585">
                  <c:v>674.73408018867894</c:v>
                </c:pt>
                <c:pt idx="15586">
                  <c:v>674.91042154566696</c:v>
                </c:pt>
                <c:pt idx="15587">
                  <c:v>674.69398584905605</c:v>
                </c:pt>
                <c:pt idx="15588">
                  <c:v>674.68603286384905</c:v>
                </c:pt>
                <c:pt idx="15589">
                  <c:v>674.66986301369798</c:v>
                </c:pt>
                <c:pt idx="15590">
                  <c:v>676.05755110140899</c:v>
                </c:pt>
                <c:pt idx="15591">
                  <c:v>676.02139999999997</c:v>
                </c:pt>
                <c:pt idx="15592">
                  <c:v>675.95246583481799</c:v>
                </c:pt>
                <c:pt idx="15593">
                  <c:v>675.95929308975303</c:v>
                </c:pt>
                <c:pt idx="15594">
                  <c:v>675.88234123033999</c:v>
                </c:pt>
                <c:pt idx="15595">
                  <c:v>674.52021089630898</c:v>
                </c:pt>
                <c:pt idx="15596">
                  <c:v>674.36951005270305</c:v>
                </c:pt>
                <c:pt idx="15597">
                  <c:v>674.45649651972099</c:v>
                </c:pt>
                <c:pt idx="15598">
                  <c:v>674.15057538521501</c:v>
                </c:pt>
                <c:pt idx="15599">
                  <c:v>674.44973750729105</c:v>
                </c:pt>
                <c:pt idx="15600">
                  <c:v>673.41733690795297</c:v>
                </c:pt>
                <c:pt idx="15601">
                  <c:v>673.555752998667</c:v>
                </c:pt>
                <c:pt idx="15602">
                  <c:v>673.50388802488305</c:v>
                </c:pt>
                <c:pt idx="15603">
                  <c:v>673.69084054114001</c:v>
                </c:pt>
                <c:pt idx="15604">
                  <c:v>673.47031354236105</c:v>
                </c:pt>
                <c:pt idx="15605">
                  <c:v>673.313455657492</c:v>
                </c:pt>
                <c:pt idx="15606">
                  <c:v>673.15940159917398</c:v>
                </c:pt>
                <c:pt idx="15607">
                  <c:v>673.07307102708205</c:v>
                </c:pt>
                <c:pt idx="15608">
                  <c:v>673.22891260162601</c:v>
                </c:pt>
                <c:pt idx="15609">
                  <c:v>673.16679457661803</c:v>
                </c:pt>
                <c:pt idx="15610">
                  <c:v>672.83006169377404</c:v>
                </c:pt>
                <c:pt idx="15611">
                  <c:v>672.55502392344499</c:v>
                </c:pt>
                <c:pt idx="15612">
                  <c:v>672.72565386755696</c:v>
                </c:pt>
                <c:pt idx="15613">
                  <c:v>672.69648829431401</c:v>
                </c:pt>
                <c:pt idx="15614">
                  <c:v>672.499861226755</c:v>
                </c:pt>
                <c:pt idx="15615">
                  <c:v>671.94337535943305</c:v>
                </c:pt>
                <c:pt idx="15616">
                  <c:v>672.07880794701896</c:v>
                </c:pt>
                <c:pt idx="15617">
                  <c:v>672.05226868327395</c:v>
                </c:pt>
                <c:pt idx="15618">
                  <c:v>672.11877903118705</c:v>
                </c:pt>
                <c:pt idx="15619">
                  <c:v>671.77734204793001</c:v>
                </c:pt>
                <c:pt idx="15620">
                  <c:v>671.73153084539194</c:v>
                </c:pt>
                <c:pt idx="15621">
                  <c:v>671.69104618284598</c:v>
                </c:pt>
                <c:pt idx="15622">
                  <c:v>671.75478854541996</c:v>
                </c:pt>
                <c:pt idx="15623">
                  <c:v>671.79017438589904</c:v>
                </c:pt>
                <c:pt idx="15624">
                  <c:v>671.75</c:v>
                </c:pt>
                <c:pt idx="15625">
                  <c:v>671.42522959625705</c:v>
                </c:pt>
                <c:pt idx="15626">
                  <c:v>671.23256624825603</c:v>
                </c:pt>
                <c:pt idx="15627">
                  <c:v>671.38174201431298</c:v>
                </c:pt>
                <c:pt idx="15628">
                  <c:v>671.34459341807406</c:v>
                </c:pt>
                <c:pt idx="15629">
                  <c:v>671.38307504788395</c:v>
                </c:pt>
                <c:pt idx="15630">
                  <c:v>671.04948554630005</c:v>
                </c:pt>
                <c:pt idx="15631">
                  <c:v>671.12707273025705</c:v>
                </c:pt>
                <c:pt idx="15632">
                  <c:v>671.09380647281</c:v>
                </c:pt>
                <c:pt idx="15633">
                  <c:v>671.00524418223495</c:v>
                </c:pt>
                <c:pt idx="15634">
                  <c:v>670.98840248284796</c:v>
                </c:pt>
                <c:pt idx="15635">
                  <c:v>671.61699938258903</c:v>
                </c:pt>
                <c:pt idx="15636">
                  <c:v>671.45314426633695</c:v>
                </c:pt>
                <c:pt idx="15637">
                  <c:v>671.38160348042197</c:v>
                </c:pt>
                <c:pt idx="15638">
                  <c:v>671.70670566116496</c:v>
                </c:pt>
                <c:pt idx="15639">
                  <c:v>671.37687718576399</c:v>
                </c:pt>
                <c:pt idx="15640">
                  <c:v>669.17707967707895</c:v>
                </c:pt>
                <c:pt idx="15641">
                  <c:v>669.221754385964</c:v>
                </c:pt>
                <c:pt idx="15642">
                  <c:v>669.31242312423103</c:v>
                </c:pt>
                <c:pt idx="15643">
                  <c:v>669.00979706088106</c:v>
                </c:pt>
                <c:pt idx="15644">
                  <c:v>669.368384033761</c:v>
                </c:pt>
                <c:pt idx="15645">
                  <c:v>667.30944569158999</c:v>
                </c:pt>
                <c:pt idx="15646">
                  <c:v>667.35438233264301</c:v>
                </c:pt>
                <c:pt idx="15647">
                  <c:v>667.280510961505</c:v>
                </c:pt>
                <c:pt idx="15648">
                  <c:v>667.27788312359905</c:v>
                </c:pt>
                <c:pt idx="15649">
                  <c:v>667.40131807145303</c:v>
                </c:pt>
                <c:pt idx="15650">
                  <c:v>665.21534036433297</c:v>
                </c:pt>
                <c:pt idx="15651">
                  <c:v>665.19869831546703</c:v>
                </c:pt>
                <c:pt idx="15652">
                  <c:v>665.23552198334301</c:v>
                </c:pt>
                <c:pt idx="15653">
                  <c:v>665.31532397615797</c:v>
                </c:pt>
                <c:pt idx="15654">
                  <c:v>665.19553502694305</c:v>
                </c:pt>
                <c:pt idx="15655">
                  <c:v>664.871983640081</c:v>
                </c:pt>
                <c:pt idx="15656">
                  <c:v>664.74200122274306</c:v>
                </c:pt>
                <c:pt idx="15657">
                  <c:v>664.70411295273095</c:v>
                </c:pt>
                <c:pt idx="15658">
                  <c:v>664.724032586558</c:v>
                </c:pt>
                <c:pt idx="15659">
                  <c:v>664.75122850122796</c:v>
                </c:pt>
                <c:pt idx="15660">
                  <c:v>666.12005707297101</c:v>
                </c:pt>
                <c:pt idx="15661">
                  <c:v>666.17163120567295</c:v>
                </c:pt>
                <c:pt idx="15662">
                  <c:v>666.26300813008095</c:v>
                </c:pt>
                <c:pt idx="15663">
                  <c:v>666.37154946604801</c:v>
                </c:pt>
                <c:pt idx="15664">
                  <c:v>666.269183673469</c:v>
                </c:pt>
                <c:pt idx="15665">
                  <c:v>668.08675313629601</c:v>
                </c:pt>
                <c:pt idx="15666">
                  <c:v>668.11553191489304</c:v>
                </c:pt>
                <c:pt idx="15667">
                  <c:v>667.94245821874301</c:v>
                </c:pt>
                <c:pt idx="15668">
                  <c:v>667.99639906799405</c:v>
                </c:pt>
                <c:pt idx="15669">
                  <c:v>668.05092983939096</c:v>
                </c:pt>
                <c:pt idx="15670">
                  <c:v>669.083805209513</c:v>
                </c:pt>
                <c:pt idx="15671">
                  <c:v>669.04684317718898</c:v>
                </c:pt>
                <c:pt idx="15672">
                  <c:v>669.04725124943195</c:v>
                </c:pt>
                <c:pt idx="15673">
                  <c:v>669.00430741328501</c:v>
                </c:pt>
                <c:pt idx="15674">
                  <c:v>669.38040280606401</c:v>
                </c:pt>
                <c:pt idx="15675">
                  <c:v>669.46326164874495</c:v>
                </c:pt>
                <c:pt idx="15676">
                  <c:v>669.35441340782097</c:v>
                </c:pt>
                <c:pt idx="15677">
                  <c:v>669.45172798216197</c:v>
                </c:pt>
                <c:pt idx="15678">
                  <c:v>669.470167597765</c:v>
                </c:pt>
                <c:pt idx="15679">
                  <c:v>669.37519448766398</c:v>
                </c:pt>
                <c:pt idx="15680">
                  <c:v>669.90655614167201</c:v>
                </c:pt>
                <c:pt idx="15681">
                  <c:v>669.92585170340601</c:v>
                </c:pt>
                <c:pt idx="15682">
                  <c:v>669.94533600802401</c:v>
                </c:pt>
                <c:pt idx="15683">
                  <c:v>669.81539235412401</c:v>
                </c:pt>
                <c:pt idx="15684">
                  <c:v>669.78951367781099</c:v>
                </c:pt>
                <c:pt idx="15685">
                  <c:v>670.30176415970197</c:v>
                </c:pt>
                <c:pt idx="15686">
                  <c:v>670.293379353624</c:v>
                </c:pt>
                <c:pt idx="15687">
                  <c:v>670.17488226059595</c:v>
                </c:pt>
                <c:pt idx="15688">
                  <c:v>670.31322288214994</c:v>
                </c:pt>
                <c:pt idx="15689">
                  <c:v>670.30853735091</c:v>
                </c:pt>
                <c:pt idx="15690">
                  <c:v>670.30133581857694</c:v>
                </c:pt>
                <c:pt idx="15691">
                  <c:v>670.16982284666994</c:v>
                </c:pt>
                <c:pt idx="15692">
                  <c:v>670.19987680936197</c:v>
                </c:pt>
                <c:pt idx="15693">
                  <c:v>670.08688977586701</c:v>
                </c:pt>
                <c:pt idx="15694">
                  <c:v>670.17881200244904</c:v>
                </c:pt>
                <c:pt idx="15695">
                  <c:v>672.02780441035395</c:v>
                </c:pt>
                <c:pt idx="15696">
                  <c:v>672.03618739903004</c:v>
                </c:pt>
                <c:pt idx="15697">
                  <c:v>672.08584098827998</c:v>
                </c:pt>
                <c:pt idx="15698">
                  <c:v>672.00572883513598</c:v>
                </c:pt>
                <c:pt idx="15699">
                  <c:v>672.14100486223595</c:v>
                </c:pt>
                <c:pt idx="15700">
                  <c:v>673.88521168753698</c:v>
                </c:pt>
                <c:pt idx="15701">
                  <c:v>673.701914580265</c:v>
                </c:pt>
                <c:pt idx="15702">
                  <c:v>673.761563712324</c:v>
                </c:pt>
                <c:pt idx="15703">
                  <c:v>673.880605880605</c:v>
                </c:pt>
                <c:pt idx="15704">
                  <c:v>673.72232196289599</c:v>
                </c:pt>
                <c:pt idx="15705">
                  <c:v>672.37974683544303</c:v>
                </c:pt>
                <c:pt idx="15706">
                  <c:v>672.30648481729202</c:v>
                </c:pt>
                <c:pt idx="15707">
                  <c:v>672.22531969309398</c:v>
                </c:pt>
                <c:pt idx="15708">
                  <c:v>672.14629156010199</c:v>
                </c:pt>
                <c:pt idx="15709">
                  <c:v>672.12438835951502</c:v>
                </c:pt>
                <c:pt idx="15710">
                  <c:v>668.99899774492599</c:v>
                </c:pt>
                <c:pt idx="15711">
                  <c:v>669.12082710513198</c:v>
                </c:pt>
                <c:pt idx="15712">
                  <c:v>669.07482482482396</c:v>
                </c:pt>
                <c:pt idx="15713">
                  <c:v>669.06087174348602</c:v>
                </c:pt>
                <c:pt idx="15714">
                  <c:v>669.205345990507</c:v>
                </c:pt>
                <c:pt idx="15715">
                  <c:v>667.23794447150499</c:v>
                </c:pt>
                <c:pt idx="15716">
                  <c:v>667.31305177761806</c:v>
                </c:pt>
                <c:pt idx="15717">
                  <c:v>667.19193626267497</c:v>
                </c:pt>
                <c:pt idx="15718">
                  <c:v>667.25584196579098</c:v>
                </c:pt>
                <c:pt idx="15719">
                  <c:v>667.17164179104395</c:v>
                </c:pt>
                <c:pt idx="15720">
                  <c:v>666.73729508196698</c:v>
                </c:pt>
                <c:pt idx="15721">
                  <c:v>666.76802123749201</c:v>
                </c:pt>
                <c:pt idx="15722">
                  <c:v>666.55399061032801</c:v>
                </c:pt>
                <c:pt idx="15723">
                  <c:v>666.41747769667404</c:v>
                </c:pt>
                <c:pt idx="15724">
                  <c:v>666.648318042813</c:v>
                </c:pt>
                <c:pt idx="15725">
                  <c:v>667.37100371747204</c:v>
                </c:pt>
                <c:pt idx="15726">
                  <c:v>667.64103844233603</c:v>
                </c:pt>
                <c:pt idx="15727">
                  <c:v>667.63810709838106</c:v>
                </c:pt>
                <c:pt idx="15728">
                  <c:v>667.53076923076901</c:v>
                </c:pt>
                <c:pt idx="15729">
                  <c:v>667.50922963327503</c:v>
                </c:pt>
                <c:pt idx="15730">
                  <c:v>665.53664302600396</c:v>
                </c:pt>
                <c:pt idx="15731">
                  <c:v>665.59468153549199</c:v>
                </c:pt>
                <c:pt idx="15732">
                  <c:v>665.48412698412699</c:v>
                </c:pt>
                <c:pt idx="15733">
                  <c:v>665.29085457271299</c:v>
                </c:pt>
                <c:pt idx="15734">
                  <c:v>665.30710172744705</c:v>
                </c:pt>
                <c:pt idx="15735">
                  <c:v>665.12653425574604</c:v>
                </c:pt>
                <c:pt idx="15736">
                  <c:v>665.01246660730101</c:v>
                </c:pt>
                <c:pt idx="15737">
                  <c:v>664.86580472581295</c:v>
                </c:pt>
                <c:pt idx="15738">
                  <c:v>665.029242357111</c:v>
                </c:pt>
                <c:pt idx="15739">
                  <c:v>665.077626589337</c:v>
                </c:pt>
                <c:pt idx="15740">
                  <c:v>663.19606251268499</c:v>
                </c:pt>
                <c:pt idx="15741">
                  <c:v>663.09317399230304</c:v>
                </c:pt>
                <c:pt idx="15742">
                  <c:v>663.072914562714</c:v>
                </c:pt>
                <c:pt idx="15743">
                  <c:v>663.02156663275605</c:v>
                </c:pt>
                <c:pt idx="15744">
                  <c:v>663.16866979018096</c:v>
                </c:pt>
                <c:pt idx="15745">
                  <c:v>662.57633877705996</c:v>
                </c:pt>
                <c:pt idx="15746">
                  <c:v>662.60284629981004</c:v>
                </c:pt>
                <c:pt idx="15747">
                  <c:v>662.93328264588399</c:v>
                </c:pt>
                <c:pt idx="15748">
                  <c:v>662.543872919818</c:v>
                </c:pt>
                <c:pt idx="15749">
                  <c:v>662.58244680850999</c:v>
                </c:pt>
                <c:pt idx="15750">
                  <c:v>663.08601937907804</c:v>
                </c:pt>
                <c:pt idx="15751">
                  <c:v>663.15691007845498</c:v>
                </c:pt>
                <c:pt idx="15752">
                  <c:v>663.19039999999995</c:v>
                </c:pt>
                <c:pt idx="15753">
                  <c:v>663.213801356202</c:v>
                </c:pt>
                <c:pt idx="15754">
                  <c:v>663.07726180944701</c:v>
                </c:pt>
                <c:pt idx="15755">
                  <c:v>664.63998221036195</c:v>
                </c:pt>
                <c:pt idx="15756">
                  <c:v>664.70183281180095</c:v>
                </c:pt>
                <c:pt idx="15757">
                  <c:v>664.79347581552304</c:v>
                </c:pt>
                <c:pt idx="15758">
                  <c:v>664.77436582109397</c:v>
                </c:pt>
                <c:pt idx="15759">
                  <c:v>664.58505670446903</c:v>
                </c:pt>
                <c:pt idx="15760">
                  <c:v>666.12147984538899</c:v>
                </c:pt>
                <c:pt idx="15761">
                  <c:v>666.13692946057995</c:v>
                </c:pt>
                <c:pt idx="15762">
                  <c:v>666.053144129104</c:v>
                </c:pt>
                <c:pt idx="15763">
                  <c:v>666.09144131586197</c:v>
                </c:pt>
                <c:pt idx="15764">
                  <c:v>666.17237569060705</c:v>
                </c:pt>
                <c:pt idx="15765">
                  <c:v>666.14349642004697</c:v>
                </c:pt>
                <c:pt idx="15766">
                  <c:v>666.27544910179597</c:v>
                </c:pt>
                <c:pt idx="15767">
                  <c:v>666.373731343283</c:v>
                </c:pt>
                <c:pt idx="15768">
                  <c:v>666.19046190761799</c:v>
                </c:pt>
                <c:pt idx="15769">
                  <c:v>666.32619837202196</c:v>
                </c:pt>
                <c:pt idx="15770">
                  <c:v>665.99501246882699</c:v>
                </c:pt>
                <c:pt idx="15771">
                  <c:v>665.83488805970103</c:v>
                </c:pt>
                <c:pt idx="15772">
                  <c:v>665.90040335091498</c:v>
                </c:pt>
                <c:pt idx="15773">
                  <c:v>665.968391695072</c:v>
                </c:pt>
                <c:pt idx="15774">
                  <c:v>665.91184658212103</c:v>
                </c:pt>
                <c:pt idx="15775">
                  <c:v>665.66593750000004</c:v>
                </c:pt>
                <c:pt idx="15776">
                  <c:v>665.73790951638</c:v>
                </c:pt>
                <c:pt idx="15777">
                  <c:v>665.722876627402</c:v>
                </c:pt>
                <c:pt idx="15778">
                  <c:v>665.83602484471999</c:v>
                </c:pt>
                <c:pt idx="15779">
                  <c:v>665.72633228840095</c:v>
                </c:pt>
                <c:pt idx="15780">
                  <c:v>666.36127946127897</c:v>
                </c:pt>
                <c:pt idx="15781">
                  <c:v>666.70641585488704</c:v>
                </c:pt>
                <c:pt idx="15782">
                  <c:v>666.76546130449401</c:v>
                </c:pt>
                <c:pt idx="15783">
                  <c:v>666.46035463365604</c:v>
                </c:pt>
                <c:pt idx="15784">
                  <c:v>666.46169354838696</c:v>
                </c:pt>
                <c:pt idx="15785">
                  <c:v>666.05300127713895</c:v>
                </c:pt>
                <c:pt idx="15786">
                  <c:v>665.759366925064</c:v>
                </c:pt>
                <c:pt idx="15787">
                  <c:v>666.12826297131801</c:v>
                </c:pt>
                <c:pt idx="15788">
                  <c:v>665.72852564102504</c:v>
                </c:pt>
                <c:pt idx="15789">
                  <c:v>665.979319121858</c:v>
                </c:pt>
                <c:pt idx="15790">
                  <c:v>668.05477258167798</c:v>
                </c:pt>
                <c:pt idx="15791">
                  <c:v>667.91286307053895</c:v>
                </c:pt>
                <c:pt idx="15792">
                  <c:v>668.24707412223597</c:v>
                </c:pt>
                <c:pt idx="15793">
                  <c:v>667.87860345932097</c:v>
                </c:pt>
                <c:pt idx="15794">
                  <c:v>668.05982631071004</c:v>
                </c:pt>
                <c:pt idx="15795">
                  <c:v>668.49644293226095</c:v>
                </c:pt>
                <c:pt idx="15796">
                  <c:v>668.06219059405896</c:v>
                </c:pt>
                <c:pt idx="15797">
                  <c:v>668.18198642813002</c:v>
                </c:pt>
                <c:pt idx="15798">
                  <c:v>668.44279987665698</c:v>
                </c:pt>
                <c:pt idx="15799">
                  <c:v>668.43246554364396</c:v>
                </c:pt>
                <c:pt idx="15800">
                  <c:v>668.68778280542904</c:v>
                </c:pt>
                <c:pt idx="15801">
                  <c:v>668.419926822403</c:v>
                </c:pt>
                <c:pt idx="15802">
                  <c:v>668.74871355059997</c:v>
                </c:pt>
                <c:pt idx="15803">
                  <c:v>668.60241980866601</c:v>
                </c:pt>
                <c:pt idx="15804">
                  <c:v>668.62605752960997</c:v>
                </c:pt>
                <c:pt idx="15805">
                  <c:v>666.64899289099503</c:v>
                </c:pt>
                <c:pt idx="15806">
                  <c:v>666.54204780171096</c:v>
                </c:pt>
                <c:pt idx="15807">
                  <c:v>666.61304604486395</c:v>
                </c:pt>
                <c:pt idx="15808">
                  <c:v>666.80542452830105</c:v>
                </c:pt>
                <c:pt idx="15809">
                  <c:v>666.69535640342997</c:v>
                </c:pt>
                <c:pt idx="15810">
                  <c:v>662.28133245382503</c:v>
                </c:pt>
                <c:pt idx="15811">
                  <c:v>662.54600000000005</c:v>
                </c:pt>
                <c:pt idx="15812">
                  <c:v>662.59491581379996</c:v>
                </c:pt>
                <c:pt idx="15813">
                  <c:v>662.26952224052695</c:v>
                </c:pt>
                <c:pt idx="15814">
                  <c:v>662.37921817574295</c:v>
                </c:pt>
                <c:pt idx="15815">
                  <c:v>660.51950354609903</c:v>
                </c:pt>
                <c:pt idx="15816">
                  <c:v>660.47192608386604</c:v>
                </c:pt>
                <c:pt idx="15817">
                  <c:v>660.42223011363603</c:v>
                </c:pt>
                <c:pt idx="15818">
                  <c:v>660.18661473087798</c:v>
                </c:pt>
                <c:pt idx="15819">
                  <c:v>660.49557208643205</c:v>
                </c:pt>
                <c:pt idx="15820">
                  <c:v>660.06057422969104</c:v>
                </c:pt>
                <c:pt idx="15821">
                  <c:v>660.06970983722499</c:v>
                </c:pt>
                <c:pt idx="15822">
                  <c:v>659.77597745685102</c:v>
                </c:pt>
                <c:pt idx="15823">
                  <c:v>660.17513134851094</c:v>
                </c:pt>
                <c:pt idx="15824">
                  <c:v>660.15468256752001</c:v>
                </c:pt>
                <c:pt idx="15825">
                  <c:v>661.01604278074797</c:v>
                </c:pt>
                <c:pt idx="15826">
                  <c:v>660.97106409458604</c:v>
                </c:pt>
                <c:pt idx="15827">
                  <c:v>660.94214618973501</c:v>
                </c:pt>
                <c:pt idx="15828">
                  <c:v>660.86339481087805</c:v>
                </c:pt>
                <c:pt idx="15829">
                  <c:v>660.790646578782</c:v>
                </c:pt>
                <c:pt idx="15830">
                  <c:v>662.30820005077396</c:v>
                </c:pt>
                <c:pt idx="15831">
                  <c:v>662.50685975609701</c:v>
                </c:pt>
                <c:pt idx="15832">
                  <c:v>662.30552738336701</c:v>
                </c:pt>
                <c:pt idx="15833">
                  <c:v>662.320912547528</c:v>
                </c:pt>
                <c:pt idx="15834">
                  <c:v>662.25410042896794</c:v>
                </c:pt>
                <c:pt idx="15835">
                  <c:v>665.34237995824606</c:v>
                </c:pt>
                <c:pt idx="15836">
                  <c:v>665.03793548387102</c:v>
                </c:pt>
                <c:pt idx="15837">
                  <c:v>664.94639175257703</c:v>
                </c:pt>
                <c:pt idx="15838">
                  <c:v>665.11085568326905</c:v>
                </c:pt>
                <c:pt idx="15839">
                  <c:v>665.09390275276496</c:v>
                </c:pt>
                <c:pt idx="15840">
                  <c:v>666.81030577576405</c:v>
                </c:pt>
                <c:pt idx="15841">
                  <c:v>666.84389140271401</c:v>
                </c:pt>
                <c:pt idx="15842">
                  <c:v>666.94170656153199</c:v>
                </c:pt>
                <c:pt idx="15843">
                  <c:v>666.76178379904002</c:v>
                </c:pt>
                <c:pt idx="15844">
                  <c:v>666.71216447744098</c:v>
                </c:pt>
                <c:pt idx="15845">
                  <c:v>666.528822815534</c:v>
                </c:pt>
                <c:pt idx="15846">
                  <c:v>666.42010231718302</c:v>
                </c:pt>
                <c:pt idx="15847">
                  <c:v>666.89437255491998</c:v>
                </c:pt>
                <c:pt idx="15848">
                  <c:v>666.871278195488</c:v>
                </c:pt>
                <c:pt idx="15849">
                  <c:v>666.50921728618903</c:v>
                </c:pt>
                <c:pt idx="15850">
                  <c:v>667.063627730294</c:v>
                </c:pt>
                <c:pt idx="15851">
                  <c:v>667.11749842072004</c:v>
                </c:pt>
                <c:pt idx="15852">
                  <c:v>667.12731263719002</c:v>
                </c:pt>
                <c:pt idx="15853">
                  <c:v>666.84571609231705</c:v>
                </c:pt>
                <c:pt idx="15854">
                  <c:v>667.28199428389905</c:v>
                </c:pt>
                <c:pt idx="15855">
                  <c:v>665.62075531577204</c:v>
                </c:pt>
                <c:pt idx="15856">
                  <c:v>665.55758157389596</c:v>
                </c:pt>
                <c:pt idx="15857">
                  <c:v>665.65241157556204</c:v>
                </c:pt>
                <c:pt idx="15858">
                  <c:v>665.44107313957204</c:v>
                </c:pt>
                <c:pt idx="15859">
                  <c:v>665.53345959595902</c:v>
                </c:pt>
                <c:pt idx="15860">
                  <c:v>663.14422769427495</c:v>
                </c:pt>
                <c:pt idx="15861">
                  <c:v>663.31506849314997</c:v>
                </c:pt>
                <c:pt idx="15862">
                  <c:v>663.369516490553</c:v>
                </c:pt>
                <c:pt idx="15863">
                  <c:v>663.29415542710296</c:v>
                </c:pt>
                <c:pt idx="15864">
                  <c:v>663.19987208186706</c:v>
                </c:pt>
                <c:pt idx="15865">
                  <c:v>662.289529590288</c:v>
                </c:pt>
                <c:pt idx="15866">
                  <c:v>662.03412553321095</c:v>
                </c:pt>
                <c:pt idx="15867">
                  <c:v>662.00915192190303</c:v>
                </c:pt>
                <c:pt idx="15868">
                  <c:v>661.92242680350103</c:v>
                </c:pt>
                <c:pt idx="15869">
                  <c:v>662.12848484848405</c:v>
                </c:pt>
                <c:pt idx="15870">
                  <c:v>659.66836158191995</c:v>
                </c:pt>
                <c:pt idx="15871">
                  <c:v>659.50946060434899</c:v>
                </c:pt>
                <c:pt idx="15872">
                  <c:v>659.68452380952294</c:v>
                </c:pt>
                <c:pt idx="15873">
                  <c:v>659.22582464054096</c:v>
                </c:pt>
                <c:pt idx="15874">
                  <c:v>659.46696528555401</c:v>
                </c:pt>
                <c:pt idx="15875">
                  <c:v>658.56347874720302</c:v>
                </c:pt>
                <c:pt idx="15876">
                  <c:v>658.51912873498998</c:v>
                </c:pt>
                <c:pt idx="15877">
                  <c:v>658.67921896792097</c:v>
                </c:pt>
                <c:pt idx="15878">
                  <c:v>658.23351108616305</c:v>
                </c:pt>
                <c:pt idx="15879">
                  <c:v>658.70691578360197</c:v>
                </c:pt>
                <c:pt idx="15880">
                  <c:v>658.79115934356798</c:v>
                </c:pt>
                <c:pt idx="15881">
                  <c:v>658.65365338960601</c:v>
                </c:pt>
                <c:pt idx="15882">
                  <c:v>658.57270107414195</c:v>
                </c:pt>
                <c:pt idx="15883">
                  <c:v>658.83081410766295</c:v>
                </c:pt>
                <c:pt idx="15884">
                  <c:v>658.81948424068696</c:v>
                </c:pt>
                <c:pt idx="15885">
                  <c:v>660.51517982251198</c:v>
                </c:pt>
                <c:pt idx="15886">
                  <c:v>660.52657229055399</c:v>
                </c:pt>
                <c:pt idx="15887">
                  <c:v>660.50385784428295</c:v>
                </c:pt>
                <c:pt idx="15888">
                  <c:v>660.51988769302704</c:v>
                </c:pt>
                <c:pt idx="15889">
                  <c:v>660.64625693160804</c:v>
                </c:pt>
                <c:pt idx="15890">
                  <c:v>660.58803033408401</c:v>
                </c:pt>
                <c:pt idx="15891">
                  <c:v>660.80028472645904</c:v>
                </c:pt>
                <c:pt idx="15892">
                  <c:v>660.57856700392301</c:v>
                </c:pt>
                <c:pt idx="15893">
                  <c:v>660.51768092105203</c:v>
                </c:pt>
                <c:pt idx="15894">
                  <c:v>660.631870385561</c:v>
                </c:pt>
                <c:pt idx="15895">
                  <c:v>658.26644144144097</c:v>
                </c:pt>
                <c:pt idx="15896">
                  <c:v>658.08227848101205</c:v>
                </c:pt>
                <c:pt idx="15897">
                  <c:v>657.966259057971</c:v>
                </c:pt>
                <c:pt idx="15898">
                  <c:v>658.146584978443</c:v>
                </c:pt>
                <c:pt idx="15899">
                  <c:v>658.16674238982205</c:v>
                </c:pt>
                <c:pt idx="15900">
                  <c:v>655.507953063885</c:v>
                </c:pt>
                <c:pt idx="15901">
                  <c:v>655.45475819032697</c:v>
                </c:pt>
                <c:pt idx="15902">
                  <c:v>655.39190600522102</c:v>
                </c:pt>
                <c:pt idx="15903">
                  <c:v>655.42433779176497</c:v>
                </c:pt>
                <c:pt idx="15904">
                  <c:v>655.37871674491396</c:v>
                </c:pt>
                <c:pt idx="15905">
                  <c:v>657.34540302266998</c:v>
                </c:pt>
                <c:pt idx="15906">
                  <c:v>657.509679466835</c:v>
                </c:pt>
                <c:pt idx="15907">
                  <c:v>657.40371081254</c:v>
                </c:pt>
                <c:pt idx="15908">
                  <c:v>657.41447789878202</c:v>
                </c:pt>
                <c:pt idx="15909">
                  <c:v>657.10875842155895</c:v>
                </c:pt>
                <c:pt idx="15910">
                  <c:v>657.36257967754</c:v>
                </c:pt>
                <c:pt idx="15911">
                  <c:v>657.20465459918705</c:v>
                </c:pt>
                <c:pt idx="15912">
                  <c:v>657.08603351955298</c:v>
                </c:pt>
                <c:pt idx="15913">
                  <c:v>657.20564971751401</c:v>
                </c:pt>
                <c:pt idx="15914">
                  <c:v>657.25654648956299</c:v>
                </c:pt>
                <c:pt idx="15915">
                  <c:v>657.25854261012705</c:v>
                </c:pt>
                <c:pt idx="15916">
                  <c:v>657.51853360488803</c:v>
                </c:pt>
                <c:pt idx="15917">
                  <c:v>657.73909531502397</c:v>
                </c:pt>
                <c:pt idx="15918">
                  <c:v>657.24284546197805</c:v>
                </c:pt>
                <c:pt idx="15919">
                  <c:v>657.32062320623197</c:v>
                </c:pt>
                <c:pt idx="15920">
                  <c:v>658.13268608414205</c:v>
                </c:pt>
                <c:pt idx="15921">
                  <c:v>658.693653376729</c:v>
                </c:pt>
                <c:pt idx="15922">
                  <c:v>658.32063882063801</c:v>
                </c:pt>
                <c:pt idx="15923">
                  <c:v>658.19161920260296</c:v>
                </c:pt>
                <c:pt idx="15924">
                  <c:v>658.28250204415303</c:v>
                </c:pt>
                <c:pt idx="15925">
                  <c:v>660.11548966055398</c:v>
                </c:pt>
                <c:pt idx="15926">
                  <c:v>660.10080490609403</c:v>
                </c:pt>
                <c:pt idx="15927">
                  <c:v>660.15113156885297</c:v>
                </c:pt>
                <c:pt idx="15928">
                  <c:v>659.800533943554</c:v>
                </c:pt>
                <c:pt idx="15929">
                  <c:v>659.99574797062201</c:v>
                </c:pt>
                <c:pt idx="15930">
                  <c:v>659.61915887850398</c:v>
                </c:pt>
                <c:pt idx="15931">
                  <c:v>659.65284280936396</c:v>
                </c:pt>
                <c:pt idx="15932">
                  <c:v>659.568891811904</c:v>
                </c:pt>
                <c:pt idx="15933">
                  <c:v>659.43171372291499</c:v>
                </c:pt>
                <c:pt idx="15934">
                  <c:v>659.61089238845102</c:v>
                </c:pt>
                <c:pt idx="15935">
                  <c:v>659.70331447049296</c:v>
                </c:pt>
                <c:pt idx="15936">
                  <c:v>659.50627838632101</c:v>
                </c:pt>
                <c:pt idx="15937">
                  <c:v>659.40302131103294</c:v>
                </c:pt>
                <c:pt idx="15938">
                  <c:v>659.09225789047696</c:v>
                </c:pt>
                <c:pt idx="15939">
                  <c:v>659.66101238556803</c:v>
                </c:pt>
                <c:pt idx="15940">
                  <c:v>658.47155279503102</c:v>
                </c:pt>
                <c:pt idx="15941">
                  <c:v>658.35468594217298</c:v>
                </c:pt>
                <c:pt idx="15942">
                  <c:v>658.33068520357494</c:v>
                </c:pt>
                <c:pt idx="15943">
                  <c:v>658.44188351920695</c:v>
                </c:pt>
                <c:pt idx="15944">
                  <c:v>658.51882323610005</c:v>
                </c:pt>
                <c:pt idx="15945">
                  <c:v>658.37414448669199</c:v>
                </c:pt>
                <c:pt idx="15946">
                  <c:v>658.52599697122605</c:v>
                </c:pt>
                <c:pt idx="15947">
                  <c:v>658.29454820797503</c:v>
                </c:pt>
                <c:pt idx="15948">
                  <c:v>657.97170532755501</c:v>
                </c:pt>
                <c:pt idx="15949">
                  <c:v>658.22455165445797</c:v>
                </c:pt>
                <c:pt idx="15950">
                  <c:v>653.86329636316702</c:v>
                </c:pt>
                <c:pt idx="15951">
                  <c:v>654.01396206533195</c:v>
                </c:pt>
                <c:pt idx="15952">
                  <c:v>653.71794871794805</c:v>
                </c:pt>
                <c:pt idx="15953">
                  <c:v>654.04366812226999</c:v>
                </c:pt>
                <c:pt idx="15954">
                  <c:v>653.96891327063702</c:v>
                </c:pt>
                <c:pt idx="15955">
                  <c:v>654.14303513580796</c:v>
                </c:pt>
                <c:pt idx="15956">
                  <c:v>654.02789332028306</c:v>
                </c:pt>
                <c:pt idx="15957">
                  <c:v>654.10844268383198</c:v>
                </c:pt>
                <c:pt idx="15958">
                  <c:v>654.29074671297406</c:v>
                </c:pt>
                <c:pt idx="15959">
                  <c:v>653.97367767568903</c:v>
                </c:pt>
                <c:pt idx="15960">
                  <c:v>652.73971889640802</c:v>
                </c:pt>
                <c:pt idx="15961">
                  <c:v>652.82659846547301</c:v>
                </c:pt>
                <c:pt idx="15962">
                  <c:v>652.71347881899806</c:v>
                </c:pt>
                <c:pt idx="15963">
                  <c:v>652.46637006019296</c:v>
                </c:pt>
                <c:pt idx="15964">
                  <c:v>652.64652014651995</c:v>
                </c:pt>
                <c:pt idx="15965">
                  <c:v>652.27686796315197</c:v>
                </c:pt>
                <c:pt idx="15966">
                  <c:v>652.11773940345302</c:v>
                </c:pt>
                <c:pt idx="15967">
                  <c:v>652.021897810219</c:v>
                </c:pt>
                <c:pt idx="15968">
                  <c:v>652.13623631270605</c:v>
                </c:pt>
                <c:pt idx="15969">
                  <c:v>652.15684754521897</c:v>
                </c:pt>
                <c:pt idx="15970">
                  <c:v>651.71655661530895</c:v>
                </c:pt>
                <c:pt idx="15971">
                  <c:v>651.50597124055503</c:v>
                </c:pt>
                <c:pt idx="15972">
                  <c:v>651.71205846528596</c:v>
                </c:pt>
                <c:pt idx="15973">
                  <c:v>651.77185398655104</c:v>
                </c:pt>
                <c:pt idx="15974">
                  <c:v>651.84286748732802</c:v>
                </c:pt>
                <c:pt idx="15975">
                  <c:v>652.378183361629</c:v>
                </c:pt>
                <c:pt idx="15976">
                  <c:v>652.30284985112701</c:v>
                </c:pt>
                <c:pt idx="15977">
                  <c:v>652.12696363245095</c:v>
                </c:pt>
                <c:pt idx="15978">
                  <c:v>652.27882960413001</c:v>
                </c:pt>
                <c:pt idx="15979">
                  <c:v>652.37122519413197</c:v>
                </c:pt>
                <c:pt idx="15980">
                  <c:v>653.54556143444995</c:v>
                </c:pt>
                <c:pt idx="15981">
                  <c:v>653.51268331351503</c:v>
                </c:pt>
                <c:pt idx="15982">
                  <c:v>653.47807190833601</c:v>
                </c:pt>
                <c:pt idx="15983">
                  <c:v>653.566712789088</c:v>
                </c:pt>
                <c:pt idx="15984">
                  <c:v>653.42172017439498</c:v>
                </c:pt>
                <c:pt idx="15985">
                  <c:v>655.59439893313004</c:v>
                </c:pt>
                <c:pt idx="15986">
                  <c:v>655.39348659003804</c:v>
                </c:pt>
                <c:pt idx="15987">
                  <c:v>655.702564102564</c:v>
                </c:pt>
                <c:pt idx="15988">
                  <c:v>655.61658129387195</c:v>
                </c:pt>
                <c:pt idx="15989">
                  <c:v>655.74100037893095</c:v>
                </c:pt>
                <c:pt idx="15990">
                  <c:v>658.84875889936495</c:v>
                </c:pt>
                <c:pt idx="15991">
                  <c:v>658.75947409126002</c:v>
                </c:pt>
                <c:pt idx="15992">
                  <c:v>658.48596693579395</c:v>
                </c:pt>
                <c:pt idx="15993">
                  <c:v>658.85926354347396</c:v>
                </c:pt>
                <c:pt idx="15994">
                  <c:v>658.636905907254</c:v>
                </c:pt>
                <c:pt idx="15995">
                  <c:v>659.67134889485601</c:v>
                </c:pt>
                <c:pt idx="15996">
                  <c:v>659.67558666117702</c:v>
                </c:pt>
                <c:pt idx="15997">
                  <c:v>659.67623539060901</c:v>
                </c:pt>
                <c:pt idx="15998">
                  <c:v>659.61228249744102</c:v>
                </c:pt>
                <c:pt idx="15999">
                  <c:v>659.48278705421501</c:v>
                </c:pt>
                <c:pt idx="16000">
                  <c:v>660.008663634394</c:v>
                </c:pt>
                <c:pt idx="16001">
                  <c:v>659.90180489901104</c:v>
                </c:pt>
                <c:pt idx="16002">
                  <c:v>659.90772532188805</c:v>
                </c:pt>
                <c:pt idx="16003">
                  <c:v>660.01253782965796</c:v>
                </c:pt>
                <c:pt idx="16004">
                  <c:v>659.96333261011</c:v>
                </c:pt>
                <c:pt idx="16005">
                  <c:v>659.41373873873795</c:v>
                </c:pt>
                <c:pt idx="16006">
                  <c:v>659.42178708080098</c:v>
                </c:pt>
                <c:pt idx="16007">
                  <c:v>659.17340257394403</c:v>
                </c:pt>
                <c:pt idx="16008">
                  <c:v>659.06976744185999</c:v>
                </c:pt>
                <c:pt idx="16009">
                  <c:v>659.249718785151</c:v>
                </c:pt>
                <c:pt idx="16010">
                  <c:v>654.65798279158696</c:v>
                </c:pt>
                <c:pt idx="16011">
                  <c:v>654.65940977261698</c:v>
                </c:pt>
                <c:pt idx="16012">
                  <c:v>654.58286687758505</c:v>
                </c:pt>
                <c:pt idx="16013">
                  <c:v>654.70468332928897</c:v>
                </c:pt>
                <c:pt idx="16014">
                  <c:v>654.72035740159299</c:v>
                </c:pt>
                <c:pt idx="16015">
                  <c:v>653.30017717033604</c:v>
                </c:pt>
                <c:pt idx="16016">
                  <c:v>653.39772151898705</c:v>
                </c:pt>
                <c:pt idx="16017">
                  <c:v>653.22042057258602</c:v>
                </c:pt>
                <c:pt idx="16018">
                  <c:v>653.49571140262299</c:v>
                </c:pt>
                <c:pt idx="16019">
                  <c:v>653.45128975707405</c:v>
                </c:pt>
                <c:pt idx="16020">
                  <c:v>652.99973965113202</c:v>
                </c:pt>
                <c:pt idx="16021">
                  <c:v>652.87992738589196</c:v>
                </c:pt>
                <c:pt idx="16022">
                  <c:v>652.86553524804106</c:v>
                </c:pt>
                <c:pt idx="16023">
                  <c:v>653.07019832985304</c:v>
                </c:pt>
                <c:pt idx="16024">
                  <c:v>653.08988764044898</c:v>
                </c:pt>
                <c:pt idx="16025">
                  <c:v>652.14215812515999</c:v>
                </c:pt>
                <c:pt idx="16026">
                  <c:v>652.22073578595302</c:v>
                </c:pt>
                <c:pt idx="16027">
                  <c:v>652.14344367462104</c:v>
                </c:pt>
                <c:pt idx="16028">
                  <c:v>652.35361118301796</c:v>
                </c:pt>
                <c:pt idx="16029">
                  <c:v>652.29839544513402</c:v>
                </c:pt>
                <c:pt idx="16030">
                  <c:v>651.79565714285695</c:v>
                </c:pt>
                <c:pt idx="16031">
                  <c:v>651.729157070474</c:v>
                </c:pt>
                <c:pt idx="16032">
                  <c:v>651.62448512585797</c:v>
                </c:pt>
                <c:pt idx="16033">
                  <c:v>651.67423200366795</c:v>
                </c:pt>
                <c:pt idx="16034">
                  <c:v>651.79840000000002</c:v>
                </c:pt>
                <c:pt idx="16035">
                  <c:v>650.70657276995303</c:v>
                </c:pt>
                <c:pt idx="16036">
                  <c:v>650.79874345549695</c:v>
                </c:pt>
                <c:pt idx="16037">
                  <c:v>650.80527086383597</c:v>
                </c:pt>
                <c:pt idx="16038">
                  <c:v>650.76742215632203</c:v>
                </c:pt>
                <c:pt idx="16039">
                  <c:v>650.89469250210595</c:v>
                </c:pt>
                <c:pt idx="16040">
                  <c:v>649.209557302441</c:v>
                </c:pt>
                <c:pt idx="16041">
                  <c:v>649.20788604459096</c:v>
                </c:pt>
                <c:pt idx="16042">
                  <c:v>649.15941140404595</c:v>
                </c:pt>
                <c:pt idx="16043">
                  <c:v>649.36587383660799</c:v>
                </c:pt>
                <c:pt idx="16044">
                  <c:v>649.20863309352501</c:v>
                </c:pt>
                <c:pt idx="16045">
                  <c:v>648.22998036220804</c:v>
                </c:pt>
                <c:pt idx="16046">
                  <c:v>648.03486077614502</c:v>
                </c:pt>
                <c:pt idx="16047">
                  <c:v>648.185567010309</c:v>
                </c:pt>
                <c:pt idx="16048">
                  <c:v>648.29184263169498</c:v>
                </c:pt>
                <c:pt idx="16049">
                  <c:v>648.25834797891002</c:v>
                </c:pt>
                <c:pt idx="16050">
                  <c:v>647.92541436464001</c:v>
                </c:pt>
                <c:pt idx="16051">
                  <c:v>647.91722388747905</c:v>
                </c:pt>
                <c:pt idx="16052">
                  <c:v>647.77356725146103</c:v>
                </c:pt>
                <c:pt idx="16053">
                  <c:v>648.11267605633805</c:v>
                </c:pt>
                <c:pt idx="16054">
                  <c:v>648.06791406791399</c:v>
                </c:pt>
                <c:pt idx="16055">
                  <c:v>647.50952495779995</c:v>
                </c:pt>
                <c:pt idx="16056">
                  <c:v>647.42479577126301</c:v>
                </c:pt>
                <c:pt idx="16057">
                  <c:v>647.81683758645295</c:v>
                </c:pt>
                <c:pt idx="16058">
                  <c:v>647.75287081339695</c:v>
                </c:pt>
                <c:pt idx="16059">
                  <c:v>647.80851063829698</c:v>
                </c:pt>
                <c:pt idx="16060">
                  <c:v>648.54076290201897</c:v>
                </c:pt>
                <c:pt idx="16061">
                  <c:v>648.81059668234695</c:v>
                </c:pt>
                <c:pt idx="16062">
                  <c:v>648.56494639740697</c:v>
                </c:pt>
                <c:pt idx="16063">
                  <c:v>648.48368473895505</c:v>
                </c:pt>
                <c:pt idx="16064">
                  <c:v>648.46557701832501</c:v>
                </c:pt>
                <c:pt idx="16065">
                  <c:v>653.48366701791304</c:v>
                </c:pt>
                <c:pt idx="16066">
                  <c:v>653.55436156763506</c:v>
                </c:pt>
                <c:pt idx="16067">
                  <c:v>653.50647695901398</c:v>
                </c:pt>
                <c:pt idx="16068">
                  <c:v>653.77194092827006</c:v>
                </c:pt>
                <c:pt idx="16069">
                  <c:v>653.53468269027996</c:v>
                </c:pt>
                <c:pt idx="16070">
                  <c:v>654.73677860446401</c:v>
                </c:pt>
                <c:pt idx="16071">
                  <c:v>654.80859610363495</c:v>
                </c:pt>
                <c:pt idx="16072">
                  <c:v>655.11781150159698</c:v>
                </c:pt>
                <c:pt idx="16073">
                  <c:v>655.278252234359</c:v>
                </c:pt>
                <c:pt idx="16074">
                  <c:v>655.07580580978902</c:v>
                </c:pt>
                <c:pt idx="16075">
                  <c:v>655.09624796084802</c:v>
                </c:pt>
                <c:pt idx="16076">
                  <c:v>655.07257401315701</c:v>
                </c:pt>
                <c:pt idx="16077">
                  <c:v>655.108624229979</c:v>
                </c:pt>
                <c:pt idx="16078">
                  <c:v>655.19954927268998</c:v>
                </c:pt>
                <c:pt idx="16079">
                  <c:v>655.19450707112105</c:v>
                </c:pt>
                <c:pt idx="16080">
                  <c:v>656.16876159076799</c:v>
                </c:pt>
                <c:pt idx="16081">
                  <c:v>656.18470034771894</c:v>
                </c:pt>
                <c:pt idx="16082">
                  <c:v>656.22278946293602</c:v>
                </c:pt>
                <c:pt idx="16083">
                  <c:v>656.17252657399797</c:v>
                </c:pt>
                <c:pt idx="16084">
                  <c:v>656.26577126577104</c:v>
                </c:pt>
                <c:pt idx="16085">
                  <c:v>656.551279426816</c:v>
                </c:pt>
                <c:pt idx="16086">
                  <c:v>656.61479385610301</c:v>
                </c:pt>
                <c:pt idx="16087">
                  <c:v>656.45949263502405</c:v>
                </c:pt>
                <c:pt idx="16088">
                  <c:v>656.71890901689301</c:v>
                </c:pt>
                <c:pt idx="16089">
                  <c:v>656.72872014696804</c:v>
                </c:pt>
                <c:pt idx="16090">
                  <c:v>655.99872150010594</c:v>
                </c:pt>
                <c:pt idx="16091">
                  <c:v>655.84825817482294</c:v>
                </c:pt>
                <c:pt idx="16092">
                  <c:v>655.91866952789701</c:v>
                </c:pt>
                <c:pt idx="16093">
                  <c:v>655.87616367178998</c:v>
                </c:pt>
                <c:pt idx="16094">
                  <c:v>655.93045717965197</c:v>
                </c:pt>
                <c:pt idx="16095">
                  <c:v>655.30044939011304</c:v>
                </c:pt>
                <c:pt idx="16096">
                  <c:v>655.132006846384</c:v>
                </c:pt>
                <c:pt idx="16097">
                  <c:v>655.20012995451498</c:v>
                </c:pt>
                <c:pt idx="16098">
                  <c:v>655.08624407072</c:v>
                </c:pt>
                <c:pt idx="16099">
                  <c:v>655.23797195253496</c:v>
                </c:pt>
                <c:pt idx="16100">
                  <c:v>653.61782579338205</c:v>
                </c:pt>
                <c:pt idx="16101">
                  <c:v>653.50605109816195</c:v>
                </c:pt>
                <c:pt idx="16102">
                  <c:v>653.609696157283</c:v>
                </c:pt>
                <c:pt idx="16103">
                  <c:v>653.76475849731605</c:v>
                </c:pt>
                <c:pt idx="16104">
                  <c:v>653.558981233243</c:v>
                </c:pt>
                <c:pt idx="16105">
                  <c:v>652.80420960315701</c:v>
                </c:pt>
                <c:pt idx="16106">
                  <c:v>652.925885199032</c:v>
                </c:pt>
                <c:pt idx="16107">
                  <c:v>652.95206828627704</c:v>
                </c:pt>
                <c:pt idx="16108">
                  <c:v>652.88402625820504</c:v>
                </c:pt>
                <c:pt idx="16109">
                  <c:v>653.12194055943996</c:v>
                </c:pt>
                <c:pt idx="16110">
                  <c:v>650.92634920634896</c:v>
                </c:pt>
                <c:pt idx="16111">
                  <c:v>651.38678246134202</c:v>
                </c:pt>
                <c:pt idx="16112">
                  <c:v>651.31596853072494</c:v>
                </c:pt>
                <c:pt idx="16113">
                  <c:v>651.01548250265103</c:v>
                </c:pt>
                <c:pt idx="16114">
                  <c:v>650.96876337184403</c:v>
                </c:pt>
                <c:pt idx="16115">
                  <c:v>648.19537770168995</c:v>
                </c:pt>
                <c:pt idx="16116">
                  <c:v>648.52221752010098</c:v>
                </c:pt>
                <c:pt idx="16117">
                  <c:v>648.49471905365397</c:v>
                </c:pt>
                <c:pt idx="16118">
                  <c:v>648.37843012124995</c:v>
                </c:pt>
                <c:pt idx="16119">
                  <c:v>648.691722972972</c:v>
                </c:pt>
                <c:pt idx="16120">
                  <c:v>646.720564516129</c:v>
                </c:pt>
                <c:pt idx="16121">
                  <c:v>646.73394308943</c:v>
                </c:pt>
                <c:pt idx="16122">
                  <c:v>646.80319256415396</c:v>
                </c:pt>
                <c:pt idx="16123">
                  <c:v>646.79392097264395</c:v>
                </c:pt>
                <c:pt idx="16124">
                  <c:v>646.758313057583</c:v>
                </c:pt>
                <c:pt idx="16125">
                  <c:v>644.99476082004503</c:v>
                </c:pt>
                <c:pt idx="16126">
                  <c:v>644.50543855588899</c:v>
                </c:pt>
                <c:pt idx="16127">
                  <c:v>644.79090073529403</c:v>
                </c:pt>
                <c:pt idx="16128">
                  <c:v>644.85589116900996</c:v>
                </c:pt>
                <c:pt idx="16129">
                  <c:v>644.95084590763599</c:v>
                </c:pt>
                <c:pt idx="16130">
                  <c:v>643.69459382960599</c:v>
                </c:pt>
                <c:pt idx="16131">
                  <c:v>643.66172698774506</c:v>
                </c:pt>
                <c:pt idx="16132">
                  <c:v>643.46849942726203</c:v>
                </c:pt>
                <c:pt idx="16133">
                  <c:v>643.52121212121199</c:v>
                </c:pt>
                <c:pt idx="16134">
                  <c:v>643.40223303750304</c:v>
                </c:pt>
                <c:pt idx="16135">
                  <c:v>644.10580607132295</c:v>
                </c:pt>
                <c:pt idx="16136">
                  <c:v>643.91373707533205</c:v>
                </c:pt>
                <c:pt idx="16137">
                  <c:v>644.24955647545801</c:v>
                </c:pt>
                <c:pt idx="16138">
                  <c:v>644.11674528301796</c:v>
                </c:pt>
                <c:pt idx="16139">
                  <c:v>643.97440423653995</c:v>
                </c:pt>
                <c:pt idx="16140">
                  <c:v>645.71441414444098</c:v>
                </c:pt>
                <c:pt idx="16141">
                  <c:v>645.65448504983306</c:v>
                </c:pt>
                <c:pt idx="16142">
                  <c:v>645.73305588585004</c:v>
                </c:pt>
                <c:pt idx="16143">
                  <c:v>645.64522946859904</c:v>
                </c:pt>
                <c:pt idx="16144">
                  <c:v>645.81283582089497</c:v>
                </c:pt>
                <c:pt idx="16145">
                  <c:v>644.77185871453298</c:v>
                </c:pt>
                <c:pt idx="16146">
                  <c:v>644.88377512379805</c:v>
                </c:pt>
                <c:pt idx="16147">
                  <c:v>644.87244600116696</c:v>
                </c:pt>
                <c:pt idx="16148">
                  <c:v>644.81767139479905</c:v>
                </c:pt>
                <c:pt idx="16149">
                  <c:v>644.92727812407202</c:v>
                </c:pt>
                <c:pt idx="16150">
                  <c:v>643.28641618497102</c:v>
                </c:pt>
                <c:pt idx="16151">
                  <c:v>643.49041487839702</c:v>
                </c:pt>
                <c:pt idx="16152">
                  <c:v>643.38908045976996</c:v>
                </c:pt>
                <c:pt idx="16153">
                  <c:v>643.52884342142602</c:v>
                </c:pt>
                <c:pt idx="16154">
                  <c:v>643.45848893995901</c:v>
                </c:pt>
                <c:pt idx="16155">
                  <c:v>644.23569482288804</c:v>
                </c:pt>
                <c:pt idx="16156">
                  <c:v>644.35544635544602</c:v>
                </c:pt>
                <c:pt idx="16157">
                  <c:v>644.53309724870599</c:v>
                </c:pt>
                <c:pt idx="16158">
                  <c:v>644.54097909790903</c:v>
                </c:pt>
                <c:pt idx="16159">
                  <c:v>644.32136986301305</c:v>
                </c:pt>
                <c:pt idx="16160">
                  <c:v>644.48450870463205</c:v>
                </c:pt>
                <c:pt idx="16161">
                  <c:v>644.38263950398505</c:v>
                </c:pt>
                <c:pt idx="16162">
                  <c:v>644.61619718309805</c:v>
                </c:pt>
                <c:pt idx="16163">
                  <c:v>644.55345540460701</c:v>
                </c:pt>
                <c:pt idx="16164">
                  <c:v>644.55259302666195</c:v>
                </c:pt>
                <c:pt idx="16165">
                  <c:v>647.77170352170299</c:v>
                </c:pt>
                <c:pt idx="16166">
                  <c:v>647.86580353473005</c:v>
                </c:pt>
                <c:pt idx="16167">
                  <c:v>648.25635890246303</c:v>
                </c:pt>
                <c:pt idx="16168">
                  <c:v>648.08757062146799</c:v>
                </c:pt>
                <c:pt idx="16169">
                  <c:v>647.878632828489</c:v>
                </c:pt>
                <c:pt idx="16170">
                  <c:v>648.73395331874497</c:v>
                </c:pt>
                <c:pt idx="16171">
                  <c:v>648.83777898747906</c:v>
                </c:pt>
                <c:pt idx="16172">
                  <c:v>648.59568634618904</c:v>
                </c:pt>
                <c:pt idx="16173">
                  <c:v>648.79080252479696</c:v>
                </c:pt>
                <c:pt idx="16174">
                  <c:v>648.89417510853798</c:v>
                </c:pt>
                <c:pt idx="16175">
                  <c:v>649.52010679125601</c:v>
                </c:pt>
                <c:pt idx="16176">
                  <c:v>649.32271514342801</c:v>
                </c:pt>
                <c:pt idx="16177">
                  <c:v>649.25167112299403</c:v>
                </c:pt>
                <c:pt idx="16178">
                  <c:v>649.34247950476799</c:v>
                </c:pt>
                <c:pt idx="16179">
                  <c:v>649.37658071932901</c:v>
                </c:pt>
                <c:pt idx="16180">
                  <c:v>649.43493097564703</c:v>
                </c:pt>
                <c:pt idx="16181">
                  <c:v>649.31553398058202</c:v>
                </c:pt>
                <c:pt idx="16182">
                  <c:v>649.22643570536798</c:v>
                </c:pt>
                <c:pt idx="16183">
                  <c:v>649.26664606828297</c:v>
                </c:pt>
                <c:pt idx="16184">
                  <c:v>649.20034407256799</c:v>
                </c:pt>
                <c:pt idx="16185">
                  <c:v>649.16131016453903</c:v>
                </c:pt>
                <c:pt idx="16186">
                  <c:v>649.23332308638101</c:v>
                </c:pt>
                <c:pt idx="16187">
                  <c:v>649.14658080343395</c:v>
                </c:pt>
                <c:pt idx="16188">
                  <c:v>649.11229698375803</c:v>
                </c:pt>
                <c:pt idx="16189">
                  <c:v>649.277446026642</c:v>
                </c:pt>
                <c:pt idx="16190">
                  <c:v>649.17851184517804</c:v>
                </c:pt>
                <c:pt idx="16191">
                  <c:v>649.21375062427103</c:v>
                </c:pt>
                <c:pt idx="16192">
                  <c:v>649.12234042553098</c:v>
                </c:pt>
                <c:pt idx="16193">
                  <c:v>649.19619302053695</c:v>
                </c:pt>
                <c:pt idx="16194">
                  <c:v>649.08576672784898</c:v>
                </c:pt>
                <c:pt idx="16195">
                  <c:v>649.25496928080895</c:v>
                </c:pt>
                <c:pt idx="16196">
                  <c:v>649.23529411764696</c:v>
                </c:pt>
                <c:pt idx="16197">
                  <c:v>649.27770723743799</c:v>
                </c:pt>
                <c:pt idx="16198">
                  <c:v>649.31325737022905</c:v>
                </c:pt>
                <c:pt idx="16199">
                  <c:v>649.28034682080897</c:v>
                </c:pt>
                <c:pt idx="16200">
                  <c:v>649.55989984591599</c:v>
                </c:pt>
                <c:pt idx="16201">
                  <c:v>649.72692009309503</c:v>
                </c:pt>
                <c:pt idx="16202">
                  <c:v>649.72831360372595</c:v>
                </c:pt>
                <c:pt idx="16203">
                  <c:v>649.66512345678996</c:v>
                </c:pt>
                <c:pt idx="16204">
                  <c:v>649.71922705314</c:v>
                </c:pt>
                <c:pt idx="16205">
                  <c:v>648.153368278004</c:v>
                </c:pt>
                <c:pt idx="16206">
                  <c:v>648.31422505307796</c:v>
                </c:pt>
                <c:pt idx="16207">
                  <c:v>648.38575839444195</c:v>
                </c:pt>
                <c:pt idx="16208">
                  <c:v>648.27815077690298</c:v>
                </c:pt>
                <c:pt idx="16209">
                  <c:v>648.25922385777096</c:v>
                </c:pt>
                <c:pt idx="16210">
                  <c:v>645.51606642225499</c:v>
                </c:pt>
                <c:pt idx="16211">
                  <c:v>645.49753694581204</c:v>
                </c:pt>
                <c:pt idx="16212">
                  <c:v>645.41574495770897</c:v>
                </c:pt>
                <c:pt idx="16213">
                  <c:v>645.48826189963302</c:v>
                </c:pt>
                <c:pt idx="16214">
                  <c:v>645.51413276231199</c:v>
                </c:pt>
                <c:pt idx="16215">
                  <c:v>641.62253289473597</c:v>
                </c:pt>
                <c:pt idx="16216">
                  <c:v>641.82369070468803</c:v>
                </c:pt>
                <c:pt idx="16217">
                  <c:v>641.724398811132</c:v>
                </c:pt>
                <c:pt idx="16218">
                  <c:v>641.61298207495895</c:v>
                </c:pt>
                <c:pt idx="16219">
                  <c:v>641.64702702702698</c:v>
                </c:pt>
                <c:pt idx="16220">
                  <c:v>638.11884368308301</c:v>
                </c:pt>
                <c:pt idx="16221">
                  <c:v>638.16783216783199</c:v>
                </c:pt>
                <c:pt idx="16222">
                  <c:v>638.18277680140602</c:v>
                </c:pt>
                <c:pt idx="16223">
                  <c:v>638.02688172042997</c:v>
                </c:pt>
                <c:pt idx="16224">
                  <c:v>638.14918497519398</c:v>
                </c:pt>
                <c:pt idx="16225">
                  <c:v>632.75199999999995</c:v>
                </c:pt>
                <c:pt idx="16226">
                  <c:v>632.77593582887698</c:v>
                </c:pt>
                <c:pt idx="16227">
                  <c:v>632.72531512604996</c:v>
                </c:pt>
                <c:pt idx="16228">
                  <c:v>632.76054138469499</c:v>
                </c:pt>
                <c:pt idx="16229">
                  <c:v>632.76814621409903</c:v>
                </c:pt>
                <c:pt idx="16230">
                  <c:v>629.76185164528704</c:v>
                </c:pt>
                <c:pt idx="16231">
                  <c:v>630.13781512604999</c:v>
                </c:pt>
                <c:pt idx="16232">
                  <c:v>629.88539325842703</c:v>
                </c:pt>
                <c:pt idx="16233">
                  <c:v>629.74197183098499</c:v>
                </c:pt>
                <c:pt idx="16234">
                  <c:v>630.09367945823897</c:v>
                </c:pt>
                <c:pt idx="16235">
                  <c:v>625.91953277092796</c:v>
                </c:pt>
                <c:pt idx="16236">
                  <c:v>626.15175097276199</c:v>
                </c:pt>
                <c:pt idx="16237">
                  <c:v>625.66798941798902</c:v>
                </c:pt>
                <c:pt idx="16238">
                  <c:v>626.14538310412502</c:v>
                </c:pt>
                <c:pt idx="16239">
                  <c:v>625.62328319162805</c:v>
                </c:pt>
                <c:pt idx="16240">
                  <c:v>624.69051094890494</c:v>
                </c:pt>
                <c:pt idx="16241">
                  <c:v>624.35281385281303</c:v>
                </c:pt>
                <c:pt idx="16242">
                  <c:v>624.38184438040298</c:v>
                </c:pt>
                <c:pt idx="16243">
                  <c:v>624.06986899563299</c:v>
                </c:pt>
                <c:pt idx="16244">
                  <c:v>623.88686131386805</c:v>
                </c:pt>
                <c:pt idx="16245">
                  <c:v>629.80764075066998</c:v>
                </c:pt>
                <c:pt idx="16246">
                  <c:v>629.46639784946206</c:v>
                </c:pt>
                <c:pt idx="16247">
                  <c:v>630.01706036745395</c:v>
                </c:pt>
                <c:pt idx="16248">
                  <c:v>630.24539473684194</c:v>
                </c:pt>
                <c:pt idx="16249">
                  <c:v>629.81750339212999</c:v>
                </c:pt>
                <c:pt idx="16250">
                  <c:v>630.697070204532</c:v>
                </c:pt>
                <c:pt idx="16251">
                  <c:v>630.59192580469096</c:v>
                </c:pt>
                <c:pt idx="16252">
                  <c:v>630.95193883123898</c:v>
                </c:pt>
                <c:pt idx="16253">
                  <c:v>631.01482701812097</c:v>
                </c:pt>
                <c:pt idx="16254">
                  <c:v>630.74395604395602</c:v>
                </c:pt>
                <c:pt idx="16255">
                  <c:v>636.64476614699299</c:v>
                </c:pt>
                <c:pt idx="16256">
                  <c:v>636.63509958662098</c:v>
                </c:pt>
                <c:pt idx="16257">
                  <c:v>636.68978236812904</c:v>
                </c:pt>
                <c:pt idx="16258">
                  <c:v>636.50702143385001</c:v>
                </c:pt>
                <c:pt idx="16259">
                  <c:v>636.53093363329504</c:v>
                </c:pt>
                <c:pt idx="16260">
                  <c:v>639.48172757475004</c:v>
                </c:pt>
                <c:pt idx="16261">
                  <c:v>639.72114882506503</c:v>
                </c:pt>
                <c:pt idx="16262">
                  <c:v>639.60820512820499</c:v>
                </c:pt>
                <c:pt idx="16263">
                  <c:v>639.73689646268997</c:v>
                </c:pt>
                <c:pt idx="16264">
                  <c:v>639.61858316221696</c:v>
                </c:pt>
                <c:pt idx="16265">
                  <c:v>640.55025553662597</c:v>
                </c:pt>
                <c:pt idx="16266">
                  <c:v>640.79610829103206</c:v>
                </c:pt>
                <c:pt idx="16267">
                  <c:v>640.64425531914799</c:v>
                </c:pt>
                <c:pt idx="16268">
                  <c:v>640.48002523128605</c:v>
                </c:pt>
                <c:pt idx="16269">
                  <c:v>640.43083172974104</c:v>
                </c:pt>
                <c:pt idx="16270">
                  <c:v>641.30445326278596</c:v>
                </c:pt>
                <c:pt idx="16271">
                  <c:v>641.38266431407101</c:v>
                </c:pt>
                <c:pt idx="16272">
                  <c:v>641.29459400306405</c:v>
                </c:pt>
                <c:pt idx="16273">
                  <c:v>641.46281714785596</c:v>
                </c:pt>
                <c:pt idx="16274">
                  <c:v>641.43131269079799</c:v>
                </c:pt>
                <c:pt idx="16275">
                  <c:v>642.889802017183</c:v>
                </c:pt>
                <c:pt idx="16276">
                  <c:v>642.84682999812901</c:v>
                </c:pt>
                <c:pt idx="16277">
                  <c:v>642.87573637702496</c:v>
                </c:pt>
                <c:pt idx="16278">
                  <c:v>642.82910572116202</c:v>
                </c:pt>
                <c:pt idx="16279">
                  <c:v>642.91543774500599</c:v>
                </c:pt>
                <c:pt idx="16280">
                  <c:v>640.95260989010899</c:v>
                </c:pt>
                <c:pt idx="16281">
                  <c:v>640.789170506912</c:v>
                </c:pt>
                <c:pt idx="16282">
                  <c:v>640.61155100139695</c:v>
                </c:pt>
                <c:pt idx="16283">
                  <c:v>640.82113821138205</c:v>
                </c:pt>
                <c:pt idx="16284">
                  <c:v>640.91309306569303</c:v>
                </c:pt>
                <c:pt idx="16285">
                  <c:v>639.811922141119</c:v>
                </c:pt>
                <c:pt idx="16286">
                  <c:v>639.90996168582296</c:v>
                </c:pt>
                <c:pt idx="16287">
                  <c:v>639.98117306299696</c:v>
                </c:pt>
                <c:pt idx="16288">
                  <c:v>640.22341696535204</c:v>
                </c:pt>
                <c:pt idx="16289">
                  <c:v>639.90328820115997</c:v>
                </c:pt>
                <c:pt idx="16290">
                  <c:v>636.45053317535496</c:v>
                </c:pt>
                <c:pt idx="16291">
                  <c:v>636.25417661097799</c:v>
                </c:pt>
                <c:pt idx="16292">
                  <c:v>636.39300533491405</c:v>
                </c:pt>
                <c:pt idx="16293">
                  <c:v>636.37090041741203</c:v>
                </c:pt>
                <c:pt idx="16294">
                  <c:v>636.35731062830303</c:v>
                </c:pt>
                <c:pt idx="16295">
                  <c:v>633.20505517977904</c:v>
                </c:pt>
                <c:pt idx="16296">
                  <c:v>633.14709993011797</c:v>
                </c:pt>
                <c:pt idx="16297">
                  <c:v>633.299929922915</c:v>
                </c:pt>
                <c:pt idx="16298">
                  <c:v>633.23886355664604</c:v>
                </c:pt>
                <c:pt idx="16299">
                  <c:v>633.26524176594205</c:v>
                </c:pt>
                <c:pt idx="16300">
                  <c:v>627.69604221635802</c:v>
                </c:pt>
                <c:pt idx="16301">
                  <c:v>627.32293291731605</c:v>
                </c:pt>
                <c:pt idx="16302">
                  <c:v>627.58714652956303</c:v>
                </c:pt>
                <c:pt idx="16303">
                  <c:v>627.57523510971703</c:v>
                </c:pt>
                <c:pt idx="16304">
                  <c:v>627.4765625</c:v>
                </c:pt>
                <c:pt idx="16305">
                  <c:v>622.93191196698695</c:v>
                </c:pt>
                <c:pt idx="16306">
                  <c:v>622.22807017543801</c:v>
                </c:pt>
                <c:pt idx="16307">
                  <c:v>622.44064386317905</c:v>
                </c:pt>
                <c:pt idx="16308">
                  <c:v>622.95190380761505</c:v>
                </c:pt>
                <c:pt idx="16309">
                  <c:v>622.68584969532799</c:v>
                </c:pt>
                <c:pt idx="16310">
                  <c:v>618.833216538192</c:v>
                </c:pt>
                <c:pt idx="16311">
                  <c:v>619.082344731332</c:v>
                </c:pt>
                <c:pt idx="16312">
                  <c:v>619.16344827586204</c:v>
                </c:pt>
                <c:pt idx="16313">
                  <c:v>619.35</c:v>
                </c:pt>
                <c:pt idx="16314">
                  <c:v>618.918325326012</c:v>
                </c:pt>
                <c:pt idx="16315">
                  <c:v>616.50636492220599</c:v>
                </c:pt>
                <c:pt idx="16316">
                  <c:v>616.73491379310303</c:v>
                </c:pt>
                <c:pt idx="16317">
                  <c:v>616.72101194659103</c:v>
                </c:pt>
                <c:pt idx="16318">
                  <c:v>616.21656050955403</c:v>
                </c:pt>
                <c:pt idx="16319">
                  <c:v>616.59540389972096</c:v>
                </c:pt>
                <c:pt idx="16320">
                  <c:v>615.99252209381302</c:v>
                </c:pt>
                <c:pt idx="16321">
                  <c:v>615.84221311475403</c:v>
                </c:pt>
                <c:pt idx="16322">
                  <c:v>616.08918918918903</c:v>
                </c:pt>
                <c:pt idx="16323">
                  <c:v>615.90414683888503</c:v>
                </c:pt>
                <c:pt idx="16324">
                  <c:v>615.80813559321996</c:v>
                </c:pt>
                <c:pt idx="16325">
                  <c:v>619.40856031128396</c:v>
                </c:pt>
                <c:pt idx="16326">
                  <c:v>619.49184605348898</c:v>
                </c:pt>
                <c:pt idx="16327">
                  <c:v>618.93814432989598</c:v>
                </c:pt>
                <c:pt idx="16328">
                  <c:v>619.40126984126903</c:v>
                </c:pt>
                <c:pt idx="16329">
                  <c:v>619.45583494519599</c:v>
                </c:pt>
                <c:pt idx="16330">
                  <c:v>623.53917378917299</c:v>
                </c:pt>
                <c:pt idx="16331">
                  <c:v>624.08492569002101</c:v>
                </c:pt>
                <c:pt idx="16332">
                  <c:v>623.89679715302395</c:v>
                </c:pt>
                <c:pt idx="16333">
                  <c:v>623.86953455571199</c:v>
                </c:pt>
                <c:pt idx="16334">
                  <c:v>624.32929436920801</c:v>
                </c:pt>
                <c:pt idx="16335">
                  <c:v>628.525114155251</c:v>
                </c:pt>
                <c:pt idx="16336">
                  <c:v>628.48114630467501</c:v>
                </c:pt>
                <c:pt idx="16337">
                  <c:v>628.14463452566099</c:v>
                </c:pt>
                <c:pt idx="16338">
                  <c:v>628.31131359149504</c:v>
                </c:pt>
                <c:pt idx="16339">
                  <c:v>628.56095736724001</c:v>
                </c:pt>
                <c:pt idx="16340">
                  <c:v>634.98364978902896</c:v>
                </c:pt>
                <c:pt idx="16341">
                  <c:v>634.98216159496303</c:v>
                </c:pt>
                <c:pt idx="16342">
                  <c:v>634.79304812834198</c:v>
                </c:pt>
                <c:pt idx="16343">
                  <c:v>634.94441503440896</c:v>
                </c:pt>
                <c:pt idx="16344">
                  <c:v>634.91281785158196</c:v>
                </c:pt>
                <c:pt idx="16345">
                  <c:v>635.12814748201401</c:v>
                </c:pt>
                <c:pt idx="16346">
                  <c:v>635.04361653793705</c:v>
                </c:pt>
                <c:pt idx="16347">
                  <c:v>634.95805443998199</c:v>
                </c:pt>
                <c:pt idx="16348">
                  <c:v>635.18270509977799</c:v>
                </c:pt>
                <c:pt idx="16349">
                  <c:v>634.79786286731905</c:v>
                </c:pt>
                <c:pt idx="16350">
                  <c:v>633.55913555992095</c:v>
                </c:pt>
                <c:pt idx="16351">
                  <c:v>633.22996108949405</c:v>
                </c:pt>
                <c:pt idx="16352">
                  <c:v>633.48327430145605</c:v>
                </c:pt>
                <c:pt idx="16353">
                  <c:v>633.77598059037598</c:v>
                </c:pt>
                <c:pt idx="16354">
                  <c:v>633.61679267807403</c:v>
                </c:pt>
                <c:pt idx="16355">
                  <c:v>630.78603773584905</c:v>
                </c:pt>
                <c:pt idx="16356">
                  <c:v>630.95420136260395</c:v>
                </c:pt>
                <c:pt idx="16357">
                  <c:v>630.76908612260195</c:v>
                </c:pt>
                <c:pt idx="16358">
                  <c:v>630.83725341426396</c:v>
                </c:pt>
                <c:pt idx="16359">
                  <c:v>630.98244944677595</c:v>
                </c:pt>
                <c:pt idx="16360">
                  <c:v>633.65177548682698</c:v>
                </c:pt>
                <c:pt idx="16361">
                  <c:v>633.725744843391</c:v>
                </c:pt>
                <c:pt idx="16362">
                  <c:v>633.69807692307597</c:v>
                </c:pt>
                <c:pt idx="16363">
                  <c:v>633.71313053523295</c:v>
                </c:pt>
                <c:pt idx="16364">
                  <c:v>633.864511162432</c:v>
                </c:pt>
                <c:pt idx="16365">
                  <c:v>635.442979942693</c:v>
                </c:pt>
                <c:pt idx="16366">
                  <c:v>635.379779837775</c:v>
                </c:pt>
                <c:pt idx="16367">
                  <c:v>635.57237600922701</c:v>
                </c:pt>
                <c:pt idx="16368">
                  <c:v>635.27758420441296</c:v>
                </c:pt>
                <c:pt idx="16369">
                  <c:v>635.11603800748605</c:v>
                </c:pt>
                <c:pt idx="16370">
                  <c:v>634.504540295119</c:v>
                </c:pt>
                <c:pt idx="16371">
                  <c:v>634.38614423622903</c:v>
                </c:pt>
                <c:pt idx="16372">
                  <c:v>634.45926766959894</c:v>
                </c:pt>
                <c:pt idx="16373">
                  <c:v>634.43415756181696</c:v>
                </c:pt>
                <c:pt idx="16374">
                  <c:v>634.51218114072799</c:v>
                </c:pt>
                <c:pt idx="16375">
                  <c:v>633.52679658952502</c:v>
                </c:pt>
                <c:pt idx="16376">
                  <c:v>633.633484162895</c:v>
                </c:pt>
                <c:pt idx="16377">
                  <c:v>633.29908814589601</c:v>
                </c:pt>
                <c:pt idx="16378">
                  <c:v>633.65406713032905</c:v>
                </c:pt>
                <c:pt idx="16379">
                  <c:v>633.91335311572698</c:v>
                </c:pt>
                <c:pt idx="16380">
                  <c:v>628.25626740946996</c:v>
                </c:pt>
                <c:pt idx="16381">
                  <c:v>628.30870607028703</c:v>
                </c:pt>
                <c:pt idx="16382">
                  <c:v>628.14099009900895</c:v>
                </c:pt>
                <c:pt idx="16383">
                  <c:v>628.21313456889595</c:v>
                </c:pt>
                <c:pt idx="16384">
                  <c:v>628.22914979757002</c:v>
                </c:pt>
                <c:pt idx="16385">
                  <c:v>618.87011557512301</c:v>
                </c:pt>
                <c:pt idx="16386">
                  <c:v>619.00917431192602</c:v>
                </c:pt>
                <c:pt idx="16387">
                  <c:v>618.91593406593404</c:v>
                </c:pt>
                <c:pt idx="16388">
                  <c:v>618.66739012479604</c:v>
                </c:pt>
                <c:pt idx="16389">
                  <c:v>619.06535947712405</c:v>
                </c:pt>
                <c:pt idx="16390">
                  <c:v>618.09114448472201</c:v>
                </c:pt>
                <c:pt idx="16391">
                  <c:v>618.12062663185304</c:v>
                </c:pt>
                <c:pt idx="16392">
                  <c:v>617.86056191467196</c:v>
                </c:pt>
                <c:pt idx="16393">
                  <c:v>617.98635170603598</c:v>
                </c:pt>
                <c:pt idx="16394">
                  <c:v>618.18044721788795</c:v>
                </c:pt>
                <c:pt idx="16395">
                  <c:v>617.64642857142803</c:v>
                </c:pt>
                <c:pt idx="16396">
                  <c:v>617.59366891541197</c:v>
                </c:pt>
                <c:pt idx="16397">
                  <c:v>617.78571428571399</c:v>
                </c:pt>
                <c:pt idx="16398">
                  <c:v>617.57919015889195</c:v>
                </c:pt>
                <c:pt idx="16399">
                  <c:v>617.67829656233903</c:v>
                </c:pt>
                <c:pt idx="16400">
                  <c:v>619.60581289736604</c:v>
                </c:pt>
                <c:pt idx="16401">
                  <c:v>619.21926605504495</c:v>
                </c:pt>
                <c:pt idx="16402">
                  <c:v>619.38830032243197</c:v>
                </c:pt>
                <c:pt idx="16403">
                  <c:v>619.46996790463095</c:v>
                </c:pt>
                <c:pt idx="16404">
                  <c:v>619.53287671232795</c:v>
                </c:pt>
                <c:pt idx="16405">
                  <c:v>617.43859649122805</c:v>
                </c:pt>
                <c:pt idx="16406">
                  <c:v>617.16159250585395</c:v>
                </c:pt>
                <c:pt idx="16407">
                  <c:v>617.404117647058</c:v>
                </c:pt>
                <c:pt idx="16408">
                  <c:v>617.27116637063295</c:v>
                </c:pt>
                <c:pt idx="16409">
                  <c:v>617.33059788979995</c:v>
                </c:pt>
                <c:pt idx="16410">
                  <c:v>617.24868073878599</c:v>
                </c:pt>
                <c:pt idx="16411">
                  <c:v>617.34375</c:v>
                </c:pt>
                <c:pt idx="16412">
                  <c:v>617.54161162483399</c:v>
                </c:pt>
                <c:pt idx="16413">
                  <c:v>617.23476005188002</c:v>
                </c:pt>
                <c:pt idx="16414">
                  <c:v>617.57963446475196</c:v>
                </c:pt>
                <c:pt idx="16415">
                  <c:v>619.39942734430895</c:v>
                </c:pt>
                <c:pt idx="16416">
                  <c:v>619.58351568198395</c:v>
                </c:pt>
                <c:pt idx="16417">
                  <c:v>619.58923512747799</c:v>
                </c:pt>
                <c:pt idx="16418">
                  <c:v>620.06178160919501</c:v>
                </c:pt>
                <c:pt idx="16419">
                  <c:v>619.31831395348797</c:v>
                </c:pt>
                <c:pt idx="16420">
                  <c:v>627.388709677419</c:v>
                </c:pt>
                <c:pt idx="16421">
                  <c:v>627.07622950819598</c:v>
                </c:pt>
                <c:pt idx="16422">
                  <c:v>626.69659185369903</c:v>
                </c:pt>
                <c:pt idx="16423">
                  <c:v>626.99917898193701</c:v>
                </c:pt>
                <c:pt idx="16424">
                  <c:v>627.19384359400999</c:v>
                </c:pt>
                <c:pt idx="16425">
                  <c:v>630.63799076212399</c:v>
                </c:pt>
                <c:pt idx="16426">
                  <c:v>631.23350253807098</c:v>
                </c:pt>
                <c:pt idx="16427">
                  <c:v>631.02408256880699</c:v>
                </c:pt>
                <c:pt idx="16428">
                  <c:v>631.21102982554805</c:v>
                </c:pt>
                <c:pt idx="16429">
                  <c:v>631.47599768652401</c:v>
                </c:pt>
                <c:pt idx="16430">
                  <c:v>631.81342925659396</c:v>
                </c:pt>
                <c:pt idx="16431">
                  <c:v>632.199618866126</c:v>
                </c:pt>
                <c:pt idx="16432">
                  <c:v>632.00702576112405</c:v>
                </c:pt>
                <c:pt idx="16433">
                  <c:v>632.05761904761903</c:v>
                </c:pt>
                <c:pt idx="16434">
                  <c:v>632.24867978876603</c:v>
                </c:pt>
                <c:pt idx="16435">
                  <c:v>629.86716557530406</c:v>
                </c:pt>
                <c:pt idx="16436">
                  <c:v>629.59447004608296</c:v>
                </c:pt>
                <c:pt idx="16437">
                  <c:v>629.495132127955</c:v>
                </c:pt>
                <c:pt idx="16438">
                  <c:v>629.37655745269899</c:v>
                </c:pt>
                <c:pt idx="16439">
                  <c:v>629.82665424044706</c:v>
                </c:pt>
                <c:pt idx="16440">
                  <c:v>629.430783669638</c:v>
                </c:pt>
                <c:pt idx="16441">
                  <c:v>629.09801136363603</c:v>
                </c:pt>
                <c:pt idx="16442">
                  <c:v>629.21334586466105</c:v>
                </c:pt>
                <c:pt idx="16443">
                  <c:v>629.21643192488204</c:v>
                </c:pt>
                <c:pt idx="16444">
                  <c:v>629.23659454374399</c:v>
                </c:pt>
                <c:pt idx="16445">
                  <c:v>629.18371212121201</c:v>
                </c:pt>
                <c:pt idx="16446">
                  <c:v>629.37056567593402</c:v>
                </c:pt>
                <c:pt idx="16447">
                  <c:v>629.24697336561701</c:v>
                </c:pt>
                <c:pt idx="16448">
                  <c:v>629.530493707647</c:v>
                </c:pt>
                <c:pt idx="16449">
                  <c:v>629.51961259079906</c:v>
                </c:pt>
                <c:pt idx="16450">
                  <c:v>633.00300751879695</c:v>
                </c:pt>
                <c:pt idx="16451">
                  <c:v>632.308002013085</c:v>
                </c:pt>
                <c:pt idx="16452">
                  <c:v>633.00100502512498</c:v>
                </c:pt>
                <c:pt idx="16453">
                  <c:v>633.07186544342505</c:v>
                </c:pt>
                <c:pt idx="16454">
                  <c:v>632.83307731694799</c:v>
                </c:pt>
                <c:pt idx="16455">
                  <c:v>629.94702320887995</c:v>
                </c:pt>
                <c:pt idx="16456">
                  <c:v>630.09866798223902</c:v>
                </c:pt>
                <c:pt idx="16457">
                  <c:v>630.12760675273</c:v>
                </c:pt>
                <c:pt idx="16458">
                  <c:v>630.03611393692699</c:v>
                </c:pt>
                <c:pt idx="16459">
                  <c:v>630.37580886012904</c:v>
                </c:pt>
                <c:pt idx="16460">
                  <c:v>627.95823665893204</c:v>
                </c:pt>
                <c:pt idx="16461">
                  <c:v>627.40545538603703</c:v>
                </c:pt>
                <c:pt idx="16462">
                  <c:v>627.52185918085502</c:v>
                </c:pt>
                <c:pt idx="16463">
                  <c:v>627.99861303744797</c:v>
                </c:pt>
                <c:pt idx="16464">
                  <c:v>627.57129714811401</c:v>
                </c:pt>
                <c:pt idx="16465">
                  <c:v>623.61846153846102</c:v>
                </c:pt>
                <c:pt idx="16466">
                  <c:v>623.25749559082897</c:v>
                </c:pt>
                <c:pt idx="16467">
                  <c:v>623.61435365326395</c:v>
                </c:pt>
                <c:pt idx="16468">
                  <c:v>623.31517509727598</c:v>
                </c:pt>
                <c:pt idx="16469">
                  <c:v>623.206390328152</c:v>
                </c:pt>
                <c:pt idx="16470">
                  <c:v>619.92502343017804</c:v>
                </c:pt>
                <c:pt idx="16471">
                  <c:v>619.65816326530603</c:v>
                </c:pt>
                <c:pt idx="16472">
                  <c:v>619.70961718020499</c:v>
                </c:pt>
                <c:pt idx="16473">
                  <c:v>620.34910122989595</c:v>
                </c:pt>
                <c:pt idx="16474">
                  <c:v>620.19332079021603</c:v>
                </c:pt>
                <c:pt idx="16475">
                  <c:v>616.143050541516</c:v>
                </c:pt>
                <c:pt idx="16476">
                  <c:v>616.20786262991396</c:v>
                </c:pt>
                <c:pt idx="16477">
                  <c:v>616.32165898617495</c:v>
                </c:pt>
                <c:pt idx="16478">
                  <c:v>616.58284948637697</c:v>
                </c:pt>
                <c:pt idx="16479">
                  <c:v>616.26621004566198</c:v>
                </c:pt>
                <c:pt idx="16480">
                  <c:v>615.11398963730505</c:v>
                </c:pt>
                <c:pt idx="16481">
                  <c:v>614.99314677327197</c:v>
                </c:pt>
                <c:pt idx="16482">
                  <c:v>615.09959467284295</c:v>
                </c:pt>
                <c:pt idx="16483">
                  <c:v>614.73103448275799</c:v>
                </c:pt>
                <c:pt idx="16484">
                  <c:v>614.92743764172303</c:v>
                </c:pt>
                <c:pt idx="16485">
                  <c:v>615.20775095298598</c:v>
                </c:pt>
                <c:pt idx="16486">
                  <c:v>615.08412397216898</c:v>
                </c:pt>
                <c:pt idx="16487">
                  <c:v>615.32927610505999</c:v>
                </c:pt>
                <c:pt idx="16488">
                  <c:v>615.11318327974197</c:v>
                </c:pt>
                <c:pt idx="16489">
                  <c:v>615.02538071065896</c:v>
                </c:pt>
                <c:pt idx="16490">
                  <c:v>615.37691401648999</c:v>
                </c:pt>
                <c:pt idx="16491">
                  <c:v>615.32659131469302</c:v>
                </c:pt>
                <c:pt idx="16492">
                  <c:v>615.24597974985102</c:v>
                </c:pt>
                <c:pt idx="16493">
                  <c:v>615.21757322175699</c:v>
                </c:pt>
                <c:pt idx="16494">
                  <c:v>615.67085577498494</c:v>
                </c:pt>
                <c:pt idx="16495">
                  <c:v>616.47914317925597</c:v>
                </c:pt>
                <c:pt idx="16496">
                  <c:v>616.83822714681401</c:v>
                </c:pt>
                <c:pt idx="16497">
                  <c:v>616.92559188275004</c:v>
                </c:pt>
                <c:pt idx="16498">
                  <c:v>616.82306830906998</c:v>
                </c:pt>
                <c:pt idx="16499">
                  <c:v>616.60742407199098</c:v>
                </c:pt>
                <c:pt idx="16500">
                  <c:v>617.680631120783</c:v>
                </c:pt>
                <c:pt idx="16501">
                  <c:v>617.74596340150697</c:v>
                </c:pt>
                <c:pt idx="16502">
                  <c:v>617.44414168937305</c:v>
                </c:pt>
                <c:pt idx="16503">
                  <c:v>617.17695248498001</c:v>
                </c:pt>
                <c:pt idx="16504">
                  <c:v>617.33912099837198</c:v>
                </c:pt>
                <c:pt idx="16505">
                  <c:v>616.740761796475</c:v>
                </c:pt>
                <c:pt idx="16506">
                  <c:v>616.485087225661</c:v>
                </c:pt>
                <c:pt idx="16507">
                  <c:v>616.80583613916895</c:v>
                </c:pt>
                <c:pt idx="16508">
                  <c:v>616.33464788732397</c:v>
                </c:pt>
                <c:pt idx="16509">
                  <c:v>616.50936967632003</c:v>
                </c:pt>
                <c:pt idx="16510">
                  <c:v>620.019316493313</c:v>
                </c:pt>
                <c:pt idx="16511">
                  <c:v>619.87197231833898</c:v>
                </c:pt>
                <c:pt idx="16512">
                  <c:v>619.30689655172398</c:v>
                </c:pt>
                <c:pt idx="16513">
                  <c:v>619.73161033797203</c:v>
                </c:pt>
                <c:pt idx="16514">
                  <c:v>619.82121807465603</c:v>
                </c:pt>
                <c:pt idx="16515">
                  <c:v>625.56436781609102</c:v>
                </c:pt>
                <c:pt idx="16516">
                  <c:v>625.46601577168599</c:v>
                </c:pt>
                <c:pt idx="16517">
                  <c:v>625.46116138763102</c:v>
                </c:pt>
                <c:pt idx="16518">
                  <c:v>625.44339265429699</c:v>
                </c:pt>
                <c:pt idx="16519">
                  <c:v>625.58339680121799</c:v>
                </c:pt>
                <c:pt idx="16520">
                  <c:v>625.68969219756605</c:v>
                </c:pt>
                <c:pt idx="16521">
                  <c:v>625.47360861759398</c:v>
                </c:pt>
                <c:pt idx="16522">
                  <c:v>625.53796561604497</c:v>
                </c:pt>
                <c:pt idx="16523">
                  <c:v>625.42490189083105</c:v>
                </c:pt>
                <c:pt idx="16524">
                  <c:v>625.691696750902</c:v>
                </c:pt>
                <c:pt idx="16525">
                  <c:v>624.67321288295295</c:v>
                </c:pt>
                <c:pt idx="16526">
                  <c:v>624.50681198910002</c:v>
                </c:pt>
                <c:pt idx="16527">
                  <c:v>624.53584158415799</c:v>
                </c:pt>
                <c:pt idx="16528">
                  <c:v>624.53837072018803</c:v>
                </c:pt>
                <c:pt idx="16529">
                  <c:v>624.52349256068896</c:v>
                </c:pt>
                <c:pt idx="16530">
                  <c:v>623.90883977900501</c:v>
                </c:pt>
                <c:pt idx="16531">
                  <c:v>623.56461324687302</c:v>
                </c:pt>
                <c:pt idx="16532">
                  <c:v>623.65381083562897</c:v>
                </c:pt>
                <c:pt idx="16533">
                  <c:v>623.61074766355102</c:v>
                </c:pt>
                <c:pt idx="16534">
                  <c:v>623.77767398411902</c:v>
                </c:pt>
                <c:pt idx="16535">
                  <c:v>622.58549730524203</c:v>
                </c:pt>
                <c:pt idx="16536">
                  <c:v>622.71324245374797</c:v>
                </c:pt>
                <c:pt idx="16537">
                  <c:v>622.52178169358695</c:v>
                </c:pt>
                <c:pt idx="16538">
                  <c:v>622.73320158102695</c:v>
                </c:pt>
                <c:pt idx="16539">
                  <c:v>622.49239077074105</c:v>
                </c:pt>
                <c:pt idx="16540">
                  <c:v>625.02536231884005</c:v>
                </c:pt>
                <c:pt idx="16541">
                  <c:v>625.25338189386002</c:v>
                </c:pt>
                <c:pt idx="16542">
                  <c:v>625.163977095262</c:v>
                </c:pt>
                <c:pt idx="16543">
                  <c:v>624.971517348524</c:v>
                </c:pt>
                <c:pt idx="16544">
                  <c:v>625.07106076210096</c:v>
                </c:pt>
                <c:pt idx="16545">
                  <c:v>626.47086864406697</c:v>
                </c:pt>
                <c:pt idx="16546">
                  <c:v>626.09670674333495</c:v>
                </c:pt>
                <c:pt idx="16547">
                  <c:v>626.35047219307398</c:v>
                </c:pt>
                <c:pt idx="16548">
                  <c:v>626.12887953708503</c:v>
                </c:pt>
                <c:pt idx="16549">
                  <c:v>626.43221690590099</c:v>
                </c:pt>
                <c:pt idx="16550">
                  <c:v>625.55093099671399</c:v>
                </c:pt>
                <c:pt idx="16551">
                  <c:v>625.57322404371496</c:v>
                </c:pt>
                <c:pt idx="16552">
                  <c:v>625.76401998889503</c:v>
                </c:pt>
                <c:pt idx="16553">
                  <c:v>625.928729281767</c:v>
                </c:pt>
                <c:pt idx="16554">
                  <c:v>626.30206588498004</c:v>
                </c:pt>
                <c:pt idx="16555">
                  <c:v>623.16704936854103</c:v>
                </c:pt>
                <c:pt idx="16556">
                  <c:v>622.79368790181104</c:v>
                </c:pt>
                <c:pt idx="16557">
                  <c:v>623.25511995318902</c:v>
                </c:pt>
                <c:pt idx="16558">
                  <c:v>623.15582089552197</c:v>
                </c:pt>
                <c:pt idx="16559">
                  <c:v>622.85639229421997</c:v>
                </c:pt>
                <c:pt idx="16560">
                  <c:v>620.97416324133803</c:v>
                </c:pt>
                <c:pt idx="16561">
                  <c:v>620.64949674363504</c:v>
                </c:pt>
                <c:pt idx="16562">
                  <c:v>620.45341981132003</c:v>
                </c:pt>
                <c:pt idx="16563">
                  <c:v>620.462660443407</c:v>
                </c:pt>
                <c:pt idx="16564">
                  <c:v>620.91642142436694</c:v>
                </c:pt>
                <c:pt idx="16565">
                  <c:v>615.83470588235298</c:v>
                </c:pt>
                <c:pt idx="16566">
                  <c:v>615.09160756501103</c:v>
                </c:pt>
                <c:pt idx="16567">
                  <c:v>615.31815458358301</c:v>
                </c:pt>
                <c:pt idx="16568">
                  <c:v>615.62372065020998</c:v>
                </c:pt>
                <c:pt idx="16569">
                  <c:v>615.86623067776395</c:v>
                </c:pt>
                <c:pt idx="16570">
                  <c:v>613.59118357487898</c:v>
                </c:pt>
                <c:pt idx="16571">
                  <c:v>613.64599638771801</c:v>
                </c:pt>
                <c:pt idx="16572">
                  <c:v>613.644752714113</c:v>
                </c:pt>
                <c:pt idx="16573">
                  <c:v>613.40218049666805</c:v>
                </c:pt>
                <c:pt idx="16574">
                  <c:v>613.69772998805195</c:v>
                </c:pt>
                <c:pt idx="16575">
                  <c:v>613.30773480662901</c:v>
                </c:pt>
                <c:pt idx="16576">
                  <c:v>613.61851015801301</c:v>
                </c:pt>
                <c:pt idx="16577">
                  <c:v>613.42776840921795</c:v>
                </c:pt>
                <c:pt idx="16578">
                  <c:v>613.86934673366795</c:v>
                </c:pt>
                <c:pt idx="16579">
                  <c:v>613.26236798221203</c:v>
                </c:pt>
                <c:pt idx="16580">
                  <c:v>614.39574262215694</c:v>
                </c:pt>
                <c:pt idx="16581">
                  <c:v>613.97480620155</c:v>
                </c:pt>
                <c:pt idx="16582">
                  <c:v>613.92397094430999</c:v>
                </c:pt>
                <c:pt idx="16583">
                  <c:v>614.24348649928902</c:v>
                </c:pt>
                <c:pt idx="16584">
                  <c:v>614.32665712923199</c:v>
                </c:pt>
                <c:pt idx="16585">
                  <c:v>615.20596085409204</c:v>
                </c:pt>
                <c:pt idx="16586">
                  <c:v>615.17855560478495</c:v>
                </c:pt>
                <c:pt idx="16587">
                  <c:v>615.31660746003502</c:v>
                </c:pt>
                <c:pt idx="16588">
                  <c:v>615.12763157894699</c:v>
                </c:pt>
                <c:pt idx="16589">
                  <c:v>614.82070820259901</c:v>
                </c:pt>
                <c:pt idx="16590">
                  <c:v>616.50945775535899</c:v>
                </c:pt>
                <c:pt idx="16591">
                  <c:v>616.22199255890803</c:v>
                </c:pt>
                <c:pt idx="16592">
                  <c:v>616.53568464730199</c:v>
                </c:pt>
                <c:pt idx="16593">
                  <c:v>616.59509202453899</c:v>
                </c:pt>
                <c:pt idx="16594">
                  <c:v>616.590623691921</c:v>
                </c:pt>
                <c:pt idx="16595">
                  <c:v>621.37512179278895</c:v>
                </c:pt>
                <c:pt idx="16596">
                  <c:v>621.59441920830602</c:v>
                </c:pt>
                <c:pt idx="16597">
                  <c:v>621.56325878594203</c:v>
                </c:pt>
                <c:pt idx="16598">
                  <c:v>621.43840463171398</c:v>
                </c:pt>
                <c:pt idx="16599">
                  <c:v>621.58547704330795</c:v>
                </c:pt>
                <c:pt idx="16600">
                  <c:v>625.43307285102003</c:v>
                </c:pt>
                <c:pt idx="16601">
                  <c:v>625.71243135297004</c:v>
                </c:pt>
                <c:pt idx="16602">
                  <c:v>625.62682069311904</c:v>
                </c:pt>
                <c:pt idx="16603">
                  <c:v>625.60625000000005</c:v>
                </c:pt>
                <c:pt idx="16604">
                  <c:v>625.54728877679702</c:v>
                </c:pt>
                <c:pt idx="16605">
                  <c:v>624.63655742073001</c:v>
                </c:pt>
                <c:pt idx="16606">
                  <c:v>624.74833199893203</c:v>
                </c:pt>
                <c:pt idx="16607">
                  <c:v>624.77309129738296</c:v>
                </c:pt>
                <c:pt idx="16608">
                  <c:v>624.62212720470302</c:v>
                </c:pt>
                <c:pt idx="16609">
                  <c:v>624.412639405204</c:v>
                </c:pt>
                <c:pt idx="16610">
                  <c:v>621.63431833445202</c:v>
                </c:pt>
                <c:pt idx="16611">
                  <c:v>621.90148950575394</c:v>
                </c:pt>
                <c:pt idx="16612">
                  <c:v>621.79470648116705</c:v>
                </c:pt>
                <c:pt idx="16613">
                  <c:v>621.74940577249504</c:v>
                </c:pt>
                <c:pt idx="16614">
                  <c:v>621.70340411189704</c:v>
                </c:pt>
                <c:pt idx="16615">
                  <c:v>618.07422969187598</c:v>
                </c:pt>
                <c:pt idx="16616">
                  <c:v>617.735849056603</c:v>
                </c:pt>
                <c:pt idx="16617">
                  <c:v>618.03581526861399</c:v>
                </c:pt>
                <c:pt idx="16618">
                  <c:v>617.97743300423099</c:v>
                </c:pt>
                <c:pt idx="16619">
                  <c:v>617.709737827715</c:v>
                </c:pt>
                <c:pt idx="16620">
                  <c:v>617.00151209677404</c:v>
                </c:pt>
                <c:pt idx="16621">
                  <c:v>616.89994946942898</c:v>
                </c:pt>
                <c:pt idx="16622">
                  <c:v>616.82529202640899</c:v>
                </c:pt>
                <c:pt idx="16623">
                  <c:v>617.03748733535895</c:v>
                </c:pt>
                <c:pt idx="16624">
                  <c:v>617.13585858585805</c:v>
                </c:pt>
                <c:pt idx="16625">
                  <c:v>617.66027791087595</c:v>
                </c:pt>
                <c:pt idx="16626">
                  <c:v>617.51765267175495</c:v>
                </c:pt>
                <c:pt idx="16627">
                  <c:v>617.56143759106305</c:v>
                </c:pt>
                <c:pt idx="16628">
                  <c:v>617.23629306162002</c:v>
                </c:pt>
                <c:pt idx="16629">
                  <c:v>617.61498091603005</c:v>
                </c:pt>
                <c:pt idx="16630">
                  <c:v>618.74375821287697</c:v>
                </c:pt>
                <c:pt idx="16631">
                  <c:v>618.75166002655999</c:v>
                </c:pt>
                <c:pt idx="16632">
                  <c:v>618.52196836555299</c:v>
                </c:pt>
                <c:pt idx="16633">
                  <c:v>618.44935064934998</c:v>
                </c:pt>
                <c:pt idx="16634">
                  <c:v>618.65192644483295</c:v>
                </c:pt>
                <c:pt idx="16635">
                  <c:v>618.609744779582</c:v>
                </c:pt>
                <c:pt idx="16636">
                  <c:v>619.05455386037897</c:v>
                </c:pt>
                <c:pt idx="16637">
                  <c:v>618.91407338597298</c:v>
                </c:pt>
                <c:pt idx="16638">
                  <c:v>618.86938202247097</c:v>
                </c:pt>
                <c:pt idx="16639">
                  <c:v>618.86104678091704</c:v>
                </c:pt>
                <c:pt idx="16640">
                  <c:v>618.39982347749299</c:v>
                </c:pt>
                <c:pt idx="16641">
                  <c:v>618.07317073170702</c:v>
                </c:pt>
                <c:pt idx="16642">
                  <c:v>618.24548259145001</c:v>
                </c:pt>
                <c:pt idx="16643">
                  <c:v>617.99602999558795</c:v>
                </c:pt>
                <c:pt idx="16644">
                  <c:v>618.18403837767096</c:v>
                </c:pt>
                <c:pt idx="16645">
                  <c:v>616.095018836333</c:v>
                </c:pt>
                <c:pt idx="16646">
                  <c:v>616.00498545907703</c:v>
                </c:pt>
                <c:pt idx="16647">
                  <c:v>615.66986644407302</c:v>
                </c:pt>
                <c:pt idx="16648">
                  <c:v>616.17267393126497</c:v>
                </c:pt>
                <c:pt idx="16649">
                  <c:v>615.93430962343098</c:v>
                </c:pt>
                <c:pt idx="16650">
                  <c:v>614.34621578099802</c:v>
                </c:pt>
                <c:pt idx="16651">
                  <c:v>614.641015310233</c:v>
                </c:pt>
                <c:pt idx="16652">
                  <c:v>613.968356997971</c:v>
                </c:pt>
                <c:pt idx="16653">
                  <c:v>614.223170731707</c:v>
                </c:pt>
                <c:pt idx="16654">
                  <c:v>614.59649837133497</c:v>
                </c:pt>
                <c:pt idx="16655">
                  <c:v>611.41423670668905</c:v>
                </c:pt>
                <c:pt idx="16656">
                  <c:v>611.26905263157801</c:v>
                </c:pt>
                <c:pt idx="16657">
                  <c:v>611.146488582507</c:v>
                </c:pt>
                <c:pt idx="16658">
                  <c:v>611.30717299577998</c:v>
                </c:pt>
                <c:pt idx="16659">
                  <c:v>611.31310988544703</c:v>
                </c:pt>
                <c:pt idx="16660">
                  <c:v>612.71775171855995</c:v>
                </c:pt>
                <c:pt idx="16661">
                  <c:v>612.82888349514496</c:v>
                </c:pt>
                <c:pt idx="16662">
                  <c:v>612.90126883425796</c:v>
                </c:pt>
                <c:pt idx="16663">
                  <c:v>612.93238434163698</c:v>
                </c:pt>
                <c:pt idx="16664">
                  <c:v>612.77226924627098</c:v>
                </c:pt>
                <c:pt idx="16665">
                  <c:v>615.43695965417805</c:v>
                </c:pt>
                <c:pt idx="16666">
                  <c:v>615.56760665220497</c:v>
                </c:pt>
                <c:pt idx="16667">
                  <c:v>615.47791164658599</c:v>
                </c:pt>
                <c:pt idx="16668">
                  <c:v>615.101373932417</c:v>
                </c:pt>
                <c:pt idx="16669">
                  <c:v>614.94277220364097</c:v>
                </c:pt>
                <c:pt idx="16670">
                  <c:v>616.83411843876104</c:v>
                </c:pt>
                <c:pt idx="16671">
                  <c:v>616.55143896791196</c:v>
                </c:pt>
                <c:pt idx="16672">
                  <c:v>616.79282601407897</c:v>
                </c:pt>
                <c:pt idx="16673">
                  <c:v>617.04524128686296</c:v>
                </c:pt>
                <c:pt idx="16674">
                  <c:v>617.07409857757102</c:v>
                </c:pt>
                <c:pt idx="16675">
                  <c:v>617.28446389496696</c:v>
                </c:pt>
                <c:pt idx="16676">
                  <c:v>617.48803976390104</c:v>
                </c:pt>
                <c:pt idx="16677">
                  <c:v>617.10718750000001</c:v>
                </c:pt>
                <c:pt idx="16678">
                  <c:v>617.43667586629795</c:v>
                </c:pt>
                <c:pt idx="16679">
                  <c:v>617.59226006191898</c:v>
                </c:pt>
                <c:pt idx="16680">
                  <c:v>622.53866731517496</c:v>
                </c:pt>
                <c:pt idx="16681">
                  <c:v>622.73863360077803</c:v>
                </c:pt>
                <c:pt idx="16682">
                  <c:v>622.704697986577</c:v>
                </c:pt>
                <c:pt idx="16683">
                  <c:v>622.45724003887199</c:v>
                </c:pt>
                <c:pt idx="16684">
                  <c:v>622.60116166505304</c:v>
                </c:pt>
                <c:pt idx="16685">
                  <c:v>622.83280109488999</c:v>
                </c:pt>
                <c:pt idx="16686">
                  <c:v>622.84270690443498</c:v>
                </c:pt>
                <c:pt idx="16687">
                  <c:v>622.90422857142801</c:v>
                </c:pt>
                <c:pt idx="16688">
                  <c:v>622.87023945267902</c:v>
                </c:pt>
                <c:pt idx="16689">
                  <c:v>622.93797207598902</c:v>
                </c:pt>
                <c:pt idx="16690">
                  <c:v>621.307173808377</c:v>
                </c:pt>
                <c:pt idx="16691">
                  <c:v>621.17786277791004</c:v>
                </c:pt>
                <c:pt idx="16692">
                  <c:v>620.94420498084196</c:v>
                </c:pt>
                <c:pt idx="16693">
                  <c:v>621.09106118546799</c:v>
                </c:pt>
                <c:pt idx="16694">
                  <c:v>620.98552472858796</c:v>
                </c:pt>
                <c:pt idx="16695">
                  <c:v>618.80306035704098</c:v>
                </c:pt>
                <c:pt idx="16696">
                  <c:v>618.79479107040595</c:v>
                </c:pt>
                <c:pt idx="16697">
                  <c:v>618.87032276492403</c:v>
                </c:pt>
                <c:pt idx="16698">
                  <c:v>618.80877293577896</c:v>
                </c:pt>
                <c:pt idx="16699">
                  <c:v>618.80847409103899</c:v>
                </c:pt>
                <c:pt idx="16700">
                  <c:v>616.40298507462603</c:v>
                </c:pt>
                <c:pt idx="16701">
                  <c:v>616.26704953338105</c:v>
                </c:pt>
                <c:pt idx="16702">
                  <c:v>616.20857142857096</c:v>
                </c:pt>
                <c:pt idx="16703">
                  <c:v>615.98996055934003</c:v>
                </c:pt>
                <c:pt idx="16704">
                  <c:v>616.09535714285698</c:v>
                </c:pt>
                <c:pt idx="16705">
                  <c:v>616.08680434021699</c:v>
                </c:pt>
                <c:pt idx="16706">
                  <c:v>616.02290871225205</c:v>
                </c:pt>
                <c:pt idx="16707">
                  <c:v>616.22790055248595</c:v>
                </c:pt>
                <c:pt idx="16708">
                  <c:v>616.14166376609796</c:v>
                </c:pt>
                <c:pt idx="16709">
                  <c:v>616.06501766784402</c:v>
                </c:pt>
                <c:pt idx="16710">
                  <c:v>613.87075430083803</c:v>
                </c:pt>
                <c:pt idx="16711">
                  <c:v>613.76988005330895</c:v>
                </c:pt>
                <c:pt idx="16712">
                  <c:v>613.77846699158101</c:v>
                </c:pt>
                <c:pt idx="16713">
                  <c:v>613.77300884955696</c:v>
                </c:pt>
                <c:pt idx="16714">
                  <c:v>613.73066666666602</c:v>
                </c:pt>
                <c:pt idx="16715">
                  <c:v>613.92540224280799</c:v>
                </c:pt>
                <c:pt idx="16716">
                  <c:v>613.41382716049304</c:v>
                </c:pt>
                <c:pt idx="16717">
                  <c:v>613.54997562164795</c:v>
                </c:pt>
                <c:pt idx="16718">
                  <c:v>613.57856093979399</c:v>
                </c:pt>
                <c:pt idx="16719">
                  <c:v>613.38130200685202</c:v>
                </c:pt>
                <c:pt idx="16720">
                  <c:v>613.79872204472804</c:v>
                </c:pt>
                <c:pt idx="16721">
                  <c:v>613.69605142332398</c:v>
                </c:pt>
                <c:pt idx="16722">
                  <c:v>613.84349030470901</c:v>
                </c:pt>
                <c:pt idx="16723">
                  <c:v>613.81209899174996</c:v>
                </c:pt>
                <c:pt idx="16724">
                  <c:v>613.85219399538096</c:v>
                </c:pt>
                <c:pt idx="16725">
                  <c:v>614.52862745098003</c:v>
                </c:pt>
                <c:pt idx="16726">
                  <c:v>614.19478467009003</c:v>
                </c:pt>
                <c:pt idx="16727">
                  <c:v>614.13271852445803</c:v>
                </c:pt>
                <c:pt idx="16728">
                  <c:v>614.38473895582297</c:v>
                </c:pt>
                <c:pt idx="16729">
                  <c:v>614.25408203902805</c:v>
                </c:pt>
                <c:pt idx="16730">
                  <c:v>614.94747209454999</c:v>
                </c:pt>
                <c:pt idx="16731">
                  <c:v>614.67840684660905</c:v>
                </c:pt>
                <c:pt idx="16732">
                  <c:v>614.99209486166001</c:v>
                </c:pt>
                <c:pt idx="16733">
                  <c:v>614.80358890701405</c:v>
                </c:pt>
                <c:pt idx="16734">
                  <c:v>614.84238236261899</c:v>
                </c:pt>
                <c:pt idx="16735">
                  <c:v>615.26306670516897</c:v>
                </c:pt>
                <c:pt idx="16736">
                  <c:v>615.48392701998205</c:v>
                </c:pt>
                <c:pt idx="16737">
                  <c:v>615.18911091804205</c:v>
                </c:pt>
                <c:pt idx="16738">
                  <c:v>615.49723274104201</c:v>
                </c:pt>
                <c:pt idx="16739">
                  <c:v>615.41320645905398</c:v>
                </c:pt>
                <c:pt idx="16740">
                  <c:v>613.87914406268806</c:v>
                </c:pt>
                <c:pt idx="16741">
                  <c:v>613.87038158691701</c:v>
                </c:pt>
                <c:pt idx="16742">
                  <c:v>613.95126353790602</c:v>
                </c:pt>
                <c:pt idx="16743">
                  <c:v>613.72108635947495</c:v>
                </c:pt>
                <c:pt idx="16744">
                  <c:v>613.83829395520002</c:v>
                </c:pt>
                <c:pt idx="16745">
                  <c:v>612.19150326797296</c:v>
                </c:pt>
                <c:pt idx="16746">
                  <c:v>612.38754098360596</c:v>
                </c:pt>
                <c:pt idx="16747">
                  <c:v>612.37260006508302</c:v>
                </c:pt>
                <c:pt idx="16748">
                  <c:v>612.46463335496401</c:v>
                </c:pt>
                <c:pt idx="16749">
                  <c:v>612.42437112054802</c:v>
                </c:pt>
                <c:pt idx="16750">
                  <c:v>613.26509023024198</c:v>
                </c:pt>
                <c:pt idx="16751">
                  <c:v>614.09860859044102</c:v>
                </c:pt>
                <c:pt idx="16752">
                  <c:v>613.82787391841703</c:v>
                </c:pt>
                <c:pt idx="16753">
                  <c:v>614.05816077953705</c:v>
                </c:pt>
                <c:pt idx="16754">
                  <c:v>614.104977375565</c:v>
                </c:pt>
                <c:pt idx="16755">
                  <c:v>615.44878191957696</c:v>
                </c:pt>
                <c:pt idx="16756">
                  <c:v>615.77247759468003</c:v>
                </c:pt>
                <c:pt idx="16757">
                  <c:v>615.31368543915903</c:v>
                </c:pt>
                <c:pt idx="16758">
                  <c:v>615.47193951730105</c:v>
                </c:pt>
                <c:pt idx="16759">
                  <c:v>615.32156405018895</c:v>
                </c:pt>
                <c:pt idx="16760">
                  <c:v>616.13978194017295</c:v>
                </c:pt>
                <c:pt idx="16761">
                  <c:v>616.55033185840705</c:v>
                </c:pt>
                <c:pt idx="16762">
                  <c:v>616.23601789709096</c:v>
                </c:pt>
                <c:pt idx="16763">
                  <c:v>616.28397453639604</c:v>
                </c:pt>
                <c:pt idx="16764">
                  <c:v>616.34238979761506</c:v>
                </c:pt>
                <c:pt idx="16765">
                  <c:v>616.26918798665099</c:v>
                </c:pt>
                <c:pt idx="16766">
                  <c:v>616.38806380638005</c:v>
                </c:pt>
                <c:pt idx="16767">
                  <c:v>616.42311916529297</c:v>
                </c:pt>
                <c:pt idx="16768">
                  <c:v>616.24703611800305</c:v>
                </c:pt>
                <c:pt idx="16769">
                  <c:v>616.21228266965704</c:v>
                </c:pt>
                <c:pt idx="16770">
                  <c:v>616.74116222760199</c:v>
                </c:pt>
                <c:pt idx="16771">
                  <c:v>616.67447535383099</c:v>
                </c:pt>
                <c:pt idx="16772">
                  <c:v>616.73387096774195</c:v>
                </c:pt>
                <c:pt idx="16773">
                  <c:v>616.67464582315495</c:v>
                </c:pt>
                <c:pt idx="16774">
                  <c:v>616.69471153846098</c:v>
                </c:pt>
                <c:pt idx="16775">
                  <c:v>617.10496046009996</c:v>
                </c:pt>
                <c:pt idx="16776">
                  <c:v>617.20283353010598</c:v>
                </c:pt>
                <c:pt idx="16777">
                  <c:v>617.19146399618501</c:v>
                </c:pt>
                <c:pt idx="16778">
                  <c:v>617.14626012386805</c:v>
                </c:pt>
                <c:pt idx="16779">
                  <c:v>617.26631604111799</c:v>
                </c:pt>
                <c:pt idx="16780">
                  <c:v>617.18172213417802</c:v>
                </c:pt>
                <c:pt idx="16781">
                  <c:v>617.05421052631505</c:v>
                </c:pt>
                <c:pt idx="16782">
                  <c:v>617.15409224206803</c:v>
                </c:pt>
                <c:pt idx="16783">
                  <c:v>617.10329141022203</c:v>
                </c:pt>
                <c:pt idx="16784">
                  <c:v>617.32340537691096</c:v>
                </c:pt>
                <c:pt idx="16785">
                  <c:v>614.92255664524805</c:v>
                </c:pt>
                <c:pt idx="16786">
                  <c:v>615.16523178807904</c:v>
                </c:pt>
                <c:pt idx="16787">
                  <c:v>614.70511096166695</c:v>
                </c:pt>
                <c:pt idx="16788">
                  <c:v>615.15353535353495</c:v>
                </c:pt>
                <c:pt idx="16789">
                  <c:v>615.07723304231001</c:v>
                </c:pt>
                <c:pt idx="16790">
                  <c:v>612.337313432835</c:v>
                </c:pt>
                <c:pt idx="16791">
                  <c:v>612.64509706321496</c:v>
                </c:pt>
                <c:pt idx="16792">
                  <c:v>612.59004975124299</c:v>
                </c:pt>
                <c:pt idx="16793">
                  <c:v>612.52085402184696</c:v>
                </c:pt>
                <c:pt idx="16794">
                  <c:v>612.75012177301505</c:v>
                </c:pt>
                <c:pt idx="16795">
                  <c:v>608.89079333986194</c:v>
                </c:pt>
                <c:pt idx="16796">
                  <c:v>609.05168210628904</c:v>
                </c:pt>
                <c:pt idx="16797">
                  <c:v>609.36741682974503</c:v>
                </c:pt>
                <c:pt idx="16798">
                  <c:v>608.89182574645099</c:v>
                </c:pt>
                <c:pt idx="16799">
                  <c:v>608.93571069814095</c:v>
                </c:pt>
                <c:pt idx="16800">
                  <c:v>607.80767209668898</c:v>
                </c:pt>
                <c:pt idx="16801">
                  <c:v>607.34036939313899</c:v>
                </c:pt>
                <c:pt idx="16802">
                  <c:v>607.20560253699705</c:v>
                </c:pt>
                <c:pt idx="16803">
                  <c:v>607.21624418003103</c:v>
                </c:pt>
                <c:pt idx="16804">
                  <c:v>607.27557411273403</c:v>
                </c:pt>
                <c:pt idx="16805">
                  <c:v>608.83628731343197</c:v>
                </c:pt>
                <c:pt idx="16806">
                  <c:v>608.99425837320496</c:v>
                </c:pt>
                <c:pt idx="16807">
                  <c:v>609.31478839752697</c:v>
                </c:pt>
                <c:pt idx="16808">
                  <c:v>609.04908835904598</c:v>
                </c:pt>
                <c:pt idx="16809">
                  <c:v>609.10581010864405</c:v>
                </c:pt>
                <c:pt idx="16810">
                  <c:v>610.463062319438</c:v>
                </c:pt>
                <c:pt idx="16811">
                  <c:v>610.33624272651696</c:v>
                </c:pt>
                <c:pt idx="16812">
                  <c:v>610.33873649210295</c:v>
                </c:pt>
                <c:pt idx="16813">
                  <c:v>610.04499999999996</c:v>
                </c:pt>
                <c:pt idx="16814">
                  <c:v>610.41419624217099</c:v>
                </c:pt>
                <c:pt idx="16815">
                  <c:v>611.60825815405894</c:v>
                </c:pt>
                <c:pt idx="16816">
                  <c:v>611.62331838565001</c:v>
                </c:pt>
                <c:pt idx="16817">
                  <c:v>611.81120331950206</c:v>
                </c:pt>
                <c:pt idx="16818">
                  <c:v>611.55222337125099</c:v>
                </c:pt>
                <c:pt idx="16819">
                  <c:v>611.67636867636804</c:v>
                </c:pt>
                <c:pt idx="16820">
                  <c:v>612.13640389725401</c:v>
                </c:pt>
                <c:pt idx="16821">
                  <c:v>612.09074837949299</c:v>
                </c:pt>
                <c:pt idx="16822">
                  <c:v>612.09604519773995</c:v>
                </c:pt>
                <c:pt idx="16823">
                  <c:v>612.20486214052698</c:v>
                </c:pt>
                <c:pt idx="16824">
                  <c:v>612.100704638872</c:v>
                </c:pt>
                <c:pt idx="16825">
                  <c:v>612.77326705329995</c:v>
                </c:pt>
                <c:pt idx="16826">
                  <c:v>612.75698865208903</c:v>
                </c:pt>
                <c:pt idx="16827">
                  <c:v>612.78363384188594</c:v>
                </c:pt>
                <c:pt idx="16828">
                  <c:v>612.671875</c:v>
                </c:pt>
                <c:pt idx="16829">
                  <c:v>612.96760797342097</c:v>
                </c:pt>
                <c:pt idx="16830">
                  <c:v>610.88207694713799</c:v>
                </c:pt>
                <c:pt idx="16831">
                  <c:v>611.33878937615805</c:v>
                </c:pt>
                <c:pt idx="16832">
                  <c:v>610.93045940843297</c:v>
                </c:pt>
                <c:pt idx="16833">
                  <c:v>611.21358024691301</c:v>
                </c:pt>
                <c:pt idx="16834">
                  <c:v>610.92242727557004</c:v>
                </c:pt>
                <c:pt idx="16835">
                  <c:v>609.47306562193899</c:v>
                </c:pt>
                <c:pt idx="16836">
                  <c:v>609.37190900098904</c:v>
                </c:pt>
                <c:pt idx="16837">
                  <c:v>609.43822457767396</c:v>
                </c:pt>
                <c:pt idx="16838">
                  <c:v>609.49768518518499</c:v>
                </c:pt>
                <c:pt idx="16839">
                  <c:v>609.50649350649303</c:v>
                </c:pt>
                <c:pt idx="16840">
                  <c:v>608.82392700236505</c:v>
                </c:pt>
                <c:pt idx="16841">
                  <c:v>608.67603249830699</c:v>
                </c:pt>
                <c:pt idx="16842">
                  <c:v>608.709491525423</c:v>
                </c:pt>
                <c:pt idx="16843">
                  <c:v>608.91893732970004</c:v>
                </c:pt>
                <c:pt idx="16844">
                  <c:v>608.57619689817898</c:v>
                </c:pt>
                <c:pt idx="16845">
                  <c:v>607.62490842490797</c:v>
                </c:pt>
                <c:pt idx="16846">
                  <c:v>607.69825708061001</c:v>
                </c:pt>
                <c:pt idx="16847">
                  <c:v>607.67224445252805</c:v>
                </c:pt>
                <c:pt idx="16848">
                  <c:v>607.56209150326799</c:v>
                </c:pt>
                <c:pt idx="16849">
                  <c:v>607.65497287522601</c:v>
                </c:pt>
                <c:pt idx="16850">
                  <c:v>606.26595744680799</c:v>
                </c:pt>
                <c:pt idx="16851">
                  <c:v>606.30698388334599</c:v>
                </c:pt>
                <c:pt idx="16852">
                  <c:v>606.10307692307697</c:v>
                </c:pt>
                <c:pt idx="16853">
                  <c:v>606.15951843491302</c:v>
                </c:pt>
                <c:pt idx="16854">
                  <c:v>606.121534371439</c:v>
                </c:pt>
                <c:pt idx="16855">
                  <c:v>605.59891808346197</c:v>
                </c:pt>
                <c:pt idx="16856">
                  <c:v>605.61143076332905</c:v>
                </c:pt>
                <c:pt idx="16857">
                  <c:v>605.55559815950903</c:v>
                </c:pt>
                <c:pt idx="16858">
                  <c:v>605.63366718027703</c:v>
                </c:pt>
                <c:pt idx="16859">
                  <c:v>605.55040556199299</c:v>
                </c:pt>
                <c:pt idx="16860">
                  <c:v>602.25937031484204</c:v>
                </c:pt>
                <c:pt idx="16861">
                  <c:v>602.32862706913295</c:v>
                </c:pt>
                <c:pt idx="16862">
                  <c:v>602.037109375</c:v>
                </c:pt>
                <c:pt idx="16863">
                  <c:v>601.91666666666595</c:v>
                </c:pt>
                <c:pt idx="16864">
                  <c:v>602.08283132530096</c:v>
                </c:pt>
                <c:pt idx="16865">
                  <c:v>603.64178240740705</c:v>
                </c:pt>
                <c:pt idx="16866">
                  <c:v>603.42725173210101</c:v>
                </c:pt>
                <c:pt idx="16867">
                  <c:v>603.33756491633005</c:v>
                </c:pt>
                <c:pt idx="16868">
                  <c:v>603.52041403105204</c:v>
                </c:pt>
                <c:pt idx="16869">
                  <c:v>603.19965477560402</c:v>
                </c:pt>
                <c:pt idx="16870">
                  <c:v>608.33964497041404</c:v>
                </c:pt>
                <c:pt idx="16871">
                  <c:v>607.92097445038598</c:v>
                </c:pt>
                <c:pt idx="16872">
                  <c:v>607.97163548581705</c:v>
                </c:pt>
                <c:pt idx="16873">
                  <c:v>608.12024169184201</c:v>
                </c:pt>
                <c:pt idx="16874">
                  <c:v>608.09586578789697</c:v>
                </c:pt>
                <c:pt idx="16875">
                  <c:v>605.14690026954099</c:v>
                </c:pt>
                <c:pt idx="16876">
                  <c:v>604.96387184730702</c:v>
                </c:pt>
                <c:pt idx="16877">
                  <c:v>605.18010752688099</c:v>
                </c:pt>
                <c:pt idx="16878">
                  <c:v>605.15563139931703</c:v>
                </c:pt>
                <c:pt idx="16879">
                  <c:v>605.15525423728798</c:v>
                </c:pt>
                <c:pt idx="16880">
                  <c:v>606.20340136054404</c:v>
                </c:pt>
                <c:pt idx="16881">
                  <c:v>606.10477453580904</c:v>
                </c:pt>
                <c:pt idx="16882">
                  <c:v>606.21457219251295</c:v>
                </c:pt>
                <c:pt idx="16883">
                  <c:v>606.15177971793105</c:v>
                </c:pt>
                <c:pt idx="16884">
                  <c:v>606.46004029549999</c:v>
                </c:pt>
                <c:pt idx="16885">
                  <c:v>609.21503388786198</c:v>
                </c:pt>
                <c:pt idx="16886">
                  <c:v>609.12693498451995</c:v>
                </c:pt>
                <c:pt idx="16887">
                  <c:v>609.00370599135204</c:v>
                </c:pt>
                <c:pt idx="16888">
                  <c:v>609.239009287925</c:v>
                </c:pt>
                <c:pt idx="16889">
                  <c:v>608.93660658794204</c:v>
                </c:pt>
                <c:pt idx="16890">
                  <c:v>609.12267250821401</c:v>
                </c:pt>
                <c:pt idx="16891">
                  <c:v>609.34018899388502</c:v>
                </c:pt>
                <c:pt idx="16892">
                  <c:v>608.83666666666602</c:v>
                </c:pt>
                <c:pt idx="16893">
                  <c:v>608.99277376320094</c:v>
                </c:pt>
                <c:pt idx="16894">
                  <c:v>608.56284153005402</c:v>
                </c:pt>
                <c:pt idx="16895">
                  <c:v>609.05444646097999</c:v>
                </c:pt>
                <c:pt idx="16896">
                  <c:v>608.95404330534598</c:v>
                </c:pt>
                <c:pt idx="16897">
                  <c:v>608.84649910233395</c:v>
                </c:pt>
                <c:pt idx="16898">
                  <c:v>608.85963343763899</c:v>
                </c:pt>
                <c:pt idx="16899">
                  <c:v>608.92297357814596</c:v>
                </c:pt>
                <c:pt idx="16900">
                  <c:v>607.88835119253304</c:v>
                </c:pt>
                <c:pt idx="16901">
                  <c:v>607.70041322314</c:v>
                </c:pt>
                <c:pt idx="16902">
                  <c:v>607.88654444828705</c:v>
                </c:pt>
                <c:pt idx="16903">
                  <c:v>607.799378453038</c:v>
                </c:pt>
                <c:pt idx="16904">
                  <c:v>607.68470020675397</c:v>
                </c:pt>
                <c:pt idx="16905">
                  <c:v>606.57732949087404</c:v>
                </c:pt>
                <c:pt idx="16906">
                  <c:v>606.303107165504</c:v>
                </c:pt>
                <c:pt idx="16907">
                  <c:v>606.29378172588804</c:v>
                </c:pt>
                <c:pt idx="16908">
                  <c:v>606.45921929546103</c:v>
                </c:pt>
                <c:pt idx="16909">
                  <c:v>606.42199488490996</c:v>
                </c:pt>
                <c:pt idx="16910">
                  <c:v>605.71600129827902</c:v>
                </c:pt>
                <c:pt idx="16911">
                  <c:v>605.78527207559398</c:v>
                </c:pt>
                <c:pt idx="16912">
                  <c:v>605.63408360128597</c:v>
                </c:pt>
                <c:pt idx="16913">
                  <c:v>605.73946606625896</c:v>
                </c:pt>
                <c:pt idx="16914">
                  <c:v>605.94397668393697</c:v>
                </c:pt>
                <c:pt idx="16915">
                  <c:v>605.33695652173901</c:v>
                </c:pt>
                <c:pt idx="16916">
                  <c:v>605.46188777165003</c:v>
                </c:pt>
                <c:pt idx="16917">
                  <c:v>605.35164835164801</c:v>
                </c:pt>
                <c:pt idx="16918">
                  <c:v>605.47037643207796</c:v>
                </c:pt>
                <c:pt idx="16919">
                  <c:v>605.44220123738103</c:v>
                </c:pt>
                <c:pt idx="16920">
                  <c:v>602.50168918918905</c:v>
                </c:pt>
                <c:pt idx="16921">
                  <c:v>602.47457627118604</c:v>
                </c:pt>
                <c:pt idx="16922">
                  <c:v>602.71459044368601</c:v>
                </c:pt>
                <c:pt idx="16923">
                  <c:v>602.778862478777</c:v>
                </c:pt>
                <c:pt idx="16924">
                  <c:v>602.70924731182799</c:v>
                </c:pt>
                <c:pt idx="16925">
                  <c:v>601.41911421911402</c:v>
                </c:pt>
                <c:pt idx="16926">
                  <c:v>601.53327128897104</c:v>
                </c:pt>
                <c:pt idx="16927">
                  <c:v>601.55253283302</c:v>
                </c:pt>
                <c:pt idx="16928">
                  <c:v>601.44220870379002</c:v>
                </c:pt>
                <c:pt idx="16929">
                  <c:v>601.66275797373305</c:v>
                </c:pt>
                <c:pt idx="16930">
                  <c:v>601.798350137488</c:v>
                </c:pt>
                <c:pt idx="16931">
                  <c:v>601.71612903225798</c:v>
                </c:pt>
                <c:pt idx="16932">
                  <c:v>601.82252085264099</c:v>
                </c:pt>
                <c:pt idx="16933">
                  <c:v>601.78659935750295</c:v>
                </c:pt>
                <c:pt idx="16934">
                  <c:v>601.84001865671598</c:v>
                </c:pt>
                <c:pt idx="16935">
                  <c:v>599.57362110311703</c:v>
                </c:pt>
                <c:pt idx="16936">
                  <c:v>599.30453460620504</c:v>
                </c:pt>
                <c:pt idx="16937">
                  <c:v>599.59177820267598</c:v>
                </c:pt>
                <c:pt idx="16938">
                  <c:v>599.53809295639599</c:v>
                </c:pt>
                <c:pt idx="16939">
                  <c:v>599.41341579448101</c:v>
                </c:pt>
                <c:pt idx="16940">
                  <c:v>597.66758747697895</c:v>
                </c:pt>
                <c:pt idx="16941">
                  <c:v>597.45144960883499</c:v>
                </c:pt>
                <c:pt idx="16942">
                  <c:v>597.71474953617803</c:v>
                </c:pt>
                <c:pt idx="16943">
                  <c:v>597.59550045913602</c:v>
                </c:pt>
                <c:pt idx="16944">
                  <c:v>597.76001842468895</c:v>
                </c:pt>
                <c:pt idx="16945">
                  <c:v>596.43551236749101</c:v>
                </c:pt>
                <c:pt idx="16946">
                  <c:v>596.56878306878298</c:v>
                </c:pt>
                <c:pt idx="16947">
                  <c:v>596.46539485359301</c:v>
                </c:pt>
                <c:pt idx="16948">
                  <c:v>596.67283135182697</c:v>
                </c:pt>
                <c:pt idx="16949">
                  <c:v>596.78013245033105</c:v>
                </c:pt>
                <c:pt idx="16950">
                  <c:v>594.40583063396502</c:v>
                </c:pt>
                <c:pt idx="16951">
                  <c:v>594.47312815801502</c:v>
                </c:pt>
                <c:pt idx="16952">
                  <c:v>594.45408398707798</c:v>
                </c:pt>
                <c:pt idx="16953">
                  <c:v>594.66528354080197</c:v>
                </c:pt>
                <c:pt idx="16954">
                  <c:v>594.54856614246</c:v>
                </c:pt>
                <c:pt idx="16955">
                  <c:v>591.61673773987195</c:v>
                </c:pt>
                <c:pt idx="16956">
                  <c:v>591.99308878256204</c:v>
                </c:pt>
                <c:pt idx="16957">
                  <c:v>591.75026852846395</c:v>
                </c:pt>
                <c:pt idx="16958">
                  <c:v>591.73737373737299</c:v>
                </c:pt>
                <c:pt idx="16959">
                  <c:v>591.65460351250601</c:v>
                </c:pt>
                <c:pt idx="16960">
                  <c:v>593.11304347826001</c:v>
                </c:pt>
                <c:pt idx="16961">
                  <c:v>593.52567760342299</c:v>
                </c:pt>
                <c:pt idx="16962">
                  <c:v>593.07795889440104</c:v>
                </c:pt>
                <c:pt idx="16963">
                  <c:v>593.60528194147003</c:v>
                </c:pt>
                <c:pt idx="16964">
                  <c:v>593.55149744338905</c:v>
                </c:pt>
                <c:pt idx="16965">
                  <c:v>594.5625</c:v>
                </c:pt>
                <c:pt idx="16966">
                  <c:v>594.21253602305399</c:v>
                </c:pt>
                <c:pt idx="16967">
                  <c:v>594.57306590257804</c:v>
                </c:pt>
                <c:pt idx="16968">
                  <c:v>594.45821325648399</c:v>
                </c:pt>
                <c:pt idx="16969">
                  <c:v>594.07101865136303</c:v>
                </c:pt>
                <c:pt idx="16970">
                  <c:v>597.62794012829602</c:v>
                </c:pt>
                <c:pt idx="16971">
                  <c:v>597.71805852962098</c:v>
                </c:pt>
                <c:pt idx="16972">
                  <c:v>597.88544668587895</c:v>
                </c:pt>
                <c:pt idx="16973">
                  <c:v>597.81673881673805</c:v>
                </c:pt>
                <c:pt idx="16974">
                  <c:v>598.09747292418695</c:v>
                </c:pt>
                <c:pt idx="16975">
                  <c:v>595.85058977719495</c:v>
                </c:pt>
                <c:pt idx="16976">
                  <c:v>595.71978751660004</c:v>
                </c:pt>
                <c:pt idx="16977">
                  <c:v>596.11066398390301</c:v>
                </c:pt>
                <c:pt idx="16978">
                  <c:v>595.77616853192796</c:v>
                </c:pt>
                <c:pt idx="16979">
                  <c:v>596.01916721744794</c:v>
                </c:pt>
                <c:pt idx="16980">
                  <c:v>596.34742120343799</c:v>
                </c:pt>
                <c:pt idx="16981">
                  <c:v>597.01732851985503</c:v>
                </c:pt>
                <c:pt idx="16982">
                  <c:v>596.314139941691</c:v>
                </c:pt>
                <c:pt idx="16983">
                  <c:v>596.14004376367598</c:v>
                </c:pt>
                <c:pt idx="16984">
                  <c:v>596.02647058823504</c:v>
                </c:pt>
                <c:pt idx="16985">
                  <c:v>595.74463667819998</c:v>
                </c:pt>
                <c:pt idx="16986">
                  <c:v>595.68530020703895</c:v>
                </c:pt>
                <c:pt idx="16987">
                  <c:v>595.48232848232794</c:v>
                </c:pt>
                <c:pt idx="16988">
                  <c:v>595.427581427581</c:v>
                </c:pt>
                <c:pt idx="16989">
                  <c:v>595.44949152542301</c:v>
                </c:pt>
                <c:pt idx="16990">
                  <c:v>593.21468229487903</c:v>
                </c:pt>
                <c:pt idx="16991">
                  <c:v>593.47804576375995</c:v>
                </c:pt>
                <c:pt idx="16992">
                  <c:v>593.12820512820497</c:v>
                </c:pt>
                <c:pt idx="16993">
                  <c:v>593.08814400993106</c:v>
                </c:pt>
                <c:pt idx="16994">
                  <c:v>593.12121212121201</c:v>
                </c:pt>
                <c:pt idx="16995">
                  <c:v>592.53810354857399</c:v>
                </c:pt>
                <c:pt idx="16996">
                  <c:v>592.84281524926598</c:v>
                </c:pt>
                <c:pt idx="16997">
                  <c:v>592.77978971962602</c:v>
                </c:pt>
                <c:pt idx="16998">
                  <c:v>592.62551199531799</c:v>
                </c:pt>
                <c:pt idx="16999">
                  <c:v>593.12557870370301</c:v>
                </c:pt>
                <c:pt idx="17000">
                  <c:v>594.24006622516504</c:v>
                </c:pt>
                <c:pt idx="17001">
                  <c:v>594.41335540838804</c:v>
                </c:pt>
                <c:pt idx="17002">
                  <c:v>594.46914952751501</c:v>
                </c:pt>
                <c:pt idx="17003">
                  <c:v>594.33554817275694</c:v>
                </c:pt>
                <c:pt idx="17004">
                  <c:v>594.38283828382805</c:v>
                </c:pt>
                <c:pt idx="17005">
                  <c:v>596.57343049327301</c:v>
                </c:pt>
                <c:pt idx="17006">
                  <c:v>596.62861915367398</c:v>
                </c:pt>
                <c:pt idx="17007">
                  <c:v>596.44884115319303</c:v>
                </c:pt>
                <c:pt idx="17008">
                  <c:v>596.52894884766704</c:v>
                </c:pt>
                <c:pt idx="17009">
                  <c:v>596.25653867557003</c:v>
                </c:pt>
                <c:pt idx="17010">
                  <c:v>593.34857142857095</c:v>
                </c:pt>
                <c:pt idx="17011">
                  <c:v>594.11873198847195</c:v>
                </c:pt>
                <c:pt idx="17012">
                  <c:v>593.65771428571395</c:v>
                </c:pt>
                <c:pt idx="17013">
                  <c:v>594.26018626309599</c:v>
                </c:pt>
                <c:pt idx="17014">
                  <c:v>593.78956422018302</c:v>
                </c:pt>
                <c:pt idx="17015">
                  <c:v>596.36578657865698</c:v>
                </c:pt>
                <c:pt idx="17016">
                  <c:v>596.11141602634405</c:v>
                </c:pt>
                <c:pt idx="17017">
                  <c:v>595.85918591859104</c:v>
                </c:pt>
                <c:pt idx="17018">
                  <c:v>596.22277227722702</c:v>
                </c:pt>
                <c:pt idx="17019">
                  <c:v>595.90502183406102</c:v>
                </c:pt>
                <c:pt idx="17020">
                  <c:v>595.86424870466305</c:v>
                </c:pt>
                <c:pt idx="17021">
                  <c:v>595.73446327683598</c:v>
                </c:pt>
                <c:pt idx="17022">
                  <c:v>595.70202808112299</c:v>
                </c:pt>
                <c:pt idx="17023">
                  <c:v>595.79918032786804</c:v>
                </c:pt>
                <c:pt idx="17024">
                  <c:v>596.17142857142801</c:v>
                </c:pt>
                <c:pt idx="17025">
                  <c:v>596.64203763194098</c:v>
                </c:pt>
                <c:pt idx="17026">
                  <c:v>596.39598540145903</c:v>
                </c:pt>
                <c:pt idx="17027">
                  <c:v>596.79012915129101</c:v>
                </c:pt>
                <c:pt idx="17028">
                  <c:v>596.67490842490804</c:v>
                </c:pt>
                <c:pt idx="17029">
                  <c:v>596.49121996303097</c:v>
                </c:pt>
                <c:pt idx="17030">
                  <c:v>597.95177165354301</c:v>
                </c:pt>
                <c:pt idx="17031">
                  <c:v>598</c:v>
                </c:pt>
                <c:pt idx="17032">
                  <c:v>598.01953125</c:v>
                </c:pt>
                <c:pt idx="17033">
                  <c:v>597.92572552877505</c:v>
                </c:pt>
                <c:pt idx="17034">
                  <c:v>597.83554899064495</c:v>
                </c:pt>
                <c:pt idx="17035">
                  <c:v>594.05089334055197</c:v>
                </c:pt>
                <c:pt idx="17036">
                  <c:v>594.26490066225097</c:v>
                </c:pt>
                <c:pt idx="17037">
                  <c:v>594.01143790849596</c:v>
                </c:pt>
                <c:pt idx="17038">
                  <c:v>594.12950819672096</c:v>
                </c:pt>
                <c:pt idx="17039">
                  <c:v>594.26197028068202</c:v>
                </c:pt>
                <c:pt idx="17040">
                  <c:v>587.35157232704398</c:v>
                </c:pt>
                <c:pt idx="17041">
                  <c:v>587.35455124124701</c:v>
                </c:pt>
                <c:pt idx="17042">
                  <c:v>587.26559485530504</c:v>
                </c:pt>
                <c:pt idx="17043">
                  <c:v>587.42793931731899</c:v>
                </c:pt>
                <c:pt idx="17044">
                  <c:v>587.58946700507602</c:v>
                </c:pt>
                <c:pt idx="17045">
                  <c:v>583.78053830227702</c:v>
                </c:pt>
                <c:pt idx="17046">
                  <c:v>583.50520471894504</c:v>
                </c:pt>
                <c:pt idx="17047">
                  <c:v>583.55034482758595</c:v>
                </c:pt>
                <c:pt idx="17048">
                  <c:v>583.77437325905203</c:v>
                </c:pt>
                <c:pt idx="17049">
                  <c:v>583.54711673699001</c:v>
                </c:pt>
                <c:pt idx="17050">
                  <c:v>584.26311541565701</c:v>
                </c:pt>
                <c:pt idx="17051">
                  <c:v>584.38412698412696</c:v>
                </c:pt>
                <c:pt idx="17052">
                  <c:v>584.776012708498</c:v>
                </c:pt>
                <c:pt idx="17053">
                  <c:v>584.19888178913698</c:v>
                </c:pt>
                <c:pt idx="17054">
                  <c:v>583.98875502008002</c:v>
                </c:pt>
                <c:pt idx="17055">
                  <c:v>585.51704940848902</c:v>
                </c:pt>
                <c:pt idx="17056">
                  <c:v>585.55813953488303</c:v>
                </c:pt>
                <c:pt idx="17057">
                  <c:v>585.76727785613502</c:v>
                </c:pt>
                <c:pt idx="17058">
                  <c:v>585.72275862068898</c:v>
                </c:pt>
                <c:pt idx="17059">
                  <c:v>585.81760113555697</c:v>
                </c:pt>
                <c:pt idx="17060">
                  <c:v>588.89179375453796</c:v>
                </c:pt>
                <c:pt idx="17061">
                  <c:v>589.05397520058295</c:v>
                </c:pt>
                <c:pt idx="17062">
                  <c:v>588.92114959469404</c:v>
                </c:pt>
                <c:pt idx="17063">
                  <c:v>588.81363306744004</c:v>
                </c:pt>
                <c:pt idx="17064">
                  <c:v>588.83394027676604</c:v>
                </c:pt>
                <c:pt idx="17065">
                  <c:v>587.24011299435006</c:v>
                </c:pt>
                <c:pt idx="17066">
                  <c:v>587.24663359319595</c:v>
                </c:pt>
                <c:pt idx="17067">
                  <c:v>587.63191948238602</c:v>
                </c:pt>
                <c:pt idx="17068">
                  <c:v>587.52256699576799</c:v>
                </c:pt>
                <c:pt idx="17069">
                  <c:v>587.421237693389</c:v>
                </c:pt>
                <c:pt idx="17070">
                  <c:v>584.17813765182098</c:v>
                </c:pt>
                <c:pt idx="17071">
                  <c:v>584.28629579375797</c:v>
                </c:pt>
                <c:pt idx="17072">
                  <c:v>584.601483479433</c:v>
                </c:pt>
                <c:pt idx="17073">
                  <c:v>584.08277254374104</c:v>
                </c:pt>
                <c:pt idx="17074">
                  <c:v>584.14133333333302</c:v>
                </c:pt>
                <c:pt idx="17075">
                  <c:v>581.83710106382898</c:v>
                </c:pt>
                <c:pt idx="17076">
                  <c:v>582.00459619172602</c:v>
                </c:pt>
                <c:pt idx="17077">
                  <c:v>581.93302387267897</c:v>
                </c:pt>
                <c:pt idx="17078">
                  <c:v>582.065116279069</c:v>
                </c:pt>
                <c:pt idx="17079">
                  <c:v>582.12724850099903</c:v>
                </c:pt>
                <c:pt idx="17080">
                  <c:v>578.86350777934899</c:v>
                </c:pt>
                <c:pt idx="17081">
                  <c:v>579.01736111111097</c:v>
                </c:pt>
                <c:pt idx="17082">
                  <c:v>578.99311294765801</c:v>
                </c:pt>
                <c:pt idx="17083">
                  <c:v>578.76795580110502</c:v>
                </c:pt>
                <c:pt idx="17084">
                  <c:v>578.77074542897299</c:v>
                </c:pt>
                <c:pt idx="17085">
                  <c:v>579.31681178834503</c:v>
                </c:pt>
                <c:pt idx="17086">
                  <c:v>579.50234427327496</c:v>
                </c:pt>
                <c:pt idx="17087">
                  <c:v>578.80614973262004</c:v>
                </c:pt>
                <c:pt idx="17088">
                  <c:v>579.00604838709603</c:v>
                </c:pt>
                <c:pt idx="17089">
                  <c:v>579.10314802411199</c:v>
                </c:pt>
                <c:pt idx="17090">
                  <c:v>583.65464261857005</c:v>
                </c:pt>
                <c:pt idx="17091">
                  <c:v>583.96174142480197</c:v>
                </c:pt>
                <c:pt idx="17092">
                  <c:v>583.32670642809796</c:v>
                </c:pt>
                <c:pt idx="17093">
                  <c:v>583.68208856576302</c:v>
                </c:pt>
                <c:pt idx="17094">
                  <c:v>583.73743386243302</c:v>
                </c:pt>
                <c:pt idx="17095">
                  <c:v>585.37439903846098</c:v>
                </c:pt>
                <c:pt idx="17096">
                  <c:v>585.36183022275702</c:v>
                </c:pt>
                <c:pt idx="17097">
                  <c:v>585.73573573573503</c:v>
                </c:pt>
                <c:pt idx="17098">
                  <c:v>585.45323741007201</c:v>
                </c:pt>
                <c:pt idx="17099">
                  <c:v>585.37158469945302</c:v>
                </c:pt>
                <c:pt idx="17100">
                  <c:v>586.87225806451602</c:v>
                </c:pt>
                <c:pt idx="17101">
                  <c:v>587.25242091671998</c:v>
                </c:pt>
                <c:pt idx="17102">
                  <c:v>586.934023285899</c:v>
                </c:pt>
                <c:pt idx="17103">
                  <c:v>586.75456919060002</c:v>
                </c:pt>
                <c:pt idx="17104">
                  <c:v>587.03410553410504</c:v>
                </c:pt>
                <c:pt idx="17105">
                  <c:v>592.60304449648697</c:v>
                </c:pt>
                <c:pt idx="17106">
                  <c:v>592.34647058823498</c:v>
                </c:pt>
                <c:pt idx="17107">
                  <c:v>593.09631391200901</c:v>
                </c:pt>
                <c:pt idx="17108">
                  <c:v>592.86928104575099</c:v>
                </c:pt>
                <c:pt idx="17109">
                  <c:v>592.40330188679195</c:v>
                </c:pt>
                <c:pt idx="17110">
                  <c:v>594.92320819112604</c:v>
                </c:pt>
                <c:pt idx="17111">
                  <c:v>595.07430516165596</c:v>
                </c:pt>
                <c:pt idx="17112">
                  <c:v>595.15224719101104</c:v>
                </c:pt>
                <c:pt idx="17113">
                  <c:v>595.23749999999995</c:v>
                </c:pt>
                <c:pt idx="17114">
                  <c:v>594.91856492027296</c:v>
                </c:pt>
                <c:pt idx="17115">
                  <c:v>599.34608794974304</c:v>
                </c:pt>
                <c:pt idx="17116">
                  <c:v>599.23356401384001</c:v>
                </c:pt>
                <c:pt idx="17117">
                  <c:v>599.69266320046199</c:v>
                </c:pt>
                <c:pt idx="17118">
                  <c:v>599.81589479702598</c:v>
                </c:pt>
                <c:pt idx="17119">
                  <c:v>599.66167146973999</c:v>
                </c:pt>
                <c:pt idx="17120">
                  <c:v>598.49104180490997</c:v>
                </c:pt>
                <c:pt idx="17121">
                  <c:v>599.028995279838</c:v>
                </c:pt>
                <c:pt idx="17122">
                  <c:v>599.20625415835002</c:v>
                </c:pt>
                <c:pt idx="17123">
                  <c:v>598.85040431266805</c:v>
                </c:pt>
                <c:pt idx="17124">
                  <c:v>598.91817572099205</c:v>
                </c:pt>
                <c:pt idx="17125">
                  <c:v>591.19711538461502</c:v>
                </c:pt>
                <c:pt idx="17126">
                  <c:v>591.60031974420394</c:v>
                </c:pt>
                <c:pt idx="17127">
                  <c:v>591.87910328262603</c:v>
                </c:pt>
                <c:pt idx="17128">
                  <c:v>591.41453674121396</c:v>
                </c:pt>
                <c:pt idx="17129">
                  <c:v>591.31255060728699</c:v>
                </c:pt>
                <c:pt idx="17130">
                  <c:v>581.87075471698097</c:v>
                </c:pt>
                <c:pt idx="17131">
                  <c:v>582.03696682464397</c:v>
                </c:pt>
                <c:pt idx="17132">
                  <c:v>582.49953660796996</c:v>
                </c:pt>
                <c:pt idx="17133">
                  <c:v>582.290773532152</c:v>
                </c:pt>
                <c:pt idx="17134">
                  <c:v>581.62167300380202</c:v>
                </c:pt>
                <c:pt idx="17135">
                  <c:v>582.33669724770596</c:v>
                </c:pt>
                <c:pt idx="17136">
                  <c:v>582.40651162790698</c:v>
                </c:pt>
                <c:pt idx="17137">
                  <c:v>582.78598130841101</c:v>
                </c:pt>
                <c:pt idx="17138">
                  <c:v>582.35152636447697</c:v>
                </c:pt>
                <c:pt idx="17139">
                  <c:v>582.35342465753399</c:v>
                </c:pt>
                <c:pt idx="17140">
                  <c:v>589.80672268907495</c:v>
                </c:pt>
                <c:pt idx="17141">
                  <c:v>590.01599247412901</c:v>
                </c:pt>
                <c:pt idx="17142">
                  <c:v>589.35714285714198</c:v>
                </c:pt>
                <c:pt idx="17143">
                  <c:v>589.53024574669098</c:v>
                </c:pt>
                <c:pt idx="17144">
                  <c:v>590.42364990688998</c:v>
                </c:pt>
                <c:pt idx="17145">
                  <c:v>585.83276157804403</c:v>
                </c:pt>
                <c:pt idx="17146">
                  <c:v>586.06033717834896</c:v>
                </c:pt>
                <c:pt idx="17147">
                  <c:v>585.84006878761795</c:v>
                </c:pt>
                <c:pt idx="17148">
                  <c:v>585.94575678040201</c:v>
                </c:pt>
                <c:pt idx="17149">
                  <c:v>585.887610619469</c:v>
                </c:pt>
                <c:pt idx="17150">
                  <c:v>587.05550660792903</c:v>
                </c:pt>
                <c:pt idx="17151">
                  <c:v>586.65661047027504</c:v>
                </c:pt>
                <c:pt idx="17152">
                  <c:v>586.24100719424405</c:v>
                </c:pt>
                <c:pt idx="17153">
                  <c:v>586.66060606060603</c:v>
                </c:pt>
                <c:pt idx="17154">
                  <c:v>586.57042869641202</c:v>
                </c:pt>
                <c:pt idx="17155">
                  <c:v>580.55797101449195</c:v>
                </c:pt>
                <c:pt idx="17156">
                  <c:v>580.66754098360605</c:v>
                </c:pt>
                <c:pt idx="17157">
                  <c:v>580.24902470741199</c:v>
                </c:pt>
                <c:pt idx="17158">
                  <c:v>580.59741100323595</c:v>
                </c:pt>
                <c:pt idx="17159">
                  <c:v>580.40406024885397</c:v>
                </c:pt>
                <c:pt idx="17160">
                  <c:v>577.72222222222194</c:v>
                </c:pt>
                <c:pt idx="17161">
                  <c:v>577.53028350515399</c:v>
                </c:pt>
                <c:pt idx="17162">
                  <c:v>577.932778489116</c:v>
                </c:pt>
                <c:pt idx="17163">
                  <c:v>577.60423348300196</c:v>
                </c:pt>
                <c:pt idx="17164">
                  <c:v>577.87979539641901</c:v>
                </c:pt>
                <c:pt idx="17165">
                  <c:v>577.37737041719299</c:v>
                </c:pt>
                <c:pt idx="17166">
                  <c:v>577.46704689480305</c:v>
                </c:pt>
                <c:pt idx="17167">
                  <c:v>577.763924050632</c:v>
                </c:pt>
                <c:pt idx="17168">
                  <c:v>577.72317460317402</c:v>
                </c:pt>
                <c:pt idx="17169">
                  <c:v>577.72481108312297</c:v>
                </c:pt>
                <c:pt idx="17170">
                  <c:v>577.84924292297501</c:v>
                </c:pt>
                <c:pt idx="17171">
                  <c:v>577.52374756018196</c:v>
                </c:pt>
                <c:pt idx="17172">
                  <c:v>577.61842959117405</c:v>
                </c:pt>
                <c:pt idx="17173">
                  <c:v>577.06443129520005</c:v>
                </c:pt>
                <c:pt idx="17174">
                  <c:v>577.40891218872798</c:v>
                </c:pt>
                <c:pt idx="17175">
                  <c:v>579.21216617210598</c:v>
                </c:pt>
                <c:pt idx="17176">
                  <c:v>579.43484626647103</c:v>
                </c:pt>
                <c:pt idx="17177">
                  <c:v>579.290251107828</c:v>
                </c:pt>
                <c:pt idx="17178">
                  <c:v>579.48961424332299</c:v>
                </c:pt>
                <c:pt idx="17179">
                  <c:v>579.29812734082395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C-4AB3-87FD-D5F7C90E2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216575"/>
        <c:axId val="1950205775"/>
      </c:lineChart>
      <c:catAx>
        <c:axId val="193521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0205775"/>
        <c:crosses val="autoZero"/>
        <c:auto val="1"/>
        <c:lblAlgn val="ctr"/>
        <c:lblOffset val="100"/>
        <c:noMultiLvlLbl val="0"/>
      </c:catAx>
      <c:valAx>
        <c:axId val="19502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521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'partial_center-finder_centroid_'!$D$1:$D$17180</c:f>
              <c:numCache>
                <c:formatCode>General</c:formatCode>
                <c:ptCount val="17180"/>
                <c:pt idx="0">
                  <c:v>113.037297168249</c:v>
                </c:pt>
                <c:pt idx="1">
                  <c:v>113.039352850539</c:v>
                </c:pt>
                <c:pt idx="2">
                  <c:v>113.02303323597999</c:v>
                </c:pt>
                <c:pt idx="3">
                  <c:v>113.02390306279599</c:v>
                </c:pt>
                <c:pt idx="4">
                  <c:v>113.042176053245</c:v>
                </c:pt>
                <c:pt idx="5">
                  <c:v>112.571636511943</c:v>
                </c:pt>
                <c:pt idx="6">
                  <c:v>112.557313113993</c:v>
                </c:pt>
                <c:pt idx="7">
                  <c:v>112.57047300861601</c:v>
                </c:pt>
                <c:pt idx="8">
                  <c:v>112.567655327523</c:v>
                </c:pt>
                <c:pt idx="9">
                  <c:v>112.578850426028</c:v>
                </c:pt>
                <c:pt idx="10">
                  <c:v>112.396944966055</c:v>
                </c:pt>
                <c:pt idx="11">
                  <c:v>112.388527254994</c:v>
                </c:pt>
                <c:pt idx="12">
                  <c:v>112.404045219778</c:v>
                </c:pt>
                <c:pt idx="13">
                  <c:v>112.39949456658999</c:v>
                </c:pt>
                <c:pt idx="14">
                  <c:v>112.409203243102</c:v>
                </c:pt>
                <c:pt idx="15">
                  <c:v>112.291331861662</c:v>
                </c:pt>
                <c:pt idx="16">
                  <c:v>112.29562683074001</c:v>
                </c:pt>
                <c:pt idx="17">
                  <c:v>112.308218070642</c:v>
                </c:pt>
                <c:pt idx="18">
                  <c:v>112.304653178766</c:v>
                </c:pt>
                <c:pt idx="19">
                  <c:v>112.30137822044099</c:v>
                </c:pt>
                <c:pt idx="20">
                  <c:v>112.195600421877</c:v>
                </c:pt>
                <c:pt idx="21">
                  <c:v>112.19457712417299</c:v>
                </c:pt>
                <c:pt idx="22">
                  <c:v>112.1863245415</c:v>
                </c:pt>
                <c:pt idx="23">
                  <c:v>112.220313171445</c:v>
                </c:pt>
                <c:pt idx="24">
                  <c:v>112.210452956422</c:v>
                </c:pt>
                <c:pt idx="25">
                  <c:v>112.001357647567</c:v>
                </c:pt>
                <c:pt idx="26">
                  <c:v>112.010444327795</c:v>
                </c:pt>
                <c:pt idx="27">
                  <c:v>112.024816297454</c:v>
                </c:pt>
                <c:pt idx="28">
                  <c:v>112.01771916934101</c:v>
                </c:pt>
                <c:pt idx="29">
                  <c:v>112.028166833128</c:v>
                </c:pt>
                <c:pt idx="30">
                  <c:v>111.840893439236</c:v>
                </c:pt>
                <c:pt idx="31">
                  <c:v>111.804015537121</c:v>
                </c:pt>
                <c:pt idx="32">
                  <c:v>111.812330168228</c:v>
                </c:pt>
                <c:pt idx="33">
                  <c:v>111.812482286887</c:v>
                </c:pt>
                <c:pt idx="34">
                  <c:v>111.816254416961</c:v>
                </c:pt>
                <c:pt idx="35">
                  <c:v>111.743688509021</c:v>
                </c:pt>
                <c:pt idx="36">
                  <c:v>111.75112250955</c:v>
                </c:pt>
                <c:pt idx="37">
                  <c:v>111.755306541062</c:v>
                </c:pt>
                <c:pt idx="38">
                  <c:v>111.751350612049</c:v>
                </c:pt>
                <c:pt idx="39">
                  <c:v>111.758909661592</c:v>
                </c:pt>
                <c:pt idx="40">
                  <c:v>111.784819694186</c:v>
                </c:pt>
                <c:pt idx="41">
                  <c:v>111.80274290393</c:v>
                </c:pt>
                <c:pt idx="42">
                  <c:v>111.788249517176</c:v>
                </c:pt>
                <c:pt idx="43">
                  <c:v>111.799617044556</c:v>
                </c:pt>
                <c:pt idx="44">
                  <c:v>111.797900183053</c:v>
                </c:pt>
                <c:pt idx="45">
                  <c:v>111.857082704924</c:v>
                </c:pt>
                <c:pt idx="46">
                  <c:v>111.79443652904</c:v>
                </c:pt>
                <c:pt idx="47">
                  <c:v>111.87493913890199</c:v>
                </c:pt>
                <c:pt idx="48">
                  <c:v>111.825486311376</c:v>
                </c:pt>
                <c:pt idx="49">
                  <c:v>111.83779011099899</c:v>
                </c:pt>
                <c:pt idx="50">
                  <c:v>112.253104730872</c:v>
                </c:pt>
                <c:pt idx="51">
                  <c:v>112.225618966561</c:v>
                </c:pt>
                <c:pt idx="52">
                  <c:v>112.223135300881</c:v>
                </c:pt>
                <c:pt idx="53">
                  <c:v>112.223570575444</c:v>
                </c:pt>
                <c:pt idx="54">
                  <c:v>112.23728112188201</c:v>
                </c:pt>
                <c:pt idx="55">
                  <c:v>112.457737503326</c:v>
                </c:pt>
                <c:pt idx="56">
                  <c:v>112.464756274384</c:v>
                </c:pt>
                <c:pt idx="57">
                  <c:v>112.47397413883699</c:v>
                </c:pt>
                <c:pt idx="58">
                  <c:v>112.466518716614</c:v>
                </c:pt>
                <c:pt idx="59">
                  <c:v>112.488542557217</c:v>
                </c:pt>
                <c:pt idx="60">
                  <c:v>112.52192710015601</c:v>
                </c:pt>
                <c:pt idx="61">
                  <c:v>112.534133202438</c:v>
                </c:pt>
                <c:pt idx="62">
                  <c:v>112.523382355679</c:v>
                </c:pt>
                <c:pt idx="63">
                  <c:v>112.55789388708099</c:v>
                </c:pt>
                <c:pt idx="64">
                  <c:v>112.541145613206</c:v>
                </c:pt>
                <c:pt idx="65">
                  <c:v>112.672259029024</c:v>
                </c:pt>
                <c:pt idx="66">
                  <c:v>112.672212914529</c:v>
                </c:pt>
                <c:pt idx="67">
                  <c:v>112.650225990143</c:v>
                </c:pt>
                <c:pt idx="68">
                  <c:v>112.66292744592199</c:v>
                </c:pt>
                <c:pt idx="69">
                  <c:v>112.68186696649801</c:v>
                </c:pt>
                <c:pt idx="70">
                  <c:v>112.61698892303301</c:v>
                </c:pt>
                <c:pt idx="71">
                  <c:v>112.61506989647501</c:v>
                </c:pt>
                <c:pt idx="72">
                  <c:v>112.605816181666</c:v>
                </c:pt>
                <c:pt idx="73">
                  <c:v>112.609096245629</c:v>
                </c:pt>
                <c:pt idx="74">
                  <c:v>112.590708909326</c:v>
                </c:pt>
                <c:pt idx="75">
                  <c:v>112.538215192591</c:v>
                </c:pt>
                <c:pt idx="76">
                  <c:v>112.53965016418201</c:v>
                </c:pt>
                <c:pt idx="77">
                  <c:v>112.55813322223</c:v>
                </c:pt>
                <c:pt idx="78">
                  <c:v>112.546834372554</c:v>
                </c:pt>
                <c:pt idx="79">
                  <c:v>112.549493738762</c:v>
                </c:pt>
                <c:pt idx="80">
                  <c:v>112.564888282041</c:v>
                </c:pt>
                <c:pt idx="81">
                  <c:v>112.568400588879</c:v>
                </c:pt>
                <c:pt idx="82">
                  <c:v>112.574191722229</c:v>
                </c:pt>
                <c:pt idx="83">
                  <c:v>112.569865081611</c:v>
                </c:pt>
                <c:pt idx="84">
                  <c:v>112.576841589075</c:v>
                </c:pt>
                <c:pt idx="85">
                  <c:v>112.56226573066201</c:v>
                </c:pt>
                <c:pt idx="86">
                  <c:v>112.56189348503101</c:v>
                </c:pt>
                <c:pt idx="87">
                  <c:v>112.552564639211</c:v>
                </c:pt>
                <c:pt idx="88">
                  <c:v>112.558486652236</c:v>
                </c:pt>
                <c:pt idx="89">
                  <c:v>112.560615142667</c:v>
                </c:pt>
                <c:pt idx="90">
                  <c:v>112.462066957787</c:v>
                </c:pt>
                <c:pt idx="91">
                  <c:v>112.45957815622801</c:v>
                </c:pt>
                <c:pt idx="92">
                  <c:v>112.452176836443</c:v>
                </c:pt>
                <c:pt idx="93">
                  <c:v>112.469862056471</c:v>
                </c:pt>
                <c:pt idx="94">
                  <c:v>112.465640607613</c:v>
                </c:pt>
                <c:pt idx="95">
                  <c:v>112.229001133297</c:v>
                </c:pt>
                <c:pt idx="96">
                  <c:v>112.226815782074</c:v>
                </c:pt>
                <c:pt idx="97">
                  <c:v>112.243747223247</c:v>
                </c:pt>
                <c:pt idx="98">
                  <c:v>112.22097671130901</c:v>
                </c:pt>
                <c:pt idx="99">
                  <c:v>112.22865275735801</c:v>
                </c:pt>
                <c:pt idx="100">
                  <c:v>111.95559701947499</c:v>
                </c:pt>
                <c:pt idx="101">
                  <c:v>111.936941882594</c:v>
                </c:pt>
                <c:pt idx="102">
                  <c:v>111.96082567241299</c:v>
                </c:pt>
                <c:pt idx="103">
                  <c:v>111.94073839134801</c:v>
                </c:pt>
                <c:pt idx="104">
                  <c:v>111.94804371158099</c:v>
                </c:pt>
                <c:pt idx="105">
                  <c:v>111.65494761772401</c:v>
                </c:pt>
                <c:pt idx="106">
                  <c:v>111.65463873915201</c:v>
                </c:pt>
                <c:pt idx="107">
                  <c:v>111.651588472985</c:v>
                </c:pt>
                <c:pt idx="108">
                  <c:v>111.645202829333</c:v>
                </c:pt>
                <c:pt idx="109">
                  <c:v>111.640845794307</c:v>
                </c:pt>
                <c:pt idx="110">
                  <c:v>111.499054820415</c:v>
                </c:pt>
                <c:pt idx="111">
                  <c:v>111.485261311477</c:v>
                </c:pt>
                <c:pt idx="112">
                  <c:v>111.47930549611699</c:v>
                </c:pt>
                <c:pt idx="113">
                  <c:v>111.488245113085</c:v>
                </c:pt>
                <c:pt idx="114">
                  <c:v>111.487189199095</c:v>
                </c:pt>
                <c:pt idx="115">
                  <c:v>111.445285473892</c:v>
                </c:pt>
                <c:pt idx="116">
                  <c:v>111.43240402422499</c:v>
                </c:pt>
                <c:pt idx="117">
                  <c:v>111.386783131847</c:v>
                </c:pt>
                <c:pt idx="118">
                  <c:v>111.39756632879499</c:v>
                </c:pt>
                <c:pt idx="119">
                  <c:v>111.36210365337701</c:v>
                </c:pt>
                <c:pt idx="120">
                  <c:v>111.47169431025399</c:v>
                </c:pt>
                <c:pt idx="121">
                  <c:v>111.470466948088</c:v>
                </c:pt>
                <c:pt idx="122">
                  <c:v>111.478613574119</c:v>
                </c:pt>
                <c:pt idx="123">
                  <c:v>111.475132983911</c:v>
                </c:pt>
                <c:pt idx="124">
                  <c:v>111.47863070269899</c:v>
                </c:pt>
                <c:pt idx="125">
                  <c:v>111.79231217402899</c:v>
                </c:pt>
                <c:pt idx="126">
                  <c:v>111.766778558764</c:v>
                </c:pt>
                <c:pt idx="127">
                  <c:v>111.80107285603999</c:v>
                </c:pt>
                <c:pt idx="128">
                  <c:v>111.814390377408</c:v>
                </c:pt>
                <c:pt idx="129">
                  <c:v>111.788804017703</c:v>
                </c:pt>
                <c:pt idx="130">
                  <c:v>111.865998111642</c:v>
                </c:pt>
                <c:pt idx="131">
                  <c:v>111.85848908209501</c:v>
                </c:pt>
                <c:pt idx="132">
                  <c:v>111.871605168165</c:v>
                </c:pt>
                <c:pt idx="133">
                  <c:v>111.857358495965</c:v>
                </c:pt>
                <c:pt idx="134">
                  <c:v>111.85070138128</c:v>
                </c:pt>
                <c:pt idx="135">
                  <c:v>111.925376784354</c:v>
                </c:pt>
                <c:pt idx="136">
                  <c:v>111.935443675972</c:v>
                </c:pt>
                <c:pt idx="137">
                  <c:v>111.93511218072</c:v>
                </c:pt>
                <c:pt idx="138">
                  <c:v>111.950520160135</c:v>
                </c:pt>
                <c:pt idx="139">
                  <c:v>111.94217891543499</c:v>
                </c:pt>
                <c:pt idx="140">
                  <c:v>112.117348456172</c:v>
                </c:pt>
                <c:pt idx="141">
                  <c:v>112.124260274991</c:v>
                </c:pt>
                <c:pt idx="142">
                  <c:v>112.11277157360399</c:v>
                </c:pt>
                <c:pt idx="143">
                  <c:v>112.081148387358</c:v>
                </c:pt>
                <c:pt idx="144">
                  <c:v>112.112551919764</c:v>
                </c:pt>
                <c:pt idx="145">
                  <c:v>111.94088138802501</c:v>
                </c:pt>
                <c:pt idx="146">
                  <c:v>111.955086177985</c:v>
                </c:pt>
                <c:pt idx="147">
                  <c:v>111.94172426719599</c:v>
                </c:pt>
                <c:pt idx="148">
                  <c:v>111.96374626334899</c:v>
                </c:pt>
                <c:pt idx="149">
                  <c:v>111.95416630950101</c:v>
                </c:pt>
                <c:pt idx="150">
                  <c:v>111.435563272528</c:v>
                </c:pt>
                <c:pt idx="151">
                  <c:v>111.423177594991</c:v>
                </c:pt>
                <c:pt idx="152">
                  <c:v>111.43717676502099</c:v>
                </c:pt>
                <c:pt idx="153">
                  <c:v>111.41639492633</c:v>
                </c:pt>
                <c:pt idx="154">
                  <c:v>111.428726514682</c:v>
                </c:pt>
                <c:pt idx="155">
                  <c:v>111.265717189493</c:v>
                </c:pt>
                <c:pt idx="156">
                  <c:v>111.296978474006</c:v>
                </c:pt>
                <c:pt idx="157">
                  <c:v>111.291368300793</c:v>
                </c:pt>
                <c:pt idx="158">
                  <c:v>111.30264161220001</c:v>
                </c:pt>
                <c:pt idx="159">
                  <c:v>111.28589023012699</c:v>
                </c:pt>
                <c:pt idx="160">
                  <c:v>110.9597153272</c:v>
                </c:pt>
                <c:pt idx="161">
                  <c:v>110.947290568553</c:v>
                </c:pt>
                <c:pt idx="162">
                  <c:v>110.955268078717</c:v>
                </c:pt>
                <c:pt idx="163">
                  <c:v>110.940388964269</c:v>
                </c:pt>
                <c:pt idx="164">
                  <c:v>110.960386130975</c:v>
                </c:pt>
                <c:pt idx="165">
                  <c:v>111.16323355788499</c:v>
                </c:pt>
                <c:pt idx="166">
                  <c:v>111.165180154189</c:v>
                </c:pt>
                <c:pt idx="167">
                  <c:v>111.161998875007</c:v>
                </c:pt>
                <c:pt idx="168">
                  <c:v>111.162828867298</c:v>
                </c:pt>
                <c:pt idx="169">
                  <c:v>111.17343591454301</c:v>
                </c:pt>
                <c:pt idx="170">
                  <c:v>111.21316329942201</c:v>
                </c:pt>
                <c:pt idx="171">
                  <c:v>111.20782141177899</c:v>
                </c:pt>
                <c:pt idx="172">
                  <c:v>111.206035075302</c:v>
                </c:pt>
                <c:pt idx="173">
                  <c:v>111.205893168446</c:v>
                </c:pt>
                <c:pt idx="174">
                  <c:v>111.216733767958</c:v>
                </c:pt>
                <c:pt idx="175">
                  <c:v>111.153281842781</c:v>
                </c:pt>
                <c:pt idx="176">
                  <c:v>111.16560851596</c:v>
                </c:pt>
                <c:pt idx="177">
                  <c:v>111.15932904068001</c:v>
                </c:pt>
                <c:pt idx="178">
                  <c:v>111.157151889697</c:v>
                </c:pt>
                <c:pt idx="179">
                  <c:v>111.14553342535901</c:v>
                </c:pt>
                <c:pt idx="180">
                  <c:v>111.23203773944</c:v>
                </c:pt>
                <c:pt idx="181">
                  <c:v>111.209912278913</c:v>
                </c:pt>
                <c:pt idx="182">
                  <c:v>111.20315524255101</c:v>
                </c:pt>
                <c:pt idx="183">
                  <c:v>111.20655497126</c:v>
                </c:pt>
                <c:pt idx="184">
                  <c:v>111.207344175836</c:v>
                </c:pt>
                <c:pt idx="185">
                  <c:v>111.297152189445</c:v>
                </c:pt>
                <c:pt idx="186">
                  <c:v>111.306892138441</c:v>
                </c:pt>
                <c:pt idx="187">
                  <c:v>111.308083763079</c:v>
                </c:pt>
                <c:pt idx="188">
                  <c:v>111.31454056330701</c:v>
                </c:pt>
                <c:pt idx="189">
                  <c:v>111.303512485282</c:v>
                </c:pt>
                <c:pt idx="190">
                  <c:v>111.15576891693399</c:v>
                </c:pt>
                <c:pt idx="191">
                  <c:v>111.159248994674</c:v>
                </c:pt>
                <c:pt idx="192">
                  <c:v>111.140362317363</c:v>
                </c:pt>
                <c:pt idx="193">
                  <c:v>111.1740418592</c:v>
                </c:pt>
                <c:pt idx="194">
                  <c:v>111.16023950630699</c:v>
                </c:pt>
                <c:pt idx="195">
                  <c:v>111.099807710536</c:v>
                </c:pt>
                <c:pt idx="196">
                  <c:v>111.1033046376</c:v>
                </c:pt>
                <c:pt idx="197">
                  <c:v>111.138440750699</c:v>
                </c:pt>
                <c:pt idx="198">
                  <c:v>111.126124047316</c:v>
                </c:pt>
                <c:pt idx="199">
                  <c:v>111.146945566912</c:v>
                </c:pt>
                <c:pt idx="200">
                  <c:v>110.821392037317</c:v>
                </c:pt>
                <c:pt idx="201">
                  <c:v>110.82528448798899</c:v>
                </c:pt>
                <c:pt idx="202">
                  <c:v>110.834651148511</c:v>
                </c:pt>
                <c:pt idx="203">
                  <c:v>110.83363368283</c:v>
                </c:pt>
                <c:pt idx="204">
                  <c:v>110.834194912364</c:v>
                </c:pt>
                <c:pt idx="205">
                  <c:v>110.574049910291</c:v>
                </c:pt>
                <c:pt idx="206">
                  <c:v>110.585798133228</c:v>
                </c:pt>
                <c:pt idx="207">
                  <c:v>110.572251583107</c:v>
                </c:pt>
                <c:pt idx="208">
                  <c:v>110.576756234871</c:v>
                </c:pt>
                <c:pt idx="209">
                  <c:v>110.585067094694</c:v>
                </c:pt>
                <c:pt idx="210">
                  <c:v>110.44947646606199</c:v>
                </c:pt>
                <c:pt idx="211">
                  <c:v>110.452134056712</c:v>
                </c:pt>
                <c:pt idx="212">
                  <c:v>110.455936823914</c:v>
                </c:pt>
                <c:pt idx="213">
                  <c:v>110.451465366793</c:v>
                </c:pt>
                <c:pt idx="214">
                  <c:v>110.44842247636301</c:v>
                </c:pt>
                <c:pt idx="215">
                  <c:v>110.391260102161</c:v>
                </c:pt>
                <c:pt idx="216">
                  <c:v>110.410440556018</c:v>
                </c:pt>
                <c:pt idx="217">
                  <c:v>110.40979746265999</c:v>
                </c:pt>
                <c:pt idx="218">
                  <c:v>110.400757956559</c:v>
                </c:pt>
                <c:pt idx="219">
                  <c:v>110.38996302165801</c:v>
                </c:pt>
                <c:pt idx="220">
                  <c:v>110.171923974227</c:v>
                </c:pt>
                <c:pt idx="221">
                  <c:v>110.17614357089199</c:v>
                </c:pt>
                <c:pt idx="222">
                  <c:v>110.171768751454</c:v>
                </c:pt>
                <c:pt idx="223">
                  <c:v>110.18713545252599</c:v>
                </c:pt>
                <c:pt idx="224">
                  <c:v>110.158940183106</c:v>
                </c:pt>
                <c:pt idx="225">
                  <c:v>110.310096452916</c:v>
                </c:pt>
                <c:pt idx="226">
                  <c:v>110.282494055066</c:v>
                </c:pt>
                <c:pt idx="227">
                  <c:v>110.285533419486</c:v>
                </c:pt>
                <c:pt idx="228">
                  <c:v>110.288193191584</c:v>
                </c:pt>
                <c:pt idx="229">
                  <c:v>110.309258943446</c:v>
                </c:pt>
                <c:pt idx="230">
                  <c:v>110.313722104419</c:v>
                </c:pt>
                <c:pt idx="231">
                  <c:v>110.31117480488901</c:v>
                </c:pt>
                <c:pt idx="232">
                  <c:v>110.32154939223901</c:v>
                </c:pt>
                <c:pt idx="233">
                  <c:v>110.300659924461</c:v>
                </c:pt>
                <c:pt idx="234">
                  <c:v>110.318517029623</c:v>
                </c:pt>
                <c:pt idx="235">
                  <c:v>110.058929470945</c:v>
                </c:pt>
                <c:pt idx="236">
                  <c:v>110.05428575369601</c:v>
                </c:pt>
                <c:pt idx="237">
                  <c:v>110.055841420036</c:v>
                </c:pt>
                <c:pt idx="238">
                  <c:v>110.05319281185599</c:v>
                </c:pt>
                <c:pt idx="239">
                  <c:v>110.06719416625801</c:v>
                </c:pt>
                <c:pt idx="240">
                  <c:v>109.944378374683</c:v>
                </c:pt>
                <c:pt idx="241">
                  <c:v>109.97363213276699</c:v>
                </c:pt>
                <c:pt idx="242">
                  <c:v>109.973713295491</c:v>
                </c:pt>
                <c:pt idx="243">
                  <c:v>109.953401295471</c:v>
                </c:pt>
                <c:pt idx="244">
                  <c:v>109.970037862737</c:v>
                </c:pt>
                <c:pt idx="245">
                  <c:v>110.031877765258</c:v>
                </c:pt>
                <c:pt idx="246">
                  <c:v>110.014545779046</c:v>
                </c:pt>
                <c:pt idx="247">
                  <c:v>110.012005271611</c:v>
                </c:pt>
                <c:pt idx="248">
                  <c:v>109.979881860017</c:v>
                </c:pt>
                <c:pt idx="249">
                  <c:v>110.01869556563599</c:v>
                </c:pt>
                <c:pt idx="250">
                  <c:v>110.00482107833</c:v>
                </c:pt>
                <c:pt idx="251">
                  <c:v>109.99643382302401</c:v>
                </c:pt>
                <c:pt idx="252">
                  <c:v>110.001387334052</c:v>
                </c:pt>
                <c:pt idx="253">
                  <c:v>109.991890462882</c:v>
                </c:pt>
                <c:pt idx="254">
                  <c:v>110.00023328896199</c:v>
                </c:pt>
                <c:pt idx="255">
                  <c:v>109.77807631802401</c:v>
                </c:pt>
                <c:pt idx="256">
                  <c:v>109.786725214865</c:v>
                </c:pt>
                <c:pt idx="257">
                  <c:v>109.772006424116</c:v>
                </c:pt>
                <c:pt idx="258">
                  <c:v>109.764822491792</c:v>
                </c:pt>
                <c:pt idx="259">
                  <c:v>109.77374499666401</c:v>
                </c:pt>
                <c:pt idx="260">
                  <c:v>109.677982937533</c:v>
                </c:pt>
                <c:pt idx="261">
                  <c:v>109.673360323886</c:v>
                </c:pt>
                <c:pt idx="262">
                  <c:v>109.679817606472</c:v>
                </c:pt>
                <c:pt idx="263">
                  <c:v>109.695402582217</c:v>
                </c:pt>
                <c:pt idx="264">
                  <c:v>109.681437462639</c:v>
                </c:pt>
                <c:pt idx="265">
                  <c:v>109.54342098686899</c:v>
                </c:pt>
                <c:pt idx="266">
                  <c:v>109.536974118117</c:v>
                </c:pt>
                <c:pt idx="267">
                  <c:v>109.543700057077</c:v>
                </c:pt>
                <c:pt idx="268">
                  <c:v>109.536635670089</c:v>
                </c:pt>
                <c:pt idx="269">
                  <c:v>109.536625408654</c:v>
                </c:pt>
                <c:pt idx="270">
                  <c:v>109.478758520169</c:v>
                </c:pt>
                <c:pt idx="271">
                  <c:v>109.502874735975</c:v>
                </c:pt>
                <c:pt idx="272">
                  <c:v>109.491952214035</c:v>
                </c:pt>
                <c:pt idx="273">
                  <c:v>109.49728572247</c:v>
                </c:pt>
                <c:pt idx="274">
                  <c:v>109.487678135579</c:v>
                </c:pt>
                <c:pt idx="275">
                  <c:v>109.561492242718</c:v>
                </c:pt>
                <c:pt idx="276">
                  <c:v>109.550767200371</c:v>
                </c:pt>
                <c:pt idx="277">
                  <c:v>109.571835820461</c:v>
                </c:pt>
                <c:pt idx="278">
                  <c:v>109.570478085913</c:v>
                </c:pt>
                <c:pt idx="279">
                  <c:v>109.57690940096499</c:v>
                </c:pt>
                <c:pt idx="280">
                  <c:v>109.700305079095</c:v>
                </c:pt>
                <c:pt idx="281">
                  <c:v>109.715612426142</c:v>
                </c:pt>
                <c:pt idx="282">
                  <c:v>109.702726020445</c:v>
                </c:pt>
                <c:pt idx="283">
                  <c:v>109.710784349302</c:v>
                </c:pt>
                <c:pt idx="284">
                  <c:v>109.734290155815</c:v>
                </c:pt>
                <c:pt idx="285">
                  <c:v>109.71490092260601</c:v>
                </c:pt>
                <c:pt idx="286">
                  <c:v>109.719932473866</c:v>
                </c:pt>
                <c:pt idx="287">
                  <c:v>109.717783839958</c:v>
                </c:pt>
                <c:pt idx="288">
                  <c:v>109.72317174265601</c:v>
                </c:pt>
                <c:pt idx="289">
                  <c:v>109.712568203605</c:v>
                </c:pt>
                <c:pt idx="290">
                  <c:v>109.701036287881</c:v>
                </c:pt>
                <c:pt idx="291">
                  <c:v>109.695829420302</c:v>
                </c:pt>
                <c:pt idx="292">
                  <c:v>109.689428376612</c:v>
                </c:pt>
                <c:pt idx="293">
                  <c:v>109.699590732766</c:v>
                </c:pt>
                <c:pt idx="294">
                  <c:v>109.704812528985</c:v>
                </c:pt>
                <c:pt idx="295">
                  <c:v>109.691084204733</c:v>
                </c:pt>
                <c:pt idx="296">
                  <c:v>109.690013621541</c:v>
                </c:pt>
                <c:pt idx="297">
                  <c:v>109.69078413296801</c:v>
                </c:pt>
                <c:pt idx="298">
                  <c:v>109.690861288146</c:v>
                </c:pt>
                <c:pt idx="299">
                  <c:v>109.693886117323</c:v>
                </c:pt>
                <c:pt idx="300">
                  <c:v>109.677308141271</c:v>
                </c:pt>
                <c:pt idx="301">
                  <c:v>109.66876669967</c:v>
                </c:pt>
                <c:pt idx="302">
                  <c:v>109.672508318593</c:v>
                </c:pt>
                <c:pt idx="303">
                  <c:v>109.684392232403</c:v>
                </c:pt>
                <c:pt idx="304">
                  <c:v>109.663412848514</c:v>
                </c:pt>
                <c:pt idx="305">
                  <c:v>109.656701314793</c:v>
                </c:pt>
                <c:pt idx="306">
                  <c:v>109.64770459081799</c:v>
                </c:pt>
                <c:pt idx="307">
                  <c:v>109.641691568322</c:v>
                </c:pt>
                <c:pt idx="308">
                  <c:v>109.657323272274</c:v>
                </c:pt>
                <c:pt idx="309">
                  <c:v>109.653769670613</c:v>
                </c:pt>
                <c:pt idx="310">
                  <c:v>109.500920707937</c:v>
                </c:pt>
                <c:pt idx="311">
                  <c:v>109.49187000340299</c:v>
                </c:pt>
                <c:pt idx="312">
                  <c:v>109.49630303956801</c:v>
                </c:pt>
                <c:pt idx="313">
                  <c:v>109.50136182985401</c:v>
                </c:pt>
                <c:pt idx="314">
                  <c:v>109.495665703489</c:v>
                </c:pt>
                <c:pt idx="315">
                  <c:v>109.441099182147</c:v>
                </c:pt>
                <c:pt idx="316">
                  <c:v>109.456998230784</c:v>
                </c:pt>
                <c:pt idx="317">
                  <c:v>109.46935400226999</c:v>
                </c:pt>
                <c:pt idx="318">
                  <c:v>109.464104219894</c:v>
                </c:pt>
                <c:pt idx="319">
                  <c:v>109.470220314976</c:v>
                </c:pt>
                <c:pt idx="320">
                  <c:v>109.53172871054601</c:v>
                </c:pt>
                <c:pt idx="321">
                  <c:v>109.49232543206099</c:v>
                </c:pt>
                <c:pt idx="322">
                  <c:v>109.512953081749</c:v>
                </c:pt>
                <c:pt idx="323">
                  <c:v>109.50788452124</c:v>
                </c:pt>
                <c:pt idx="324">
                  <c:v>109.519987054035</c:v>
                </c:pt>
                <c:pt idx="325">
                  <c:v>109.202600382919</c:v>
                </c:pt>
                <c:pt idx="326">
                  <c:v>109.16344137880201</c:v>
                </c:pt>
                <c:pt idx="327">
                  <c:v>109.17645328823799</c:v>
                </c:pt>
                <c:pt idx="328">
                  <c:v>109.197385078065</c:v>
                </c:pt>
                <c:pt idx="329">
                  <c:v>109.18542431728601</c:v>
                </c:pt>
                <c:pt idx="330">
                  <c:v>109.24584943824701</c:v>
                </c:pt>
                <c:pt idx="331">
                  <c:v>109.226102278643</c:v>
                </c:pt>
                <c:pt idx="332">
                  <c:v>109.213871131676</c:v>
                </c:pt>
                <c:pt idx="333">
                  <c:v>109.216632993028</c:v>
                </c:pt>
                <c:pt idx="334">
                  <c:v>109.233003947298</c:v>
                </c:pt>
                <c:pt idx="335">
                  <c:v>108.96280745044901</c:v>
                </c:pt>
                <c:pt idx="336">
                  <c:v>108.935472524555</c:v>
                </c:pt>
                <c:pt idx="337">
                  <c:v>108.933136846587</c:v>
                </c:pt>
                <c:pt idx="338">
                  <c:v>108.91978979118601</c:v>
                </c:pt>
                <c:pt idx="339">
                  <c:v>108.961152965605</c:v>
                </c:pt>
                <c:pt idx="340">
                  <c:v>108.69164877890699</c:v>
                </c:pt>
                <c:pt idx="341">
                  <c:v>108.705282575204</c:v>
                </c:pt>
                <c:pt idx="342">
                  <c:v>108.662037630887</c:v>
                </c:pt>
                <c:pt idx="343">
                  <c:v>108.68108159290099</c:v>
                </c:pt>
                <c:pt idx="344">
                  <c:v>108.675140709147</c:v>
                </c:pt>
                <c:pt idx="345">
                  <c:v>108.57144903611299</c:v>
                </c:pt>
                <c:pt idx="346">
                  <c:v>108.59251667213201</c:v>
                </c:pt>
                <c:pt idx="347">
                  <c:v>108.566071197146</c:v>
                </c:pt>
                <c:pt idx="348">
                  <c:v>108.571472447071</c:v>
                </c:pt>
                <c:pt idx="349">
                  <c:v>108.584828443764</c:v>
                </c:pt>
                <c:pt idx="350">
                  <c:v>108.74728120875901</c:v>
                </c:pt>
                <c:pt idx="351">
                  <c:v>108.700127863687</c:v>
                </c:pt>
                <c:pt idx="352">
                  <c:v>108.70734859023101</c:v>
                </c:pt>
                <c:pt idx="353">
                  <c:v>108.70260551340201</c:v>
                </c:pt>
                <c:pt idx="354">
                  <c:v>108.680010456481</c:v>
                </c:pt>
                <c:pt idx="355">
                  <c:v>108.641980878719</c:v>
                </c:pt>
                <c:pt idx="356">
                  <c:v>108.644958899993</c:v>
                </c:pt>
                <c:pt idx="357">
                  <c:v>108.65256866862001</c:v>
                </c:pt>
                <c:pt idx="358">
                  <c:v>108.651314279155</c:v>
                </c:pt>
                <c:pt idx="359">
                  <c:v>108.666836270343</c:v>
                </c:pt>
                <c:pt idx="360">
                  <c:v>108.609047001153</c:v>
                </c:pt>
                <c:pt idx="361">
                  <c:v>108.61462369315301</c:v>
                </c:pt>
                <c:pt idx="362">
                  <c:v>108.623046353794</c:v>
                </c:pt>
                <c:pt idx="363">
                  <c:v>108.63129449744901</c:v>
                </c:pt>
                <c:pt idx="364">
                  <c:v>108.62199924981201</c:v>
                </c:pt>
                <c:pt idx="365">
                  <c:v>108.521668993554</c:v>
                </c:pt>
                <c:pt idx="366">
                  <c:v>108.511515800749</c:v>
                </c:pt>
                <c:pt idx="367">
                  <c:v>108.528686299912</c:v>
                </c:pt>
                <c:pt idx="368">
                  <c:v>108.512117263843</c:v>
                </c:pt>
                <c:pt idx="369">
                  <c:v>108.52624766807899</c:v>
                </c:pt>
                <c:pt idx="370">
                  <c:v>108.4937792456</c:v>
                </c:pt>
                <c:pt idx="371">
                  <c:v>108.491130277027</c:v>
                </c:pt>
                <c:pt idx="372">
                  <c:v>108.493275675359</c:v>
                </c:pt>
                <c:pt idx="373">
                  <c:v>108.500065800055</c:v>
                </c:pt>
                <c:pt idx="374">
                  <c:v>108.502975384457</c:v>
                </c:pt>
                <c:pt idx="375">
                  <c:v>108.522450744693</c:v>
                </c:pt>
                <c:pt idx="376">
                  <c:v>108.50512427934</c:v>
                </c:pt>
                <c:pt idx="377">
                  <c:v>108.505367283385</c:v>
                </c:pt>
                <c:pt idx="378">
                  <c:v>108.501263745521</c:v>
                </c:pt>
                <c:pt idx="379">
                  <c:v>108.525172522532</c:v>
                </c:pt>
                <c:pt idx="380">
                  <c:v>108.908010864684</c:v>
                </c:pt>
                <c:pt idx="381">
                  <c:v>108.89086675901</c:v>
                </c:pt>
                <c:pt idx="382">
                  <c:v>108.923657316327</c:v>
                </c:pt>
                <c:pt idx="383">
                  <c:v>108.911062028345</c:v>
                </c:pt>
                <c:pt idx="384">
                  <c:v>108.928108135965</c:v>
                </c:pt>
                <c:pt idx="385">
                  <c:v>109.301314235085</c:v>
                </c:pt>
                <c:pt idx="386">
                  <c:v>109.287022686681</c:v>
                </c:pt>
                <c:pt idx="387">
                  <c:v>109.285440047253</c:v>
                </c:pt>
                <c:pt idx="388">
                  <c:v>109.299387963277</c:v>
                </c:pt>
                <c:pt idx="389">
                  <c:v>109.293174618412</c:v>
                </c:pt>
                <c:pt idx="390">
                  <c:v>109.36756340010101</c:v>
                </c:pt>
                <c:pt idx="391">
                  <c:v>109.365913077372</c:v>
                </c:pt>
                <c:pt idx="392">
                  <c:v>109.347915073545</c:v>
                </c:pt>
                <c:pt idx="393">
                  <c:v>109.34857202871601</c:v>
                </c:pt>
                <c:pt idx="394">
                  <c:v>109.353233420756</c:v>
                </c:pt>
                <c:pt idx="395">
                  <c:v>109.390666047347</c:v>
                </c:pt>
                <c:pt idx="396">
                  <c:v>109.37245994603499</c:v>
                </c:pt>
                <c:pt idx="397">
                  <c:v>109.38445113813999</c:v>
                </c:pt>
                <c:pt idx="398">
                  <c:v>109.36599428026599</c:v>
                </c:pt>
                <c:pt idx="399">
                  <c:v>109.374871400156</c:v>
                </c:pt>
                <c:pt idx="400">
                  <c:v>109.12890433945</c:v>
                </c:pt>
                <c:pt idx="401">
                  <c:v>109.131143954311</c:v>
                </c:pt>
                <c:pt idx="402">
                  <c:v>109.127935387539</c:v>
                </c:pt>
                <c:pt idx="403">
                  <c:v>109.115367231638</c:v>
                </c:pt>
                <c:pt idx="404">
                  <c:v>109.12299984932901</c:v>
                </c:pt>
                <c:pt idx="405">
                  <c:v>108.77271642525</c:v>
                </c:pt>
                <c:pt idx="406">
                  <c:v>108.772247295029</c:v>
                </c:pt>
                <c:pt idx="407">
                  <c:v>108.797892027874</c:v>
                </c:pt>
                <c:pt idx="408">
                  <c:v>108.772759156813</c:v>
                </c:pt>
                <c:pt idx="409">
                  <c:v>108.787120812783</c:v>
                </c:pt>
                <c:pt idx="410">
                  <c:v>108.62921340422599</c:v>
                </c:pt>
                <c:pt idx="411">
                  <c:v>108.62583211161601</c:v>
                </c:pt>
                <c:pt idx="412">
                  <c:v>108.620750839838</c:v>
                </c:pt>
                <c:pt idx="413">
                  <c:v>108.611624250761</c:v>
                </c:pt>
                <c:pt idx="414">
                  <c:v>108.62191266063201</c:v>
                </c:pt>
                <c:pt idx="415">
                  <c:v>108.639812372554</c:v>
                </c:pt>
                <c:pt idx="416">
                  <c:v>108.636005649363</c:v>
                </c:pt>
                <c:pt idx="417">
                  <c:v>108.661142920828</c:v>
                </c:pt>
                <c:pt idx="418">
                  <c:v>108.63682211525</c:v>
                </c:pt>
                <c:pt idx="419">
                  <c:v>108.637208848496</c:v>
                </c:pt>
                <c:pt idx="420">
                  <c:v>108.59816988827799</c:v>
                </c:pt>
                <c:pt idx="421">
                  <c:v>108.58586667611701</c:v>
                </c:pt>
                <c:pt idx="422">
                  <c:v>108.573335884516</c:v>
                </c:pt>
                <c:pt idx="423">
                  <c:v>108.587820290552</c:v>
                </c:pt>
                <c:pt idx="424">
                  <c:v>108.590547436707</c:v>
                </c:pt>
                <c:pt idx="425">
                  <c:v>108.52160405656301</c:v>
                </c:pt>
                <c:pt idx="426">
                  <c:v>108.520246970108</c:v>
                </c:pt>
                <c:pt idx="427">
                  <c:v>108.513917107596</c:v>
                </c:pt>
                <c:pt idx="428">
                  <c:v>108.509113341128</c:v>
                </c:pt>
                <c:pt idx="429">
                  <c:v>108.52501793657601</c:v>
                </c:pt>
                <c:pt idx="430">
                  <c:v>108.237708182219</c:v>
                </c:pt>
                <c:pt idx="431">
                  <c:v>108.26309544953899</c:v>
                </c:pt>
                <c:pt idx="432">
                  <c:v>108.273811301435</c:v>
                </c:pt>
                <c:pt idx="433">
                  <c:v>108.28311083007</c:v>
                </c:pt>
                <c:pt idx="434">
                  <c:v>108.289910799957</c:v>
                </c:pt>
                <c:pt idx="435">
                  <c:v>108.188219426385</c:v>
                </c:pt>
                <c:pt idx="436">
                  <c:v>108.216991125107</c:v>
                </c:pt>
                <c:pt idx="437">
                  <c:v>108.202153657072</c:v>
                </c:pt>
                <c:pt idx="438">
                  <c:v>108.196044564666</c:v>
                </c:pt>
                <c:pt idx="439">
                  <c:v>108.220509450405</c:v>
                </c:pt>
                <c:pt idx="440">
                  <c:v>108.197697406675</c:v>
                </c:pt>
                <c:pt idx="441">
                  <c:v>108.222721237493</c:v>
                </c:pt>
                <c:pt idx="442">
                  <c:v>108.225096836551</c:v>
                </c:pt>
                <c:pt idx="443">
                  <c:v>108.202151348763</c:v>
                </c:pt>
                <c:pt idx="444">
                  <c:v>108.236339333711</c:v>
                </c:pt>
                <c:pt idx="445">
                  <c:v>108.089550606047</c:v>
                </c:pt>
                <c:pt idx="446">
                  <c:v>108.11909629932499</c:v>
                </c:pt>
                <c:pt idx="447">
                  <c:v>108.149978820676</c:v>
                </c:pt>
                <c:pt idx="448">
                  <c:v>108.140341799365</c:v>
                </c:pt>
                <c:pt idx="449">
                  <c:v>108.12557589386699</c:v>
                </c:pt>
                <c:pt idx="450">
                  <c:v>108.027247296195</c:v>
                </c:pt>
                <c:pt idx="451">
                  <c:v>108.019378223895</c:v>
                </c:pt>
                <c:pt idx="452">
                  <c:v>108.02804259188601</c:v>
                </c:pt>
                <c:pt idx="453">
                  <c:v>108.018832087883</c:v>
                </c:pt>
                <c:pt idx="454">
                  <c:v>108.026671369056</c:v>
                </c:pt>
                <c:pt idx="455">
                  <c:v>107.956099921819</c:v>
                </c:pt>
                <c:pt idx="456">
                  <c:v>107.971613297281</c:v>
                </c:pt>
                <c:pt idx="457">
                  <c:v>107.936869139341</c:v>
                </c:pt>
                <c:pt idx="458">
                  <c:v>107.97613798856</c:v>
                </c:pt>
                <c:pt idx="459">
                  <c:v>107.957312170572</c:v>
                </c:pt>
                <c:pt idx="460">
                  <c:v>107.99166049914901</c:v>
                </c:pt>
                <c:pt idx="461">
                  <c:v>108.011596408461</c:v>
                </c:pt>
                <c:pt idx="462">
                  <c:v>108.00693531847</c:v>
                </c:pt>
                <c:pt idx="463">
                  <c:v>108.00769148838999</c:v>
                </c:pt>
                <c:pt idx="464">
                  <c:v>107.98732806733901</c:v>
                </c:pt>
                <c:pt idx="465">
                  <c:v>107.963841284545</c:v>
                </c:pt>
                <c:pt idx="466">
                  <c:v>107.97962078002099</c:v>
                </c:pt>
                <c:pt idx="467">
                  <c:v>107.97811868511501</c:v>
                </c:pt>
                <c:pt idx="468">
                  <c:v>107.98128298853899</c:v>
                </c:pt>
                <c:pt idx="469">
                  <c:v>107.95673589953699</c:v>
                </c:pt>
                <c:pt idx="470">
                  <c:v>108.018288940714</c:v>
                </c:pt>
                <c:pt idx="471">
                  <c:v>108.010715189048</c:v>
                </c:pt>
                <c:pt idx="472">
                  <c:v>107.997855671366</c:v>
                </c:pt>
                <c:pt idx="473">
                  <c:v>108.01074232305599</c:v>
                </c:pt>
                <c:pt idx="474">
                  <c:v>108.021027534225</c:v>
                </c:pt>
                <c:pt idx="475">
                  <c:v>108.082290843484</c:v>
                </c:pt>
                <c:pt idx="476">
                  <c:v>108.087942849464</c:v>
                </c:pt>
                <c:pt idx="477">
                  <c:v>108.110915374681</c:v>
                </c:pt>
                <c:pt idx="478">
                  <c:v>108.079997013365</c:v>
                </c:pt>
                <c:pt idx="479">
                  <c:v>108.091668467448</c:v>
                </c:pt>
                <c:pt idx="480">
                  <c:v>108.15594741857799</c:v>
                </c:pt>
                <c:pt idx="481">
                  <c:v>108.170768604177</c:v>
                </c:pt>
                <c:pt idx="482">
                  <c:v>108.17787207452</c:v>
                </c:pt>
                <c:pt idx="483">
                  <c:v>108.178249163149</c:v>
                </c:pt>
                <c:pt idx="484">
                  <c:v>108.171378426403</c:v>
                </c:pt>
                <c:pt idx="485">
                  <c:v>107.979838077454</c:v>
                </c:pt>
                <c:pt idx="486">
                  <c:v>107.993477037891</c:v>
                </c:pt>
                <c:pt idx="487">
                  <c:v>107.987534458318</c:v>
                </c:pt>
                <c:pt idx="488">
                  <c:v>108.00046237018</c:v>
                </c:pt>
                <c:pt idx="489">
                  <c:v>107.98394276855601</c:v>
                </c:pt>
                <c:pt idx="490">
                  <c:v>107.902789698048</c:v>
                </c:pt>
                <c:pt idx="491">
                  <c:v>107.90180993557099</c:v>
                </c:pt>
                <c:pt idx="492">
                  <c:v>107.88897302882501</c:v>
                </c:pt>
                <c:pt idx="493">
                  <c:v>107.87646147643601</c:v>
                </c:pt>
                <c:pt idx="494">
                  <c:v>107.895994900669</c:v>
                </c:pt>
                <c:pt idx="495">
                  <c:v>108.09442675040999</c:v>
                </c:pt>
                <c:pt idx="496">
                  <c:v>108.09773555051299</c:v>
                </c:pt>
                <c:pt idx="497">
                  <c:v>108.093143346106</c:v>
                </c:pt>
                <c:pt idx="498">
                  <c:v>108.081221412714</c:v>
                </c:pt>
                <c:pt idx="499">
                  <c:v>108.10189021714</c:v>
                </c:pt>
                <c:pt idx="500">
                  <c:v>108.225191920201</c:v>
                </c:pt>
                <c:pt idx="501">
                  <c:v>108.2195428619</c:v>
                </c:pt>
                <c:pt idx="502">
                  <c:v>108.195930295306</c:v>
                </c:pt>
                <c:pt idx="503">
                  <c:v>108.179085770255</c:v>
                </c:pt>
                <c:pt idx="504">
                  <c:v>108.188952355686</c:v>
                </c:pt>
                <c:pt idx="505">
                  <c:v>108.04202415200599</c:v>
                </c:pt>
                <c:pt idx="506">
                  <c:v>108.0467256427</c:v>
                </c:pt>
                <c:pt idx="507">
                  <c:v>108.05908696908401</c:v>
                </c:pt>
                <c:pt idx="508">
                  <c:v>108.023997283646</c:v>
                </c:pt>
                <c:pt idx="509">
                  <c:v>108.039542223051</c:v>
                </c:pt>
                <c:pt idx="510">
                  <c:v>108.059727206099</c:v>
                </c:pt>
                <c:pt idx="511">
                  <c:v>108.05364061265399</c:v>
                </c:pt>
                <c:pt idx="512">
                  <c:v>108.07332293291699</c:v>
                </c:pt>
                <c:pt idx="513">
                  <c:v>108.033237489527</c:v>
                </c:pt>
                <c:pt idx="514">
                  <c:v>108.05160064178401</c:v>
                </c:pt>
                <c:pt idx="515">
                  <c:v>107.954126613958</c:v>
                </c:pt>
                <c:pt idx="516">
                  <c:v>107.981410081165</c:v>
                </c:pt>
                <c:pt idx="517">
                  <c:v>107.92805490868901</c:v>
                </c:pt>
                <c:pt idx="518">
                  <c:v>107.971248504488</c:v>
                </c:pt>
                <c:pt idx="519">
                  <c:v>107.97187297228599</c:v>
                </c:pt>
                <c:pt idx="520">
                  <c:v>107.714554235959</c:v>
                </c:pt>
                <c:pt idx="521">
                  <c:v>107.741709221354</c:v>
                </c:pt>
                <c:pt idx="522">
                  <c:v>107.758709448739</c:v>
                </c:pt>
                <c:pt idx="523">
                  <c:v>107.72879239201001</c:v>
                </c:pt>
                <c:pt idx="524">
                  <c:v>107.720952388982</c:v>
                </c:pt>
                <c:pt idx="525">
                  <c:v>107.570464974381</c:v>
                </c:pt>
                <c:pt idx="526">
                  <c:v>107.58590658490201</c:v>
                </c:pt>
                <c:pt idx="527">
                  <c:v>107.558673704109</c:v>
                </c:pt>
                <c:pt idx="528">
                  <c:v>107.561327150677</c:v>
                </c:pt>
                <c:pt idx="529">
                  <c:v>107.551914982287</c:v>
                </c:pt>
                <c:pt idx="530">
                  <c:v>107.24101231938199</c:v>
                </c:pt>
                <c:pt idx="531">
                  <c:v>107.25007191347299</c:v>
                </c:pt>
                <c:pt idx="532">
                  <c:v>107.24478915943899</c:v>
                </c:pt>
                <c:pt idx="533">
                  <c:v>107.232912772473</c:v>
                </c:pt>
                <c:pt idx="534">
                  <c:v>107.261290669727</c:v>
                </c:pt>
                <c:pt idx="535">
                  <c:v>107.079502304922</c:v>
                </c:pt>
                <c:pt idx="536">
                  <c:v>107.116659784289</c:v>
                </c:pt>
                <c:pt idx="537">
                  <c:v>107.087917013959</c:v>
                </c:pt>
                <c:pt idx="538">
                  <c:v>107.08621594207899</c:v>
                </c:pt>
                <c:pt idx="539">
                  <c:v>107.09687534998299</c:v>
                </c:pt>
                <c:pt idx="540">
                  <c:v>107.02733588543801</c:v>
                </c:pt>
                <c:pt idx="541">
                  <c:v>107.02029461523701</c:v>
                </c:pt>
                <c:pt idx="542">
                  <c:v>107.039268687212</c:v>
                </c:pt>
                <c:pt idx="543">
                  <c:v>107.03227337782801</c:v>
                </c:pt>
                <c:pt idx="544">
                  <c:v>107.016715656762</c:v>
                </c:pt>
                <c:pt idx="545">
                  <c:v>106.960830440837</c:v>
                </c:pt>
                <c:pt idx="546">
                  <c:v>106.991026883457</c:v>
                </c:pt>
                <c:pt idx="547">
                  <c:v>106.99221691830201</c:v>
                </c:pt>
                <c:pt idx="548">
                  <c:v>106.959675563736</c:v>
                </c:pt>
                <c:pt idx="549">
                  <c:v>106.961819255248</c:v>
                </c:pt>
                <c:pt idx="550">
                  <c:v>107.012372969588</c:v>
                </c:pt>
                <c:pt idx="551">
                  <c:v>107.003841422458</c:v>
                </c:pt>
                <c:pt idx="552">
                  <c:v>107.021197899795</c:v>
                </c:pt>
                <c:pt idx="553">
                  <c:v>107.00980636206501</c:v>
                </c:pt>
                <c:pt idx="554">
                  <c:v>107.010496053604</c:v>
                </c:pt>
                <c:pt idx="555">
                  <c:v>107.13578524388799</c:v>
                </c:pt>
                <c:pt idx="556">
                  <c:v>107.12422355295701</c:v>
                </c:pt>
                <c:pt idx="557">
                  <c:v>107.134505344082</c:v>
                </c:pt>
                <c:pt idx="558">
                  <c:v>107.135174105969</c:v>
                </c:pt>
                <c:pt idx="559">
                  <c:v>107.12083504813501</c:v>
                </c:pt>
                <c:pt idx="560">
                  <c:v>107.08734972608799</c:v>
                </c:pt>
                <c:pt idx="561">
                  <c:v>107.084907161581</c:v>
                </c:pt>
                <c:pt idx="562">
                  <c:v>107.09783973875901</c:v>
                </c:pt>
                <c:pt idx="563">
                  <c:v>107.09359750228001</c:v>
                </c:pt>
                <c:pt idx="564">
                  <c:v>107.07071987375301</c:v>
                </c:pt>
                <c:pt idx="565">
                  <c:v>107.205022245037</c:v>
                </c:pt>
                <c:pt idx="566">
                  <c:v>107.16051177918099</c:v>
                </c:pt>
                <c:pt idx="567">
                  <c:v>107.139190387247</c:v>
                </c:pt>
                <c:pt idx="568">
                  <c:v>107.13866590953999</c:v>
                </c:pt>
                <c:pt idx="569">
                  <c:v>107.12820865853701</c:v>
                </c:pt>
                <c:pt idx="570">
                  <c:v>107.094280370579</c:v>
                </c:pt>
                <c:pt idx="571">
                  <c:v>107.090069504778</c:v>
                </c:pt>
                <c:pt idx="572">
                  <c:v>107.066743193063</c:v>
                </c:pt>
                <c:pt idx="573">
                  <c:v>107.089496565516</c:v>
                </c:pt>
                <c:pt idx="574">
                  <c:v>107.11327280964601</c:v>
                </c:pt>
                <c:pt idx="575">
                  <c:v>107.07958720838199</c:v>
                </c:pt>
                <c:pt idx="576">
                  <c:v>107.08821433284901</c:v>
                </c:pt>
                <c:pt idx="577">
                  <c:v>107.078642107668</c:v>
                </c:pt>
                <c:pt idx="578">
                  <c:v>107.11059810569</c:v>
                </c:pt>
                <c:pt idx="579">
                  <c:v>107.086818980667</c:v>
                </c:pt>
                <c:pt idx="580">
                  <c:v>106.845404790674</c:v>
                </c:pt>
                <c:pt idx="581">
                  <c:v>106.867530623113</c:v>
                </c:pt>
                <c:pt idx="582">
                  <c:v>106.731653820744</c:v>
                </c:pt>
                <c:pt idx="583">
                  <c:v>106.790993274884</c:v>
                </c:pt>
                <c:pt idx="584">
                  <c:v>106.862019107093</c:v>
                </c:pt>
                <c:pt idx="585">
                  <c:v>106.677321578655</c:v>
                </c:pt>
                <c:pt idx="586">
                  <c:v>106.70615482290199</c:v>
                </c:pt>
                <c:pt idx="587">
                  <c:v>106.690176750509</c:v>
                </c:pt>
                <c:pt idx="588">
                  <c:v>106.69079648077</c:v>
                </c:pt>
                <c:pt idx="589">
                  <c:v>106.699498179671</c:v>
                </c:pt>
                <c:pt idx="590">
                  <c:v>105.751704060721</c:v>
                </c:pt>
                <c:pt idx="591">
                  <c:v>105.723356328311</c:v>
                </c:pt>
                <c:pt idx="592">
                  <c:v>105.829942792868</c:v>
                </c:pt>
                <c:pt idx="593">
                  <c:v>105.726077576718</c:v>
                </c:pt>
                <c:pt idx="594">
                  <c:v>105.733179042221</c:v>
                </c:pt>
                <c:pt idx="595">
                  <c:v>105.30303414469201</c:v>
                </c:pt>
                <c:pt idx="596">
                  <c:v>105.29112243949</c:v>
                </c:pt>
                <c:pt idx="597">
                  <c:v>105.29698993254399</c:v>
                </c:pt>
                <c:pt idx="598">
                  <c:v>105.30551890941</c:v>
                </c:pt>
                <c:pt idx="599">
                  <c:v>105.278312743272</c:v>
                </c:pt>
                <c:pt idx="600">
                  <c:v>105.984199172529</c:v>
                </c:pt>
                <c:pt idx="601">
                  <c:v>105.998361458944</c:v>
                </c:pt>
                <c:pt idx="602">
                  <c:v>105.974623593977</c:v>
                </c:pt>
                <c:pt idx="603">
                  <c:v>105.99281058818799</c:v>
                </c:pt>
                <c:pt idx="604">
                  <c:v>105.976268962427</c:v>
                </c:pt>
                <c:pt idx="605">
                  <c:v>105.902174437105</c:v>
                </c:pt>
                <c:pt idx="606">
                  <c:v>105.898658909932</c:v>
                </c:pt>
                <c:pt idx="607">
                  <c:v>105.872477454688</c:v>
                </c:pt>
                <c:pt idx="608">
                  <c:v>105.912888288635</c:v>
                </c:pt>
                <c:pt idx="609">
                  <c:v>105.87789064882099</c:v>
                </c:pt>
                <c:pt idx="610">
                  <c:v>105.851840766237</c:v>
                </c:pt>
                <c:pt idx="611">
                  <c:v>105.861447196976</c:v>
                </c:pt>
                <c:pt idx="612">
                  <c:v>105.85839641563101</c:v>
                </c:pt>
                <c:pt idx="613">
                  <c:v>105.855683682292</c:v>
                </c:pt>
                <c:pt idx="614">
                  <c:v>105.85478902731801</c:v>
                </c:pt>
                <c:pt idx="615">
                  <c:v>104.56454280887</c:v>
                </c:pt>
                <c:pt idx="616">
                  <c:v>104.5290655745</c:v>
                </c:pt>
                <c:pt idx="617">
                  <c:v>104.52171086611899</c:v>
                </c:pt>
                <c:pt idx="618">
                  <c:v>104.530755539734</c:v>
                </c:pt>
                <c:pt idx="619">
                  <c:v>104.578666312433</c:v>
                </c:pt>
                <c:pt idx="620">
                  <c:v>104.626276056132</c:v>
                </c:pt>
                <c:pt idx="621">
                  <c:v>104.649823704662</c:v>
                </c:pt>
                <c:pt idx="622">
                  <c:v>104.637209810654</c:v>
                </c:pt>
                <c:pt idx="623">
                  <c:v>104.621081041784</c:v>
                </c:pt>
                <c:pt idx="624">
                  <c:v>104.649349466917</c:v>
                </c:pt>
                <c:pt idx="625">
                  <c:v>104.802228099853</c:v>
                </c:pt>
                <c:pt idx="626">
                  <c:v>104.81903994905601</c:v>
                </c:pt>
                <c:pt idx="627">
                  <c:v>104.79804209679</c:v>
                </c:pt>
                <c:pt idx="628">
                  <c:v>104.821611068035</c:v>
                </c:pt>
                <c:pt idx="629">
                  <c:v>104.840320089849</c:v>
                </c:pt>
                <c:pt idx="630">
                  <c:v>105.02260812273499</c:v>
                </c:pt>
                <c:pt idx="631">
                  <c:v>105.035213054962</c:v>
                </c:pt>
                <c:pt idx="632">
                  <c:v>105.034342788953</c:v>
                </c:pt>
                <c:pt idx="633">
                  <c:v>105.018923674825</c:v>
                </c:pt>
                <c:pt idx="634">
                  <c:v>105.106800865393</c:v>
                </c:pt>
                <c:pt idx="635">
                  <c:v>105.217412986817</c:v>
                </c:pt>
                <c:pt idx="636">
                  <c:v>105.193169951549</c:v>
                </c:pt>
                <c:pt idx="637">
                  <c:v>105.198759926235</c:v>
                </c:pt>
                <c:pt idx="638">
                  <c:v>105.158696122412</c:v>
                </c:pt>
                <c:pt idx="639">
                  <c:v>105.178683916097</c:v>
                </c:pt>
                <c:pt idx="640">
                  <c:v>105.450412569653</c:v>
                </c:pt>
                <c:pt idx="641">
                  <c:v>105.43992375993599</c:v>
                </c:pt>
                <c:pt idx="642">
                  <c:v>105.441804100735</c:v>
                </c:pt>
                <c:pt idx="643">
                  <c:v>105.47211722866599</c:v>
                </c:pt>
                <c:pt idx="644">
                  <c:v>105.47499837621601</c:v>
                </c:pt>
                <c:pt idx="645">
                  <c:v>105.58487268177799</c:v>
                </c:pt>
                <c:pt idx="646">
                  <c:v>105.57286446024099</c:v>
                </c:pt>
                <c:pt idx="647">
                  <c:v>105.591987789516</c:v>
                </c:pt>
                <c:pt idx="648">
                  <c:v>105.58136096033201</c:v>
                </c:pt>
                <c:pt idx="649">
                  <c:v>105.5652941501</c:v>
                </c:pt>
                <c:pt idx="650">
                  <c:v>105.363604745163</c:v>
                </c:pt>
                <c:pt idx="651">
                  <c:v>105.375852949204</c:v>
                </c:pt>
                <c:pt idx="652">
                  <c:v>105.368747769576</c:v>
                </c:pt>
                <c:pt idx="653">
                  <c:v>105.36378581493599</c:v>
                </c:pt>
                <c:pt idx="654">
                  <c:v>105.361723352594</c:v>
                </c:pt>
                <c:pt idx="655">
                  <c:v>105.25691537934701</c:v>
                </c:pt>
                <c:pt idx="656">
                  <c:v>105.28997547575101</c:v>
                </c:pt>
                <c:pt idx="657">
                  <c:v>105.28718474627701</c:v>
                </c:pt>
                <c:pt idx="658">
                  <c:v>105.281922470608</c:v>
                </c:pt>
                <c:pt idx="659">
                  <c:v>105.29317078269401</c:v>
                </c:pt>
                <c:pt idx="660">
                  <c:v>105.247712263721</c:v>
                </c:pt>
                <c:pt idx="661">
                  <c:v>105.22724711954299</c:v>
                </c:pt>
                <c:pt idx="662">
                  <c:v>105.20963298999</c:v>
                </c:pt>
                <c:pt idx="663">
                  <c:v>105.244077315231</c:v>
                </c:pt>
                <c:pt idx="664">
                  <c:v>105.23610808257</c:v>
                </c:pt>
                <c:pt idx="665">
                  <c:v>105.39354871759799</c:v>
                </c:pt>
                <c:pt idx="666">
                  <c:v>105.38776468980301</c:v>
                </c:pt>
                <c:pt idx="667">
                  <c:v>105.397972332926</c:v>
                </c:pt>
                <c:pt idx="668">
                  <c:v>105.394890903963</c:v>
                </c:pt>
                <c:pt idx="669">
                  <c:v>105.392970591249</c:v>
                </c:pt>
                <c:pt idx="670">
                  <c:v>105.44663483123099</c:v>
                </c:pt>
                <c:pt idx="671">
                  <c:v>105.43553446275899</c:v>
                </c:pt>
                <c:pt idx="672">
                  <c:v>105.432290859245</c:v>
                </c:pt>
                <c:pt idx="673">
                  <c:v>105.433997179401</c:v>
                </c:pt>
                <c:pt idx="674">
                  <c:v>105.444639160132</c:v>
                </c:pt>
                <c:pt idx="675">
                  <c:v>105.298150976766</c:v>
                </c:pt>
                <c:pt idx="676">
                  <c:v>105.29388423353301</c:v>
                </c:pt>
                <c:pt idx="677">
                  <c:v>105.290248323654</c:v>
                </c:pt>
                <c:pt idx="678">
                  <c:v>105.31333719266</c:v>
                </c:pt>
                <c:pt idx="679">
                  <c:v>105.31796839258</c:v>
                </c:pt>
                <c:pt idx="680">
                  <c:v>104.978409477558</c:v>
                </c:pt>
                <c:pt idx="681">
                  <c:v>104.992172363016</c:v>
                </c:pt>
                <c:pt idx="682">
                  <c:v>104.963410667823</c:v>
                </c:pt>
                <c:pt idx="683">
                  <c:v>104.988210506746</c:v>
                </c:pt>
                <c:pt idx="684">
                  <c:v>104.983244217856</c:v>
                </c:pt>
                <c:pt idx="685">
                  <c:v>104.869914479595</c:v>
                </c:pt>
                <c:pt idx="686">
                  <c:v>104.864049951255</c:v>
                </c:pt>
                <c:pt idx="687">
                  <c:v>104.87240686350199</c:v>
                </c:pt>
                <c:pt idx="688">
                  <c:v>104.872031713341</c:v>
                </c:pt>
                <c:pt idx="689">
                  <c:v>104.873906513694</c:v>
                </c:pt>
                <c:pt idx="690">
                  <c:v>104.78743460254201</c:v>
                </c:pt>
                <c:pt idx="691">
                  <c:v>104.788908006336</c:v>
                </c:pt>
                <c:pt idx="692">
                  <c:v>104.782086886771</c:v>
                </c:pt>
                <c:pt idx="693">
                  <c:v>104.784233906425</c:v>
                </c:pt>
                <c:pt idx="694">
                  <c:v>104.77518201818999</c:v>
                </c:pt>
                <c:pt idx="695">
                  <c:v>104.680416171403</c:v>
                </c:pt>
                <c:pt idx="696">
                  <c:v>104.68441802723601</c:v>
                </c:pt>
                <c:pt idx="697">
                  <c:v>104.676420159725</c:v>
                </c:pt>
                <c:pt idx="698">
                  <c:v>104.69103814371699</c:v>
                </c:pt>
                <c:pt idx="699">
                  <c:v>104.710568505987</c:v>
                </c:pt>
                <c:pt idx="700">
                  <c:v>104.71952725070901</c:v>
                </c:pt>
                <c:pt idx="701">
                  <c:v>104.7027736191</c:v>
                </c:pt>
                <c:pt idx="702">
                  <c:v>104.714905136255</c:v>
                </c:pt>
                <c:pt idx="703">
                  <c:v>104.691000520201</c:v>
                </c:pt>
                <c:pt idx="704">
                  <c:v>104.71513734013701</c:v>
                </c:pt>
                <c:pt idx="705">
                  <c:v>104.929237985516</c:v>
                </c:pt>
                <c:pt idx="706">
                  <c:v>104.895896406476</c:v>
                </c:pt>
                <c:pt idx="707">
                  <c:v>104.914894669579</c:v>
                </c:pt>
                <c:pt idx="708">
                  <c:v>104.908715947541</c:v>
                </c:pt>
                <c:pt idx="709">
                  <c:v>104.924948535429</c:v>
                </c:pt>
                <c:pt idx="710">
                  <c:v>104.904685099194</c:v>
                </c:pt>
                <c:pt idx="711">
                  <c:v>104.888168722534</c:v>
                </c:pt>
                <c:pt idx="712">
                  <c:v>104.900257252744</c:v>
                </c:pt>
                <c:pt idx="713">
                  <c:v>104.869598778667</c:v>
                </c:pt>
                <c:pt idx="714">
                  <c:v>104.86387340406399</c:v>
                </c:pt>
                <c:pt idx="715">
                  <c:v>104.725266484095</c:v>
                </c:pt>
                <c:pt idx="716">
                  <c:v>104.695681841156</c:v>
                </c:pt>
                <c:pt idx="717">
                  <c:v>104.738669205685</c:v>
                </c:pt>
                <c:pt idx="718">
                  <c:v>104.73573024236001</c:v>
                </c:pt>
                <c:pt idx="719">
                  <c:v>104.729540591567</c:v>
                </c:pt>
                <c:pt idx="720">
                  <c:v>104.679460943349</c:v>
                </c:pt>
                <c:pt idx="721">
                  <c:v>104.65843303423</c:v>
                </c:pt>
                <c:pt idx="722">
                  <c:v>104.67686414921501</c:v>
                </c:pt>
                <c:pt idx="723">
                  <c:v>104.67604697356199</c:v>
                </c:pt>
                <c:pt idx="724">
                  <c:v>104.66456375727201</c:v>
                </c:pt>
                <c:pt idx="725">
                  <c:v>104.572080276862</c:v>
                </c:pt>
                <c:pt idx="726">
                  <c:v>104.55340682275499</c:v>
                </c:pt>
                <c:pt idx="727">
                  <c:v>104.560543091315</c:v>
                </c:pt>
                <c:pt idx="728">
                  <c:v>104.550488977291</c:v>
                </c:pt>
                <c:pt idx="729">
                  <c:v>104.535051750934</c:v>
                </c:pt>
                <c:pt idx="730">
                  <c:v>104.509082984514</c:v>
                </c:pt>
                <c:pt idx="731">
                  <c:v>104.518170823014</c:v>
                </c:pt>
                <c:pt idx="732">
                  <c:v>104.499897241974</c:v>
                </c:pt>
                <c:pt idx="733">
                  <c:v>104.49917713081901</c:v>
                </c:pt>
                <c:pt idx="734">
                  <c:v>104.52074828812199</c:v>
                </c:pt>
                <c:pt idx="735">
                  <c:v>104.376717748316</c:v>
                </c:pt>
                <c:pt idx="736">
                  <c:v>104.359464086702</c:v>
                </c:pt>
                <c:pt idx="737">
                  <c:v>104.361621861271</c:v>
                </c:pt>
                <c:pt idx="738">
                  <c:v>104.354581544718</c:v>
                </c:pt>
                <c:pt idx="739">
                  <c:v>104.36007619293601</c:v>
                </c:pt>
                <c:pt idx="740">
                  <c:v>104.32846425909101</c:v>
                </c:pt>
                <c:pt idx="741">
                  <c:v>104.32657407993899</c:v>
                </c:pt>
                <c:pt idx="742">
                  <c:v>104.33619551380799</c:v>
                </c:pt>
                <c:pt idx="743">
                  <c:v>104.32755945207199</c:v>
                </c:pt>
                <c:pt idx="744">
                  <c:v>104.31760615253</c:v>
                </c:pt>
                <c:pt idx="745">
                  <c:v>104.30654504242101</c:v>
                </c:pt>
                <c:pt idx="746">
                  <c:v>104.30201580187</c:v>
                </c:pt>
                <c:pt idx="747">
                  <c:v>104.313505315846</c:v>
                </c:pt>
                <c:pt idx="748">
                  <c:v>104.32800805874</c:v>
                </c:pt>
                <c:pt idx="749">
                  <c:v>104.33446368578799</c:v>
                </c:pt>
                <c:pt idx="750">
                  <c:v>104.371192091946</c:v>
                </c:pt>
                <c:pt idx="751">
                  <c:v>104.361416773201</c:v>
                </c:pt>
                <c:pt idx="752">
                  <c:v>104.37860195240501</c:v>
                </c:pt>
                <c:pt idx="753">
                  <c:v>104.384466156673</c:v>
                </c:pt>
                <c:pt idx="754">
                  <c:v>104.376591050073</c:v>
                </c:pt>
                <c:pt idx="755">
                  <c:v>104.288907176533</c:v>
                </c:pt>
                <c:pt idx="756">
                  <c:v>104.254539154539</c:v>
                </c:pt>
                <c:pt idx="757">
                  <c:v>104.269113809058</c:v>
                </c:pt>
                <c:pt idx="758">
                  <c:v>104.248919932539</c:v>
                </c:pt>
                <c:pt idx="759">
                  <c:v>104.272953788653</c:v>
                </c:pt>
                <c:pt idx="760">
                  <c:v>104.52117067666801</c:v>
                </c:pt>
                <c:pt idx="761">
                  <c:v>104.503031088675</c:v>
                </c:pt>
                <c:pt idx="762">
                  <c:v>104.510267104851</c:v>
                </c:pt>
                <c:pt idx="763">
                  <c:v>104.50807257308</c:v>
                </c:pt>
                <c:pt idx="764">
                  <c:v>104.491845401935</c:v>
                </c:pt>
                <c:pt idx="765">
                  <c:v>104.94352256622901</c:v>
                </c:pt>
                <c:pt idx="766">
                  <c:v>104.95016127822301</c:v>
                </c:pt>
                <c:pt idx="767">
                  <c:v>104.937189078057</c:v>
                </c:pt>
                <c:pt idx="768">
                  <c:v>104.96201202777399</c:v>
                </c:pt>
                <c:pt idx="769">
                  <c:v>104.95806345208101</c:v>
                </c:pt>
                <c:pt idx="770">
                  <c:v>104.898485998838</c:v>
                </c:pt>
                <c:pt idx="771">
                  <c:v>104.900355845448</c:v>
                </c:pt>
                <c:pt idx="772">
                  <c:v>104.915522263836</c:v>
                </c:pt>
                <c:pt idx="773">
                  <c:v>104.90643179146799</c:v>
                </c:pt>
                <c:pt idx="774">
                  <c:v>104.91401742699099</c:v>
                </c:pt>
                <c:pt idx="775">
                  <c:v>104.63194736613001</c:v>
                </c:pt>
                <c:pt idx="776">
                  <c:v>104.62979893627001</c:v>
                </c:pt>
                <c:pt idx="777">
                  <c:v>104.629316164248</c:v>
                </c:pt>
                <c:pt idx="778">
                  <c:v>104.64687067083401</c:v>
                </c:pt>
                <c:pt idx="779">
                  <c:v>104.63694554110501</c:v>
                </c:pt>
                <c:pt idx="780">
                  <c:v>104.44137396507099</c:v>
                </c:pt>
                <c:pt idx="781">
                  <c:v>104.449433234765</c:v>
                </c:pt>
                <c:pt idx="782">
                  <c:v>104.438675794125</c:v>
                </c:pt>
                <c:pt idx="783">
                  <c:v>104.428999826157</c:v>
                </c:pt>
                <c:pt idx="784">
                  <c:v>104.432578084255</c:v>
                </c:pt>
                <c:pt idx="785">
                  <c:v>103.709806807196</c:v>
                </c:pt>
                <c:pt idx="786">
                  <c:v>103.702416798446</c:v>
                </c:pt>
                <c:pt idx="787">
                  <c:v>103.705450083014</c:v>
                </c:pt>
                <c:pt idx="788">
                  <c:v>103.682997741881</c:v>
                </c:pt>
                <c:pt idx="789">
                  <c:v>103.696037915787</c:v>
                </c:pt>
                <c:pt idx="790">
                  <c:v>103.267986680937</c:v>
                </c:pt>
                <c:pt idx="791">
                  <c:v>103.263801261829</c:v>
                </c:pt>
                <c:pt idx="792">
                  <c:v>103.268492519796</c:v>
                </c:pt>
                <c:pt idx="793">
                  <c:v>103.26055468808001</c:v>
                </c:pt>
                <c:pt idx="794">
                  <c:v>103.274520881963</c:v>
                </c:pt>
                <c:pt idx="795">
                  <c:v>103.101679703518</c:v>
                </c:pt>
                <c:pt idx="796">
                  <c:v>103.099900600251</c:v>
                </c:pt>
                <c:pt idx="797">
                  <c:v>103.110312901577</c:v>
                </c:pt>
                <c:pt idx="798">
                  <c:v>103.121663403871</c:v>
                </c:pt>
                <c:pt idx="799">
                  <c:v>103.087324315305</c:v>
                </c:pt>
                <c:pt idx="800">
                  <c:v>103.104689646559</c:v>
                </c:pt>
                <c:pt idx="801">
                  <c:v>103.131243395561</c:v>
                </c:pt>
                <c:pt idx="802">
                  <c:v>103.115844602517</c:v>
                </c:pt>
                <c:pt idx="803">
                  <c:v>103.14945464055501</c:v>
                </c:pt>
                <c:pt idx="804">
                  <c:v>103.102094015421</c:v>
                </c:pt>
                <c:pt idx="805">
                  <c:v>103.31628244888999</c:v>
                </c:pt>
                <c:pt idx="806">
                  <c:v>103.27827481035401</c:v>
                </c:pt>
                <c:pt idx="807">
                  <c:v>103.290389650994</c:v>
                </c:pt>
                <c:pt idx="808">
                  <c:v>103.27319004083201</c:v>
                </c:pt>
                <c:pt idx="809">
                  <c:v>103.299164127802</c:v>
                </c:pt>
                <c:pt idx="810">
                  <c:v>103.605792598517</c:v>
                </c:pt>
                <c:pt idx="811">
                  <c:v>103.54170518271999</c:v>
                </c:pt>
                <c:pt idx="812">
                  <c:v>103.537350306314</c:v>
                </c:pt>
                <c:pt idx="813">
                  <c:v>103.557947810022</c:v>
                </c:pt>
                <c:pt idx="814">
                  <c:v>103.595673339434</c:v>
                </c:pt>
                <c:pt idx="815">
                  <c:v>103.859462054983</c:v>
                </c:pt>
                <c:pt idx="816">
                  <c:v>103.858375340755</c:v>
                </c:pt>
                <c:pt idx="817">
                  <c:v>103.865089830857</c:v>
                </c:pt>
                <c:pt idx="818">
                  <c:v>103.86754406687901</c:v>
                </c:pt>
                <c:pt idx="819">
                  <c:v>103.865298840321</c:v>
                </c:pt>
                <c:pt idx="820">
                  <c:v>104.019042643406</c:v>
                </c:pt>
                <c:pt idx="821">
                  <c:v>104.001583525275</c:v>
                </c:pt>
                <c:pt idx="822">
                  <c:v>103.97087202169</c:v>
                </c:pt>
                <c:pt idx="823">
                  <c:v>103.972814357654</c:v>
                </c:pt>
                <c:pt idx="824">
                  <c:v>103.974687571006</c:v>
                </c:pt>
                <c:pt idx="825">
                  <c:v>104.152326034919</c:v>
                </c:pt>
                <c:pt idx="826">
                  <c:v>104.13563921268801</c:v>
                </c:pt>
                <c:pt idx="827">
                  <c:v>104.166038831538</c:v>
                </c:pt>
                <c:pt idx="828">
                  <c:v>104.152807065798</c:v>
                </c:pt>
                <c:pt idx="829">
                  <c:v>104.164893984126</c:v>
                </c:pt>
                <c:pt idx="830">
                  <c:v>104.09241136645601</c:v>
                </c:pt>
                <c:pt idx="831">
                  <c:v>104.080851264109</c:v>
                </c:pt>
                <c:pt idx="832">
                  <c:v>104.102827340104</c:v>
                </c:pt>
                <c:pt idx="833">
                  <c:v>104.09179531384601</c:v>
                </c:pt>
                <c:pt idx="834">
                  <c:v>104.095956742163</c:v>
                </c:pt>
                <c:pt idx="835">
                  <c:v>103.91920988968</c:v>
                </c:pt>
                <c:pt idx="836">
                  <c:v>103.926732196123</c:v>
                </c:pt>
                <c:pt idx="837">
                  <c:v>103.89472154642</c:v>
                </c:pt>
                <c:pt idx="838">
                  <c:v>103.908253610332</c:v>
                </c:pt>
                <c:pt idx="839">
                  <c:v>103.914485122241</c:v>
                </c:pt>
                <c:pt idx="840">
                  <c:v>103.54425012360301</c:v>
                </c:pt>
                <c:pt idx="841">
                  <c:v>103.555217314945</c:v>
                </c:pt>
                <c:pt idx="842">
                  <c:v>103.56444727193499</c:v>
                </c:pt>
                <c:pt idx="843">
                  <c:v>103.543990808884</c:v>
                </c:pt>
                <c:pt idx="844">
                  <c:v>103.57313462877001</c:v>
                </c:pt>
                <c:pt idx="845">
                  <c:v>102.942712992738</c:v>
                </c:pt>
                <c:pt idx="846">
                  <c:v>102.953975944544</c:v>
                </c:pt>
                <c:pt idx="847">
                  <c:v>102.94839631884101</c:v>
                </c:pt>
                <c:pt idx="848">
                  <c:v>102.935026688753</c:v>
                </c:pt>
                <c:pt idx="849">
                  <c:v>102.95904110359901</c:v>
                </c:pt>
                <c:pt idx="850">
                  <c:v>102.687901542666</c:v>
                </c:pt>
                <c:pt idx="851">
                  <c:v>102.641480579641</c:v>
                </c:pt>
                <c:pt idx="852">
                  <c:v>102.63833090660501</c:v>
                </c:pt>
                <c:pt idx="853">
                  <c:v>102.64859023114801</c:v>
                </c:pt>
                <c:pt idx="854">
                  <c:v>102.650701151387</c:v>
                </c:pt>
                <c:pt idx="855">
                  <c:v>102.326972056337</c:v>
                </c:pt>
                <c:pt idx="856">
                  <c:v>102.35667438972099</c:v>
                </c:pt>
                <c:pt idx="857">
                  <c:v>102.30901907812</c:v>
                </c:pt>
                <c:pt idx="858">
                  <c:v>102.323876708252</c:v>
                </c:pt>
                <c:pt idx="859">
                  <c:v>102.32456586130699</c:v>
                </c:pt>
                <c:pt idx="860">
                  <c:v>101.728439789502</c:v>
                </c:pt>
                <c:pt idx="861">
                  <c:v>101.737806036687</c:v>
                </c:pt>
                <c:pt idx="862">
                  <c:v>101.741277964614</c:v>
                </c:pt>
                <c:pt idx="863">
                  <c:v>101.723595899925</c:v>
                </c:pt>
                <c:pt idx="864">
                  <c:v>101.74861609787099</c:v>
                </c:pt>
                <c:pt idx="865">
                  <c:v>101.666727189535</c:v>
                </c:pt>
                <c:pt idx="866">
                  <c:v>101.678602030294</c:v>
                </c:pt>
                <c:pt idx="867">
                  <c:v>101.676535071798</c:v>
                </c:pt>
                <c:pt idx="868">
                  <c:v>101.67376458451299</c:v>
                </c:pt>
                <c:pt idx="869">
                  <c:v>101.688589931609</c:v>
                </c:pt>
                <c:pt idx="870">
                  <c:v>102.141667593519</c:v>
                </c:pt>
                <c:pt idx="871">
                  <c:v>102.140122109158</c:v>
                </c:pt>
                <c:pt idx="872">
                  <c:v>102.139808584815</c:v>
                </c:pt>
                <c:pt idx="873">
                  <c:v>102.128559901096</c:v>
                </c:pt>
                <c:pt idx="874">
                  <c:v>102.13356060549999</c:v>
                </c:pt>
                <c:pt idx="875">
                  <c:v>102.073579173206</c:v>
                </c:pt>
                <c:pt idx="876">
                  <c:v>102.09290976389801</c:v>
                </c:pt>
                <c:pt idx="877">
                  <c:v>102.104099906087</c:v>
                </c:pt>
                <c:pt idx="878">
                  <c:v>102.086856667121</c:v>
                </c:pt>
                <c:pt idx="879">
                  <c:v>102.106281336747</c:v>
                </c:pt>
                <c:pt idx="880">
                  <c:v>102.148171185083</c:v>
                </c:pt>
                <c:pt idx="881">
                  <c:v>102.18544766798701</c:v>
                </c:pt>
                <c:pt idx="882">
                  <c:v>102.1837</c:v>
                </c:pt>
                <c:pt idx="883">
                  <c:v>102.173880453172</c:v>
                </c:pt>
                <c:pt idx="884">
                  <c:v>102.159418117447</c:v>
                </c:pt>
                <c:pt idx="885">
                  <c:v>102.200211312452</c:v>
                </c:pt>
                <c:pt idx="886">
                  <c:v>102.203788964658</c:v>
                </c:pt>
                <c:pt idx="887">
                  <c:v>102.18187936461899</c:v>
                </c:pt>
                <c:pt idx="888">
                  <c:v>102.173623163253</c:v>
                </c:pt>
                <c:pt idx="889">
                  <c:v>102.200593385917</c:v>
                </c:pt>
                <c:pt idx="890">
                  <c:v>102.126825797941</c:v>
                </c:pt>
                <c:pt idx="891">
                  <c:v>102.131399946882</c:v>
                </c:pt>
                <c:pt idx="892">
                  <c:v>102.133000702221</c:v>
                </c:pt>
                <c:pt idx="893">
                  <c:v>102.132085367925</c:v>
                </c:pt>
                <c:pt idx="894">
                  <c:v>102.137778400749</c:v>
                </c:pt>
                <c:pt idx="895">
                  <c:v>102.22188803578899</c:v>
                </c:pt>
                <c:pt idx="896">
                  <c:v>102.43196032574301</c:v>
                </c:pt>
                <c:pt idx="897">
                  <c:v>102.43894572699899</c:v>
                </c:pt>
                <c:pt idx="898">
                  <c:v>102.45166518295299</c:v>
                </c:pt>
                <c:pt idx="899">
                  <c:v>102.43386653618801</c:v>
                </c:pt>
                <c:pt idx="900">
                  <c:v>102.48811126404701</c:v>
                </c:pt>
                <c:pt idx="901">
                  <c:v>102.517059033283</c:v>
                </c:pt>
                <c:pt idx="902">
                  <c:v>102.472699191423</c:v>
                </c:pt>
                <c:pt idx="903">
                  <c:v>102.489355574586</c:v>
                </c:pt>
                <c:pt idx="904">
                  <c:v>102.504484629019</c:v>
                </c:pt>
                <c:pt idx="905">
                  <c:v>102.36473843821</c:v>
                </c:pt>
                <c:pt idx="906">
                  <c:v>102.365511125932</c:v>
                </c:pt>
                <c:pt idx="907">
                  <c:v>102.390302590061</c:v>
                </c:pt>
                <c:pt idx="908">
                  <c:v>102.41028186841</c:v>
                </c:pt>
                <c:pt idx="909">
                  <c:v>102.37697825344399</c:v>
                </c:pt>
                <c:pt idx="910">
                  <c:v>102.349074828699</c:v>
                </c:pt>
                <c:pt idx="911">
                  <c:v>102.36185223191301</c:v>
                </c:pt>
                <c:pt idx="912">
                  <c:v>102.371934779817</c:v>
                </c:pt>
                <c:pt idx="913">
                  <c:v>102.391673843085</c:v>
                </c:pt>
                <c:pt idx="914">
                  <c:v>102.389764701438</c:v>
                </c:pt>
                <c:pt idx="915">
                  <c:v>102.278810293627</c:v>
                </c:pt>
                <c:pt idx="916">
                  <c:v>102.273915774291</c:v>
                </c:pt>
                <c:pt idx="917">
                  <c:v>102.278699454229</c:v>
                </c:pt>
                <c:pt idx="918">
                  <c:v>102.249812383464</c:v>
                </c:pt>
                <c:pt idx="919">
                  <c:v>102.302587578073</c:v>
                </c:pt>
                <c:pt idx="920">
                  <c:v>102.485124270171</c:v>
                </c:pt>
                <c:pt idx="921">
                  <c:v>102.49112411879101</c:v>
                </c:pt>
                <c:pt idx="922">
                  <c:v>102.478011868254</c:v>
                </c:pt>
                <c:pt idx="923">
                  <c:v>102.46406103174201</c:v>
                </c:pt>
                <c:pt idx="924">
                  <c:v>102.487630255048</c:v>
                </c:pt>
                <c:pt idx="925">
                  <c:v>102.398716114062</c:v>
                </c:pt>
                <c:pt idx="926">
                  <c:v>102.347975479916</c:v>
                </c:pt>
                <c:pt idx="927">
                  <c:v>102.367356321839</c:v>
                </c:pt>
                <c:pt idx="928">
                  <c:v>102.370815256103</c:v>
                </c:pt>
                <c:pt idx="929">
                  <c:v>102.380384033402</c:v>
                </c:pt>
                <c:pt idx="930">
                  <c:v>102.404227411007</c:v>
                </c:pt>
                <c:pt idx="931">
                  <c:v>102.410165101974</c:v>
                </c:pt>
                <c:pt idx="932">
                  <c:v>102.417554388597</c:v>
                </c:pt>
                <c:pt idx="933">
                  <c:v>102.403831441798</c:v>
                </c:pt>
                <c:pt idx="934">
                  <c:v>102.354654173925</c:v>
                </c:pt>
                <c:pt idx="935">
                  <c:v>102.30399026912799</c:v>
                </c:pt>
                <c:pt idx="936">
                  <c:v>102.31875023930699</c:v>
                </c:pt>
                <c:pt idx="937">
                  <c:v>102.279903006937</c:v>
                </c:pt>
                <c:pt idx="938">
                  <c:v>102.281153899114</c:v>
                </c:pt>
                <c:pt idx="939">
                  <c:v>102.29215356378</c:v>
                </c:pt>
                <c:pt idx="940">
                  <c:v>102.08127581253299</c:v>
                </c:pt>
                <c:pt idx="941">
                  <c:v>102.097848586523</c:v>
                </c:pt>
                <c:pt idx="942">
                  <c:v>102.110430273049</c:v>
                </c:pt>
                <c:pt idx="943">
                  <c:v>102.11025311346</c:v>
                </c:pt>
                <c:pt idx="944">
                  <c:v>102.097626611848</c:v>
                </c:pt>
                <c:pt idx="945">
                  <c:v>101.95429629568901</c:v>
                </c:pt>
                <c:pt idx="946">
                  <c:v>101.953874251644</c:v>
                </c:pt>
                <c:pt idx="947">
                  <c:v>101.937871734666</c:v>
                </c:pt>
                <c:pt idx="948">
                  <c:v>101.942609122921</c:v>
                </c:pt>
                <c:pt idx="949">
                  <c:v>101.93344873698599</c:v>
                </c:pt>
                <c:pt idx="950">
                  <c:v>101.730214001994</c:v>
                </c:pt>
                <c:pt idx="951">
                  <c:v>101.705522866959</c:v>
                </c:pt>
                <c:pt idx="952">
                  <c:v>101.72453100687</c:v>
                </c:pt>
                <c:pt idx="953">
                  <c:v>101.721149469556</c:v>
                </c:pt>
                <c:pt idx="954">
                  <c:v>101.749500788229</c:v>
                </c:pt>
                <c:pt idx="955">
                  <c:v>101.32452283571899</c:v>
                </c:pt>
                <c:pt idx="956">
                  <c:v>101.37368168744</c:v>
                </c:pt>
                <c:pt idx="957">
                  <c:v>101.330936847042</c:v>
                </c:pt>
                <c:pt idx="958">
                  <c:v>101.31921610115199</c:v>
                </c:pt>
                <c:pt idx="959">
                  <c:v>101.310387942399</c:v>
                </c:pt>
                <c:pt idx="960">
                  <c:v>101.038291001975</c:v>
                </c:pt>
                <c:pt idx="961">
                  <c:v>101.041595482727</c:v>
                </c:pt>
                <c:pt idx="962">
                  <c:v>101.005015368409</c:v>
                </c:pt>
                <c:pt idx="963">
                  <c:v>101.008675867389</c:v>
                </c:pt>
                <c:pt idx="964">
                  <c:v>101.013184752027</c:v>
                </c:pt>
                <c:pt idx="965">
                  <c:v>101.27363905556599</c:v>
                </c:pt>
                <c:pt idx="966">
                  <c:v>101.249969714275</c:v>
                </c:pt>
                <c:pt idx="967">
                  <c:v>101.258260832297</c:v>
                </c:pt>
                <c:pt idx="968">
                  <c:v>101.232789382257</c:v>
                </c:pt>
                <c:pt idx="969">
                  <c:v>101.219680182068</c:v>
                </c:pt>
                <c:pt idx="970">
                  <c:v>100.350486110086</c:v>
                </c:pt>
                <c:pt idx="971">
                  <c:v>100.33860204758</c:v>
                </c:pt>
                <c:pt idx="972">
                  <c:v>100.35034618022</c:v>
                </c:pt>
                <c:pt idx="973">
                  <c:v>100.34398097706</c:v>
                </c:pt>
                <c:pt idx="974">
                  <c:v>100.347000250408</c:v>
                </c:pt>
                <c:pt idx="975">
                  <c:v>99.829091705232599</c:v>
                </c:pt>
                <c:pt idx="976">
                  <c:v>99.848443251071004</c:v>
                </c:pt>
                <c:pt idx="977">
                  <c:v>99.785993485342004</c:v>
                </c:pt>
                <c:pt idx="978">
                  <c:v>99.835853050401795</c:v>
                </c:pt>
                <c:pt idx="979">
                  <c:v>99.844776997518395</c:v>
                </c:pt>
                <c:pt idx="980">
                  <c:v>99.889328330206297</c:v>
                </c:pt>
                <c:pt idx="981">
                  <c:v>99.8761258213421</c:v>
                </c:pt>
                <c:pt idx="982">
                  <c:v>99.864252236257002</c:v>
                </c:pt>
                <c:pt idx="983">
                  <c:v>99.889812405036594</c:v>
                </c:pt>
                <c:pt idx="984">
                  <c:v>99.884805393717301</c:v>
                </c:pt>
                <c:pt idx="985">
                  <c:v>99.967993112538295</c:v>
                </c:pt>
                <c:pt idx="986">
                  <c:v>99.954677827585101</c:v>
                </c:pt>
                <c:pt idx="987">
                  <c:v>99.966071129643396</c:v>
                </c:pt>
                <c:pt idx="988">
                  <c:v>99.980451368023907</c:v>
                </c:pt>
                <c:pt idx="989">
                  <c:v>99.990440350823903</c:v>
                </c:pt>
                <c:pt idx="990">
                  <c:v>99.887310021005803</c:v>
                </c:pt>
                <c:pt idx="991">
                  <c:v>99.862314649887793</c:v>
                </c:pt>
                <c:pt idx="992">
                  <c:v>99.895614400567794</c:v>
                </c:pt>
                <c:pt idx="993">
                  <c:v>99.823269445836999</c:v>
                </c:pt>
                <c:pt idx="994">
                  <c:v>99.8955500331856</c:v>
                </c:pt>
                <c:pt idx="995">
                  <c:v>99.771637188136694</c:v>
                </c:pt>
                <c:pt idx="996">
                  <c:v>99.764311718041995</c:v>
                </c:pt>
                <c:pt idx="997">
                  <c:v>99.832447787468993</c:v>
                </c:pt>
                <c:pt idx="998">
                  <c:v>99.829252076674706</c:v>
                </c:pt>
                <c:pt idx="999">
                  <c:v>99.861065159083196</c:v>
                </c:pt>
                <c:pt idx="1000">
                  <c:v>100.43098484206899</c:v>
                </c:pt>
                <c:pt idx="1001">
                  <c:v>100.437299280587</c:v>
                </c:pt>
                <c:pt idx="1002">
                  <c:v>100.40893314462799</c:v>
                </c:pt>
                <c:pt idx="1003">
                  <c:v>100.446683167477</c:v>
                </c:pt>
                <c:pt idx="1004">
                  <c:v>100.42892894585501</c:v>
                </c:pt>
                <c:pt idx="1005">
                  <c:v>100.845799991254</c:v>
                </c:pt>
                <c:pt idx="1006">
                  <c:v>100.852057744666</c:v>
                </c:pt>
                <c:pt idx="1007">
                  <c:v>100.85652958595399</c:v>
                </c:pt>
                <c:pt idx="1008">
                  <c:v>100.812382443769</c:v>
                </c:pt>
                <c:pt idx="1009">
                  <c:v>100.832906300555</c:v>
                </c:pt>
                <c:pt idx="1010">
                  <c:v>101.360682162258</c:v>
                </c:pt>
                <c:pt idx="1011">
                  <c:v>101.358351054837</c:v>
                </c:pt>
                <c:pt idx="1012">
                  <c:v>101.351378530872</c:v>
                </c:pt>
                <c:pt idx="1013">
                  <c:v>101.362856024621</c:v>
                </c:pt>
                <c:pt idx="1014">
                  <c:v>101.341607722763</c:v>
                </c:pt>
                <c:pt idx="1015">
                  <c:v>101.754537082182</c:v>
                </c:pt>
                <c:pt idx="1016">
                  <c:v>101.756894975515</c:v>
                </c:pt>
                <c:pt idx="1017">
                  <c:v>101.762208739839</c:v>
                </c:pt>
                <c:pt idx="1018">
                  <c:v>101.75199436884</c:v>
                </c:pt>
                <c:pt idx="1019">
                  <c:v>101.77446727755699</c:v>
                </c:pt>
                <c:pt idx="1020">
                  <c:v>101.824907774924</c:v>
                </c:pt>
                <c:pt idx="1021">
                  <c:v>101.84843418729901</c:v>
                </c:pt>
                <c:pt idx="1022">
                  <c:v>101.867977029739</c:v>
                </c:pt>
                <c:pt idx="1023">
                  <c:v>101.874004797506</c:v>
                </c:pt>
                <c:pt idx="1024">
                  <c:v>101.857436626037</c:v>
                </c:pt>
                <c:pt idx="1025">
                  <c:v>101.769427096424</c:v>
                </c:pt>
                <c:pt idx="1026">
                  <c:v>101.758570019914</c:v>
                </c:pt>
                <c:pt idx="1027">
                  <c:v>101.768416575643</c:v>
                </c:pt>
                <c:pt idx="1028">
                  <c:v>101.767149375507</c:v>
                </c:pt>
                <c:pt idx="1029">
                  <c:v>101.743422260442</c:v>
                </c:pt>
                <c:pt idx="1030">
                  <c:v>101.600685425329</c:v>
                </c:pt>
                <c:pt idx="1031">
                  <c:v>101.60723749258401</c:v>
                </c:pt>
                <c:pt idx="1032">
                  <c:v>101.582636242142</c:v>
                </c:pt>
                <c:pt idx="1033">
                  <c:v>101.59857988165599</c:v>
                </c:pt>
                <c:pt idx="1034">
                  <c:v>101.595560378847</c:v>
                </c:pt>
                <c:pt idx="1035">
                  <c:v>101.502656363197</c:v>
                </c:pt>
                <c:pt idx="1036">
                  <c:v>101.517636515592</c:v>
                </c:pt>
                <c:pt idx="1037">
                  <c:v>101.50881001410001</c:v>
                </c:pt>
                <c:pt idx="1038">
                  <c:v>101.497705701812</c:v>
                </c:pt>
                <c:pt idx="1039">
                  <c:v>101.510507801015</c:v>
                </c:pt>
                <c:pt idx="1040">
                  <c:v>100.3401775657</c:v>
                </c:pt>
                <c:pt idx="1041">
                  <c:v>100.337065159809</c:v>
                </c:pt>
                <c:pt idx="1042">
                  <c:v>100.354258900877</c:v>
                </c:pt>
                <c:pt idx="1043">
                  <c:v>100.344158837085</c:v>
                </c:pt>
                <c:pt idx="1044">
                  <c:v>100.34065603103799</c:v>
                </c:pt>
                <c:pt idx="1045">
                  <c:v>100.077932731747</c:v>
                </c:pt>
                <c:pt idx="1046">
                  <c:v>100.089232916139</c:v>
                </c:pt>
                <c:pt idx="1047">
                  <c:v>100.075988501854</c:v>
                </c:pt>
                <c:pt idx="1048">
                  <c:v>100.075136909374</c:v>
                </c:pt>
                <c:pt idx="1049">
                  <c:v>100.08410049865699</c:v>
                </c:pt>
                <c:pt idx="1050">
                  <c:v>99.783540186440305</c:v>
                </c:pt>
                <c:pt idx="1051">
                  <c:v>99.796948175361706</c:v>
                </c:pt>
                <c:pt idx="1052">
                  <c:v>99.793222155612398</c:v>
                </c:pt>
                <c:pt idx="1053">
                  <c:v>99.813810783538301</c:v>
                </c:pt>
                <c:pt idx="1054">
                  <c:v>99.820832612633893</c:v>
                </c:pt>
                <c:pt idx="1055">
                  <c:v>99.691394214686795</c:v>
                </c:pt>
                <c:pt idx="1056">
                  <c:v>99.694696649774698</c:v>
                </c:pt>
                <c:pt idx="1057">
                  <c:v>99.705403189547994</c:v>
                </c:pt>
                <c:pt idx="1058">
                  <c:v>99.696614881151305</c:v>
                </c:pt>
                <c:pt idx="1059">
                  <c:v>99.682634361775996</c:v>
                </c:pt>
                <c:pt idx="1060">
                  <c:v>100.003995539046</c:v>
                </c:pt>
                <c:pt idx="1061">
                  <c:v>99.994627889477997</c:v>
                </c:pt>
                <c:pt idx="1062">
                  <c:v>100.00392843081499</c:v>
                </c:pt>
                <c:pt idx="1063">
                  <c:v>99.991048559814601</c:v>
                </c:pt>
                <c:pt idx="1064">
                  <c:v>100.00011377958199</c:v>
                </c:pt>
                <c:pt idx="1065">
                  <c:v>100.00189869934501</c:v>
                </c:pt>
                <c:pt idx="1066">
                  <c:v>99.999707441945503</c:v>
                </c:pt>
                <c:pt idx="1067">
                  <c:v>100.04049809805301</c:v>
                </c:pt>
                <c:pt idx="1068">
                  <c:v>100.028088390683</c:v>
                </c:pt>
                <c:pt idx="1069">
                  <c:v>100.04046717289501</c:v>
                </c:pt>
                <c:pt idx="1070">
                  <c:v>100.46191713675999</c:v>
                </c:pt>
                <c:pt idx="1071">
                  <c:v>100.474411587842</c:v>
                </c:pt>
                <c:pt idx="1072">
                  <c:v>100.511621282297</c:v>
                </c:pt>
                <c:pt idx="1073">
                  <c:v>100.521827239719</c:v>
                </c:pt>
                <c:pt idx="1074">
                  <c:v>100.45233879297599</c:v>
                </c:pt>
                <c:pt idx="1075">
                  <c:v>100.460898432131</c:v>
                </c:pt>
                <c:pt idx="1076">
                  <c:v>100.51197117619699</c:v>
                </c:pt>
                <c:pt idx="1077">
                  <c:v>100.51603356797</c:v>
                </c:pt>
                <c:pt idx="1078">
                  <c:v>100.516594135541</c:v>
                </c:pt>
                <c:pt idx="1079">
                  <c:v>100.503451629613</c:v>
                </c:pt>
                <c:pt idx="1080">
                  <c:v>100.46330046186399</c:v>
                </c:pt>
                <c:pt idx="1081">
                  <c:v>100.46280741660399</c:v>
                </c:pt>
                <c:pt idx="1082">
                  <c:v>100.45322427517701</c:v>
                </c:pt>
                <c:pt idx="1083">
                  <c:v>100.44287982617401</c:v>
                </c:pt>
                <c:pt idx="1084">
                  <c:v>100.465334179137</c:v>
                </c:pt>
                <c:pt idx="1085">
                  <c:v>100.432415952708</c:v>
                </c:pt>
                <c:pt idx="1086">
                  <c:v>100.40731866020801</c:v>
                </c:pt>
                <c:pt idx="1087">
                  <c:v>100.480530599193</c:v>
                </c:pt>
                <c:pt idx="1088">
                  <c:v>100.42130445991199</c:v>
                </c:pt>
                <c:pt idx="1089">
                  <c:v>100.440836747719</c:v>
                </c:pt>
                <c:pt idx="1090">
                  <c:v>100.342310767985</c:v>
                </c:pt>
                <c:pt idx="1091">
                  <c:v>100.32492955803799</c:v>
                </c:pt>
                <c:pt idx="1092">
                  <c:v>100.321626070756</c:v>
                </c:pt>
                <c:pt idx="1093">
                  <c:v>100.348354475294</c:v>
                </c:pt>
                <c:pt idx="1094">
                  <c:v>100.35162507512</c:v>
                </c:pt>
                <c:pt idx="1095">
                  <c:v>100.291222690686</c:v>
                </c:pt>
                <c:pt idx="1096">
                  <c:v>100.305232362956</c:v>
                </c:pt>
                <c:pt idx="1097">
                  <c:v>100.316193252651</c:v>
                </c:pt>
                <c:pt idx="1098">
                  <c:v>100.324987774123</c:v>
                </c:pt>
                <c:pt idx="1099">
                  <c:v>100.31300926148</c:v>
                </c:pt>
                <c:pt idx="1100">
                  <c:v>100.472432503596</c:v>
                </c:pt>
                <c:pt idx="1101">
                  <c:v>100.469854508908</c:v>
                </c:pt>
                <c:pt idx="1102">
                  <c:v>100.46762671078299</c:v>
                </c:pt>
                <c:pt idx="1103">
                  <c:v>100.49408623380501</c:v>
                </c:pt>
                <c:pt idx="1104">
                  <c:v>100.485594384538</c:v>
                </c:pt>
                <c:pt idx="1105">
                  <c:v>100.482308157327</c:v>
                </c:pt>
                <c:pt idx="1106">
                  <c:v>100.478354078915</c:v>
                </c:pt>
                <c:pt idx="1107">
                  <c:v>100.49949955621</c:v>
                </c:pt>
                <c:pt idx="1108">
                  <c:v>100.47004065002299</c:v>
                </c:pt>
                <c:pt idx="1109">
                  <c:v>100.508053938267</c:v>
                </c:pt>
                <c:pt idx="1110">
                  <c:v>100.262594482599</c:v>
                </c:pt>
                <c:pt idx="1111">
                  <c:v>100.24362809277601</c:v>
                </c:pt>
                <c:pt idx="1112">
                  <c:v>100.247515100542</c:v>
                </c:pt>
                <c:pt idx="1113">
                  <c:v>100.257853816213</c:v>
                </c:pt>
                <c:pt idx="1114">
                  <c:v>100.202887066438</c:v>
                </c:pt>
                <c:pt idx="1115">
                  <c:v>99.604661166821202</c:v>
                </c:pt>
                <c:pt idx="1116">
                  <c:v>99.579412916598997</c:v>
                </c:pt>
                <c:pt idx="1117">
                  <c:v>99.595010037281298</c:v>
                </c:pt>
                <c:pt idx="1118">
                  <c:v>99.5929991695224</c:v>
                </c:pt>
                <c:pt idx="1119">
                  <c:v>99.540869614846798</c:v>
                </c:pt>
                <c:pt idx="1120">
                  <c:v>99.304671593919906</c:v>
                </c:pt>
                <c:pt idx="1121">
                  <c:v>99.310211731522202</c:v>
                </c:pt>
                <c:pt idx="1122">
                  <c:v>99.321530691819206</c:v>
                </c:pt>
                <c:pt idx="1123">
                  <c:v>99.335564690850504</c:v>
                </c:pt>
                <c:pt idx="1124">
                  <c:v>99.307976359469606</c:v>
                </c:pt>
                <c:pt idx="1125">
                  <c:v>99.426838280576405</c:v>
                </c:pt>
                <c:pt idx="1126">
                  <c:v>99.4298539779778</c:v>
                </c:pt>
                <c:pt idx="1127">
                  <c:v>99.432234561476207</c:v>
                </c:pt>
                <c:pt idx="1128">
                  <c:v>99.427978157527306</c:v>
                </c:pt>
                <c:pt idx="1129">
                  <c:v>99.426469811885198</c:v>
                </c:pt>
                <c:pt idx="1130">
                  <c:v>99.281392510758494</c:v>
                </c:pt>
                <c:pt idx="1131">
                  <c:v>99.271905290282305</c:v>
                </c:pt>
                <c:pt idx="1132">
                  <c:v>99.275346900593306</c:v>
                </c:pt>
                <c:pt idx="1133">
                  <c:v>99.258933490028994</c:v>
                </c:pt>
                <c:pt idx="1134">
                  <c:v>99.279060597168197</c:v>
                </c:pt>
                <c:pt idx="1135">
                  <c:v>99.060666237798202</c:v>
                </c:pt>
                <c:pt idx="1136">
                  <c:v>99.077272939093106</c:v>
                </c:pt>
                <c:pt idx="1137">
                  <c:v>99.022171339215902</c:v>
                </c:pt>
                <c:pt idx="1138">
                  <c:v>99.033648379098807</c:v>
                </c:pt>
                <c:pt idx="1139">
                  <c:v>99.062216340642806</c:v>
                </c:pt>
                <c:pt idx="1140">
                  <c:v>99.336381812063195</c:v>
                </c:pt>
                <c:pt idx="1141">
                  <c:v>99.341986668383399</c:v>
                </c:pt>
                <c:pt idx="1142">
                  <c:v>99.3254582000732</c:v>
                </c:pt>
                <c:pt idx="1143">
                  <c:v>99.359684889750994</c:v>
                </c:pt>
                <c:pt idx="1144">
                  <c:v>99.334013753740606</c:v>
                </c:pt>
                <c:pt idx="1145">
                  <c:v>98.675657798030201</c:v>
                </c:pt>
                <c:pt idx="1146">
                  <c:v>98.692815074399505</c:v>
                </c:pt>
                <c:pt idx="1147">
                  <c:v>98.697415890209697</c:v>
                </c:pt>
                <c:pt idx="1148">
                  <c:v>98.697408375762507</c:v>
                </c:pt>
                <c:pt idx="1149">
                  <c:v>98.670576717204497</c:v>
                </c:pt>
                <c:pt idx="1150">
                  <c:v>98.580100855156203</c:v>
                </c:pt>
                <c:pt idx="1151">
                  <c:v>98.591620871546993</c:v>
                </c:pt>
                <c:pt idx="1152">
                  <c:v>98.602765417570694</c:v>
                </c:pt>
                <c:pt idx="1153">
                  <c:v>98.610790990047093</c:v>
                </c:pt>
                <c:pt idx="1154">
                  <c:v>98.581775743875298</c:v>
                </c:pt>
                <c:pt idx="1155">
                  <c:v>98.478165839026204</c:v>
                </c:pt>
                <c:pt idx="1156">
                  <c:v>98.480981741007696</c:v>
                </c:pt>
                <c:pt idx="1157">
                  <c:v>98.487646757616702</c:v>
                </c:pt>
                <c:pt idx="1158">
                  <c:v>98.485877464350395</c:v>
                </c:pt>
                <c:pt idx="1159">
                  <c:v>98.467095510861398</c:v>
                </c:pt>
                <c:pt idx="1160">
                  <c:v>98.558331717496202</c:v>
                </c:pt>
                <c:pt idx="1161">
                  <c:v>98.571479971216107</c:v>
                </c:pt>
                <c:pt idx="1162">
                  <c:v>98.545913041871799</c:v>
                </c:pt>
                <c:pt idx="1163">
                  <c:v>98.530729301363195</c:v>
                </c:pt>
                <c:pt idx="1164">
                  <c:v>98.555621203448894</c:v>
                </c:pt>
                <c:pt idx="1165">
                  <c:v>98.546002076843195</c:v>
                </c:pt>
                <c:pt idx="1166">
                  <c:v>98.582956402408698</c:v>
                </c:pt>
                <c:pt idx="1167">
                  <c:v>98.568451603017607</c:v>
                </c:pt>
                <c:pt idx="1168">
                  <c:v>98.581061200913297</c:v>
                </c:pt>
                <c:pt idx="1169">
                  <c:v>98.570375389619102</c:v>
                </c:pt>
                <c:pt idx="1170">
                  <c:v>98.570998665422195</c:v>
                </c:pt>
                <c:pt idx="1171">
                  <c:v>98.576485880536296</c:v>
                </c:pt>
                <c:pt idx="1172">
                  <c:v>98.586628632243702</c:v>
                </c:pt>
                <c:pt idx="1173">
                  <c:v>98.566449372114704</c:v>
                </c:pt>
                <c:pt idx="1174">
                  <c:v>98.594285314954007</c:v>
                </c:pt>
                <c:pt idx="1175">
                  <c:v>98.546204719546395</c:v>
                </c:pt>
                <c:pt idx="1176">
                  <c:v>98.550684837458306</c:v>
                </c:pt>
                <c:pt idx="1177">
                  <c:v>98.558645230439396</c:v>
                </c:pt>
                <c:pt idx="1178">
                  <c:v>98.540926365999496</c:v>
                </c:pt>
                <c:pt idx="1179">
                  <c:v>98.567552057012094</c:v>
                </c:pt>
                <c:pt idx="1180">
                  <c:v>98.622502013650404</c:v>
                </c:pt>
                <c:pt idx="1181">
                  <c:v>98.614405414115296</c:v>
                </c:pt>
                <c:pt idx="1182">
                  <c:v>98.621518472028995</c:v>
                </c:pt>
                <c:pt idx="1183">
                  <c:v>98.6305203508593</c:v>
                </c:pt>
                <c:pt idx="1184">
                  <c:v>98.614064554438599</c:v>
                </c:pt>
                <c:pt idx="1185">
                  <c:v>98.647109024962603</c:v>
                </c:pt>
                <c:pt idx="1186">
                  <c:v>98.656927523381597</c:v>
                </c:pt>
                <c:pt idx="1187">
                  <c:v>98.653626996041993</c:v>
                </c:pt>
                <c:pt idx="1188">
                  <c:v>98.635128106748496</c:v>
                </c:pt>
                <c:pt idx="1189">
                  <c:v>98.667766045389797</c:v>
                </c:pt>
                <c:pt idx="1190">
                  <c:v>98.708923282446094</c:v>
                </c:pt>
                <c:pt idx="1191">
                  <c:v>98.647465009428203</c:v>
                </c:pt>
                <c:pt idx="1192">
                  <c:v>98.679782795489302</c:v>
                </c:pt>
                <c:pt idx="1193">
                  <c:v>98.672334094893998</c:v>
                </c:pt>
                <c:pt idx="1194">
                  <c:v>98.671024331524706</c:v>
                </c:pt>
                <c:pt idx="1195">
                  <c:v>98.5455439683045</c:v>
                </c:pt>
                <c:pt idx="1196">
                  <c:v>98.571654392280806</c:v>
                </c:pt>
                <c:pt idx="1197">
                  <c:v>98.578366244479298</c:v>
                </c:pt>
                <c:pt idx="1198">
                  <c:v>98.548682347567905</c:v>
                </c:pt>
                <c:pt idx="1199">
                  <c:v>98.568717653823995</c:v>
                </c:pt>
                <c:pt idx="1200">
                  <c:v>98.403249644283207</c:v>
                </c:pt>
                <c:pt idx="1201">
                  <c:v>98.374275404914101</c:v>
                </c:pt>
                <c:pt idx="1202">
                  <c:v>98.3915556649617</c:v>
                </c:pt>
                <c:pt idx="1203">
                  <c:v>98.389838051899602</c:v>
                </c:pt>
                <c:pt idx="1204">
                  <c:v>98.393210994149896</c:v>
                </c:pt>
                <c:pt idx="1205">
                  <c:v>98.129836154612093</c:v>
                </c:pt>
                <c:pt idx="1206">
                  <c:v>98.156556375322495</c:v>
                </c:pt>
                <c:pt idx="1207">
                  <c:v>98.144693046498702</c:v>
                </c:pt>
                <c:pt idx="1208">
                  <c:v>98.151819732210896</c:v>
                </c:pt>
                <c:pt idx="1209">
                  <c:v>98.136279993110705</c:v>
                </c:pt>
                <c:pt idx="1210">
                  <c:v>97.850416263660705</c:v>
                </c:pt>
                <c:pt idx="1211">
                  <c:v>97.850005425739695</c:v>
                </c:pt>
                <c:pt idx="1212">
                  <c:v>97.844232561084794</c:v>
                </c:pt>
                <c:pt idx="1213">
                  <c:v>97.8208978202005</c:v>
                </c:pt>
                <c:pt idx="1214">
                  <c:v>97.8075361377294</c:v>
                </c:pt>
                <c:pt idx="1215">
                  <c:v>97.9103018564537</c:v>
                </c:pt>
                <c:pt idx="1216">
                  <c:v>97.926621269594605</c:v>
                </c:pt>
                <c:pt idx="1217">
                  <c:v>97.945908891488699</c:v>
                </c:pt>
                <c:pt idx="1218">
                  <c:v>97.911105422898302</c:v>
                </c:pt>
                <c:pt idx="1219">
                  <c:v>97.9263178092705</c:v>
                </c:pt>
                <c:pt idx="1220">
                  <c:v>97.656386239781995</c:v>
                </c:pt>
                <c:pt idx="1221">
                  <c:v>97.640559190654002</c:v>
                </c:pt>
                <c:pt idx="1222">
                  <c:v>97.636450268016603</c:v>
                </c:pt>
                <c:pt idx="1223">
                  <c:v>97.658741568063604</c:v>
                </c:pt>
                <c:pt idx="1224">
                  <c:v>97.646564995874698</c:v>
                </c:pt>
                <c:pt idx="1225">
                  <c:v>97.697172137598102</c:v>
                </c:pt>
                <c:pt idx="1226">
                  <c:v>97.669500930675596</c:v>
                </c:pt>
                <c:pt idx="1227">
                  <c:v>97.693302439450903</c:v>
                </c:pt>
                <c:pt idx="1228">
                  <c:v>97.676296484125601</c:v>
                </c:pt>
                <c:pt idx="1229">
                  <c:v>97.6901162282618</c:v>
                </c:pt>
                <c:pt idx="1230">
                  <c:v>97.930871732474998</c:v>
                </c:pt>
                <c:pt idx="1231">
                  <c:v>97.923868758241895</c:v>
                </c:pt>
                <c:pt idx="1232">
                  <c:v>97.907377363499606</c:v>
                </c:pt>
                <c:pt idx="1233">
                  <c:v>97.921501773554795</c:v>
                </c:pt>
                <c:pt idx="1234">
                  <c:v>97.9129130015546</c:v>
                </c:pt>
                <c:pt idx="1235">
                  <c:v>97.678840282913299</c:v>
                </c:pt>
                <c:pt idx="1236">
                  <c:v>97.629303716360496</c:v>
                </c:pt>
                <c:pt idx="1237">
                  <c:v>97.660031658467602</c:v>
                </c:pt>
                <c:pt idx="1238">
                  <c:v>97.649768797652797</c:v>
                </c:pt>
                <c:pt idx="1239">
                  <c:v>97.658079336301199</c:v>
                </c:pt>
                <c:pt idx="1240">
                  <c:v>97.6391136820626</c:v>
                </c:pt>
                <c:pt idx="1241">
                  <c:v>97.612224478676495</c:v>
                </c:pt>
                <c:pt idx="1242">
                  <c:v>97.626764192832198</c:v>
                </c:pt>
                <c:pt idx="1243">
                  <c:v>97.637140220852999</c:v>
                </c:pt>
                <c:pt idx="1244">
                  <c:v>97.637945919126693</c:v>
                </c:pt>
                <c:pt idx="1245">
                  <c:v>97.475226565472298</c:v>
                </c:pt>
                <c:pt idx="1246">
                  <c:v>97.491941406482596</c:v>
                </c:pt>
                <c:pt idx="1247">
                  <c:v>97.533389080177002</c:v>
                </c:pt>
                <c:pt idx="1248">
                  <c:v>97.531237376474095</c:v>
                </c:pt>
                <c:pt idx="1249">
                  <c:v>97.546894609417393</c:v>
                </c:pt>
                <c:pt idx="1250">
                  <c:v>97.149835929195305</c:v>
                </c:pt>
                <c:pt idx="1251">
                  <c:v>97.179979674796698</c:v>
                </c:pt>
                <c:pt idx="1252">
                  <c:v>97.142949601042901</c:v>
                </c:pt>
                <c:pt idx="1253">
                  <c:v>97.136614140518901</c:v>
                </c:pt>
                <c:pt idx="1254">
                  <c:v>97.126386464596095</c:v>
                </c:pt>
                <c:pt idx="1255">
                  <c:v>97.112600345944003</c:v>
                </c:pt>
                <c:pt idx="1256">
                  <c:v>97.087378899416507</c:v>
                </c:pt>
                <c:pt idx="1257">
                  <c:v>97.117519245095593</c:v>
                </c:pt>
                <c:pt idx="1258">
                  <c:v>97.107396599284996</c:v>
                </c:pt>
                <c:pt idx="1259">
                  <c:v>97.115159418746998</c:v>
                </c:pt>
                <c:pt idx="1260">
                  <c:v>96.958296239314706</c:v>
                </c:pt>
                <c:pt idx="1261">
                  <c:v>96.954896050165402</c:v>
                </c:pt>
                <c:pt idx="1262">
                  <c:v>97.0094372234513</c:v>
                </c:pt>
                <c:pt idx="1263">
                  <c:v>96.958848910909893</c:v>
                </c:pt>
                <c:pt idx="1264">
                  <c:v>96.991999169643506</c:v>
                </c:pt>
                <c:pt idx="1265">
                  <c:v>96.715842356592304</c:v>
                </c:pt>
                <c:pt idx="1266">
                  <c:v>96.693694157191601</c:v>
                </c:pt>
                <c:pt idx="1267">
                  <c:v>96.6947937830585</c:v>
                </c:pt>
                <c:pt idx="1268">
                  <c:v>96.689316891625296</c:v>
                </c:pt>
                <c:pt idx="1269">
                  <c:v>96.681430873679801</c:v>
                </c:pt>
                <c:pt idx="1270">
                  <c:v>96.570583401807696</c:v>
                </c:pt>
                <c:pt idx="1271">
                  <c:v>96.531040573536202</c:v>
                </c:pt>
                <c:pt idx="1272">
                  <c:v>96.5660442630181</c:v>
                </c:pt>
                <c:pt idx="1273">
                  <c:v>96.539617876263804</c:v>
                </c:pt>
                <c:pt idx="1274">
                  <c:v>96.543210730686397</c:v>
                </c:pt>
                <c:pt idx="1275">
                  <c:v>96.568874758951296</c:v>
                </c:pt>
                <c:pt idx="1276">
                  <c:v>96.569531413066102</c:v>
                </c:pt>
                <c:pt idx="1277">
                  <c:v>96.584218117364898</c:v>
                </c:pt>
                <c:pt idx="1278">
                  <c:v>96.568565272540795</c:v>
                </c:pt>
                <c:pt idx="1279">
                  <c:v>96.581668186357504</c:v>
                </c:pt>
                <c:pt idx="1280">
                  <c:v>97.087876410496094</c:v>
                </c:pt>
                <c:pt idx="1281">
                  <c:v>97.106224690017896</c:v>
                </c:pt>
                <c:pt idx="1282">
                  <c:v>97.092267391902794</c:v>
                </c:pt>
                <c:pt idx="1283">
                  <c:v>97.081219673116905</c:v>
                </c:pt>
                <c:pt idx="1284">
                  <c:v>96.611869059837602</c:v>
                </c:pt>
                <c:pt idx="1285">
                  <c:v>96.573538119911106</c:v>
                </c:pt>
                <c:pt idx="1286">
                  <c:v>97.355725179335707</c:v>
                </c:pt>
                <c:pt idx="1287">
                  <c:v>97.354432765822693</c:v>
                </c:pt>
                <c:pt idx="1288">
                  <c:v>97.498900850711394</c:v>
                </c:pt>
                <c:pt idx="1289">
                  <c:v>97.644729323308198</c:v>
                </c:pt>
                <c:pt idx="1290">
                  <c:v>97.428881445487505</c:v>
                </c:pt>
                <c:pt idx="1291">
                  <c:v>100.47382004404901</c:v>
                </c:pt>
                <c:pt idx="1292">
                  <c:v>97.493864596599707</c:v>
                </c:pt>
                <c:pt idx="1293">
                  <c:v>97.481502200594406</c:v>
                </c:pt>
                <c:pt idx="1294">
                  <c:v>97.466510115119306</c:v>
                </c:pt>
                <c:pt idx="1295">
                  <c:v>97.432522804483298</c:v>
                </c:pt>
                <c:pt idx="1296">
                  <c:v>97.433449812586403</c:v>
                </c:pt>
                <c:pt idx="1297">
                  <c:v>97.406944240105901</c:v>
                </c:pt>
                <c:pt idx="1298">
                  <c:v>97.4396763299562</c:v>
                </c:pt>
                <c:pt idx="1299">
                  <c:v>97.433050049735897</c:v>
                </c:pt>
                <c:pt idx="1300">
                  <c:v>97.4447817189631</c:v>
                </c:pt>
                <c:pt idx="1301">
                  <c:v>97.418980615223404</c:v>
                </c:pt>
                <c:pt idx="1302">
                  <c:v>97.427198606176901</c:v>
                </c:pt>
                <c:pt idx="1303">
                  <c:v>97.416263119538499</c:v>
                </c:pt>
                <c:pt idx="1304">
                  <c:v>97.412714265332298</c:v>
                </c:pt>
                <c:pt idx="1305">
                  <c:v>97.491768566300195</c:v>
                </c:pt>
                <c:pt idx="1306">
                  <c:v>97.515853034202706</c:v>
                </c:pt>
                <c:pt idx="1307">
                  <c:v>97.506989232235995</c:v>
                </c:pt>
                <c:pt idx="1308">
                  <c:v>97.500950350332005</c:v>
                </c:pt>
                <c:pt idx="1309">
                  <c:v>97.511108611282907</c:v>
                </c:pt>
                <c:pt idx="1310">
                  <c:v>97.4102370881171</c:v>
                </c:pt>
                <c:pt idx="1311">
                  <c:v>97.393273182886205</c:v>
                </c:pt>
                <c:pt idx="1312">
                  <c:v>97.374830718180306</c:v>
                </c:pt>
                <c:pt idx="1313">
                  <c:v>97.428045118652904</c:v>
                </c:pt>
                <c:pt idx="1314">
                  <c:v>97.383010706941704</c:v>
                </c:pt>
                <c:pt idx="1315">
                  <c:v>97.212285101588293</c:v>
                </c:pt>
                <c:pt idx="1316">
                  <c:v>97.212879805423398</c:v>
                </c:pt>
                <c:pt idx="1317">
                  <c:v>97.209752620361996</c:v>
                </c:pt>
                <c:pt idx="1318">
                  <c:v>97.211025411322495</c:v>
                </c:pt>
                <c:pt idx="1319">
                  <c:v>97.2029530240452</c:v>
                </c:pt>
                <c:pt idx="1320">
                  <c:v>97.094999964126501</c:v>
                </c:pt>
                <c:pt idx="1321">
                  <c:v>97.107433033791693</c:v>
                </c:pt>
                <c:pt idx="1322">
                  <c:v>97.111760860350998</c:v>
                </c:pt>
                <c:pt idx="1323">
                  <c:v>97.125837516427097</c:v>
                </c:pt>
                <c:pt idx="1324">
                  <c:v>97.123386609940496</c:v>
                </c:pt>
                <c:pt idx="1325">
                  <c:v>96.911332615566195</c:v>
                </c:pt>
                <c:pt idx="1326">
                  <c:v>96.899512628611802</c:v>
                </c:pt>
                <c:pt idx="1327">
                  <c:v>96.951044386422893</c:v>
                </c:pt>
                <c:pt idx="1328">
                  <c:v>96.910172776724096</c:v>
                </c:pt>
                <c:pt idx="1329">
                  <c:v>96.950174424260894</c:v>
                </c:pt>
                <c:pt idx="1330">
                  <c:v>96.766078859264994</c:v>
                </c:pt>
                <c:pt idx="1331">
                  <c:v>96.780063902965097</c:v>
                </c:pt>
                <c:pt idx="1332">
                  <c:v>96.777982199471793</c:v>
                </c:pt>
                <c:pt idx="1333">
                  <c:v>96.773005593570105</c:v>
                </c:pt>
                <c:pt idx="1334">
                  <c:v>96.770041793312998</c:v>
                </c:pt>
                <c:pt idx="1335">
                  <c:v>96.753885355403497</c:v>
                </c:pt>
                <c:pt idx="1336">
                  <c:v>96.762459146248105</c:v>
                </c:pt>
                <c:pt idx="1337">
                  <c:v>96.753844412786705</c:v>
                </c:pt>
                <c:pt idx="1338">
                  <c:v>96.752098071969996</c:v>
                </c:pt>
                <c:pt idx="1339">
                  <c:v>96.741594665352096</c:v>
                </c:pt>
                <c:pt idx="1340">
                  <c:v>96.7260906317277</c:v>
                </c:pt>
                <c:pt idx="1341">
                  <c:v>96.938857723977193</c:v>
                </c:pt>
                <c:pt idx="1342">
                  <c:v>96.764443442693505</c:v>
                </c:pt>
                <c:pt idx="1343">
                  <c:v>96.764264980714898</c:v>
                </c:pt>
                <c:pt idx="1344">
                  <c:v>96.753400527131305</c:v>
                </c:pt>
                <c:pt idx="1345">
                  <c:v>96.748904124985899</c:v>
                </c:pt>
                <c:pt idx="1346">
                  <c:v>96.748365645842497</c:v>
                </c:pt>
                <c:pt idx="1347">
                  <c:v>96.750726364207907</c:v>
                </c:pt>
                <c:pt idx="1348">
                  <c:v>96.774436587138993</c:v>
                </c:pt>
                <c:pt idx="1349">
                  <c:v>96.770489309781496</c:v>
                </c:pt>
                <c:pt idx="1350">
                  <c:v>96.6597419563372</c:v>
                </c:pt>
                <c:pt idx="1351">
                  <c:v>96.652996802961397</c:v>
                </c:pt>
                <c:pt idx="1352">
                  <c:v>96.664112121864505</c:v>
                </c:pt>
                <c:pt idx="1353">
                  <c:v>96.670463102409599</c:v>
                </c:pt>
                <c:pt idx="1354">
                  <c:v>96.662812596687999</c:v>
                </c:pt>
                <c:pt idx="1355">
                  <c:v>96.599375249614795</c:v>
                </c:pt>
                <c:pt idx="1356">
                  <c:v>96.608744018882803</c:v>
                </c:pt>
                <c:pt idx="1357">
                  <c:v>96.605709810622201</c:v>
                </c:pt>
                <c:pt idx="1358">
                  <c:v>96.594125690843796</c:v>
                </c:pt>
                <c:pt idx="1359">
                  <c:v>96.581115218291004</c:v>
                </c:pt>
                <c:pt idx="1360">
                  <c:v>96.616073282895698</c:v>
                </c:pt>
                <c:pt idx="1361">
                  <c:v>96.631974248926994</c:v>
                </c:pt>
                <c:pt idx="1362">
                  <c:v>96.639892478691905</c:v>
                </c:pt>
                <c:pt idx="1363">
                  <c:v>96.614777464329805</c:v>
                </c:pt>
                <c:pt idx="1364">
                  <c:v>96.622252645600497</c:v>
                </c:pt>
                <c:pt idx="1365">
                  <c:v>96.964872504344299</c:v>
                </c:pt>
                <c:pt idx="1366">
                  <c:v>96.987240198966305</c:v>
                </c:pt>
                <c:pt idx="1367">
                  <c:v>96.985116140337794</c:v>
                </c:pt>
                <c:pt idx="1368">
                  <c:v>96.990610083532204</c:v>
                </c:pt>
                <c:pt idx="1369">
                  <c:v>96.985175463453203</c:v>
                </c:pt>
                <c:pt idx="1370">
                  <c:v>97.284430108470602</c:v>
                </c:pt>
                <c:pt idx="1371">
                  <c:v>97.293827846324703</c:v>
                </c:pt>
                <c:pt idx="1372">
                  <c:v>97.288985823336901</c:v>
                </c:pt>
                <c:pt idx="1373">
                  <c:v>97.306960704636793</c:v>
                </c:pt>
                <c:pt idx="1374">
                  <c:v>97.280432650791099</c:v>
                </c:pt>
                <c:pt idx="1375">
                  <c:v>97.575007010000903</c:v>
                </c:pt>
                <c:pt idx="1376">
                  <c:v>97.549987029457498</c:v>
                </c:pt>
                <c:pt idx="1377">
                  <c:v>97.566943575358707</c:v>
                </c:pt>
                <c:pt idx="1378">
                  <c:v>97.559192831561802</c:v>
                </c:pt>
                <c:pt idx="1379">
                  <c:v>97.573630852090204</c:v>
                </c:pt>
                <c:pt idx="1380">
                  <c:v>97.643766509331797</c:v>
                </c:pt>
                <c:pt idx="1381">
                  <c:v>97.633730515857295</c:v>
                </c:pt>
                <c:pt idx="1382">
                  <c:v>97.6539998121645</c:v>
                </c:pt>
                <c:pt idx="1383">
                  <c:v>97.678937756700293</c:v>
                </c:pt>
                <c:pt idx="1384">
                  <c:v>97.6555142861272</c:v>
                </c:pt>
                <c:pt idx="1385">
                  <c:v>97.465825454934503</c:v>
                </c:pt>
                <c:pt idx="1386">
                  <c:v>97.467677928445497</c:v>
                </c:pt>
                <c:pt idx="1387">
                  <c:v>97.457809584977198</c:v>
                </c:pt>
                <c:pt idx="1388">
                  <c:v>97.442988595424396</c:v>
                </c:pt>
                <c:pt idx="1389">
                  <c:v>97.449924929525594</c:v>
                </c:pt>
                <c:pt idx="1390">
                  <c:v>97.350880245488</c:v>
                </c:pt>
                <c:pt idx="1391">
                  <c:v>97.351635329435894</c:v>
                </c:pt>
                <c:pt idx="1392">
                  <c:v>97.3684156280721</c:v>
                </c:pt>
                <c:pt idx="1393">
                  <c:v>97.367307829364606</c:v>
                </c:pt>
                <c:pt idx="1394">
                  <c:v>97.361280391036601</c:v>
                </c:pt>
                <c:pt idx="1395">
                  <c:v>97.003992814502695</c:v>
                </c:pt>
                <c:pt idx="1396">
                  <c:v>97.0259041382389</c:v>
                </c:pt>
                <c:pt idx="1397">
                  <c:v>97.010907521481499</c:v>
                </c:pt>
                <c:pt idx="1398">
                  <c:v>97.009890153155595</c:v>
                </c:pt>
                <c:pt idx="1399">
                  <c:v>96.999093810330507</c:v>
                </c:pt>
                <c:pt idx="1400">
                  <c:v>96.736418970526799</c:v>
                </c:pt>
                <c:pt idx="1401">
                  <c:v>96.732254409844003</c:v>
                </c:pt>
                <c:pt idx="1402">
                  <c:v>96.726462202479397</c:v>
                </c:pt>
                <c:pt idx="1403">
                  <c:v>96.7226453284608</c:v>
                </c:pt>
                <c:pt idx="1404">
                  <c:v>96.726801234636099</c:v>
                </c:pt>
                <c:pt idx="1405">
                  <c:v>96.609198064052904</c:v>
                </c:pt>
                <c:pt idx="1406">
                  <c:v>96.6154219540947</c:v>
                </c:pt>
                <c:pt idx="1407">
                  <c:v>96.634286508782495</c:v>
                </c:pt>
                <c:pt idx="1408">
                  <c:v>96.608685912043896</c:v>
                </c:pt>
                <c:pt idx="1409">
                  <c:v>96.636200357671399</c:v>
                </c:pt>
                <c:pt idx="1410">
                  <c:v>96.569236198184498</c:v>
                </c:pt>
                <c:pt idx="1411">
                  <c:v>96.540368846304006</c:v>
                </c:pt>
                <c:pt idx="1412">
                  <c:v>96.548735376379597</c:v>
                </c:pt>
                <c:pt idx="1413">
                  <c:v>96.561507192464006</c:v>
                </c:pt>
                <c:pt idx="1414">
                  <c:v>96.570392590648297</c:v>
                </c:pt>
                <c:pt idx="1415">
                  <c:v>96.562221087453594</c:v>
                </c:pt>
                <c:pt idx="1416">
                  <c:v>96.582490733876895</c:v>
                </c:pt>
                <c:pt idx="1417">
                  <c:v>96.546337269203093</c:v>
                </c:pt>
                <c:pt idx="1418">
                  <c:v>96.535176753655307</c:v>
                </c:pt>
                <c:pt idx="1419">
                  <c:v>96.559807868794195</c:v>
                </c:pt>
                <c:pt idx="1420">
                  <c:v>96.633494265872102</c:v>
                </c:pt>
                <c:pt idx="1421">
                  <c:v>96.6343682812239</c:v>
                </c:pt>
                <c:pt idx="1422">
                  <c:v>96.638791479495694</c:v>
                </c:pt>
                <c:pt idx="1423">
                  <c:v>96.629685949934398</c:v>
                </c:pt>
                <c:pt idx="1424">
                  <c:v>96.632706086704701</c:v>
                </c:pt>
                <c:pt idx="1425">
                  <c:v>96.760001701210697</c:v>
                </c:pt>
                <c:pt idx="1426">
                  <c:v>96.809043944129002</c:v>
                </c:pt>
                <c:pt idx="1427">
                  <c:v>96.798581841622394</c:v>
                </c:pt>
                <c:pt idx="1428">
                  <c:v>96.771751068156505</c:v>
                </c:pt>
                <c:pt idx="1429">
                  <c:v>96.750564677726501</c:v>
                </c:pt>
                <c:pt idx="1430">
                  <c:v>96.9454517655725</c:v>
                </c:pt>
                <c:pt idx="1431">
                  <c:v>96.935656016787803</c:v>
                </c:pt>
                <c:pt idx="1432">
                  <c:v>96.946687993323806</c:v>
                </c:pt>
                <c:pt idx="1433">
                  <c:v>96.943824443563699</c:v>
                </c:pt>
                <c:pt idx="1434">
                  <c:v>96.944047925165506</c:v>
                </c:pt>
                <c:pt idx="1435">
                  <c:v>97.009615253474394</c:v>
                </c:pt>
                <c:pt idx="1436">
                  <c:v>97.022074212438696</c:v>
                </c:pt>
                <c:pt idx="1437">
                  <c:v>97.020435837330993</c:v>
                </c:pt>
                <c:pt idx="1438">
                  <c:v>97.000490984970398</c:v>
                </c:pt>
                <c:pt idx="1439">
                  <c:v>97.006177637769497</c:v>
                </c:pt>
                <c:pt idx="1440">
                  <c:v>96.798375559863601</c:v>
                </c:pt>
                <c:pt idx="1441">
                  <c:v>96.8440534994552</c:v>
                </c:pt>
                <c:pt idx="1442">
                  <c:v>96.837151267812899</c:v>
                </c:pt>
                <c:pt idx="1443">
                  <c:v>96.836861552416394</c:v>
                </c:pt>
                <c:pt idx="1444">
                  <c:v>96.795190297784799</c:v>
                </c:pt>
                <c:pt idx="1445">
                  <c:v>96.491280361858401</c:v>
                </c:pt>
                <c:pt idx="1446">
                  <c:v>96.479459045674901</c:v>
                </c:pt>
                <c:pt idx="1447">
                  <c:v>96.477788591546499</c:v>
                </c:pt>
                <c:pt idx="1448">
                  <c:v>96.480795108631696</c:v>
                </c:pt>
                <c:pt idx="1449">
                  <c:v>96.490364866102297</c:v>
                </c:pt>
                <c:pt idx="1450">
                  <c:v>96.240946082167497</c:v>
                </c:pt>
                <c:pt idx="1451">
                  <c:v>96.246912289334404</c:v>
                </c:pt>
                <c:pt idx="1452">
                  <c:v>96.218448627027499</c:v>
                </c:pt>
                <c:pt idx="1453">
                  <c:v>96.225094155305499</c:v>
                </c:pt>
                <c:pt idx="1454">
                  <c:v>96.235964793666795</c:v>
                </c:pt>
                <c:pt idx="1455">
                  <c:v>96.140363689889796</c:v>
                </c:pt>
                <c:pt idx="1456">
                  <c:v>96.119403153917503</c:v>
                </c:pt>
                <c:pt idx="1457">
                  <c:v>96.150078649269503</c:v>
                </c:pt>
                <c:pt idx="1458">
                  <c:v>96.153149940567104</c:v>
                </c:pt>
                <c:pt idx="1459">
                  <c:v>96.151350097849502</c:v>
                </c:pt>
                <c:pt idx="1460">
                  <c:v>96.247263897122494</c:v>
                </c:pt>
                <c:pt idx="1461">
                  <c:v>96.169691019477696</c:v>
                </c:pt>
                <c:pt idx="1462">
                  <c:v>96.184766363046705</c:v>
                </c:pt>
                <c:pt idx="1463">
                  <c:v>96.179107599086507</c:v>
                </c:pt>
                <c:pt idx="1464">
                  <c:v>96.183957382556002</c:v>
                </c:pt>
                <c:pt idx="1465">
                  <c:v>96.068893553963903</c:v>
                </c:pt>
                <c:pt idx="1466">
                  <c:v>96.0407710382038</c:v>
                </c:pt>
                <c:pt idx="1467">
                  <c:v>96.030410479151996</c:v>
                </c:pt>
                <c:pt idx="1468">
                  <c:v>96.030989391805093</c:v>
                </c:pt>
                <c:pt idx="1469">
                  <c:v>96.037458776678406</c:v>
                </c:pt>
                <c:pt idx="1470">
                  <c:v>96.0520170865518</c:v>
                </c:pt>
                <c:pt idx="1471">
                  <c:v>96.043857851375094</c:v>
                </c:pt>
                <c:pt idx="1472">
                  <c:v>96.026693526358898</c:v>
                </c:pt>
                <c:pt idx="1473">
                  <c:v>96.039831855931098</c:v>
                </c:pt>
                <c:pt idx="1474">
                  <c:v>96.0370725493284</c:v>
                </c:pt>
                <c:pt idx="1475">
                  <c:v>95.971441867124796</c:v>
                </c:pt>
                <c:pt idx="1476">
                  <c:v>95.977501722356095</c:v>
                </c:pt>
                <c:pt idx="1477">
                  <c:v>95.970922665446096</c:v>
                </c:pt>
                <c:pt idx="1478">
                  <c:v>95.985918319084405</c:v>
                </c:pt>
                <c:pt idx="1479">
                  <c:v>95.939735318207298</c:v>
                </c:pt>
                <c:pt idx="1480">
                  <c:v>95.9616661658103</c:v>
                </c:pt>
                <c:pt idx="1481">
                  <c:v>95.977676440567194</c:v>
                </c:pt>
                <c:pt idx="1482">
                  <c:v>95.978202735861501</c:v>
                </c:pt>
                <c:pt idx="1483">
                  <c:v>95.979210452828497</c:v>
                </c:pt>
                <c:pt idx="1484">
                  <c:v>95.928053199890698</c:v>
                </c:pt>
                <c:pt idx="1485">
                  <c:v>95.8228545966724</c:v>
                </c:pt>
                <c:pt idx="1486">
                  <c:v>95.830878189107693</c:v>
                </c:pt>
                <c:pt idx="1487">
                  <c:v>95.818523493984998</c:v>
                </c:pt>
                <c:pt idx="1488">
                  <c:v>95.832186178352998</c:v>
                </c:pt>
                <c:pt idx="1489">
                  <c:v>95.818889426274097</c:v>
                </c:pt>
                <c:pt idx="1490">
                  <c:v>95.885341340850601</c:v>
                </c:pt>
                <c:pt idx="1491">
                  <c:v>95.860618413968098</c:v>
                </c:pt>
                <c:pt idx="1492">
                  <c:v>95.855064543194203</c:v>
                </c:pt>
                <c:pt idx="1493">
                  <c:v>95.856452741944096</c:v>
                </c:pt>
                <c:pt idx="1494">
                  <c:v>95.863603181311703</c:v>
                </c:pt>
                <c:pt idx="1495">
                  <c:v>95.827953581722397</c:v>
                </c:pt>
                <c:pt idx="1496">
                  <c:v>95.816195217620802</c:v>
                </c:pt>
                <c:pt idx="1497">
                  <c:v>95.818440240380596</c:v>
                </c:pt>
                <c:pt idx="1498">
                  <c:v>95.838009090635396</c:v>
                </c:pt>
                <c:pt idx="1499">
                  <c:v>95.844803154919404</c:v>
                </c:pt>
                <c:pt idx="1500">
                  <c:v>95.664176093378401</c:v>
                </c:pt>
                <c:pt idx="1501">
                  <c:v>95.661402973804897</c:v>
                </c:pt>
                <c:pt idx="1502">
                  <c:v>95.672965232208199</c:v>
                </c:pt>
                <c:pt idx="1503">
                  <c:v>95.645323456434895</c:v>
                </c:pt>
                <c:pt idx="1504">
                  <c:v>95.688814328924394</c:v>
                </c:pt>
                <c:pt idx="1505">
                  <c:v>95.543652277480007</c:v>
                </c:pt>
                <c:pt idx="1506">
                  <c:v>95.600594785254799</c:v>
                </c:pt>
                <c:pt idx="1507">
                  <c:v>95.593572412456396</c:v>
                </c:pt>
                <c:pt idx="1508">
                  <c:v>95.562216135630806</c:v>
                </c:pt>
                <c:pt idx="1509">
                  <c:v>95.544834670858407</c:v>
                </c:pt>
                <c:pt idx="1510">
                  <c:v>95.441026012894298</c:v>
                </c:pt>
                <c:pt idx="1511">
                  <c:v>95.431450527959896</c:v>
                </c:pt>
                <c:pt idx="1512">
                  <c:v>95.441058181554894</c:v>
                </c:pt>
                <c:pt idx="1513">
                  <c:v>95.400132727081498</c:v>
                </c:pt>
                <c:pt idx="1514">
                  <c:v>95.397741163964895</c:v>
                </c:pt>
                <c:pt idx="1515">
                  <c:v>95.291231595963097</c:v>
                </c:pt>
                <c:pt idx="1516">
                  <c:v>95.284814381395805</c:v>
                </c:pt>
                <c:pt idx="1517">
                  <c:v>95.3013367631725</c:v>
                </c:pt>
                <c:pt idx="1518">
                  <c:v>95.301377128558997</c:v>
                </c:pt>
                <c:pt idx="1519">
                  <c:v>95.300308370589605</c:v>
                </c:pt>
                <c:pt idx="1520">
                  <c:v>95.331874002676997</c:v>
                </c:pt>
                <c:pt idx="1521">
                  <c:v>95.336440063862696</c:v>
                </c:pt>
                <c:pt idx="1522">
                  <c:v>95.334109834634702</c:v>
                </c:pt>
                <c:pt idx="1523">
                  <c:v>95.303979274008</c:v>
                </c:pt>
                <c:pt idx="1524">
                  <c:v>95.298110738529402</c:v>
                </c:pt>
                <c:pt idx="1525">
                  <c:v>95.196140073634396</c:v>
                </c:pt>
                <c:pt idx="1526">
                  <c:v>95.208933208450802</c:v>
                </c:pt>
                <c:pt idx="1527">
                  <c:v>95.210874447624406</c:v>
                </c:pt>
                <c:pt idx="1528">
                  <c:v>95.198766842512001</c:v>
                </c:pt>
                <c:pt idx="1529">
                  <c:v>95.197139299979099</c:v>
                </c:pt>
                <c:pt idx="1530">
                  <c:v>95.105883215465994</c:v>
                </c:pt>
                <c:pt idx="1531">
                  <c:v>95.127544977722593</c:v>
                </c:pt>
                <c:pt idx="1532">
                  <c:v>95.109455538968504</c:v>
                </c:pt>
                <c:pt idx="1533">
                  <c:v>95.177700954615005</c:v>
                </c:pt>
                <c:pt idx="1534">
                  <c:v>95.153108973999295</c:v>
                </c:pt>
                <c:pt idx="1535">
                  <c:v>94.948009860198894</c:v>
                </c:pt>
                <c:pt idx="1536">
                  <c:v>94.946995269587504</c:v>
                </c:pt>
                <c:pt idx="1537">
                  <c:v>94.950846942345905</c:v>
                </c:pt>
                <c:pt idx="1538">
                  <c:v>94.970327431342696</c:v>
                </c:pt>
                <c:pt idx="1539">
                  <c:v>94.959248692617194</c:v>
                </c:pt>
                <c:pt idx="1540">
                  <c:v>94.747939044237299</c:v>
                </c:pt>
                <c:pt idx="1541">
                  <c:v>94.800821827357296</c:v>
                </c:pt>
                <c:pt idx="1542">
                  <c:v>94.770104982699294</c:v>
                </c:pt>
                <c:pt idx="1543">
                  <c:v>94.782091487856604</c:v>
                </c:pt>
                <c:pt idx="1544">
                  <c:v>94.7988836693916</c:v>
                </c:pt>
                <c:pt idx="1545">
                  <c:v>94.931941433354595</c:v>
                </c:pt>
                <c:pt idx="1546">
                  <c:v>94.954501385902304</c:v>
                </c:pt>
                <c:pt idx="1547">
                  <c:v>94.940769345571198</c:v>
                </c:pt>
                <c:pt idx="1548">
                  <c:v>94.933596538602401</c:v>
                </c:pt>
                <c:pt idx="1549">
                  <c:v>94.937618511771902</c:v>
                </c:pt>
                <c:pt idx="1550">
                  <c:v>94.5820060388088</c:v>
                </c:pt>
                <c:pt idx="1551">
                  <c:v>94.584106315291905</c:v>
                </c:pt>
                <c:pt idx="1552">
                  <c:v>94.562299146083902</c:v>
                </c:pt>
                <c:pt idx="1553">
                  <c:v>94.567070014688397</c:v>
                </c:pt>
                <c:pt idx="1554">
                  <c:v>94.558431350531905</c:v>
                </c:pt>
                <c:pt idx="1555">
                  <c:v>94.568863092171</c:v>
                </c:pt>
                <c:pt idx="1556">
                  <c:v>94.5548418410295</c:v>
                </c:pt>
                <c:pt idx="1557">
                  <c:v>94.565448041712102</c:v>
                </c:pt>
                <c:pt idx="1558">
                  <c:v>94.554382403732504</c:v>
                </c:pt>
                <c:pt idx="1559">
                  <c:v>94.550507271651895</c:v>
                </c:pt>
                <c:pt idx="1560">
                  <c:v>94.975531259984194</c:v>
                </c:pt>
                <c:pt idx="1561">
                  <c:v>94.965930486004197</c:v>
                </c:pt>
                <c:pt idx="1562">
                  <c:v>95.016781488750993</c:v>
                </c:pt>
                <c:pt idx="1563">
                  <c:v>94.9829212675902</c:v>
                </c:pt>
                <c:pt idx="1564">
                  <c:v>94.961750298825706</c:v>
                </c:pt>
                <c:pt idx="1565">
                  <c:v>94.889905640196801</c:v>
                </c:pt>
                <c:pt idx="1566">
                  <c:v>94.912162429792502</c:v>
                </c:pt>
                <c:pt idx="1567">
                  <c:v>94.874210201270003</c:v>
                </c:pt>
                <c:pt idx="1568">
                  <c:v>94.9050970086045</c:v>
                </c:pt>
                <c:pt idx="1569">
                  <c:v>94.904835687802802</c:v>
                </c:pt>
                <c:pt idx="1570">
                  <c:v>94.750146404773503</c:v>
                </c:pt>
                <c:pt idx="1571">
                  <c:v>94.749503611179193</c:v>
                </c:pt>
                <c:pt idx="1572">
                  <c:v>94.749942616528003</c:v>
                </c:pt>
                <c:pt idx="1573">
                  <c:v>94.750267087675894</c:v>
                </c:pt>
                <c:pt idx="1574">
                  <c:v>94.753122378231197</c:v>
                </c:pt>
                <c:pt idx="1575">
                  <c:v>94.485644340741302</c:v>
                </c:pt>
                <c:pt idx="1576">
                  <c:v>94.485250162443094</c:v>
                </c:pt>
                <c:pt idx="1577">
                  <c:v>94.470844378576103</c:v>
                </c:pt>
                <c:pt idx="1578">
                  <c:v>94.485257600415594</c:v>
                </c:pt>
                <c:pt idx="1579">
                  <c:v>94.461134469841696</c:v>
                </c:pt>
                <c:pt idx="1580">
                  <c:v>94.297942468276801</c:v>
                </c:pt>
                <c:pt idx="1581">
                  <c:v>94.298562053730905</c:v>
                </c:pt>
                <c:pt idx="1582">
                  <c:v>94.3015173316888</c:v>
                </c:pt>
                <c:pt idx="1583">
                  <c:v>94.294663414411701</c:v>
                </c:pt>
                <c:pt idx="1584">
                  <c:v>94.299652098447694</c:v>
                </c:pt>
                <c:pt idx="1585">
                  <c:v>94.166147671441394</c:v>
                </c:pt>
                <c:pt idx="1586">
                  <c:v>94.167367846237795</c:v>
                </c:pt>
                <c:pt idx="1587">
                  <c:v>94.195495495495393</c:v>
                </c:pt>
                <c:pt idx="1588">
                  <c:v>94.138040009818297</c:v>
                </c:pt>
                <c:pt idx="1589">
                  <c:v>94.137526154034802</c:v>
                </c:pt>
                <c:pt idx="1590">
                  <c:v>94.041326742387</c:v>
                </c:pt>
                <c:pt idx="1591">
                  <c:v>94.0311422348599</c:v>
                </c:pt>
                <c:pt idx="1592">
                  <c:v>94.048677288725699</c:v>
                </c:pt>
                <c:pt idx="1593">
                  <c:v>94.033922858695007</c:v>
                </c:pt>
                <c:pt idx="1594">
                  <c:v>94.043768120318902</c:v>
                </c:pt>
                <c:pt idx="1595">
                  <c:v>93.815388829289404</c:v>
                </c:pt>
                <c:pt idx="1596">
                  <c:v>93.822700961699098</c:v>
                </c:pt>
                <c:pt idx="1597">
                  <c:v>93.828216246592106</c:v>
                </c:pt>
                <c:pt idx="1598">
                  <c:v>93.802620180251296</c:v>
                </c:pt>
                <c:pt idx="1599">
                  <c:v>93.808672733072996</c:v>
                </c:pt>
                <c:pt idx="1600">
                  <c:v>93.685226882417993</c:v>
                </c:pt>
                <c:pt idx="1601">
                  <c:v>93.647710493095104</c:v>
                </c:pt>
                <c:pt idx="1602">
                  <c:v>93.675961112891599</c:v>
                </c:pt>
                <c:pt idx="1603">
                  <c:v>93.675477597712103</c:v>
                </c:pt>
                <c:pt idx="1604">
                  <c:v>93.667541697102493</c:v>
                </c:pt>
                <c:pt idx="1605">
                  <c:v>93.545763145614103</c:v>
                </c:pt>
                <c:pt idx="1606">
                  <c:v>93.550877771861806</c:v>
                </c:pt>
                <c:pt idx="1607">
                  <c:v>93.556320560424496</c:v>
                </c:pt>
                <c:pt idx="1608">
                  <c:v>93.5498711069812</c:v>
                </c:pt>
                <c:pt idx="1609">
                  <c:v>93.519259314791199</c:v>
                </c:pt>
                <c:pt idx="1610">
                  <c:v>93.543359332877998</c:v>
                </c:pt>
                <c:pt idx="1611">
                  <c:v>93.539450475384598</c:v>
                </c:pt>
                <c:pt idx="1612">
                  <c:v>93.544807607984595</c:v>
                </c:pt>
                <c:pt idx="1613">
                  <c:v>93.549200580351297</c:v>
                </c:pt>
                <c:pt idx="1614">
                  <c:v>93.549872564689593</c:v>
                </c:pt>
                <c:pt idx="1615">
                  <c:v>93.615486200380701</c:v>
                </c:pt>
                <c:pt idx="1616">
                  <c:v>93.598675431573298</c:v>
                </c:pt>
                <c:pt idx="1617">
                  <c:v>93.595820803019905</c:v>
                </c:pt>
                <c:pt idx="1618">
                  <c:v>93.605278138946403</c:v>
                </c:pt>
                <c:pt idx="1619">
                  <c:v>93.628265941719206</c:v>
                </c:pt>
                <c:pt idx="1620">
                  <c:v>93.391058886706304</c:v>
                </c:pt>
                <c:pt idx="1621">
                  <c:v>93.364911138781906</c:v>
                </c:pt>
                <c:pt idx="1622">
                  <c:v>93.362432759120296</c:v>
                </c:pt>
                <c:pt idx="1623">
                  <c:v>93.355907037254298</c:v>
                </c:pt>
                <c:pt idx="1624">
                  <c:v>93.375366361306504</c:v>
                </c:pt>
                <c:pt idx="1625">
                  <c:v>93.193267276061505</c:v>
                </c:pt>
                <c:pt idx="1626">
                  <c:v>93.218091432885302</c:v>
                </c:pt>
                <c:pt idx="1627">
                  <c:v>93.212459529654495</c:v>
                </c:pt>
                <c:pt idx="1628">
                  <c:v>93.191575893745906</c:v>
                </c:pt>
                <c:pt idx="1629">
                  <c:v>93.213965165318896</c:v>
                </c:pt>
                <c:pt idx="1630">
                  <c:v>93.011081478416898</c:v>
                </c:pt>
                <c:pt idx="1631">
                  <c:v>93.006916447830704</c:v>
                </c:pt>
                <c:pt idx="1632">
                  <c:v>92.997357719076803</c:v>
                </c:pt>
                <c:pt idx="1633">
                  <c:v>92.994583770523207</c:v>
                </c:pt>
                <c:pt idx="1634">
                  <c:v>92.998882789032095</c:v>
                </c:pt>
                <c:pt idx="1635">
                  <c:v>93.146859154180007</c:v>
                </c:pt>
                <c:pt idx="1636">
                  <c:v>93.1383657351154</c:v>
                </c:pt>
                <c:pt idx="1637">
                  <c:v>93.125470504926497</c:v>
                </c:pt>
                <c:pt idx="1638">
                  <c:v>93.128241266954603</c:v>
                </c:pt>
                <c:pt idx="1639">
                  <c:v>93.109756097560904</c:v>
                </c:pt>
                <c:pt idx="1640">
                  <c:v>93.248646646532507</c:v>
                </c:pt>
                <c:pt idx="1641">
                  <c:v>93.260323505498704</c:v>
                </c:pt>
                <c:pt idx="1642">
                  <c:v>93.230317862407503</c:v>
                </c:pt>
                <c:pt idx="1643">
                  <c:v>93.246101869245607</c:v>
                </c:pt>
                <c:pt idx="1644">
                  <c:v>93.283463111111104</c:v>
                </c:pt>
                <c:pt idx="1645">
                  <c:v>93.198178658511907</c:v>
                </c:pt>
                <c:pt idx="1646">
                  <c:v>93.232416687504596</c:v>
                </c:pt>
                <c:pt idx="1647">
                  <c:v>93.212384899954003</c:v>
                </c:pt>
                <c:pt idx="1648">
                  <c:v>93.2119262090294</c:v>
                </c:pt>
                <c:pt idx="1649">
                  <c:v>93.259942184038394</c:v>
                </c:pt>
                <c:pt idx="1650">
                  <c:v>93.242912877325196</c:v>
                </c:pt>
                <c:pt idx="1651">
                  <c:v>93.236387401385699</c:v>
                </c:pt>
                <c:pt idx="1652">
                  <c:v>93.244054126116495</c:v>
                </c:pt>
                <c:pt idx="1653">
                  <c:v>93.198670537087096</c:v>
                </c:pt>
                <c:pt idx="1654">
                  <c:v>93.1753450813477</c:v>
                </c:pt>
                <c:pt idx="1655">
                  <c:v>93.185496808664396</c:v>
                </c:pt>
                <c:pt idx="1656">
                  <c:v>93.205249676370897</c:v>
                </c:pt>
                <c:pt idx="1657">
                  <c:v>93.2019463212049</c:v>
                </c:pt>
                <c:pt idx="1658">
                  <c:v>93.170797703143705</c:v>
                </c:pt>
                <c:pt idx="1659">
                  <c:v>93.183478853179693</c:v>
                </c:pt>
                <c:pt idx="1660">
                  <c:v>92.907825153171103</c:v>
                </c:pt>
                <c:pt idx="1661">
                  <c:v>92.868053561832397</c:v>
                </c:pt>
                <c:pt idx="1662">
                  <c:v>92.894130364443896</c:v>
                </c:pt>
                <c:pt idx="1663">
                  <c:v>92.913466420408895</c:v>
                </c:pt>
                <c:pt idx="1664">
                  <c:v>92.903953638877397</c:v>
                </c:pt>
                <c:pt idx="1665">
                  <c:v>92.758232779374595</c:v>
                </c:pt>
                <c:pt idx="1666">
                  <c:v>92.747439551547899</c:v>
                </c:pt>
                <c:pt idx="1667">
                  <c:v>92.759411387048701</c:v>
                </c:pt>
                <c:pt idx="1668">
                  <c:v>92.735949570033497</c:v>
                </c:pt>
                <c:pt idx="1669">
                  <c:v>92.7576707465537</c:v>
                </c:pt>
                <c:pt idx="1670">
                  <c:v>92.746109434072807</c:v>
                </c:pt>
                <c:pt idx="1671">
                  <c:v>92.6969052819843</c:v>
                </c:pt>
                <c:pt idx="1672">
                  <c:v>92.715678947214101</c:v>
                </c:pt>
                <c:pt idx="1673">
                  <c:v>92.712907267252305</c:v>
                </c:pt>
                <c:pt idx="1674">
                  <c:v>92.713709736537297</c:v>
                </c:pt>
                <c:pt idx="1675">
                  <c:v>92.673232253717998</c:v>
                </c:pt>
                <c:pt idx="1676">
                  <c:v>92.668838690993297</c:v>
                </c:pt>
                <c:pt idx="1677">
                  <c:v>92.665896682066304</c:v>
                </c:pt>
                <c:pt idx="1678">
                  <c:v>92.656707771848104</c:v>
                </c:pt>
                <c:pt idx="1679">
                  <c:v>92.679320433346803</c:v>
                </c:pt>
                <c:pt idx="1680">
                  <c:v>92.621817920322101</c:v>
                </c:pt>
                <c:pt idx="1681">
                  <c:v>92.612758789484204</c:v>
                </c:pt>
                <c:pt idx="1682">
                  <c:v>92.606277045367804</c:v>
                </c:pt>
                <c:pt idx="1683">
                  <c:v>92.592892561983405</c:v>
                </c:pt>
                <c:pt idx="1684">
                  <c:v>92.605442127913705</c:v>
                </c:pt>
                <c:pt idx="1685">
                  <c:v>92.500657801669206</c:v>
                </c:pt>
                <c:pt idx="1686">
                  <c:v>92.494373274824795</c:v>
                </c:pt>
                <c:pt idx="1687">
                  <c:v>92.487171696473297</c:v>
                </c:pt>
                <c:pt idx="1688">
                  <c:v>92.496481587564205</c:v>
                </c:pt>
                <c:pt idx="1689">
                  <c:v>92.514215141585197</c:v>
                </c:pt>
                <c:pt idx="1690">
                  <c:v>92.429031350178803</c:v>
                </c:pt>
                <c:pt idx="1691">
                  <c:v>92.432822814168205</c:v>
                </c:pt>
                <c:pt idx="1692">
                  <c:v>92.417631228460394</c:v>
                </c:pt>
                <c:pt idx="1693">
                  <c:v>92.425896212183503</c:v>
                </c:pt>
                <c:pt idx="1694">
                  <c:v>92.436506031532602</c:v>
                </c:pt>
                <c:pt idx="1695">
                  <c:v>92.466173792503596</c:v>
                </c:pt>
                <c:pt idx="1696">
                  <c:v>92.490770923315097</c:v>
                </c:pt>
                <c:pt idx="1697">
                  <c:v>92.482844636569993</c:v>
                </c:pt>
                <c:pt idx="1698">
                  <c:v>92.464526303625206</c:v>
                </c:pt>
                <c:pt idx="1699">
                  <c:v>92.491407559176906</c:v>
                </c:pt>
                <c:pt idx="1700">
                  <c:v>92.408755139178993</c:v>
                </c:pt>
                <c:pt idx="1701">
                  <c:v>92.409226912502007</c:v>
                </c:pt>
                <c:pt idx="1702">
                  <c:v>92.391269793161001</c:v>
                </c:pt>
                <c:pt idx="1703">
                  <c:v>92.404993504001894</c:v>
                </c:pt>
                <c:pt idx="1704">
                  <c:v>92.396748788368299</c:v>
                </c:pt>
                <c:pt idx="1705">
                  <c:v>92.278552740385194</c:v>
                </c:pt>
                <c:pt idx="1706">
                  <c:v>92.281126622980096</c:v>
                </c:pt>
                <c:pt idx="1707">
                  <c:v>92.272117562490607</c:v>
                </c:pt>
                <c:pt idx="1708">
                  <c:v>92.270865661528006</c:v>
                </c:pt>
                <c:pt idx="1709">
                  <c:v>92.278834164588503</c:v>
                </c:pt>
                <c:pt idx="1710">
                  <c:v>92.245362268113396</c:v>
                </c:pt>
                <c:pt idx="1711">
                  <c:v>92.237702625211497</c:v>
                </c:pt>
                <c:pt idx="1712">
                  <c:v>92.228237747361902</c:v>
                </c:pt>
                <c:pt idx="1713">
                  <c:v>92.255816222016193</c:v>
                </c:pt>
                <c:pt idx="1714">
                  <c:v>92.225910503375005</c:v>
                </c:pt>
                <c:pt idx="1715">
                  <c:v>92.234888377957404</c:v>
                </c:pt>
                <c:pt idx="1716">
                  <c:v>92.232407025402196</c:v>
                </c:pt>
                <c:pt idx="1717">
                  <c:v>92.203133174660493</c:v>
                </c:pt>
                <c:pt idx="1718">
                  <c:v>92.245965780980598</c:v>
                </c:pt>
                <c:pt idx="1719">
                  <c:v>92.231014291824593</c:v>
                </c:pt>
                <c:pt idx="1720">
                  <c:v>92.318394710969002</c:v>
                </c:pt>
                <c:pt idx="1721">
                  <c:v>92.331044371245795</c:v>
                </c:pt>
                <c:pt idx="1722">
                  <c:v>92.334022694705794</c:v>
                </c:pt>
                <c:pt idx="1723">
                  <c:v>92.343567455336995</c:v>
                </c:pt>
                <c:pt idx="1724">
                  <c:v>92.325134071111904</c:v>
                </c:pt>
                <c:pt idx="1725">
                  <c:v>92.443281477764202</c:v>
                </c:pt>
                <c:pt idx="1726">
                  <c:v>92.423453624665498</c:v>
                </c:pt>
                <c:pt idx="1727">
                  <c:v>92.424672855385296</c:v>
                </c:pt>
                <c:pt idx="1728">
                  <c:v>92.415878383767406</c:v>
                </c:pt>
                <c:pt idx="1729">
                  <c:v>92.407684881559305</c:v>
                </c:pt>
                <c:pt idx="1730">
                  <c:v>92.325775876598101</c:v>
                </c:pt>
                <c:pt idx="1731">
                  <c:v>92.345711305464107</c:v>
                </c:pt>
                <c:pt idx="1732">
                  <c:v>92.302325207435501</c:v>
                </c:pt>
                <c:pt idx="1733">
                  <c:v>92.324793328673593</c:v>
                </c:pt>
                <c:pt idx="1734">
                  <c:v>92.329424915759901</c:v>
                </c:pt>
                <c:pt idx="1735">
                  <c:v>92.367197957978902</c:v>
                </c:pt>
                <c:pt idx="1736">
                  <c:v>92.353273457417501</c:v>
                </c:pt>
                <c:pt idx="1737">
                  <c:v>92.320327380704796</c:v>
                </c:pt>
                <c:pt idx="1738">
                  <c:v>92.348847876306195</c:v>
                </c:pt>
                <c:pt idx="1739">
                  <c:v>92.350603353445095</c:v>
                </c:pt>
                <c:pt idx="1740">
                  <c:v>92.196106083104496</c:v>
                </c:pt>
                <c:pt idx="1741">
                  <c:v>92.1869931507985</c:v>
                </c:pt>
                <c:pt idx="1742">
                  <c:v>92.193136426168095</c:v>
                </c:pt>
                <c:pt idx="1743">
                  <c:v>92.190526725974806</c:v>
                </c:pt>
                <c:pt idx="1744">
                  <c:v>92.199352965574406</c:v>
                </c:pt>
                <c:pt idx="1745">
                  <c:v>92.018999708975997</c:v>
                </c:pt>
                <c:pt idx="1746">
                  <c:v>92.031142674195195</c:v>
                </c:pt>
                <c:pt idx="1747">
                  <c:v>92.002127606525704</c:v>
                </c:pt>
                <c:pt idx="1748">
                  <c:v>92.038903066525904</c:v>
                </c:pt>
                <c:pt idx="1749">
                  <c:v>92.008243721641406</c:v>
                </c:pt>
                <c:pt idx="1750">
                  <c:v>91.955268622586999</c:v>
                </c:pt>
                <c:pt idx="1751">
                  <c:v>91.973952361727896</c:v>
                </c:pt>
                <c:pt idx="1752">
                  <c:v>91.939287242891396</c:v>
                </c:pt>
                <c:pt idx="1753">
                  <c:v>91.942603378454606</c:v>
                </c:pt>
                <c:pt idx="1754">
                  <c:v>91.946119156914705</c:v>
                </c:pt>
                <c:pt idx="1755">
                  <c:v>91.859758922547897</c:v>
                </c:pt>
                <c:pt idx="1756">
                  <c:v>91.854914272700597</c:v>
                </c:pt>
                <c:pt idx="1757">
                  <c:v>91.8552009360222</c:v>
                </c:pt>
                <c:pt idx="1758">
                  <c:v>91.908691692147499</c:v>
                </c:pt>
                <c:pt idx="1759">
                  <c:v>91.861502061126401</c:v>
                </c:pt>
                <c:pt idx="1760">
                  <c:v>91.6565915563814</c:v>
                </c:pt>
                <c:pt idx="1761">
                  <c:v>91.675038850512905</c:v>
                </c:pt>
                <c:pt idx="1762">
                  <c:v>91.713669509733705</c:v>
                </c:pt>
                <c:pt idx="1763">
                  <c:v>91.701279960867396</c:v>
                </c:pt>
                <c:pt idx="1764">
                  <c:v>91.6914544194955</c:v>
                </c:pt>
                <c:pt idx="1765">
                  <c:v>91.562860914708693</c:v>
                </c:pt>
                <c:pt idx="1766">
                  <c:v>91.572763543875894</c:v>
                </c:pt>
                <c:pt idx="1767">
                  <c:v>91.579589415168499</c:v>
                </c:pt>
                <c:pt idx="1768">
                  <c:v>91.569408156310303</c:v>
                </c:pt>
                <c:pt idx="1769">
                  <c:v>91.586076370032302</c:v>
                </c:pt>
                <c:pt idx="1770">
                  <c:v>91.514475425255398</c:v>
                </c:pt>
                <c:pt idx="1771">
                  <c:v>91.524857914916296</c:v>
                </c:pt>
                <c:pt idx="1772">
                  <c:v>91.522086754318195</c:v>
                </c:pt>
                <c:pt idx="1773">
                  <c:v>91.503516690323906</c:v>
                </c:pt>
                <c:pt idx="1774">
                  <c:v>91.508453624690901</c:v>
                </c:pt>
                <c:pt idx="1775">
                  <c:v>91.626561031287693</c:v>
                </c:pt>
                <c:pt idx="1776">
                  <c:v>91.648425473463107</c:v>
                </c:pt>
                <c:pt idx="1777">
                  <c:v>91.652102141237904</c:v>
                </c:pt>
                <c:pt idx="1778">
                  <c:v>91.653628149284103</c:v>
                </c:pt>
                <c:pt idx="1779">
                  <c:v>91.645637330480398</c:v>
                </c:pt>
                <c:pt idx="1780">
                  <c:v>91.714499695745104</c:v>
                </c:pt>
                <c:pt idx="1781">
                  <c:v>91.725494490024104</c:v>
                </c:pt>
                <c:pt idx="1782">
                  <c:v>91.7052109645429</c:v>
                </c:pt>
                <c:pt idx="1783">
                  <c:v>91.7038659050706</c:v>
                </c:pt>
                <c:pt idx="1784">
                  <c:v>91.706186332684396</c:v>
                </c:pt>
                <c:pt idx="1785">
                  <c:v>91.717465359296597</c:v>
                </c:pt>
                <c:pt idx="1786">
                  <c:v>91.741092163249604</c:v>
                </c:pt>
                <c:pt idx="1787">
                  <c:v>91.773979740395006</c:v>
                </c:pt>
                <c:pt idx="1788">
                  <c:v>91.733308292578201</c:v>
                </c:pt>
                <c:pt idx="1789">
                  <c:v>91.736933757815194</c:v>
                </c:pt>
                <c:pt idx="1790">
                  <c:v>91.452526828381593</c:v>
                </c:pt>
                <c:pt idx="1791">
                  <c:v>91.469589858992705</c:v>
                </c:pt>
                <c:pt idx="1792">
                  <c:v>91.486549105418902</c:v>
                </c:pt>
                <c:pt idx="1793">
                  <c:v>91.452779460769406</c:v>
                </c:pt>
                <c:pt idx="1794">
                  <c:v>91.471020698959293</c:v>
                </c:pt>
                <c:pt idx="1795">
                  <c:v>91.229200744755403</c:v>
                </c:pt>
                <c:pt idx="1796">
                  <c:v>91.242839821362594</c:v>
                </c:pt>
                <c:pt idx="1797">
                  <c:v>91.217442465660397</c:v>
                </c:pt>
                <c:pt idx="1798">
                  <c:v>91.204603812343294</c:v>
                </c:pt>
                <c:pt idx="1799">
                  <c:v>91.213211491008906</c:v>
                </c:pt>
                <c:pt idx="1800">
                  <c:v>91.077491024350607</c:v>
                </c:pt>
                <c:pt idx="1801">
                  <c:v>91.090313084357803</c:v>
                </c:pt>
                <c:pt idx="1802">
                  <c:v>91.056312620731603</c:v>
                </c:pt>
                <c:pt idx="1803">
                  <c:v>91.079185367283799</c:v>
                </c:pt>
                <c:pt idx="1804">
                  <c:v>91.104355403314202</c:v>
                </c:pt>
                <c:pt idx="1805">
                  <c:v>91.004238863686993</c:v>
                </c:pt>
                <c:pt idx="1806">
                  <c:v>90.994568901934699</c:v>
                </c:pt>
                <c:pt idx="1807">
                  <c:v>90.975320519991897</c:v>
                </c:pt>
                <c:pt idx="1808">
                  <c:v>90.999738895603002</c:v>
                </c:pt>
                <c:pt idx="1809">
                  <c:v>90.982787435648703</c:v>
                </c:pt>
                <c:pt idx="1810">
                  <c:v>90.737713614489707</c:v>
                </c:pt>
                <c:pt idx="1811">
                  <c:v>90.732297181637094</c:v>
                </c:pt>
                <c:pt idx="1812">
                  <c:v>90.729605796705997</c:v>
                </c:pt>
                <c:pt idx="1813">
                  <c:v>90.7433092237941</c:v>
                </c:pt>
                <c:pt idx="1814">
                  <c:v>90.729721948632402</c:v>
                </c:pt>
                <c:pt idx="1815">
                  <c:v>90.452116527275393</c:v>
                </c:pt>
                <c:pt idx="1816">
                  <c:v>90.468907387803497</c:v>
                </c:pt>
                <c:pt idx="1817">
                  <c:v>90.469994634033</c:v>
                </c:pt>
                <c:pt idx="1818">
                  <c:v>90.480163599182006</c:v>
                </c:pt>
                <c:pt idx="1819">
                  <c:v>90.479476416303498</c:v>
                </c:pt>
                <c:pt idx="1820">
                  <c:v>90.324065542553498</c:v>
                </c:pt>
                <c:pt idx="1821">
                  <c:v>90.324723615774005</c:v>
                </c:pt>
                <c:pt idx="1822">
                  <c:v>90.337339971004894</c:v>
                </c:pt>
                <c:pt idx="1823">
                  <c:v>90.340285560758403</c:v>
                </c:pt>
                <c:pt idx="1824">
                  <c:v>90.332399382825002</c:v>
                </c:pt>
                <c:pt idx="1825">
                  <c:v>89.960366071074802</c:v>
                </c:pt>
                <c:pt idx="1826">
                  <c:v>89.913258277516505</c:v>
                </c:pt>
                <c:pt idx="1827">
                  <c:v>89.945970565403996</c:v>
                </c:pt>
                <c:pt idx="1828">
                  <c:v>89.913952897860696</c:v>
                </c:pt>
                <c:pt idx="1829">
                  <c:v>89.914125207001206</c:v>
                </c:pt>
                <c:pt idx="1830">
                  <c:v>90.016511960744197</c:v>
                </c:pt>
                <c:pt idx="1831">
                  <c:v>89.981381297562606</c:v>
                </c:pt>
                <c:pt idx="1832">
                  <c:v>90.006182659035304</c:v>
                </c:pt>
                <c:pt idx="1833">
                  <c:v>90.017962303767902</c:v>
                </c:pt>
                <c:pt idx="1834">
                  <c:v>89.989014327353303</c:v>
                </c:pt>
                <c:pt idx="1835">
                  <c:v>89.856831455128699</c:v>
                </c:pt>
                <c:pt idx="1836">
                  <c:v>89.843921026426003</c:v>
                </c:pt>
                <c:pt idx="1837">
                  <c:v>89.847421103279203</c:v>
                </c:pt>
                <c:pt idx="1838">
                  <c:v>89.837289417645707</c:v>
                </c:pt>
                <c:pt idx="1839">
                  <c:v>89.845743063942294</c:v>
                </c:pt>
                <c:pt idx="1840">
                  <c:v>89.847086938607305</c:v>
                </c:pt>
                <c:pt idx="1841">
                  <c:v>89.835445019277003</c:v>
                </c:pt>
                <c:pt idx="1842">
                  <c:v>89.833280978754999</c:v>
                </c:pt>
                <c:pt idx="1843">
                  <c:v>89.846763922658297</c:v>
                </c:pt>
                <c:pt idx="1844">
                  <c:v>89.832139930299704</c:v>
                </c:pt>
                <c:pt idx="1845">
                  <c:v>89.8322569056036</c:v>
                </c:pt>
                <c:pt idx="1846">
                  <c:v>89.839561498024594</c:v>
                </c:pt>
                <c:pt idx="1847">
                  <c:v>89.839557817848998</c:v>
                </c:pt>
                <c:pt idx="1848">
                  <c:v>89.837760036533496</c:v>
                </c:pt>
                <c:pt idx="1849">
                  <c:v>89.849162330607797</c:v>
                </c:pt>
                <c:pt idx="1850">
                  <c:v>89.723870309723495</c:v>
                </c:pt>
                <c:pt idx="1851">
                  <c:v>89.735572665257095</c:v>
                </c:pt>
                <c:pt idx="1852">
                  <c:v>89.739795592971703</c:v>
                </c:pt>
                <c:pt idx="1853">
                  <c:v>89.728116436173593</c:v>
                </c:pt>
                <c:pt idx="1854">
                  <c:v>89.722590527247903</c:v>
                </c:pt>
                <c:pt idx="1855">
                  <c:v>89.6936647702682</c:v>
                </c:pt>
                <c:pt idx="1856">
                  <c:v>89.719573345928197</c:v>
                </c:pt>
                <c:pt idx="1857">
                  <c:v>89.714595921450098</c:v>
                </c:pt>
                <c:pt idx="1858">
                  <c:v>89.709231615336193</c:v>
                </c:pt>
                <c:pt idx="1859">
                  <c:v>89.703367966515202</c:v>
                </c:pt>
                <c:pt idx="1860">
                  <c:v>89.788381677591502</c:v>
                </c:pt>
                <c:pt idx="1861">
                  <c:v>89.789386323421098</c:v>
                </c:pt>
                <c:pt idx="1862">
                  <c:v>89.759141133140005</c:v>
                </c:pt>
                <c:pt idx="1863">
                  <c:v>89.7696454034065</c:v>
                </c:pt>
                <c:pt idx="1864">
                  <c:v>89.789305735230698</c:v>
                </c:pt>
                <c:pt idx="1865">
                  <c:v>89.953560347259199</c:v>
                </c:pt>
                <c:pt idx="1866">
                  <c:v>89.961547798983403</c:v>
                </c:pt>
                <c:pt idx="1867">
                  <c:v>89.957876822448895</c:v>
                </c:pt>
                <c:pt idx="1868">
                  <c:v>89.947368421052602</c:v>
                </c:pt>
                <c:pt idx="1869">
                  <c:v>89.978031372548998</c:v>
                </c:pt>
                <c:pt idx="1870">
                  <c:v>90.120269332789206</c:v>
                </c:pt>
                <c:pt idx="1871">
                  <c:v>90.119425060059797</c:v>
                </c:pt>
                <c:pt idx="1872">
                  <c:v>90.085347518425905</c:v>
                </c:pt>
                <c:pt idx="1873">
                  <c:v>90.106811335080394</c:v>
                </c:pt>
                <c:pt idx="1874">
                  <c:v>90.096371557720701</c:v>
                </c:pt>
                <c:pt idx="1875">
                  <c:v>90.083487113109001</c:v>
                </c:pt>
                <c:pt idx="1876">
                  <c:v>90.083023186734394</c:v>
                </c:pt>
                <c:pt idx="1877">
                  <c:v>90.090164723172293</c:v>
                </c:pt>
                <c:pt idx="1878">
                  <c:v>90.121048223881601</c:v>
                </c:pt>
                <c:pt idx="1879">
                  <c:v>90.090512388615906</c:v>
                </c:pt>
                <c:pt idx="1880">
                  <c:v>90.053486855981404</c:v>
                </c:pt>
                <c:pt idx="1881">
                  <c:v>90.054632306484606</c:v>
                </c:pt>
                <c:pt idx="1882">
                  <c:v>90.044594078318994</c:v>
                </c:pt>
                <c:pt idx="1883">
                  <c:v>90.043382888233197</c:v>
                </c:pt>
                <c:pt idx="1884">
                  <c:v>90.058396891639006</c:v>
                </c:pt>
                <c:pt idx="1885">
                  <c:v>90.070134295449904</c:v>
                </c:pt>
                <c:pt idx="1886">
                  <c:v>90.034817294393505</c:v>
                </c:pt>
                <c:pt idx="1887">
                  <c:v>90.053669145502994</c:v>
                </c:pt>
                <c:pt idx="1888">
                  <c:v>90.051017025764594</c:v>
                </c:pt>
                <c:pt idx="1889">
                  <c:v>90.045815154706304</c:v>
                </c:pt>
                <c:pt idx="1890">
                  <c:v>89.937350621414893</c:v>
                </c:pt>
                <c:pt idx="1891">
                  <c:v>89.959771260062098</c:v>
                </c:pt>
                <c:pt idx="1892">
                  <c:v>90.002980020988801</c:v>
                </c:pt>
                <c:pt idx="1893">
                  <c:v>89.958617462893002</c:v>
                </c:pt>
                <c:pt idx="1894">
                  <c:v>89.946870451237203</c:v>
                </c:pt>
                <c:pt idx="1895">
                  <c:v>89.920255714003105</c:v>
                </c:pt>
                <c:pt idx="1896">
                  <c:v>89.887317108243096</c:v>
                </c:pt>
                <c:pt idx="1897">
                  <c:v>89.864733172408194</c:v>
                </c:pt>
                <c:pt idx="1898">
                  <c:v>89.874280368451295</c:v>
                </c:pt>
                <c:pt idx="1899">
                  <c:v>89.895847943752102</c:v>
                </c:pt>
                <c:pt idx="1900">
                  <c:v>90.0977809197027</c:v>
                </c:pt>
                <c:pt idx="1901">
                  <c:v>90.117926972502403</c:v>
                </c:pt>
                <c:pt idx="1902">
                  <c:v>90.111618353944195</c:v>
                </c:pt>
                <c:pt idx="1903">
                  <c:v>90.094331805587899</c:v>
                </c:pt>
                <c:pt idx="1904">
                  <c:v>90.095240971131702</c:v>
                </c:pt>
                <c:pt idx="1905">
                  <c:v>90.159946131456607</c:v>
                </c:pt>
                <c:pt idx="1906">
                  <c:v>90.163639839418806</c:v>
                </c:pt>
                <c:pt idx="1907">
                  <c:v>90.073688621917995</c:v>
                </c:pt>
                <c:pt idx="1908">
                  <c:v>90.149226135189707</c:v>
                </c:pt>
                <c:pt idx="1909">
                  <c:v>90.195330157515897</c:v>
                </c:pt>
                <c:pt idx="1910">
                  <c:v>89.799057840971798</c:v>
                </c:pt>
                <c:pt idx="1911">
                  <c:v>89.766915538964</c:v>
                </c:pt>
                <c:pt idx="1912">
                  <c:v>89.812357018914497</c:v>
                </c:pt>
                <c:pt idx="1913">
                  <c:v>89.799006631082406</c:v>
                </c:pt>
                <c:pt idx="1914">
                  <c:v>89.790350035859007</c:v>
                </c:pt>
                <c:pt idx="1915">
                  <c:v>89.647933940120495</c:v>
                </c:pt>
                <c:pt idx="1916">
                  <c:v>89.637608123990603</c:v>
                </c:pt>
                <c:pt idx="1917">
                  <c:v>89.662752449936093</c:v>
                </c:pt>
                <c:pt idx="1918">
                  <c:v>89.675597060624597</c:v>
                </c:pt>
                <c:pt idx="1919">
                  <c:v>89.696800384865298</c:v>
                </c:pt>
                <c:pt idx="1920">
                  <c:v>89.310601287974194</c:v>
                </c:pt>
                <c:pt idx="1921">
                  <c:v>89.265630363791601</c:v>
                </c:pt>
                <c:pt idx="1922">
                  <c:v>89.230958014830705</c:v>
                </c:pt>
                <c:pt idx="1923">
                  <c:v>89.260527171572406</c:v>
                </c:pt>
                <c:pt idx="1924">
                  <c:v>89.273466538696397</c:v>
                </c:pt>
                <c:pt idx="1925">
                  <c:v>88.922530053766295</c:v>
                </c:pt>
                <c:pt idx="1926">
                  <c:v>88.977264203175494</c:v>
                </c:pt>
                <c:pt idx="1927">
                  <c:v>88.946556360615006</c:v>
                </c:pt>
                <c:pt idx="1928">
                  <c:v>88.9516763088223</c:v>
                </c:pt>
                <c:pt idx="1929">
                  <c:v>88.916455877226696</c:v>
                </c:pt>
                <c:pt idx="1930">
                  <c:v>88.762619918810103</c:v>
                </c:pt>
                <c:pt idx="1931">
                  <c:v>88.745119305856804</c:v>
                </c:pt>
                <c:pt idx="1932">
                  <c:v>88.783680766682593</c:v>
                </c:pt>
                <c:pt idx="1933">
                  <c:v>88.729906839354697</c:v>
                </c:pt>
                <c:pt idx="1934">
                  <c:v>88.771995683831506</c:v>
                </c:pt>
                <c:pt idx="1935">
                  <c:v>88.778868007192401</c:v>
                </c:pt>
                <c:pt idx="1936">
                  <c:v>88.793662356583496</c:v>
                </c:pt>
                <c:pt idx="1937">
                  <c:v>88.757585421412301</c:v>
                </c:pt>
                <c:pt idx="1938">
                  <c:v>88.753702082649397</c:v>
                </c:pt>
                <c:pt idx="1939">
                  <c:v>88.757650898416401</c:v>
                </c:pt>
                <c:pt idx="1940">
                  <c:v>88.761812747744898</c:v>
                </c:pt>
                <c:pt idx="1941">
                  <c:v>88.731166006299802</c:v>
                </c:pt>
                <c:pt idx="1942">
                  <c:v>88.757639496989299</c:v>
                </c:pt>
                <c:pt idx="1943">
                  <c:v>88.713855204273102</c:v>
                </c:pt>
                <c:pt idx="1944">
                  <c:v>88.750328929581997</c:v>
                </c:pt>
                <c:pt idx="1945">
                  <c:v>88.866552722699893</c:v>
                </c:pt>
                <c:pt idx="1946">
                  <c:v>88.838036197805295</c:v>
                </c:pt>
                <c:pt idx="1947">
                  <c:v>88.860495738358296</c:v>
                </c:pt>
                <c:pt idx="1948">
                  <c:v>88.843004656453203</c:v>
                </c:pt>
                <c:pt idx="1949">
                  <c:v>88.824409266546695</c:v>
                </c:pt>
                <c:pt idx="1950">
                  <c:v>89.062338413248995</c:v>
                </c:pt>
                <c:pt idx="1951">
                  <c:v>89.080136924005501</c:v>
                </c:pt>
                <c:pt idx="1952">
                  <c:v>89.043491541935296</c:v>
                </c:pt>
                <c:pt idx="1953">
                  <c:v>89.067672970556004</c:v>
                </c:pt>
                <c:pt idx="1954">
                  <c:v>89.184018499906003</c:v>
                </c:pt>
                <c:pt idx="1955">
                  <c:v>89.3327070933518</c:v>
                </c:pt>
                <c:pt idx="1956">
                  <c:v>89.329578616995306</c:v>
                </c:pt>
                <c:pt idx="1957">
                  <c:v>89.369900222164603</c:v>
                </c:pt>
                <c:pt idx="1958">
                  <c:v>89.363030369649195</c:v>
                </c:pt>
                <c:pt idx="1959">
                  <c:v>89.326438093426503</c:v>
                </c:pt>
                <c:pt idx="1960">
                  <c:v>89.417741798281597</c:v>
                </c:pt>
                <c:pt idx="1961">
                  <c:v>89.396794353981505</c:v>
                </c:pt>
                <c:pt idx="1962">
                  <c:v>89.399049459371099</c:v>
                </c:pt>
                <c:pt idx="1963">
                  <c:v>89.395768720325293</c:v>
                </c:pt>
                <c:pt idx="1964">
                  <c:v>89.422848548909997</c:v>
                </c:pt>
                <c:pt idx="1965">
                  <c:v>89.210614053742503</c:v>
                </c:pt>
                <c:pt idx="1966">
                  <c:v>89.207850464721602</c:v>
                </c:pt>
                <c:pt idx="1967">
                  <c:v>89.202597045688705</c:v>
                </c:pt>
                <c:pt idx="1968">
                  <c:v>89.208884727137502</c:v>
                </c:pt>
                <c:pt idx="1969">
                  <c:v>89.195318511597193</c:v>
                </c:pt>
                <c:pt idx="1970">
                  <c:v>88.975648026969395</c:v>
                </c:pt>
                <c:pt idx="1971">
                  <c:v>88.973706571643902</c:v>
                </c:pt>
                <c:pt idx="1972">
                  <c:v>88.969171232876704</c:v>
                </c:pt>
                <c:pt idx="1973">
                  <c:v>88.976458897303203</c:v>
                </c:pt>
                <c:pt idx="1974">
                  <c:v>88.982787965301398</c:v>
                </c:pt>
                <c:pt idx="1975">
                  <c:v>88.647571218756099</c:v>
                </c:pt>
                <c:pt idx="1976">
                  <c:v>88.683262116461506</c:v>
                </c:pt>
                <c:pt idx="1977">
                  <c:v>88.672978277052096</c:v>
                </c:pt>
                <c:pt idx="1978">
                  <c:v>88.698873374929704</c:v>
                </c:pt>
                <c:pt idx="1979">
                  <c:v>88.666398169708103</c:v>
                </c:pt>
                <c:pt idx="1980">
                  <c:v>88.680590887080797</c:v>
                </c:pt>
                <c:pt idx="1981">
                  <c:v>88.645928201503395</c:v>
                </c:pt>
                <c:pt idx="1982">
                  <c:v>88.650440225101903</c:v>
                </c:pt>
                <c:pt idx="1983">
                  <c:v>88.654420292312395</c:v>
                </c:pt>
                <c:pt idx="1984">
                  <c:v>88.644086057936605</c:v>
                </c:pt>
                <c:pt idx="1985">
                  <c:v>88.5739536265948</c:v>
                </c:pt>
                <c:pt idx="1986">
                  <c:v>88.603312606986506</c:v>
                </c:pt>
                <c:pt idx="1987">
                  <c:v>88.628745879278895</c:v>
                </c:pt>
                <c:pt idx="1988">
                  <c:v>88.609130267397006</c:v>
                </c:pt>
                <c:pt idx="1989">
                  <c:v>88.612795958172995</c:v>
                </c:pt>
                <c:pt idx="1990">
                  <c:v>88.3788204228821</c:v>
                </c:pt>
                <c:pt idx="1991">
                  <c:v>88.380772707620906</c:v>
                </c:pt>
                <c:pt idx="1992">
                  <c:v>88.385168940657294</c:v>
                </c:pt>
                <c:pt idx="1993">
                  <c:v>88.395386382280506</c:v>
                </c:pt>
                <c:pt idx="1994">
                  <c:v>88.380877424263204</c:v>
                </c:pt>
                <c:pt idx="1995">
                  <c:v>87.948124263410804</c:v>
                </c:pt>
                <c:pt idx="1996">
                  <c:v>87.922256269068598</c:v>
                </c:pt>
                <c:pt idx="1997">
                  <c:v>87.9484227233648</c:v>
                </c:pt>
                <c:pt idx="1998">
                  <c:v>87.959707032412993</c:v>
                </c:pt>
                <c:pt idx="1999">
                  <c:v>87.907277888426407</c:v>
                </c:pt>
                <c:pt idx="2000">
                  <c:v>87.900738522954001</c:v>
                </c:pt>
                <c:pt idx="2001">
                  <c:v>87.971709372645506</c:v>
                </c:pt>
                <c:pt idx="2002">
                  <c:v>87.915245777263095</c:v>
                </c:pt>
                <c:pt idx="2003">
                  <c:v>87.913944477306401</c:v>
                </c:pt>
                <c:pt idx="2004">
                  <c:v>87.886091764580698</c:v>
                </c:pt>
                <c:pt idx="2005">
                  <c:v>87.8399140174227</c:v>
                </c:pt>
                <c:pt idx="2006">
                  <c:v>87.845056092354497</c:v>
                </c:pt>
                <c:pt idx="2007">
                  <c:v>87.838102209209396</c:v>
                </c:pt>
                <c:pt idx="2008">
                  <c:v>87.845289944211999</c:v>
                </c:pt>
                <c:pt idx="2009">
                  <c:v>87.862590694268704</c:v>
                </c:pt>
                <c:pt idx="2010">
                  <c:v>87.764485881441502</c:v>
                </c:pt>
                <c:pt idx="2011">
                  <c:v>87.749146974178799</c:v>
                </c:pt>
                <c:pt idx="2012">
                  <c:v>87.763548081161503</c:v>
                </c:pt>
                <c:pt idx="2013">
                  <c:v>87.752791515661102</c:v>
                </c:pt>
                <c:pt idx="2014">
                  <c:v>87.759530772209501</c:v>
                </c:pt>
                <c:pt idx="2015">
                  <c:v>87.740250144775104</c:v>
                </c:pt>
                <c:pt idx="2016">
                  <c:v>87.760693487737498</c:v>
                </c:pt>
                <c:pt idx="2017">
                  <c:v>87.734681111584294</c:v>
                </c:pt>
                <c:pt idx="2018">
                  <c:v>87.740801640293697</c:v>
                </c:pt>
                <c:pt idx="2019">
                  <c:v>87.739104974213902</c:v>
                </c:pt>
                <c:pt idx="2020">
                  <c:v>87.778034311795594</c:v>
                </c:pt>
                <c:pt idx="2021">
                  <c:v>87.742463341935206</c:v>
                </c:pt>
                <c:pt idx="2022">
                  <c:v>87.747284185255495</c:v>
                </c:pt>
                <c:pt idx="2023">
                  <c:v>87.748307433963205</c:v>
                </c:pt>
                <c:pt idx="2024">
                  <c:v>87.7491097982209</c:v>
                </c:pt>
                <c:pt idx="2025">
                  <c:v>87.826130747116807</c:v>
                </c:pt>
                <c:pt idx="2026">
                  <c:v>87.834112258572006</c:v>
                </c:pt>
                <c:pt idx="2027">
                  <c:v>87.834714161830405</c:v>
                </c:pt>
                <c:pt idx="2028">
                  <c:v>87.811830610203401</c:v>
                </c:pt>
                <c:pt idx="2029">
                  <c:v>87.815568303094906</c:v>
                </c:pt>
                <c:pt idx="2030">
                  <c:v>87.8010633968658</c:v>
                </c:pt>
                <c:pt idx="2031">
                  <c:v>87.807618222414703</c:v>
                </c:pt>
                <c:pt idx="2032">
                  <c:v>87.818691613711906</c:v>
                </c:pt>
                <c:pt idx="2033">
                  <c:v>87.822702738721901</c:v>
                </c:pt>
                <c:pt idx="2034">
                  <c:v>87.816301354334001</c:v>
                </c:pt>
                <c:pt idx="2035">
                  <c:v>87.800378887119805</c:v>
                </c:pt>
                <c:pt idx="2036">
                  <c:v>87.815905040519098</c:v>
                </c:pt>
                <c:pt idx="2037">
                  <c:v>87.809717933711397</c:v>
                </c:pt>
                <c:pt idx="2038">
                  <c:v>87.792492522767702</c:v>
                </c:pt>
                <c:pt idx="2039">
                  <c:v>87.819974391805303</c:v>
                </c:pt>
                <c:pt idx="2040">
                  <c:v>87.798560519617297</c:v>
                </c:pt>
                <c:pt idx="2041">
                  <c:v>87.839935420241204</c:v>
                </c:pt>
                <c:pt idx="2042">
                  <c:v>87.832054572470597</c:v>
                </c:pt>
                <c:pt idx="2043">
                  <c:v>87.811952309582594</c:v>
                </c:pt>
                <c:pt idx="2044">
                  <c:v>87.821061875168795</c:v>
                </c:pt>
                <c:pt idx="2045">
                  <c:v>87.835607056381804</c:v>
                </c:pt>
                <c:pt idx="2046">
                  <c:v>87.855049209126605</c:v>
                </c:pt>
                <c:pt idx="2047">
                  <c:v>87.831406711297703</c:v>
                </c:pt>
                <c:pt idx="2048">
                  <c:v>87.823975269538494</c:v>
                </c:pt>
                <c:pt idx="2049">
                  <c:v>87.832677138160093</c:v>
                </c:pt>
                <c:pt idx="2050">
                  <c:v>87.929415608792894</c:v>
                </c:pt>
                <c:pt idx="2051">
                  <c:v>87.933077424997506</c:v>
                </c:pt>
                <c:pt idx="2052">
                  <c:v>87.9248146375635</c:v>
                </c:pt>
                <c:pt idx="2053">
                  <c:v>87.922269892947796</c:v>
                </c:pt>
                <c:pt idx="2054">
                  <c:v>87.936149082030894</c:v>
                </c:pt>
                <c:pt idx="2055">
                  <c:v>88.127529528371994</c:v>
                </c:pt>
                <c:pt idx="2056">
                  <c:v>88.112955370900195</c:v>
                </c:pt>
                <c:pt idx="2057">
                  <c:v>88.121009375129006</c:v>
                </c:pt>
                <c:pt idx="2058">
                  <c:v>88.117704152927899</c:v>
                </c:pt>
                <c:pt idx="2059">
                  <c:v>88.114966402795005</c:v>
                </c:pt>
                <c:pt idx="2060">
                  <c:v>88.3579328235936</c:v>
                </c:pt>
                <c:pt idx="2061">
                  <c:v>88.347382570484996</c:v>
                </c:pt>
                <c:pt idx="2062">
                  <c:v>88.351050164664699</c:v>
                </c:pt>
                <c:pt idx="2063">
                  <c:v>88.356591951512499</c:v>
                </c:pt>
                <c:pt idx="2064">
                  <c:v>88.342239924575196</c:v>
                </c:pt>
                <c:pt idx="2065">
                  <c:v>88.531176224587497</c:v>
                </c:pt>
                <c:pt idx="2066">
                  <c:v>88.529546804947799</c:v>
                </c:pt>
                <c:pt idx="2067">
                  <c:v>88.559630428918197</c:v>
                </c:pt>
                <c:pt idx="2068">
                  <c:v>88.547733243516305</c:v>
                </c:pt>
                <c:pt idx="2069">
                  <c:v>88.547965761813103</c:v>
                </c:pt>
                <c:pt idx="2070">
                  <c:v>88.769593267499502</c:v>
                </c:pt>
                <c:pt idx="2071">
                  <c:v>88.756018922456093</c:v>
                </c:pt>
                <c:pt idx="2072">
                  <c:v>88.758501126202901</c:v>
                </c:pt>
                <c:pt idx="2073">
                  <c:v>88.780833509625495</c:v>
                </c:pt>
                <c:pt idx="2074">
                  <c:v>88.7203826393106</c:v>
                </c:pt>
                <c:pt idx="2075">
                  <c:v>88.592110335659598</c:v>
                </c:pt>
                <c:pt idx="2076">
                  <c:v>88.605818926811097</c:v>
                </c:pt>
                <c:pt idx="2077">
                  <c:v>88.613188628838301</c:v>
                </c:pt>
                <c:pt idx="2078">
                  <c:v>88.598723273956907</c:v>
                </c:pt>
                <c:pt idx="2079">
                  <c:v>88.608796111333007</c:v>
                </c:pt>
                <c:pt idx="2080">
                  <c:v>88.228066043907106</c:v>
                </c:pt>
                <c:pt idx="2081">
                  <c:v>88.236092949053202</c:v>
                </c:pt>
                <c:pt idx="2082">
                  <c:v>88.234633693406195</c:v>
                </c:pt>
                <c:pt idx="2083">
                  <c:v>88.206202910314403</c:v>
                </c:pt>
                <c:pt idx="2084">
                  <c:v>88.241730013791397</c:v>
                </c:pt>
                <c:pt idx="2085">
                  <c:v>88.1754125682167</c:v>
                </c:pt>
                <c:pt idx="2086">
                  <c:v>88.196139839290694</c:v>
                </c:pt>
                <c:pt idx="2087">
                  <c:v>88.177616842875096</c:v>
                </c:pt>
                <c:pt idx="2088">
                  <c:v>88.201577386008694</c:v>
                </c:pt>
                <c:pt idx="2089">
                  <c:v>88.175170423381303</c:v>
                </c:pt>
                <c:pt idx="2090">
                  <c:v>87.978942962895104</c:v>
                </c:pt>
                <c:pt idx="2091">
                  <c:v>87.980084213829898</c:v>
                </c:pt>
                <c:pt idx="2092">
                  <c:v>87.953674204836204</c:v>
                </c:pt>
                <c:pt idx="2093">
                  <c:v>87.966165438079798</c:v>
                </c:pt>
                <c:pt idx="2094">
                  <c:v>87.954785722219597</c:v>
                </c:pt>
                <c:pt idx="2095">
                  <c:v>87.908038576672098</c:v>
                </c:pt>
                <c:pt idx="2096">
                  <c:v>87.8802707302697</c:v>
                </c:pt>
                <c:pt idx="2097">
                  <c:v>87.891499970203199</c:v>
                </c:pt>
                <c:pt idx="2098">
                  <c:v>87.897920366884904</c:v>
                </c:pt>
                <c:pt idx="2099">
                  <c:v>87.908231449137205</c:v>
                </c:pt>
                <c:pt idx="2100">
                  <c:v>87.769156733545501</c:v>
                </c:pt>
                <c:pt idx="2101">
                  <c:v>87.7683376882256</c:v>
                </c:pt>
                <c:pt idx="2102">
                  <c:v>87.779889493838695</c:v>
                </c:pt>
                <c:pt idx="2103">
                  <c:v>87.787422753895001</c:v>
                </c:pt>
                <c:pt idx="2104">
                  <c:v>87.751405023125699</c:v>
                </c:pt>
                <c:pt idx="2105">
                  <c:v>87.700315926910605</c:v>
                </c:pt>
                <c:pt idx="2106">
                  <c:v>87.7184754504474</c:v>
                </c:pt>
                <c:pt idx="2107">
                  <c:v>87.716583764761594</c:v>
                </c:pt>
                <c:pt idx="2108">
                  <c:v>87.724458853948093</c:v>
                </c:pt>
                <c:pt idx="2109">
                  <c:v>87.717067055195997</c:v>
                </c:pt>
                <c:pt idx="2110">
                  <c:v>87.699348971788694</c:v>
                </c:pt>
                <c:pt idx="2111">
                  <c:v>87.685401243298799</c:v>
                </c:pt>
                <c:pt idx="2112">
                  <c:v>87.702288182889205</c:v>
                </c:pt>
                <c:pt idx="2113">
                  <c:v>87.689026321951403</c:v>
                </c:pt>
                <c:pt idx="2114">
                  <c:v>87.691304287937797</c:v>
                </c:pt>
                <c:pt idx="2115">
                  <c:v>87.696484022131798</c:v>
                </c:pt>
                <c:pt idx="2116">
                  <c:v>87.683961797657503</c:v>
                </c:pt>
                <c:pt idx="2117">
                  <c:v>87.695780944791906</c:v>
                </c:pt>
                <c:pt idx="2118">
                  <c:v>87.715965058353603</c:v>
                </c:pt>
                <c:pt idx="2119">
                  <c:v>87.688608470425393</c:v>
                </c:pt>
                <c:pt idx="2120">
                  <c:v>87.660593411149094</c:v>
                </c:pt>
                <c:pt idx="2121">
                  <c:v>87.671885952990607</c:v>
                </c:pt>
                <c:pt idx="2122">
                  <c:v>87.654508952174098</c:v>
                </c:pt>
                <c:pt idx="2123">
                  <c:v>87.666166563073702</c:v>
                </c:pt>
                <c:pt idx="2124">
                  <c:v>87.641008773497802</c:v>
                </c:pt>
                <c:pt idx="2125">
                  <c:v>87.493736674730599</c:v>
                </c:pt>
                <c:pt idx="2126">
                  <c:v>87.484704936623402</c:v>
                </c:pt>
                <c:pt idx="2127">
                  <c:v>87.494099586074299</c:v>
                </c:pt>
                <c:pt idx="2128">
                  <c:v>87.504220257234707</c:v>
                </c:pt>
                <c:pt idx="2129">
                  <c:v>87.484900894177002</c:v>
                </c:pt>
                <c:pt idx="2130">
                  <c:v>87.298990147961803</c:v>
                </c:pt>
                <c:pt idx="2131">
                  <c:v>87.301993042469903</c:v>
                </c:pt>
                <c:pt idx="2132">
                  <c:v>87.310612046655606</c:v>
                </c:pt>
                <c:pt idx="2133">
                  <c:v>87.322900198703294</c:v>
                </c:pt>
                <c:pt idx="2134">
                  <c:v>87.265084971966104</c:v>
                </c:pt>
                <c:pt idx="2135">
                  <c:v>87.189754439767299</c:v>
                </c:pt>
                <c:pt idx="2136">
                  <c:v>87.173782085827895</c:v>
                </c:pt>
                <c:pt idx="2137">
                  <c:v>87.1777071710939</c:v>
                </c:pt>
                <c:pt idx="2138">
                  <c:v>87.181655830978002</c:v>
                </c:pt>
                <c:pt idx="2139">
                  <c:v>87.240082549873804</c:v>
                </c:pt>
                <c:pt idx="2140">
                  <c:v>87.039916520551699</c:v>
                </c:pt>
                <c:pt idx="2141">
                  <c:v>87.0323106416336</c:v>
                </c:pt>
                <c:pt idx="2142">
                  <c:v>87.035554934779697</c:v>
                </c:pt>
                <c:pt idx="2143">
                  <c:v>87.033577153528896</c:v>
                </c:pt>
                <c:pt idx="2144">
                  <c:v>87.052812369151496</c:v>
                </c:pt>
                <c:pt idx="2145">
                  <c:v>87.067100383946396</c:v>
                </c:pt>
                <c:pt idx="2146">
                  <c:v>87.045714754367197</c:v>
                </c:pt>
                <c:pt idx="2147">
                  <c:v>87.064702072007805</c:v>
                </c:pt>
                <c:pt idx="2148">
                  <c:v>87.007264512773801</c:v>
                </c:pt>
                <c:pt idx="2149">
                  <c:v>87.052081531809705</c:v>
                </c:pt>
                <c:pt idx="2150">
                  <c:v>86.897195260616598</c:v>
                </c:pt>
                <c:pt idx="2151">
                  <c:v>86.891002375610398</c:v>
                </c:pt>
                <c:pt idx="2152">
                  <c:v>86.868243354524196</c:v>
                </c:pt>
                <c:pt idx="2153">
                  <c:v>86.901295018588499</c:v>
                </c:pt>
                <c:pt idx="2154">
                  <c:v>86.900350761358396</c:v>
                </c:pt>
                <c:pt idx="2155">
                  <c:v>86.577464904291801</c:v>
                </c:pt>
                <c:pt idx="2156">
                  <c:v>86.600657522566394</c:v>
                </c:pt>
                <c:pt idx="2157">
                  <c:v>86.565447992183806</c:v>
                </c:pt>
                <c:pt idx="2158">
                  <c:v>86.590369750381498</c:v>
                </c:pt>
                <c:pt idx="2159">
                  <c:v>86.557889562510198</c:v>
                </c:pt>
                <c:pt idx="2160">
                  <c:v>86.390440878950201</c:v>
                </c:pt>
                <c:pt idx="2161">
                  <c:v>86.395857041545</c:v>
                </c:pt>
                <c:pt idx="2162">
                  <c:v>86.397964825986804</c:v>
                </c:pt>
                <c:pt idx="2163">
                  <c:v>86.389527490131897</c:v>
                </c:pt>
                <c:pt idx="2164">
                  <c:v>86.380616042180606</c:v>
                </c:pt>
                <c:pt idx="2165">
                  <c:v>86.315130516290395</c:v>
                </c:pt>
                <c:pt idx="2166">
                  <c:v>86.333450512659496</c:v>
                </c:pt>
                <c:pt idx="2167">
                  <c:v>86.340761124907701</c:v>
                </c:pt>
                <c:pt idx="2168">
                  <c:v>86.312411439686699</c:v>
                </c:pt>
                <c:pt idx="2169">
                  <c:v>86.325168212097793</c:v>
                </c:pt>
                <c:pt idx="2170">
                  <c:v>86.274608744652994</c:v>
                </c:pt>
                <c:pt idx="2171">
                  <c:v>86.287715369889199</c:v>
                </c:pt>
                <c:pt idx="2172">
                  <c:v>86.281947053800096</c:v>
                </c:pt>
                <c:pt idx="2173">
                  <c:v>86.274647525836698</c:v>
                </c:pt>
                <c:pt idx="2174">
                  <c:v>86.253400809025507</c:v>
                </c:pt>
                <c:pt idx="2175">
                  <c:v>86.249076787045496</c:v>
                </c:pt>
                <c:pt idx="2176">
                  <c:v>86.248161605675193</c:v>
                </c:pt>
                <c:pt idx="2177">
                  <c:v>86.242840162760999</c:v>
                </c:pt>
                <c:pt idx="2178">
                  <c:v>86.269226436512596</c:v>
                </c:pt>
                <c:pt idx="2179">
                  <c:v>86.229610943513904</c:v>
                </c:pt>
                <c:pt idx="2180">
                  <c:v>86.0964278286189</c:v>
                </c:pt>
                <c:pt idx="2181">
                  <c:v>86.101842148567002</c:v>
                </c:pt>
                <c:pt idx="2182">
                  <c:v>86.079394118055006</c:v>
                </c:pt>
                <c:pt idx="2183">
                  <c:v>86.137986928557794</c:v>
                </c:pt>
                <c:pt idx="2184">
                  <c:v>86.069942912584295</c:v>
                </c:pt>
                <c:pt idx="2185">
                  <c:v>86.063044574688206</c:v>
                </c:pt>
                <c:pt idx="2186">
                  <c:v>86.0945095759174</c:v>
                </c:pt>
                <c:pt idx="2187">
                  <c:v>86.087806955040705</c:v>
                </c:pt>
                <c:pt idx="2188">
                  <c:v>86.059537788447301</c:v>
                </c:pt>
                <c:pt idx="2189">
                  <c:v>86.054187406453394</c:v>
                </c:pt>
                <c:pt idx="2190">
                  <c:v>86.096908910416602</c:v>
                </c:pt>
                <c:pt idx="2191">
                  <c:v>86.121186201469499</c:v>
                </c:pt>
                <c:pt idx="2192">
                  <c:v>86.174722709692801</c:v>
                </c:pt>
                <c:pt idx="2193">
                  <c:v>86.131815351015604</c:v>
                </c:pt>
                <c:pt idx="2194">
                  <c:v>86.1384009768677</c:v>
                </c:pt>
                <c:pt idx="2195">
                  <c:v>86.125426252950902</c:v>
                </c:pt>
                <c:pt idx="2196">
                  <c:v>86.156228318074895</c:v>
                </c:pt>
                <c:pt idx="2197">
                  <c:v>86.145575843887201</c:v>
                </c:pt>
                <c:pt idx="2198">
                  <c:v>86.141935374610398</c:v>
                </c:pt>
                <c:pt idx="2199">
                  <c:v>86.140399541926399</c:v>
                </c:pt>
                <c:pt idx="2200">
                  <c:v>86.282638957125499</c:v>
                </c:pt>
                <c:pt idx="2201">
                  <c:v>86.296979616128496</c:v>
                </c:pt>
                <c:pt idx="2202">
                  <c:v>86.303634967679002</c:v>
                </c:pt>
                <c:pt idx="2203">
                  <c:v>86.273459441599201</c:v>
                </c:pt>
                <c:pt idx="2204">
                  <c:v>86.281326315094702</c:v>
                </c:pt>
                <c:pt idx="2205">
                  <c:v>86.340632797366098</c:v>
                </c:pt>
                <c:pt idx="2206">
                  <c:v>86.354729891764805</c:v>
                </c:pt>
                <c:pt idx="2207">
                  <c:v>86.3464544323582</c:v>
                </c:pt>
                <c:pt idx="2208">
                  <c:v>86.346713841877801</c:v>
                </c:pt>
                <c:pt idx="2209">
                  <c:v>86.330902047063304</c:v>
                </c:pt>
                <c:pt idx="2210">
                  <c:v>86.206984436419404</c:v>
                </c:pt>
                <c:pt idx="2211">
                  <c:v>86.217906796395894</c:v>
                </c:pt>
                <c:pt idx="2212">
                  <c:v>86.222670057418796</c:v>
                </c:pt>
                <c:pt idx="2213">
                  <c:v>86.250234061792298</c:v>
                </c:pt>
                <c:pt idx="2214">
                  <c:v>86.232894452838295</c:v>
                </c:pt>
                <c:pt idx="2215">
                  <c:v>86.172863478365102</c:v>
                </c:pt>
                <c:pt idx="2216">
                  <c:v>86.182870888341895</c:v>
                </c:pt>
                <c:pt idx="2217">
                  <c:v>86.177618644203207</c:v>
                </c:pt>
                <c:pt idx="2218">
                  <c:v>86.185948597496093</c:v>
                </c:pt>
                <c:pt idx="2219">
                  <c:v>86.143267435737798</c:v>
                </c:pt>
                <c:pt idx="2220">
                  <c:v>86.121566413386901</c:v>
                </c:pt>
                <c:pt idx="2221">
                  <c:v>86.1359981171302</c:v>
                </c:pt>
                <c:pt idx="2222">
                  <c:v>86.137780705055803</c:v>
                </c:pt>
                <c:pt idx="2223">
                  <c:v>86.141605850884105</c:v>
                </c:pt>
                <c:pt idx="2224">
                  <c:v>86.144951050705004</c:v>
                </c:pt>
                <c:pt idx="2225">
                  <c:v>86.042359241149398</c:v>
                </c:pt>
                <c:pt idx="2226">
                  <c:v>86.047105012388002</c:v>
                </c:pt>
                <c:pt idx="2227">
                  <c:v>86.056921352939796</c:v>
                </c:pt>
                <c:pt idx="2228">
                  <c:v>86.0404117248777</c:v>
                </c:pt>
                <c:pt idx="2229">
                  <c:v>86.044461362771202</c:v>
                </c:pt>
                <c:pt idx="2230">
                  <c:v>85.919431524929905</c:v>
                </c:pt>
                <c:pt idx="2231">
                  <c:v>85.905315330712696</c:v>
                </c:pt>
                <c:pt idx="2232">
                  <c:v>85.919803454437101</c:v>
                </c:pt>
                <c:pt idx="2233">
                  <c:v>85.927843148878097</c:v>
                </c:pt>
                <c:pt idx="2234">
                  <c:v>85.913462537284602</c:v>
                </c:pt>
                <c:pt idx="2235">
                  <c:v>86.114119120120293</c:v>
                </c:pt>
                <c:pt idx="2236">
                  <c:v>86.118205228478402</c:v>
                </c:pt>
                <c:pt idx="2237">
                  <c:v>86.115892767416398</c:v>
                </c:pt>
                <c:pt idx="2238">
                  <c:v>86.101442854400105</c:v>
                </c:pt>
                <c:pt idx="2239">
                  <c:v>86.102896364012807</c:v>
                </c:pt>
                <c:pt idx="2240">
                  <c:v>86.273244725456493</c:v>
                </c:pt>
                <c:pt idx="2241">
                  <c:v>86.284279029822002</c:v>
                </c:pt>
                <c:pt idx="2242">
                  <c:v>86.272526122605996</c:v>
                </c:pt>
                <c:pt idx="2243">
                  <c:v>86.280016898401996</c:v>
                </c:pt>
                <c:pt idx="2244">
                  <c:v>86.276638496542702</c:v>
                </c:pt>
                <c:pt idx="2245">
                  <c:v>86.0892818132168</c:v>
                </c:pt>
                <c:pt idx="2246">
                  <c:v>86.095337233192893</c:v>
                </c:pt>
                <c:pt idx="2247">
                  <c:v>86.098947239062696</c:v>
                </c:pt>
                <c:pt idx="2248">
                  <c:v>86.091539585238905</c:v>
                </c:pt>
                <c:pt idx="2249">
                  <c:v>86.075894411337003</c:v>
                </c:pt>
                <c:pt idx="2250">
                  <c:v>86.094523010464499</c:v>
                </c:pt>
                <c:pt idx="2251">
                  <c:v>86.083266148317193</c:v>
                </c:pt>
                <c:pt idx="2252">
                  <c:v>86.099285933923198</c:v>
                </c:pt>
                <c:pt idx="2253">
                  <c:v>86.111648096247094</c:v>
                </c:pt>
                <c:pt idx="2254">
                  <c:v>86.084947676165996</c:v>
                </c:pt>
                <c:pt idx="2255">
                  <c:v>86.052619276777094</c:v>
                </c:pt>
                <c:pt idx="2256">
                  <c:v>86.022541772012701</c:v>
                </c:pt>
                <c:pt idx="2257">
                  <c:v>86.042621981000295</c:v>
                </c:pt>
                <c:pt idx="2258">
                  <c:v>86.050053079288006</c:v>
                </c:pt>
                <c:pt idx="2259">
                  <c:v>86.037136628406699</c:v>
                </c:pt>
                <c:pt idx="2260">
                  <c:v>85.949717137416897</c:v>
                </c:pt>
                <c:pt idx="2261">
                  <c:v>85.930088532072205</c:v>
                </c:pt>
                <c:pt idx="2262">
                  <c:v>85.933013827673193</c:v>
                </c:pt>
                <c:pt idx="2263">
                  <c:v>85.947643258639502</c:v>
                </c:pt>
                <c:pt idx="2264">
                  <c:v>85.945213105965294</c:v>
                </c:pt>
                <c:pt idx="2265">
                  <c:v>85.795269526952694</c:v>
                </c:pt>
                <c:pt idx="2266">
                  <c:v>85.811335425095606</c:v>
                </c:pt>
                <c:pt idx="2267">
                  <c:v>85.7973531616923</c:v>
                </c:pt>
                <c:pt idx="2268">
                  <c:v>85.7742393145911</c:v>
                </c:pt>
                <c:pt idx="2269">
                  <c:v>85.805318680714095</c:v>
                </c:pt>
                <c:pt idx="2270">
                  <c:v>85.602049477279706</c:v>
                </c:pt>
                <c:pt idx="2271">
                  <c:v>85.609489453863205</c:v>
                </c:pt>
                <c:pt idx="2272">
                  <c:v>85.608932070992793</c:v>
                </c:pt>
                <c:pt idx="2273">
                  <c:v>85.614940424797098</c:v>
                </c:pt>
                <c:pt idx="2274">
                  <c:v>85.601395897910294</c:v>
                </c:pt>
                <c:pt idx="2275">
                  <c:v>85.326999219370805</c:v>
                </c:pt>
                <c:pt idx="2276">
                  <c:v>85.3587498420099</c:v>
                </c:pt>
                <c:pt idx="2277">
                  <c:v>85.341043549134994</c:v>
                </c:pt>
                <c:pt idx="2278">
                  <c:v>85.366504496535399</c:v>
                </c:pt>
                <c:pt idx="2279">
                  <c:v>85.347596890507006</c:v>
                </c:pt>
                <c:pt idx="2280">
                  <c:v>85.163329660451694</c:v>
                </c:pt>
                <c:pt idx="2281">
                  <c:v>85.1349853466036</c:v>
                </c:pt>
                <c:pt idx="2282">
                  <c:v>85.182707276291495</c:v>
                </c:pt>
                <c:pt idx="2283">
                  <c:v>85.161347685027195</c:v>
                </c:pt>
                <c:pt idx="2284">
                  <c:v>85.204504276897495</c:v>
                </c:pt>
                <c:pt idx="2285">
                  <c:v>85.217699450445295</c:v>
                </c:pt>
                <c:pt idx="2286">
                  <c:v>85.211001299007094</c:v>
                </c:pt>
                <c:pt idx="2287">
                  <c:v>85.194138804188299</c:v>
                </c:pt>
                <c:pt idx="2288">
                  <c:v>85.211282992815299</c:v>
                </c:pt>
                <c:pt idx="2289">
                  <c:v>85.227659057794995</c:v>
                </c:pt>
                <c:pt idx="2290">
                  <c:v>85.260610306586301</c:v>
                </c:pt>
                <c:pt idx="2291">
                  <c:v>85.242636543312997</c:v>
                </c:pt>
                <c:pt idx="2292">
                  <c:v>85.257190536171294</c:v>
                </c:pt>
                <c:pt idx="2293">
                  <c:v>85.238640552626094</c:v>
                </c:pt>
                <c:pt idx="2294">
                  <c:v>85.253366375542299</c:v>
                </c:pt>
                <c:pt idx="2295">
                  <c:v>85.514984607704406</c:v>
                </c:pt>
                <c:pt idx="2296">
                  <c:v>85.514636181575398</c:v>
                </c:pt>
                <c:pt idx="2297">
                  <c:v>85.5182775790026</c:v>
                </c:pt>
                <c:pt idx="2298">
                  <c:v>85.513021896108</c:v>
                </c:pt>
                <c:pt idx="2299">
                  <c:v>85.502999542372095</c:v>
                </c:pt>
                <c:pt idx="2300">
                  <c:v>85.657639741040001</c:v>
                </c:pt>
                <c:pt idx="2301">
                  <c:v>85.663223035693093</c:v>
                </c:pt>
                <c:pt idx="2302">
                  <c:v>85.664978139349998</c:v>
                </c:pt>
                <c:pt idx="2303">
                  <c:v>85.640640319145305</c:v>
                </c:pt>
                <c:pt idx="2304">
                  <c:v>85.629251556967603</c:v>
                </c:pt>
                <c:pt idx="2305">
                  <c:v>85.846092470848305</c:v>
                </c:pt>
                <c:pt idx="2306">
                  <c:v>85.838572663497004</c:v>
                </c:pt>
                <c:pt idx="2307">
                  <c:v>85.795770840092104</c:v>
                </c:pt>
                <c:pt idx="2308">
                  <c:v>85.807958204038101</c:v>
                </c:pt>
                <c:pt idx="2309">
                  <c:v>85.801518338973693</c:v>
                </c:pt>
                <c:pt idx="2310">
                  <c:v>85.940120141623893</c:v>
                </c:pt>
                <c:pt idx="2311">
                  <c:v>85.9584030050639</c:v>
                </c:pt>
                <c:pt idx="2312">
                  <c:v>85.933768404297595</c:v>
                </c:pt>
                <c:pt idx="2313">
                  <c:v>85.923197454762303</c:v>
                </c:pt>
                <c:pt idx="2314">
                  <c:v>85.921322944824297</c:v>
                </c:pt>
                <c:pt idx="2315">
                  <c:v>85.748474605402606</c:v>
                </c:pt>
                <c:pt idx="2316">
                  <c:v>85.734446880777298</c:v>
                </c:pt>
                <c:pt idx="2317">
                  <c:v>85.727971516992298</c:v>
                </c:pt>
                <c:pt idx="2318">
                  <c:v>85.748469204846899</c:v>
                </c:pt>
                <c:pt idx="2319">
                  <c:v>85.734323846093204</c:v>
                </c:pt>
                <c:pt idx="2320">
                  <c:v>85.350640900950395</c:v>
                </c:pt>
                <c:pt idx="2321">
                  <c:v>85.346586943683903</c:v>
                </c:pt>
                <c:pt idx="2322">
                  <c:v>85.339473084705702</c:v>
                </c:pt>
                <c:pt idx="2323">
                  <c:v>85.352163300340607</c:v>
                </c:pt>
                <c:pt idx="2324">
                  <c:v>85.349318376985806</c:v>
                </c:pt>
                <c:pt idx="2325">
                  <c:v>84.985851980918397</c:v>
                </c:pt>
                <c:pt idx="2326">
                  <c:v>84.9667942808031</c:v>
                </c:pt>
                <c:pt idx="2327">
                  <c:v>84.967968612753893</c:v>
                </c:pt>
                <c:pt idx="2328">
                  <c:v>84.968273822320299</c:v>
                </c:pt>
                <c:pt idx="2329">
                  <c:v>84.980771609157202</c:v>
                </c:pt>
                <c:pt idx="2330">
                  <c:v>84.360889458390702</c:v>
                </c:pt>
                <c:pt idx="2331">
                  <c:v>84.371679353736198</c:v>
                </c:pt>
                <c:pt idx="2332">
                  <c:v>84.352937716489095</c:v>
                </c:pt>
                <c:pt idx="2333">
                  <c:v>84.351028047168398</c:v>
                </c:pt>
                <c:pt idx="2334">
                  <c:v>84.352906923489599</c:v>
                </c:pt>
                <c:pt idx="2335">
                  <c:v>83.771169097791997</c:v>
                </c:pt>
                <c:pt idx="2336">
                  <c:v>83.769593481047394</c:v>
                </c:pt>
                <c:pt idx="2337">
                  <c:v>83.763774068647905</c:v>
                </c:pt>
                <c:pt idx="2338">
                  <c:v>83.767089137674901</c:v>
                </c:pt>
                <c:pt idx="2339">
                  <c:v>83.764788262317794</c:v>
                </c:pt>
                <c:pt idx="2340">
                  <c:v>83.5502239200015</c:v>
                </c:pt>
                <c:pt idx="2341">
                  <c:v>83.543292821999898</c:v>
                </c:pt>
                <c:pt idx="2342">
                  <c:v>83.536933909112804</c:v>
                </c:pt>
                <c:pt idx="2343">
                  <c:v>83.535975796618501</c:v>
                </c:pt>
                <c:pt idx="2344">
                  <c:v>83.529953134994699</c:v>
                </c:pt>
                <c:pt idx="2345">
                  <c:v>83.520033127698099</c:v>
                </c:pt>
                <c:pt idx="2346">
                  <c:v>83.519952729789296</c:v>
                </c:pt>
                <c:pt idx="2347">
                  <c:v>83.508136877163196</c:v>
                </c:pt>
                <c:pt idx="2348">
                  <c:v>83.496932675660602</c:v>
                </c:pt>
                <c:pt idx="2349">
                  <c:v>83.510158765404597</c:v>
                </c:pt>
                <c:pt idx="2350">
                  <c:v>83.562272079438401</c:v>
                </c:pt>
                <c:pt idx="2351">
                  <c:v>83.550175368273301</c:v>
                </c:pt>
                <c:pt idx="2352">
                  <c:v>83.557935748187504</c:v>
                </c:pt>
                <c:pt idx="2353">
                  <c:v>83.541879218924905</c:v>
                </c:pt>
                <c:pt idx="2354">
                  <c:v>83.544901564528402</c:v>
                </c:pt>
                <c:pt idx="2355">
                  <c:v>83.637220390494804</c:v>
                </c:pt>
                <c:pt idx="2356">
                  <c:v>83.651986219209405</c:v>
                </c:pt>
                <c:pt idx="2357">
                  <c:v>83.650959604424997</c:v>
                </c:pt>
                <c:pt idx="2358">
                  <c:v>83.648119292017995</c:v>
                </c:pt>
                <c:pt idx="2359">
                  <c:v>83.677536358734798</c:v>
                </c:pt>
                <c:pt idx="2360">
                  <c:v>83.929614347490599</c:v>
                </c:pt>
                <c:pt idx="2361">
                  <c:v>83.927620314423507</c:v>
                </c:pt>
                <c:pt idx="2362">
                  <c:v>83.935368653797099</c:v>
                </c:pt>
                <c:pt idx="2363">
                  <c:v>83.924090023037394</c:v>
                </c:pt>
                <c:pt idx="2364">
                  <c:v>83.945516595478907</c:v>
                </c:pt>
                <c:pt idx="2365">
                  <c:v>84.227624254260604</c:v>
                </c:pt>
                <c:pt idx="2366">
                  <c:v>84.233907705907896</c:v>
                </c:pt>
                <c:pt idx="2367">
                  <c:v>84.210808116767495</c:v>
                </c:pt>
                <c:pt idx="2368">
                  <c:v>84.243301454174599</c:v>
                </c:pt>
                <c:pt idx="2369">
                  <c:v>84.220659484724095</c:v>
                </c:pt>
                <c:pt idx="2370">
                  <c:v>84.506298635586404</c:v>
                </c:pt>
                <c:pt idx="2371">
                  <c:v>84.498688231764305</c:v>
                </c:pt>
                <c:pt idx="2372">
                  <c:v>84.490451231582</c:v>
                </c:pt>
                <c:pt idx="2373">
                  <c:v>84.491339878395706</c:v>
                </c:pt>
                <c:pt idx="2374">
                  <c:v>84.502453221292399</c:v>
                </c:pt>
                <c:pt idx="2375">
                  <c:v>84.653853605878993</c:v>
                </c:pt>
                <c:pt idx="2376">
                  <c:v>84.645830305798299</c:v>
                </c:pt>
                <c:pt idx="2377">
                  <c:v>84.649028958462907</c:v>
                </c:pt>
                <c:pt idx="2378">
                  <c:v>84.648091444405907</c:v>
                </c:pt>
                <c:pt idx="2379">
                  <c:v>84.645715156426405</c:v>
                </c:pt>
                <c:pt idx="2380">
                  <c:v>84.631357307062999</c:v>
                </c:pt>
                <c:pt idx="2381">
                  <c:v>84.6511668071348</c:v>
                </c:pt>
                <c:pt idx="2382">
                  <c:v>84.628188049172707</c:v>
                </c:pt>
                <c:pt idx="2383">
                  <c:v>84.607620034542293</c:v>
                </c:pt>
                <c:pt idx="2384">
                  <c:v>84.638522500362697</c:v>
                </c:pt>
                <c:pt idx="2385">
                  <c:v>84.561131590705898</c:v>
                </c:pt>
                <c:pt idx="2386">
                  <c:v>84.557254672571801</c:v>
                </c:pt>
                <c:pt idx="2387">
                  <c:v>84.574298642533904</c:v>
                </c:pt>
                <c:pt idx="2388">
                  <c:v>84.565846649601298</c:v>
                </c:pt>
                <c:pt idx="2389">
                  <c:v>84.559775818868303</c:v>
                </c:pt>
                <c:pt idx="2390">
                  <c:v>84.528832886230305</c:v>
                </c:pt>
                <c:pt idx="2391">
                  <c:v>84.530762771168597</c:v>
                </c:pt>
                <c:pt idx="2392">
                  <c:v>84.534405581669006</c:v>
                </c:pt>
                <c:pt idx="2393">
                  <c:v>84.544805226634494</c:v>
                </c:pt>
                <c:pt idx="2394">
                  <c:v>84.535877029041799</c:v>
                </c:pt>
                <c:pt idx="2395">
                  <c:v>84.5816102513526</c:v>
                </c:pt>
                <c:pt idx="2396">
                  <c:v>84.577326139575106</c:v>
                </c:pt>
                <c:pt idx="2397">
                  <c:v>84.569211724357203</c:v>
                </c:pt>
                <c:pt idx="2398">
                  <c:v>84.568316885296895</c:v>
                </c:pt>
                <c:pt idx="2399">
                  <c:v>84.578116553140802</c:v>
                </c:pt>
                <c:pt idx="2400">
                  <c:v>84.528444272445796</c:v>
                </c:pt>
                <c:pt idx="2401">
                  <c:v>84.530111473203405</c:v>
                </c:pt>
                <c:pt idx="2402">
                  <c:v>84.547432197420605</c:v>
                </c:pt>
                <c:pt idx="2403">
                  <c:v>84.530595357345007</c:v>
                </c:pt>
                <c:pt idx="2404">
                  <c:v>84.5283694357298</c:v>
                </c:pt>
                <c:pt idx="2405">
                  <c:v>84.226495871316004</c:v>
                </c:pt>
                <c:pt idx="2406">
                  <c:v>84.227900998284198</c:v>
                </c:pt>
                <c:pt idx="2407">
                  <c:v>84.239436301505194</c:v>
                </c:pt>
                <c:pt idx="2408">
                  <c:v>84.223548871501293</c:v>
                </c:pt>
                <c:pt idx="2409">
                  <c:v>84.219922614172305</c:v>
                </c:pt>
                <c:pt idx="2410">
                  <c:v>83.669570912448506</c:v>
                </c:pt>
                <c:pt idx="2411">
                  <c:v>83.684895301739402</c:v>
                </c:pt>
                <c:pt idx="2412">
                  <c:v>83.670010094718506</c:v>
                </c:pt>
                <c:pt idx="2413">
                  <c:v>83.675576432693603</c:v>
                </c:pt>
                <c:pt idx="2414">
                  <c:v>83.678647036698706</c:v>
                </c:pt>
                <c:pt idx="2415">
                  <c:v>83.357387728947501</c:v>
                </c:pt>
                <c:pt idx="2416">
                  <c:v>83.357679082482505</c:v>
                </c:pt>
                <c:pt idx="2417">
                  <c:v>83.362796777463501</c:v>
                </c:pt>
                <c:pt idx="2418">
                  <c:v>83.347179979723606</c:v>
                </c:pt>
                <c:pt idx="2419">
                  <c:v>83.351395073197295</c:v>
                </c:pt>
                <c:pt idx="2420">
                  <c:v>83.035899596434405</c:v>
                </c:pt>
                <c:pt idx="2421">
                  <c:v>83.040211205892405</c:v>
                </c:pt>
                <c:pt idx="2422">
                  <c:v>83.043737420224105</c:v>
                </c:pt>
                <c:pt idx="2423">
                  <c:v>83.0487761607761</c:v>
                </c:pt>
                <c:pt idx="2424">
                  <c:v>83.045587298068597</c:v>
                </c:pt>
                <c:pt idx="2425">
                  <c:v>82.983880050282394</c:v>
                </c:pt>
                <c:pt idx="2426">
                  <c:v>82.973773342577502</c:v>
                </c:pt>
                <c:pt idx="2427">
                  <c:v>82.983887822442298</c:v>
                </c:pt>
                <c:pt idx="2428">
                  <c:v>82.991175099223199</c:v>
                </c:pt>
                <c:pt idx="2429">
                  <c:v>82.9968492652077</c:v>
                </c:pt>
                <c:pt idx="2430">
                  <c:v>82.916411900678497</c:v>
                </c:pt>
                <c:pt idx="2431">
                  <c:v>82.912805147544105</c:v>
                </c:pt>
                <c:pt idx="2432">
                  <c:v>82.917968570773098</c:v>
                </c:pt>
                <c:pt idx="2433">
                  <c:v>82.910852090032094</c:v>
                </c:pt>
                <c:pt idx="2434">
                  <c:v>82.901274122643599</c:v>
                </c:pt>
                <c:pt idx="2435">
                  <c:v>82.957638662506398</c:v>
                </c:pt>
                <c:pt idx="2436">
                  <c:v>82.978013862721795</c:v>
                </c:pt>
                <c:pt idx="2437">
                  <c:v>82.964378057302497</c:v>
                </c:pt>
                <c:pt idx="2438">
                  <c:v>82.984990936274102</c:v>
                </c:pt>
                <c:pt idx="2439">
                  <c:v>82.981153297007495</c:v>
                </c:pt>
                <c:pt idx="2440">
                  <c:v>82.991745412990298</c:v>
                </c:pt>
                <c:pt idx="2441">
                  <c:v>82.980573467980605</c:v>
                </c:pt>
                <c:pt idx="2442">
                  <c:v>82.999013451873793</c:v>
                </c:pt>
                <c:pt idx="2443">
                  <c:v>82.987399026947401</c:v>
                </c:pt>
                <c:pt idx="2444">
                  <c:v>82.982906675776903</c:v>
                </c:pt>
                <c:pt idx="2445">
                  <c:v>83.072110820054604</c:v>
                </c:pt>
                <c:pt idx="2446">
                  <c:v>83.079992199240493</c:v>
                </c:pt>
                <c:pt idx="2447">
                  <c:v>83.090086778734303</c:v>
                </c:pt>
                <c:pt idx="2448">
                  <c:v>83.080698539937003</c:v>
                </c:pt>
                <c:pt idx="2449">
                  <c:v>83.078867606699006</c:v>
                </c:pt>
                <c:pt idx="2450">
                  <c:v>83.280860091743094</c:v>
                </c:pt>
                <c:pt idx="2451">
                  <c:v>83.274781741939904</c:v>
                </c:pt>
                <c:pt idx="2452">
                  <c:v>83.257996983028093</c:v>
                </c:pt>
                <c:pt idx="2453">
                  <c:v>83.264192515578202</c:v>
                </c:pt>
                <c:pt idx="2454">
                  <c:v>83.264862354816103</c:v>
                </c:pt>
                <c:pt idx="2455">
                  <c:v>83.360208166533198</c:v>
                </c:pt>
                <c:pt idx="2456">
                  <c:v>83.374791337952402</c:v>
                </c:pt>
                <c:pt idx="2457">
                  <c:v>83.373216459146406</c:v>
                </c:pt>
                <c:pt idx="2458">
                  <c:v>83.376815244331695</c:v>
                </c:pt>
                <c:pt idx="2459">
                  <c:v>83.361680737550401</c:v>
                </c:pt>
                <c:pt idx="2460">
                  <c:v>83.597053555953494</c:v>
                </c:pt>
                <c:pt idx="2461">
                  <c:v>83.631035755904506</c:v>
                </c:pt>
                <c:pt idx="2462">
                  <c:v>83.620403882062703</c:v>
                </c:pt>
                <c:pt idx="2463">
                  <c:v>83.6166362776098</c:v>
                </c:pt>
                <c:pt idx="2464">
                  <c:v>83.634618161653805</c:v>
                </c:pt>
                <c:pt idx="2465">
                  <c:v>83.516284932589002</c:v>
                </c:pt>
                <c:pt idx="2466">
                  <c:v>83.5058406462486</c:v>
                </c:pt>
                <c:pt idx="2467">
                  <c:v>83.516342838505196</c:v>
                </c:pt>
                <c:pt idx="2468">
                  <c:v>83.521129057623597</c:v>
                </c:pt>
                <c:pt idx="2469">
                  <c:v>83.5119646989058</c:v>
                </c:pt>
                <c:pt idx="2470">
                  <c:v>83.459620347259502</c:v>
                </c:pt>
                <c:pt idx="2471">
                  <c:v>83.442268265032894</c:v>
                </c:pt>
                <c:pt idx="2472">
                  <c:v>83.462437929515602</c:v>
                </c:pt>
                <c:pt idx="2473">
                  <c:v>83.466523056128693</c:v>
                </c:pt>
                <c:pt idx="2474">
                  <c:v>83.459256935310606</c:v>
                </c:pt>
                <c:pt idx="2475">
                  <c:v>83.274645936929502</c:v>
                </c:pt>
                <c:pt idx="2476">
                  <c:v>83.264437899919002</c:v>
                </c:pt>
                <c:pt idx="2477">
                  <c:v>83.271984012769593</c:v>
                </c:pt>
                <c:pt idx="2478">
                  <c:v>83.262628041073697</c:v>
                </c:pt>
                <c:pt idx="2479">
                  <c:v>83.275581504849796</c:v>
                </c:pt>
                <c:pt idx="2480">
                  <c:v>82.917551856255699</c:v>
                </c:pt>
                <c:pt idx="2481">
                  <c:v>82.959040820110701</c:v>
                </c:pt>
                <c:pt idx="2482">
                  <c:v>82.931210502334295</c:v>
                </c:pt>
                <c:pt idx="2483">
                  <c:v>82.953430773599905</c:v>
                </c:pt>
                <c:pt idx="2484">
                  <c:v>82.931853289499699</c:v>
                </c:pt>
                <c:pt idx="2485">
                  <c:v>82.323249105001494</c:v>
                </c:pt>
                <c:pt idx="2486">
                  <c:v>82.306105081056899</c:v>
                </c:pt>
                <c:pt idx="2487">
                  <c:v>82.316791525837104</c:v>
                </c:pt>
                <c:pt idx="2488">
                  <c:v>82.307558475360594</c:v>
                </c:pt>
                <c:pt idx="2489">
                  <c:v>82.3268260079508</c:v>
                </c:pt>
                <c:pt idx="2490">
                  <c:v>81.6563361751044</c:v>
                </c:pt>
                <c:pt idx="2491">
                  <c:v>81.665875816602494</c:v>
                </c:pt>
                <c:pt idx="2492">
                  <c:v>81.674043316502704</c:v>
                </c:pt>
                <c:pt idx="2493">
                  <c:v>81.643371590539402</c:v>
                </c:pt>
                <c:pt idx="2494">
                  <c:v>81.661826318480294</c:v>
                </c:pt>
                <c:pt idx="2495">
                  <c:v>81.508351750326597</c:v>
                </c:pt>
                <c:pt idx="2496">
                  <c:v>81.502797497844497</c:v>
                </c:pt>
                <c:pt idx="2497">
                  <c:v>81.497296835006097</c:v>
                </c:pt>
                <c:pt idx="2498">
                  <c:v>81.507971537210693</c:v>
                </c:pt>
                <c:pt idx="2499">
                  <c:v>81.510482628786505</c:v>
                </c:pt>
                <c:pt idx="2500">
                  <c:v>81.460873810659194</c:v>
                </c:pt>
                <c:pt idx="2501">
                  <c:v>81.452836507080605</c:v>
                </c:pt>
                <c:pt idx="2502">
                  <c:v>81.471315554493899</c:v>
                </c:pt>
                <c:pt idx="2503">
                  <c:v>81.466380852332406</c:v>
                </c:pt>
                <c:pt idx="2504">
                  <c:v>81.473696469759403</c:v>
                </c:pt>
                <c:pt idx="2505">
                  <c:v>81.6150574063617</c:v>
                </c:pt>
                <c:pt idx="2506">
                  <c:v>81.614691324186197</c:v>
                </c:pt>
                <c:pt idx="2507">
                  <c:v>81.626221577164898</c:v>
                </c:pt>
                <c:pt idx="2508">
                  <c:v>81.616967396447095</c:v>
                </c:pt>
                <c:pt idx="2509">
                  <c:v>81.621811378774595</c:v>
                </c:pt>
                <c:pt idx="2510">
                  <c:v>81.920909869610696</c:v>
                </c:pt>
                <c:pt idx="2511">
                  <c:v>81.921918300860995</c:v>
                </c:pt>
                <c:pt idx="2512">
                  <c:v>81.917038056422996</c:v>
                </c:pt>
                <c:pt idx="2513">
                  <c:v>81.920597122340197</c:v>
                </c:pt>
                <c:pt idx="2514">
                  <c:v>81.923085869559401</c:v>
                </c:pt>
                <c:pt idx="2515">
                  <c:v>82.275491380256895</c:v>
                </c:pt>
                <c:pt idx="2516">
                  <c:v>82.273274293605695</c:v>
                </c:pt>
                <c:pt idx="2517">
                  <c:v>82.261641638562693</c:v>
                </c:pt>
                <c:pt idx="2518">
                  <c:v>82.270421793486307</c:v>
                </c:pt>
                <c:pt idx="2519">
                  <c:v>82.274830746253897</c:v>
                </c:pt>
                <c:pt idx="2520">
                  <c:v>82.331680406965702</c:v>
                </c:pt>
                <c:pt idx="2521">
                  <c:v>82.328941785945503</c:v>
                </c:pt>
                <c:pt idx="2522">
                  <c:v>82.325434527468801</c:v>
                </c:pt>
                <c:pt idx="2523">
                  <c:v>82.3363403932251</c:v>
                </c:pt>
                <c:pt idx="2524">
                  <c:v>82.327643469960705</c:v>
                </c:pt>
                <c:pt idx="2525">
                  <c:v>82.199048157088299</c:v>
                </c:pt>
                <c:pt idx="2526">
                  <c:v>82.220765984735195</c:v>
                </c:pt>
                <c:pt idx="2527">
                  <c:v>82.2053413209251</c:v>
                </c:pt>
                <c:pt idx="2528">
                  <c:v>82.201397890601299</c:v>
                </c:pt>
                <c:pt idx="2529">
                  <c:v>82.207882229809698</c:v>
                </c:pt>
                <c:pt idx="2530">
                  <c:v>82.016514254347499</c:v>
                </c:pt>
                <c:pt idx="2531">
                  <c:v>82.018353177499606</c:v>
                </c:pt>
                <c:pt idx="2532">
                  <c:v>82.020832481617504</c:v>
                </c:pt>
                <c:pt idx="2533">
                  <c:v>82.030889697988101</c:v>
                </c:pt>
                <c:pt idx="2534">
                  <c:v>82.019543347038706</c:v>
                </c:pt>
                <c:pt idx="2535">
                  <c:v>81.779756320547804</c:v>
                </c:pt>
                <c:pt idx="2536">
                  <c:v>81.790584007187704</c:v>
                </c:pt>
                <c:pt idx="2537">
                  <c:v>81.782020138113793</c:v>
                </c:pt>
                <c:pt idx="2538">
                  <c:v>81.783360613627394</c:v>
                </c:pt>
                <c:pt idx="2539">
                  <c:v>81.781829182091499</c:v>
                </c:pt>
                <c:pt idx="2540">
                  <c:v>81.572029880149003</c:v>
                </c:pt>
                <c:pt idx="2541">
                  <c:v>81.566925089877401</c:v>
                </c:pt>
                <c:pt idx="2542">
                  <c:v>81.564910992842698</c:v>
                </c:pt>
                <c:pt idx="2543">
                  <c:v>81.568570153505604</c:v>
                </c:pt>
                <c:pt idx="2544">
                  <c:v>81.569336994612001</c:v>
                </c:pt>
                <c:pt idx="2545">
                  <c:v>81.174379777215407</c:v>
                </c:pt>
                <c:pt idx="2546">
                  <c:v>81.183132608766599</c:v>
                </c:pt>
                <c:pt idx="2547">
                  <c:v>81.166882293749396</c:v>
                </c:pt>
                <c:pt idx="2548">
                  <c:v>81.184634650630301</c:v>
                </c:pt>
                <c:pt idx="2549">
                  <c:v>81.184232863653506</c:v>
                </c:pt>
                <c:pt idx="2550">
                  <c:v>81.291305081884104</c:v>
                </c:pt>
                <c:pt idx="2551">
                  <c:v>81.290919161353003</c:v>
                </c:pt>
                <c:pt idx="2552">
                  <c:v>81.302190017406701</c:v>
                </c:pt>
                <c:pt idx="2553">
                  <c:v>81.312205258293204</c:v>
                </c:pt>
                <c:pt idx="2554">
                  <c:v>81.297001694606294</c:v>
                </c:pt>
                <c:pt idx="2555">
                  <c:v>81.460822488287306</c:v>
                </c:pt>
                <c:pt idx="2556">
                  <c:v>81.498561700944904</c:v>
                </c:pt>
                <c:pt idx="2557">
                  <c:v>81.470328374770205</c:v>
                </c:pt>
                <c:pt idx="2558">
                  <c:v>81.489134663480201</c:v>
                </c:pt>
                <c:pt idx="2559">
                  <c:v>81.476508996037893</c:v>
                </c:pt>
                <c:pt idx="2560">
                  <c:v>81.681087069216503</c:v>
                </c:pt>
                <c:pt idx="2561">
                  <c:v>81.673437500000006</c:v>
                </c:pt>
                <c:pt idx="2562">
                  <c:v>81.656228707699299</c:v>
                </c:pt>
                <c:pt idx="2563">
                  <c:v>81.682103766879806</c:v>
                </c:pt>
                <c:pt idx="2564">
                  <c:v>81.695548286161198</c:v>
                </c:pt>
                <c:pt idx="2565">
                  <c:v>81.578567037868197</c:v>
                </c:pt>
                <c:pt idx="2566">
                  <c:v>81.549928096672403</c:v>
                </c:pt>
                <c:pt idx="2567">
                  <c:v>81.561173827817598</c:v>
                </c:pt>
                <c:pt idx="2568">
                  <c:v>81.561749595729694</c:v>
                </c:pt>
                <c:pt idx="2569">
                  <c:v>81.556864596522104</c:v>
                </c:pt>
                <c:pt idx="2570">
                  <c:v>81.536199079457006</c:v>
                </c:pt>
                <c:pt idx="2571">
                  <c:v>81.541486221829899</c:v>
                </c:pt>
                <c:pt idx="2572">
                  <c:v>81.515870942908506</c:v>
                </c:pt>
                <c:pt idx="2573">
                  <c:v>81.515587348360697</c:v>
                </c:pt>
                <c:pt idx="2574">
                  <c:v>81.529242358633795</c:v>
                </c:pt>
                <c:pt idx="2575">
                  <c:v>81.389010714848396</c:v>
                </c:pt>
                <c:pt idx="2576">
                  <c:v>81.393353216872597</c:v>
                </c:pt>
                <c:pt idx="2577">
                  <c:v>81.429303379643301</c:v>
                </c:pt>
                <c:pt idx="2578">
                  <c:v>81.434947194090398</c:v>
                </c:pt>
                <c:pt idx="2579">
                  <c:v>81.408547423376802</c:v>
                </c:pt>
                <c:pt idx="2580">
                  <c:v>81.639107124577706</c:v>
                </c:pt>
                <c:pt idx="2581">
                  <c:v>81.637895746722094</c:v>
                </c:pt>
                <c:pt idx="2582">
                  <c:v>81.627498272641105</c:v>
                </c:pt>
                <c:pt idx="2583">
                  <c:v>81.610796145330696</c:v>
                </c:pt>
                <c:pt idx="2584">
                  <c:v>81.622817117635705</c:v>
                </c:pt>
                <c:pt idx="2585">
                  <c:v>81.692895597318099</c:v>
                </c:pt>
                <c:pt idx="2586">
                  <c:v>81.686091840105703</c:v>
                </c:pt>
                <c:pt idx="2587">
                  <c:v>81.711201890079707</c:v>
                </c:pt>
                <c:pt idx="2588">
                  <c:v>81.673742559081305</c:v>
                </c:pt>
                <c:pt idx="2589">
                  <c:v>81.679449666113996</c:v>
                </c:pt>
                <c:pt idx="2590">
                  <c:v>81.475138121546905</c:v>
                </c:pt>
                <c:pt idx="2591">
                  <c:v>81.511274543339894</c:v>
                </c:pt>
                <c:pt idx="2592">
                  <c:v>81.500389844882704</c:v>
                </c:pt>
                <c:pt idx="2593">
                  <c:v>81.490326729421994</c:v>
                </c:pt>
                <c:pt idx="2594">
                  <c:v>81.482225826096993</c:v>
                </c:pt>
                <c:pt idx="2595">
                  <c:v>80.903117454321901</c:v>
                </c:pt>
                <c:pt idx="2596">
                  <c:v>80.891891549393904</c:v>
                </c:pt>
                <c:pt idx="2597">
                  <c:v>80.910881753635394</c:v>
                </c:pt>
                <c:pt idx="2598">
                  <c:v>80.894261175339594</c:v>
                </c:pt>
                <c:pt idx="2599">
                  <c:v>80.903145658636106</c:v>
                </c:pt>
                <c:pt idx="2600">
                  <c:v>80.835822644564701</c:v>
                </c:pt>
                <c:pt idx="2601">
                  <c:v>80.842344760861806</c:v>
                </c:pt>
                <c:pt idx="2602">
                  <c:v>80.833254318725395</c:v>
                </c:pt>
                <c:pt idx="2603">
                  <c:v>80.817108972283094</c:v>
                </c:pt>
                <c:pt idx="2604">
                  <c:v>80.822470101686207</c:v>
                </c:pt>
                <c:pt idx="2605">
                  <c:v>80.840966203675805</c:v>
                </c:pt>
                <c:pt idx="2606">
                  <c:v>80.845508739469096</c:v>
                </c:pt>
                <c:pt idx="2607">
                  <c:v>80.838471919443506</c:v>
                </c:pt>
                <c:pt idx="2608">
                  <c:v>80.846000185568201</c:v>
                </c:pt>
                <c:pt idx="2609">
                  <c:v>80.8543265522692</c:v>
                </c:pt>
                <c:pt idx="2610">
                  <c:v>80.899440816529307</c:v>
                </c:pt>
                <c:pt idx="2611">
                  <c:v>80.894799744448306</c:v>
                </c:pt>
                <c:pt idx="2612">
                  <c:v>80.879862958617593</c:v>
                </c:pt>
                <c:pt idx="2613">
                  <c:v>80.888688576106901</c:v>
                </c:pt>
                <c:pt idx="2614">
                  <c:v>80.897032058197098</c:v>
                </c:pt>
                <c:pt idx="2615">
                  <c:v>80.844012262776999</c:v>
                </c:pt>
                <c:pt idx="2616">
                  <c:v>80.845775729646704</c:v>
                </c:pt>
                <c:pt idx="2617">
                  <c:v>80.858397657705595</c:v>
                </c:pt>
                <c:pt idx="2618">
                  <c:v>80.844012197950704</c:v>
                </c:pt>
                <c:pt idx="2619">
                  <c:v>80.865871146164096</c:v>
                </c:pt>
                <c:pt idx="2620">
                  <c:v>80.636513883415702</c:v>
                </c:pt>
                <c:pt idx="2621">
                  <c:v>80.7183778035008</c:v>
                </c:pt>
                <c:pt idx="2622">
                  <c:v>80.724013113364606</c:v>
                </c:pt>
                <c:pt idx="2623">
                  <c:v>80.697354491130596</c:v>
                </c:pt>
                <c:pt idx="2624">
                  <c:v>80.716293753159803</c:v>
                </c:pt>
                <c:pt idx="2625">
                  <c:v>80.442421350170704</c:v>
                </c:pt>
                <c:pt idx="2626">
                  <c:v>80.431393486385403</c:v>
                </c:pt>
                <c:pt idx="2627">
                  <c:v>80.425696081319899</c:v>
                </c:pt>
                <c:pt idx="2628">
                  <c:v>80.449023275782693</c:v>
                </c:pt>
                <c:pt idx="2629">
                  <c:v>80.426514261822305</c:v>
                </c:pt>
                <c:pt idx="2630">
                  <c:v>80.262219586666305</c:v>
                </c:pt>
                <c:pt idx="2631">
                  <c:v>80.2460726039251</c:v>
                </c:pt>
                <c:pt idx="2632">
                  <c:v>80.2519035373017</c:v>
                </c:pt>
                <c:pt idx="2633">
                  <c:v>80.243545980934996</c:v>
                </c:pt>
                <c:pt idx="2634">
                  <c:v>80.249578797917593</c:v>
                </c:pt>
                <c:pt idx="2635">
                  <c:v>80.246895933364002</c:v>
                </c:pt>
                <c:pt idx="2636">
                  <c:v>80.238626988612296</c:v>
                </c:pt>
                <c:pt idx="2637">
                  <c:v>80.255720307334599</c:v>
                </c:pt>
                <c:pt idx="2638">
                  <c:v>80.250048715850099</c:v>
                </c:pt>
                <c:pt idx="2639">
                  <c:v>80.244381949496002</c:v>
                </c:pt>
                <c:pt idx="2640">
                  <c:v>80.248538409245398</c:v>
                </c:pt>
                <c:pt idx="2641">
                  <c:v>80.248602284285298</c:v>
                </c:pt>
                <c:pt idx="2642">
                  <c:v>80.245962201539896</c:v>
                </c:pt>
                <c:pt idx="2643">
                  <c:v>80.239175699079496</c:v>
                </c:pt>
                <c:pt idx="2644">
                  <c:v>80.237221069019199</c:v>
                </c:pt>
                <c:pt idx="2645">
                  <c:v>80.684185048538595</c:v>
                </c:pt>
                <c:pt idx="2646">
                  <c:v>80.692628396023196</c:v>
                </c:pt>
                <c:pt idx="2647">
                  <c:v>80.679449508863996</c:v>
                </c:pt>
                <c:pt idx="2648">
                  <c:v>80.680572546300198</c:v>
                </c:pt>
                <c:pt idx="2649">
                  <c:v>80.678044762851002</c:v>
                </c:pt>
                <c:pt idx="2650">
                  <c:v>81.161780243000507</c:v>
                </c:pt>
                <c:pt idx="2651">
                  <c:v>81.158417931516695</c:v>
                </c:pt>
                <c:pt idx="2652">
                  <c:v>81.164856006238097</c:v>
                </c:pt>
                <c:pt idx="2653">
                  <c:v>81.162725098759395</c:v>
                </c:pt>
                <c:pt idx="2654">
                  <c:v>81.157776867584403</c:v>
                </c:pt>
                <c:pt idx="2655">
                  <c:v>81.345769297070802</c:v>
                </c:pt>
                <c:pt idx="2656">
                  <c:v>81.344866256577603</c:v>
                </c:pt>
                <c:pt idx="2657">
                  <c:v>81.326952394840404</c:v>
                </c:pt>
                <c:pt idx="2658">
                  <c:v>81.347209527215796</c:v>
                </c:pt>
                <c:pt idx="2659">
                  <c:v>81.327395243337804</c:v>
                </c:pt>
                <c:pt idx="2660">
                  <c:v>81.503758261269795</c:v>
                </c:pt>
                <c:pt idx="2661">
                  <c:v>81.511656207654099</c:v>
                </c:pt>
                <c:pt idx="2662">
                  <c:v>81.494764346217806</c:v>
                </c:pt>
                <c:pt idx="2663">
                  <c:v>81.494066570188096</c:v>
                </c:pt>
                <c:pt idx="2664">
                  <c:v>81.505337492760404</c:v>
                </c:pt>
                <c:pt idx="2665">
                  <c:v>81.686110526349296</c:v>
                </c:pt>
                <c:pt idx="2666">
                  <c:v>81.692987719253395</c:v>
                </c:pt>
                <c:pt idx="2667">
                  <c:v>81.687215107445198</c:v>
                </c:pt>
                <c:pt idx="2668">
                  <c:v>81.703633045786304</c:v>
                </c:pt>
                <c:pt idx="2669">
                  <c:v>81.698056858428203</c:v>
                </c:pt>
                <c:pt idx="2670">
                  <c:v>81.667542003416301</c:v>
                </c:pt>
                <c:pt idx="2671">
                  <c:v>81.670687260261701</c:v>
                </c:pt>
                <c:pt idx="2672">
                  <c:v>81.675581816909698</c:v>
                </c:pt>
                <c:pt idx="2673">
                  <c:v>81.668118877466497</c:v>
                </c:pt>
                <c:pt idx="2674">
                  <c:v>81.645306870695407</c:v>
                </c:pt>
                <c:pt idx="2675">
                  <c:v>81.4078809119179</c:v>
                </c:pt>
                <c:pt idx="2676">
                  <c:v>81.409272306252106</c:v>
                </c:pt>
                <c:pt idx="2677">
                  <c:v>81.416432129689497</c:v>
                </c:pt>
                <c:pt idx="2678">
                  <c:v>81.380560178264105</c:v>
                </c:pt>
                <c:pt idx="2679">
                  <c:v>81.394903017317503</c:v>
                </c:pt>
                <c:pt idx="2680">
                  <c:v>80.870507457180906</c:v>
                </c:pt>
                <c:pt idx="2681">
                  <c:v>80.849127841123604</c:v>
                </c:pt>
                <c:pt idx="2682">
                  <c:v>80.845367653223704</c:v>
                </c:pt>
                <c:pt idx="2683">
                  <c:v>80.8697534586138</c:v>
                </c:pt>
                <c:pt idx="2684">
                  <c:v>80.8590251543352</c:v>
                </c:pt>
                <c:pt idx="2685">
                  <c:v>80.783860386611806</c:v>
                </c:pt>
                <c:pt idx="2686">
                  <c:v>80.791200928561196</c:v>
                </c:pt>
                <c:pt idx="2687">
                  <c:v>80.773175542406307</c:v>
                </c:pt>
                <c:pt idx="2688">
                  <c:v>80.779363389324104</c:v>
                </c:pt>
                <c:pt idx="2689">
                  <c:v>80.781253227613206</c:v>
                </c:pt>
                <c:pt idx="2690">
                  <c:v>80.790314501684804</c:v>
                </c:pt>
                <c:pt idx="2691">
                  <c:v>80.809196729781405</c:v>
                </c:pt>
                <c:pt idx="2692">
                  <c:v>80.800408941995599</c:v>
                </c:pt>
                <c:pt idx="2693">
                  <c:v>80.806710635165103</c:v>
                </c:pt>
                <c:pt idx="2694">
                  <c:v>80.789881761502997</c:v>
                </c:pt>
                <c:pt idx="2695">
                  <c:v>80.780211657249893</c:v>
                </c:pt>
                <c:pt idx="2696">
                  <c:v>80.795814620302195</c:v>
                </c:pt>
                <c:pt idx="2697">
                  <c:v>80.809361813960905</c:v>
                </c:pt>
                <c:pt idx="2698">
                  <c:v>80.784985454704895</c:v>
                </c:pt>
                <c:pt idx="2699">
                  <c:v>80.758464516600299</c:v>
                </c:pt>
                <c:pt idx="2700">
                  <c:v>80.462432238928102</c:v>
                </c:pt>
                <c:pt idx="2701">
                  <c:v>80.467562238611393</c:v>
                </c:pt>
                <c:pt idx="2702">
                  <c:v>80.456388746803</c:v>
                </c:pt>
                <c:pt idx="2703">
                  <c:v>80.458703635445204</c:v>
                </c:pt>
                <c:pt idx="2704">
                  <c:v>80.476325912587896</c:v>
                </c:pt>
                <c:pt idx="2705">
                  <c:v>80.316611992909301</c:v>
                </c:pt>
                <c:pt idx="2706">
                  <c:v>80.347331714134498</c:v>
                </c:pt>
                <c:pt idx="2707">
                  <c:v>80.330247752030601</c:v>
                </c:pt>
                <c:pt idx="2708">
                  <c:v>80.334582001533605</c:v>
                </c:pt>
                <c:pt idx="2709">
                  <c:v>80.338519444519903</c:v>
                </c:pt>
                <c:pt idx="2710">
                  <c:v>80.350574232616395</c:v>
                </c:pt>
                <c:pt idx="2711">
                  <c:v>80.340135912325394</c:v>
                </c:pt>
                <c:pt idx="2712">
                  <c:v>80.3359250468109</c:v>
                </c:pt>
                <c:pt idx="2713">
                  <c:v>80.347191988037693</c:v>
                </c:pt>
                <c:pt idx="2714">
                  <c:v>80.334189247491395</c:v>
                </c:pt>
                <c:pt idx="2715">
                  <c:v>80.254132303545305</c:v>
                </c:pt>
                <c:pt idx="2716">
                  <c:v>80.262763381048401</c:v>
                </c:pt>
                <c:pt idx="2717">
                  <c:v>80.228925412283303</c:v>
                </c:pt>
                <c:pt idx="2718">
                  <c:v>80.263634140376595</c:v>
                </c:pt>
                <c:pt idx="2719">
                  <c:v>80.250350753509196</c:v>
                </c:pt>
                <c:pt idx="2720">
                  <c:v>80.2750652071513</c:v>
                </c:pt>
                <c:pt idx="2721">
                  <c:v>80.230811884523803</c:v>
                </c:pt>
                <c:pt idx="2722">
                  <c:v>80.262231497291197</c:v>
                </c:pt>
                <c:pt idx="2723">
                  <c:v>80.262464239774502</c:v>
                </c:pt>
                <c:pt idx="2724">
                  <c:v>80.259590190995993</c:v>
                </c:pt>
                <c:pt idx="2725">
                  <c:v>80.322473659588994</c:v>
                </c:pt>
                <c:pt idx="2726">
                  <c:v>80.336223022587006</c:v>
                </c:pt>
                <c:pt idx="2727">
                  <c:v>80.312795216532805</c:v>
                </c:pt>
                <c:pt idx="2728">
                  <c:v>80.3243352528618</c:v>
                </c:pt>
                <c:pt idx="2729">
                  <c:v>80.330721309643494</c:v>
                </c:pt>
                <c:pt idx="2730">
                  <c:v>80.696429895329899</c:v>
                </c:pt>
                <c:pt idx="2731">
                  <c:v>80.669073762209393</c:v>
                </c:pt>
                <c:pt idx="2732">
                  <c:v>80.699626840538301</c:v>
                </c:pt>
                <c:pt idx="2733">
                  <c:v>80.664925840818796</c:v>
                </c:pt>
                <c:pt idx="2734">
                  <c:v>80.666614990563403</c:v>
                </c:pt>
                <c:pt idx="2735">
                  <c:v>80.638015109193304</c:v>
                </c:pt>
                <c:pt idx="2736">
                  <c:v>80.630814051737502</c:v>
                </c:pt>
                <c:pt idx="2737">
                  <c:v>80.638540609995204</c:v>
                </c:pt>
                <c:pt idx="2738">
                  <c:v>80.639873884479798</c:v>
                </c:pt>
                <c:pt idx="2739">
                  <c:v>80.625099730895599</c:v>
                </c:pt>
                <c:pt idx="2740">
                  <c:v>80.982738627704293</c:v>
                </c:pt>
                <c:pt idx="2741">
                  <c:v>80.990642925826407</c:v>
                </c:pt>
                <c:pt idx="2742">
                  <c:v>80.985472460001105</c:v>
                </c:pt>
                <c:pt idx="2743">
                  <c:v>80.991292170253999</c:v>
                </c:pt>
                <c:pt idx="2744">
                  <c:v>80.999734878110203</c:v>
                </c:pt>
                <c:pt idx="2745">
                  <c:v>81.103201998995303</c:v>
                </c:pt>
                <c:pt idx="2746">
                  <c:v>81.098242405116196</c:v>
                </c:pt>
                <c:pt idx="2747">
                  <c:v>81.086045434665095</c:v>
                </c:pt>
                <c:pt idx="2748">
                  <c:v>81.102301905491203</c:v>
                </c:pt>
                <c:pt idx="2749">
                  <c:v>81.079498715893905</c:v>
                </c:pt>
                <c:pt idx="2750">
                  <c:v>81.153890660357902</c:v>
                </c:pt>
                <c:pt idx="2751">
                  <c:v>81.170384457236807</c:v>
                </c:pt>
                <c:pt idx="2752">
                  <c:v>81.151891336458803</c:v>
                </c:pt>
                <c:pt idx="2753">
                  <c:v>81.1393653075896</c:v>
                </c:pt>
                <c:pt idx="2754">
                  <c:v>81.151227506426693</c:v>
                </c:pt>
                <c:pt idx="2755">
                  <c:v>81.311969896873904</c:v>
                </c:pt>
                <c:pt idx="2756">
                  <c:v>81.301295874564104</c:v>
                </c:pt>
                <c:pt idx="2757">
                  <c:v>81.309974951518996</c:v>
                </c:pt>
                <c:pt idx="2758">
                  <c:v>81.305592368599804</c:v>
                </c:pt>
                <c:pt idx="2759">
                  <c:v>81.314260332330505</c:v>
                </c:pt>
                <c:pt idx="2760">
                  <c:v>81.440067207664498</c:v>
                </c:pt>
                <c:pt idx="2761">
                  <c:v>81.428343926301494</c:v>
                </c:pt>
                <c:pt idx="2762">
                  <c:v>81.436526312780401</c:v>
                </c:pt>
                <c:pt idx="2763">
                  <c:v>81.449964990497406</c:v>
                </c:pt>
                <c:pt idx="2764">
                  <c:v>81.453721247828099</c:v>
                </c:pt>
                <c:pt idx="2765">
                  <c:v>81.444683606816994</c:v>
                </c:pt>
                <c:pt idx="2766">
                  <c:v>81.453148673142096</c:v>
                </c:pt>
                <c:pt idx="2767">
                  <c:v>81.464365256124694</c:v>
                </c:pt>
                <c:pt idx="2768">
                  <c:v>81.453623201881996</c:v>
                </c:pt>
                <c:pt idx="2769">
                  <c:v>81.438752991349503</c:v>
                </c:pt>
                <c:pt idx="2770">
                  <c:v>80.655013384074493</c:v>
                </c:pt>
                <c:pt idx="2771">
                  <c:v>80.651934057442105</c:v>
                </c:pt>
                <c:pt idx="2772">
                  <c:v>80.595275641231893</c:v>
                </c:pt>
                <c:pt idx="2773">
                  <c:v>80.653319441908394</c:v>
                </c:pt>
                <c:pt idx="2774">
                  <c:v>80.638610618993894</c:v>
                </c:pt>
                <c:pt idx="2775">
                  <c:v>79.794695969147796</c:v>
                </c:pt>
                <c:pt idx="2776">
                  <c:v>79.787472956572202</c:v>
                </c:pt>
                <c:pt idx="2777">
                  <c:v>79.803169457950602</c:v>
                </c:pt>
                <c:pt idx="2778">
                  <c:v>79.787658304598594</c:v>
                </c:pt>
                <c:pt idx="2779">
                  <c:v>79.791895742098802</c:v>
                </c:pt>
                <c:pt idx="2780">
                  <c:v>79.611276222089202</c:v>
                </c:pt>
                <c:pt idx="2781">
                  <c:v>79.600678188158597</c:v>
                </c:pt>
                <c:pt idx="2782">
                  <c:v>79.612126795842499</c:v>
                </c:pt>
                <c:pt idx="2783">
                  <c:v>79.601767861967801</c:v>
                </c:pt>
                <c:pt idx="2784">
                  <c:v>79.613837869025801</c:v>
                </c:pt>
                <c:pt idx="2785">
                  <c:v>79.618034535217404</c:v>
                </c:pt>
                <c:pt idx="2786">
                  <c:v>79.618793492571001</c:v>
                </c:pt>
                <c:pt idx="2787">
                  <c:v>79.624022526020198</c:v>
                </c:pt>
                <c:pt idx="2788">
                  <c:v>79.622725345810196</c:v>
                </c:pt>
                <c:pt idx="2789">
                  <c:v>79.6220146113981</c:v>
                </c:pt>
                <c:pt idx="2790">
                  <c:v>79.669312593932801</c:v>
                </c:pt>
                <c:pt idx="2791">
                  <c:v>79.656163594049801</c:v>
                </c:pt>
                <c:pt idx="2792">
                  <c:v>79.652903216408305</c:v>
                </c:pt>
                <c:pt idx="2793">
                  <c:v>79.654621609591203</c:v>
                </c:pt>
                <c:pt idx="2794">
                  <c:v>79.651529532014294</c:v>
                </c:pt>
                <c:pt idx="2795">
                  <c:v>79.669951512814393</c:v>
                </c:pt>
                <c:pt idx="2796">
                  <c:v>79.667100065009706</c:v>
                </c:pt>
                <c:pt idx="2797">
                  <c:v>79.680004284031199</c:v>
                </c:pt>
                <c:pt idx="2798">
                  <c:v>79.677643798039796</c:v>
                </c:pt>
                <c:pt idx="2799">
                  <c:v>79.683590318594995</c:v>
                </c:pt>
                <c:pt idx="2800">
                  <c:v>79.636355821716606</c:v>
                </c:pt>
                <c:pt idx="2801">
                  <c:v>79.638042924856407</c:v>
                </c:pt>
                <c:pt idx="2802">
                  <c:v>79.640338363382199</c:v>
                </c:pt>
                <c:pt idx="2803">
                  <c:v>79.637553803293002</c:v>
                </c:pt>
                <c:pt idx="2804">
                  <c:v>79.629734787378197</c:v>
                </c:pt>
                <c:pt idx="2805">
                  <c:v>79.509683781569194</c:v>
                </c:pt>
                <c:pt idx="2806">
                  <c:v>79.533451253017404</c:v>
                </c:pt>
                <c:pt idx="2807">
                  <c:v>79.522870793970696</c:v>
                </c:pt>
                <c:pt idx="2808">
                  <c:v>79.515283367779801</c:v>
                </c:pt>
                <c:pt idx="2809">
                  <c:v>79.515836545651197</c:v>
                </c:pt>
                <c:pt idx="2810">
                  <c:v>79.534569646094695</c:v>
                </c:pt>
                <c:pt idx="2811">
                  <c:v>79.557754503202005</c:v>
                </c:pt>
                <c:pt idx="2812">
                  <c:v>79.5395599133834</c:v>
                </c:pt>
                <c:pt idx="2813">
                  <c:v>79.533068565754903</c:v>
                </c:pt>
                <c:pt idx="2814">
                  <c:v>79.5510717168182</c:v>
                </c:pt>
                <c:pt idx="2815">
                  <c:v>79.816231161929906</c:v>
                </c:pt>
                <c:pt idx="2816">
                  <c:v>79.809208533471804</c:v>
                </c:pt>
                <c:pt idx="2817">
                  <c:v>79.827606861662503</c:v>
                </c:pt>
                <c:pt idx="2818">
                  <c:v>79.811327823850206</c:v>
                </c:pt>
                <c:pt idx="2819">
                  <c:v>79.823618427215607</c:v>
                </c:pt>
                <c:pt idx="2820">
                  <c:v>80.312401827532</c:v>
                </c:pt>
                <c:pt idx="2821">
                  <c:v>80.3260188988138</c:v>
                </c:pt>
                <c:pt idx="2822">
                  <c:v>80.323720683449295</c:v>
                </c:pt>
                <c:pt idx="2823">
                  <c:v>80.312937226005005</c:v>
                </c:pt>
                <c:pt idx="2824">
                  <c:v>80.3247128497067</c:v>
                </c:pt>
                <c:pt idx="2825">
                  <c:v>80.487149863760195</c:v>
                </c:pt>
                <c:pt idx="2826">
                  <c:v>80.474970077255094</c:v>
                </c:pt>
                <c:pt idx="2827">
                  <c:v>80.491626081267697</c:v>
                </c:pt>
                <c:pt idx="2828">
                  <c:v>80.515148873731505</c:v>
                </c:pt>
                <c:pt idx="2829">
                  <c:v>80.467621049579506</c:v>
                </c:pt>
                <c:pt idx="2830">
                  <c:v>80.779538400503995</c:v>
                </c:pt>
                <c:pt idx="2831">
                  <c:v>80.777051781672199</c:v>
                </c:pt>
                <c:pt idx="2832">
                  <c:v>80.798474979402101</c:v>
                </c:pt>
                <c:pt idx="2833">
                  <c:v>80.793716048711104</c:v>
                </c:pt>
                <c:pt idx="2834">
                  <c:v>80.797401991288098</c:v>
                </c:pt>
                <c:pt idx="2835">
                  <c:v>80.8841455462331</c:v>
                </c:pt>
                <c:pt idx="2836">
                  <c:v>80.913957486714594</c:v>
                </c:pt>
                <c:pt idx="2837">
                  <c:v>80.883035853942502</c:v>
                </c:pt>
                <c:pt idx="2838">
                  <c:v>80.880417314558201</c:v>
                </c:pt>
                <c:pt idx="2839">
                  <c:v>80.901478860381999</c:v>
                </c:pt>
                <c:pt idx="2840">
                  <c:v>80.5772037786232</c:v>
                </c:pt>
                <c:pt idx="2841">
                  <c:v>80.569244207059896</c:v>
                </c:pt>
                <c:pt idx="2842">
                  <c:v>80.589431342849394</c:v>
                </c:pt>
                <c:pt idx="2843">
                  <c:v>80.571765508796901</c:v>
                </c:pt>
                <c:pt idx="2844">
                  <c:v>80.546407591504703</c:v>
                </c:pt>
                <c:pt idx="2845">
                  <c:v>79.932600377256804</c:v>
                </c:pt>
                <c:pt idx="2846">
                  <c:v>79.946403156941301</c:v>
                </c:pt>
                <c:pt idx="2847">
                  <c:v>79.916503137601595</c:v>
                </c:pt>
                <c:pt idx="2848">
                  <c:v>79.9193741311867</c:v>
                </c:pt>
                <c:pt idx="2849">
                  <c:v>79.939724875482398</c:v>
                </c:pt>
                <c:pt idx="2850">
                  <c:v>79.412311682287296</c:v>
                </c:pt>
                <c:pt idx="2851">
                  <c:v>79.407387512639005</c:v>
                </c:pt>
                <c:pt idx="2852">
                  <c:v>79.421659059044202</c:v>
                </c:pt>
                <c:pt idx="2853">
                  <c:v>79.433616102007406</c:v>
                </c:pt>
                <c:pt idx="2854">
                  <c:v>79.430630079800906</c:v>
                </c:pt>
                <c:pt idx="2855">
                  <c:v>78.977512312473493</c:v>
                </c:pt>
                <c:pt idx="2856">
                  <c:v>78.982839474362194</c:v>
                </c:pt>
                <c:pt idx="2857">
                  <c:v>78.986761405359502</c:v>
                </c:pt>
                <c:pt idx="2858">
                  <c:v>78.987858525426702</c:v>
                </c:pt>
                <c:pt idx="2859">
                  <c:v>78.984475131268795</c:v>
                </c:pt>
                <c:pt idx="2860">
                  <c:v>78.601213611485605</c:v>
                </c:pt>
                <c:pt idx="2861">
                  <c:v>78.607331814128599</c:v>
                </c:pt>
                <c:pt idx="2862">
                  <c:v>78.592030266810198</c:v>
                </c:pt>
                <c:pt idx="2863">
                  <c:v>78.589369685090006</c:v>
                </c:pt>
                <c:pt idx="2864">
                  <c:v>78.600019783372005</c:v>
                </c:pt>
                <c:pt idx="2865">
                  <c:v>78.499137228132</c:v>
                </c:pt>
                <c:pt idx="2866">
                  <c:v>78.493554170579699</c:v>
                </c:pt>
                <c:pt idx="2867">
                  <c:v>78.482735338588896</c:v>
                </c:pt>
                <c:pt idx="2868">
                  <c:v>78.487036808827298</c:v>
                </c:pt>
                <c:pt idx="2869">
                  <c:v>78.486311574192698</c:v>
                </c:pt>
                <c:pt idx="2870">
                  <c:v>78.409911002481394</c:v>
                </c:pt>
                <c:pt idx="2871">
                  <c:v>78.404212497074596</c:v>
                </c:pt>
                <c:pt idx="2872">
                  <c:v>78.415018691588699</c:v>
                </c:pt>
                <c:pt idx="2873">
                  <c:v>78.422295308660395</c:v>
                </c:pt>
                <c:pt idx="2874">
                  <c:v>78.430974064912604</c:v>
                </c:pt>
                <c:pt idx="2875">
                  <c:v>78.308729654295703</c:v>
                </c:pt>
                <c:pt idx="2876">
                  <c:v>78.284545754994099</c:v>
                </c:pt>
                <c:pt idx="2877">
                  <c:v>78.2744110074471</c:v>
                </c:pt>
                <c:pt idx="2878">
                  <c:v>78.272219152854504</c:v>
                </c:pt>
                <c:pt idx="2879">
                  <c:v>78.268347524788894</c:v>
                </c:pt>
                <c:pt idx="2880">
                  <c:v>78.187059962587995</c:v>
                </c:pt>
                <c:pt idx="2881">
                  <c:v>78.207412015306602</c:v>
                </c:pt>
                <c:pt idx="2882">
                  <c:v>78.193770810341704</c:v>
                </c:pt>
                <c:pt idx="2883">
                  <c:v>78.222136069216504</c:v>
                </c:pt>
                <c:pt idx="2884">
                  <c:v>78.201097771448502</c:v>
                </c:pt>
                <c:pt idx="2885">
                  <c:v>78.1366723343194</c:v>
                </c:pt>
                <c:pt idx="2886">
                  <c:v>78.131503188343103</c:v>
                </c:pt>
                <c:pt idx="2887">
                  <c:v>78.138214981405994</c:v>
                </c:pt>
                <c:pt idx="2888">
                  <c:v>78.146769248909294</c:v>
                </c:pt>
                <c:pt idx="2889">
                  <c:v>78.135178160806504</c:v>
                </c:pt>
                <c:pt idx="2890">
                  <c:v>78.116680468118602</c:v>
                </c:pt>
                <c:pt idx="2891">
                  <c:v>78.105380204437793</c:v>
                </c:pt>
                <c:pt idx="2892">
                  <c:v>78.100671742943703</c:v>
                </c:pt>
                <c:pt idx="2893">
                  <c:v>78.129641635331694</c:v>
                </c:pt>
                <c:pt idx="2894">
                  <c:v>78.129839683157201</c:v>
                </c:pt>
                <c:pt idx="2895">
                  <c:v>78.183463001644796</c:v>
                </c:pt>
                <c:pt idx="2896">
                  <c:v>78.1629596783133</c:v>
                </c:pt>
                <c:pt idx="2897">
                  <c:v>78.206602736687103</c:v>
                </c:pt>
                <c:pt idx="2898">
                  <c:v>78.197845862159298</c:v>
                </c:pt>
                <c:pt idx="2899">
                  <c:v>78.171554533256597</c:v>
                </c:pt>
                <c:pt idx="2900">
                  <c:v>78.282011750489602</c:v>
                </c:pt>
                <c:pt idx="2901">
                  <c:v>78.307685900506002</c:v>
                </c:pt>
                <c:pt idx="2902">
                  <c:v>78.318468219831402</c:v>
                </c:pt>
                <c:pt idx="2903">
                  <c:v>78.273337705737205</c:v>
                </c:pt>
                <c:pt idx="2904">
                  <c:v>78.298789366393393</c:v>
                </c:pt>
                <c:pt idx="2905">
                  <c:v>78.791090515778706</c:v>
                </c:pt>
                <c:pt idx="2906">
                  <c:v>78.793092464989797</c:v>
                </c:pt>
                <c:pt idx="2907">
                  <c:v>78.795353724025205</c:v>
                </c:pt>
                <c:pt idx="2908">
                  <c:v>78.793535907491801</c:v>
                </c:pt>
                <c:pt idx="2909">
                  <c:v>78.812639476312896</c:v>
                </c:pt>
                <c:pt idx="2910">
                  <c:v>79.006668924926899</c:v>
                </c:pt>
                <c:pt idx="2911">
                  <c:v>79.0130411770932</c:v>
                </c:pt>
                <c:pt idx="2912">
                  <c:v>79.013593055261396</c:v>
                </c:pt>
                <c:pt idx="2913">
                  <c:v>79.008493693273806</c:v>
                </c:pt>
                <c:pt idx="2914">
                  <c:v>78.995139565419905</c:v>
                </c:pt>
                <c:pt idx="2915">
                  <c:v>78.913091988387706</c:v>
                </c:pt>
                <c:pt idx="2916">
                  <c:v>78.887366654031496</c:v>
                </c:pt>
                <c:pt idx="2917">
                  <c:v>78.904874801078194</c:v>
                </c:pt>
                <c:pt idx="2918">
                  <c:v>78.931341475287397</c:v>
                </c:pt>
                <c:pt idx="2919">
                  <c:v>78.893663762783405</c:v>
                </c:pt>
                <c:pt idx="2920">
                  <c:v>78.672825509107994</c:v>
                </c:pt>
                <c:pt idx="2921">
                  <c:v>78.661065458251102</c:v>
                </c:pt>
                <c:pt idx="2922">
                  <c:v>78.653008630117696</c:v>
                </c:pt>
                <c:pt idx="2923">
                  <c:v>78.657779369316501</c:v>
                </c:pt>
                <c:pt idx="2924">
                  <c:v>78.626299641141799</c:v>
                </c:pt>
                <c:pt idx="2925">
                  <c:v>78.585767178366396</c:v>
                </c:pt>
                <c:pt idx="2926">
                  <c:v>78.5665963521691</c:v>
                </c:pt>
                <c:pt idx="2927">
                  <c:v>78.563112367431003</c:v>
                </c:pt>
                <c:pt idx="2928">
                  <c:v>78.5637968954196</c:v>
                </c:pt>
                <c:pt idx="2929">
                  <c:v>78.571887116252398</c:v>
                </c:pt>
                <c:pt idx="2930">
                  <c:v>78.4272905894519</c:v>
                </c:pt>
                <c:pt idx="2931">
                  <c:v>78.417906740898601</c:v>
                </c:pt>
                <c:pt idx="2932">
                  <c:v>78.417993029485004</c:v>
                </c:pt>
                <c:pt idx="2933">
                  <c:v>78.421854462280393</c:v>
                </c:pt>
                <c:pt idx="2934">
                  <c:v>78.411068051464895</c:v>
                </c:pt>
                <c:pt idx="2935">
                  <c:v>78.335060466735598</c:v>
                </c:pt>
                <c:pt idx="2936">
                  <c:v>78.337924541817102</c:v>
                </c:pt>
                <c:pt idx="2937">
                  <c:v>78.334673007107398</c:v>
                </c:pt>
                <c:pt idx="2938">
                  <c:v>78.3481212195898</c:v>
                </c:pt>
                <c:pt idx="2939">
                  <c:v>78.320647051592005</c:v>
                </c:pt>
                <c:pt idx="2940">
                  <c:v>78.075734265040097</c:v>
                </c:pt>
                <c:pt idx="2941">
                  <c:v>78.089735313105194</c:v>
                </c:pt>
                <c:pt idx="2942">
                  <c:v>78.094679310413198</c:v>
                </c:pt>
                <c:pt idx="2943">
                  <c:v>78.090201806420794</c:v>
                </c:pt>
                <c:pt idx="2944">
                  <c:v>78.085011074582098</c:v>
                </c:pt>
                <c:pt idx="2945">
                  <c:v>77.722189625155096</c:v>
                </c:pt>
                <c:pt idx="2946">
                  <c:v>77.718639856705295</c:v>
                </c:pt>
                <c:pt idx="2947">
                  <c:v>77.740209968206997</c:v>
                </c:pt>
                <c:pt idx="2948">
                  <c:v>77.726364047017199</c:v>
                </c:pt>
                <c:pt idx="2949">
                  <c:v>77.720148751753698</c:v>
                </c:pt>
                <c:pt idx="2950">
                  <c:v>78.093426032581803</c:v>
                </c:pt>
                <c:pt idx="2951">
                  <c:v>78.088983268718493</c:v>
                </c:pt>
                <c:pt idx="2952">
                  <c:v>78.106611102536405</c:v>
                </c:pt>
                <c:pt idx="2953">
                  <c:v>78.091393699896003</c:v>
                </c:pt>
                <c:pt idx="2954">
                  <c:v>78.111196784175803</c:v>
                </c:pt>
                <c:pt idx="2955">
                  <c:v>77.403779851621806</c:v>
                </c:pt>
                <c:pt idx="2956">
                  <c:v>77.3864496695589</c:v>
                </c:pt>
                <c:pt idx="2957">
                  <c:v>77.393316380818405</c:v>
                </c:pt>
                <c:pt idx="2958">
                  <c:v>77.401657060518701</c:v>
                </c:pt>
                <c:pt idx="2959">
                  <c:v>77.412843539870906</c:v>
                </c:pt>
                <c:pt idx="2960">
                  <c:v>77.312218437534298</c:v>
                </c:pt>
                <c:pt idx="2961">
                  <c:v>77.309378371952604</c:v>
                </c:pt>
                <c:pt idx="2962">
                  <c:v>77.326240227953505</c:v>
                </c:pt>
                <c:pt idx="2963">
                  <c:v>77.326412886475396</c:v>
                </c:pt>
                <c:pt idx="2964">
                  <c:v>77.312969417533395</c:v>
                </c:pt>
                <c:pt idx="2965">
                  <c:v>77.243490650376202</c:v>
                </c:pt>
                <c:pt idx="2966">
                  <c:v>77.259786907365097</c:v>
                </c:pt>
                <c:pt idx="2967">
                  <c:v>77.252197336166802</c:v>
                </c:pt>
                <c:pt idx="2968">
                  <c:v>77.2553937106684</c:v>
                </c:pt>
                <c:pt idx="2969">
                  <c:v>77.264292094685104</c:v>
                </c:pt>
                <c:pt idx="2970">
                  <c:v>77.131198260724105</c:v>
                </c:pt>
                <c:pt idx="2971">
                  <c:v>77.141525825304001</c:v>
                </c:pt>
                <c:pt idx="2972">
                  <c:v>77.151430720793499</c:v>
                </c:pt>
                <c:pt idx="2973">
                  <c:v>77.146192846178806</c:v>
                </c:pt>
                <c:pt idx="2974">
                  <c:v>77.1348467966573</c:v>
                </c:pt>
                <c:pt idx="2975">
                  <c:v>77.104052978626598</c:v>
                </c:pt>
                <c:pt idx="2976">
                  <c:v>77.114536651918101</c:v>
                </c:pt>
                <c:pt idx="2977">
                  <c:v>77.086660156805493</c:v>
                </c:pt>
                <c:pt idx="2978">
                  <c:v>77.104350298549903</c:v>
                </c:pt>
                <c:pt idx="2979">
                  <c:v>77.109040462865593</c:v>
                </c:pt>
                <c:pt idx="2980">
                  <c:v>76.972894435975604</c:v>
                </c:pt>
                <c:pt idx="2981">
                  <c:v>76.975479094905495</c:v>
                </c:pt>
                <c:pt idx="2982">
                  <c:v>76.972490168258403</c:v>
                </c:pt>
                <c:pt idx="2983">
                  <c:v>76.992507578212795</c:v>
                </c:pt>
                <c:pt idx="2984">
                  <c:v>76.963289980548396</c:v>
                </c:pt>
                <c:pt idx="2985">
                  <c:v>76.951573205614295</c:v>
                </c:pt>
                <c:pt idx="2986">
                  <c:v>76.969434969738998</c:v>
                </c:pt>
                <c:pt idx="2987">
                  <c:v>76.938924694385804</c:v>
                </c:pt>
                <c:pt idx="2988">
                  <c:v>76.962045780909705</c:v>
                </c:pt>
                <c:pt idx="2989">
                  <c:v>76.9503109133436</c:v>
                </c:pt>
                <c:pt idx="2990">
                  <c:v>77.014152897538395</c:v>
                </c:pt>
                <c:pt idx="2991">
                  <c:v>77.007790633926703</c:v>
                </c:pt>
                <c:pt idx="2992">
                  <c:v>76.990393778094301</c:v>
                </c:pt>
                <c:pt idx="2993">
                  <c:v>76.980941747198997</c:v>
                </c:pt>
                <c:pt idx="2994">
                  <c:v>76.976328627926407</c:v>
                </c:pt>
                <c:pt idx="2995">
                  <c:v>77.032661529341993</c:v>
                </c:pt>
                <c:pt idx="2996">
                  <c:v>77.030689044713199</c:v>
                </c:pt>
                <c:pt idx="2997">
                  <c:v>77.044162667140597</c:v>
                </c:pt>
                <c:pt idx="2998">
                  <c:v>77.047770198335996</c:v>
                </c:pt>
                <c:pt idx="2999">
                  <c:v>77.030941779300406</c:v>
                </c:pt>
                <c:pt idx="3000">
                  <c:v>77.239302358423899</c:v>
                </c:pt>
                <c:pt idx="3001">
                  <c:v>77.254615896846005</c:v>
                </c:pt>
                <c:pt idx="3002">
                  <c:v>77.259102652080898</c:v>
                </c:pt>
                <c:pt idx="3003">
                  <c:v>77.265633641363905</c:v>
                </c:pt>
                <c:pt idx="3004">
                  <c:v>77.256084432505304</c:v>
                </c:pt>
                <c:pt idx="3005">
                  <c:v>77.283616048755704</c:v>
                </c:pt>
                <c:pt idx="3006">
                  <c:v>77.312972841409206</c:v>
                </c:pt>
                <c:pt idx="3007">
                  <c:v>77.299429301274102</c:v>
                </c:pt>
                <c:pt idx="3008">
                  <c:v>77.281294308284302</c:v>
                </c:pt>
                <c:pt idx="3009">
                  <c:v>77.303106055238999</c:v>
                </c:pt>
                <c:pt idx="3010">
                  <c:v>77.465874397096101</c:v>
                </c:pt>
                <c:pt idx="3011">
                  <c:v>77.484686687441695</c:v>
                </c:pt>
                <c:pt idx="3012">
                  <c:v>77.469708391192199</c:v>
                </c:pt>
                <c:pt idx="3013">
                  <c:v>77.489627050034201</c:v>
                </c:pt>
                <c:pt idx="3014">
                  <c:v>77.473563832947093</c:v>
                </c:pt>
                <c:pt idx="3015">
                  <c:v>77.590415808816402</c:v>
                </c:pt>
                <c:pt idx="3016">
                  <c:v>77.6016207019196</c:v>
                </c:pt>
                <c:pt idx="3017">
                  <c:v>77.604962802975706</c:v>
                </c:pt>
                <c:pt idx="3018">
                  <c:v>77.575229894425902</c:v>
                </c:pt>
                <c:pt idx="3019">
                  <c:v>77.611770121115001</c:v>
                </c:pt>
                <c:pt idx="3020">
                  <c:v>77.463998635019294</c:v>
                </c:pt>
                <c:pt idx="3021">
                  <c:v>77.492083159925798</c:v>
                </c:pt>
                <c:pt idx="3022">
                  <c:v>77.495829269909194</c:v>
                </c:pt>
                <c:pt idx="3023">
                  <c:v>77.471963634641796</c:v>
                </c:pt>
                <c:pt idx="3024">
                  <c:v>77.480883810962595</c:v>
                </c:pt>
                <c:pt idx="3025">
                  <c:v>77.654209716421093</c:v>
                </c:pt>
                <c:pt idx="3026">
                  <c:v>77.663908265647393</c:v>
                </c:pt>
                <c:pt idx="3027">
                  <c:v>77.640806849236498</c:v>
                </c:pt>
                <c:pt idx="3028">
                  <c:v>77.648253956141403</c:v>
                </c:pt>
                <c:pt idx="3029">
                  <c:v>77.663943490114505</c:v>
                </c:pt>
                <c:pt idx="3030">
                  <c:v>77.736198883854698</c:v>
                </c:pt>
                <c:pt idx="3031">
                  <c:v>77.707973009656001</c:v>
                </c:pt>
                <c:pt idx="3032">
                  <c:v>77.729392924734299</c:v>
                </c:pt>
                <c:pt idx="3033">
                  <c:v>77.718175471259002</c:v>
                </c:pt>
                <c:pt idx="3034">
                  <c:v>77.664481011922604</c:v>
                </c:pt>
                <c:pt idx="3035">
                  <c:v>77.651714132621507</c:v>
                </c:pt>
                <c:pt idx="3036">
                  <c:v>77.633048530761698</c:v>
                </c:pt>
                <c:pt idx="3037">
                  <c:v>77.626361314936801</c:v>
                </c:pt>
                <c:pt idx="3038">
                  <c:v>77.613915196408897</c:v>
                </c:pt>
                <c:pt idx="3039">
                  <c:v>77.611758549201895</c:v>
                </c:pt>
                <c:pt idx="3040">
                  <c:v>77.219966243545798</c:v>
                </c:pt>
                <c:pt idx="3041">
                  <c:v>77.191710257559905</c:v>
                </c:pt>
                <c:pt idx="3042">
                  <c:v>77.196145169983794</c:v>
                </c:pt>
                <c:pt idx="3043">
                  <c:v>77.201781923640297</c:v>
                </c:pt>
                <c:pt idx="3044">
                  <c:v>77.207139371121798</c:v>
                </c:pt>
                <c:pt idx="3045">
                  <c:v>76.958427398286602</c:v>
                </c:pt>
                <c:pt idx="3046">
                  <c:v>76.938256742221597</c:v>
                </c:pt>
                <c:pt idx="3047">
                  <c:v>76.958989666144504</c:v>
                </c:pt>
                <c:pt idx="3048">
                  <c:v>76.957064585427304</c:v>
                </c:pt>
                <c:pt idx="3049">
                  <c:v>76.951741887134702</c:v>
                </c:pt>
                <c:pt idx="3050">
                  <c:v>76.824859697750199</c:v>
                </c:pt>
                <c:pt idx="3051">
                  <c:v>76.813610541497795</c:v>
                </c:pt>
                <c:pt idx="3052">
                  <c:v>76.837551956709206</c:v>
                </c:pt>
                <c:pt idx="3053">
                  <c:v>76.820084954432602</c:v>
                </c:pt>
                <c:pt idx="3054">
                  <c:v>76.831970187309906</c:v>
                </c:pt>
                <c:pt idx="3055">
                  <c:v>76.735990210805895</c:v>
                </c:pt>
                <c:pt idx="3056">
                  <c:v>76.737636787657706</c:v>
                </c:pt>
                <c:pt idx="3057">
                  <c:v>76.751425075357304</c:v>
                </c:pt>
                <c:pt idx="3058">
                  <c:v>76.722119329270697</c:v>
                </c:pt>
                <c:pt idx="3059">
                  <c:v>76.742623081205707</c:v>
                </c:pt>
                <c:pt idx="3060">
                  <c:v>76.657074221993696</c:v>
                </c:pt>
                <c:pt idx="3061">
                  <c:v>76.658821437040501</c:v>
                </c:pt>
                <c:pt idx="3062">
                  <c:v>76.683217791471606</c:v>
                </c:pt>
                <c:pt idx="3063">
                  <c:v>76.666376951871101</c:v>
                </c:pt>
                <c:pt idx="3064">
                  <c:v>76.672821474390602</c:v>
                </c:pt>
                <c:pt idx="3065">
                  <c:v>76.520626798848696</c:v>
                </c:pt>
                <c:pt idx="3066">
                  <c:v>76.5310758596586</c:v>
                </c:pt>
                <c:pt idx="3067">
                  <c:v>76.527594823912196</c:v>
                </c:pt>
                <c:pt idx="3068">
                  <c:v>76.521433686206905</c:v>
                </c:pt>
                <c:pt idx="3069">
                  <c:v>76.531679426300997</c:v>
                </c:pt>
                <c:pt idx="3070">
                  <c:v>76.465983109899199</c:v>
                </c:pt>
                <c:pt idx="3071">
                  <c:v>76.448314001304496</c:v>
                </c:pt>
                <c:pt idx="3072">
                  <c:v>76.4533586316266</c:v>
                </c:pt>
                <c:pt idx="3073">
                  <c:v>76.458912506365394</c:v>
                </c:pt>
                <c:pt idx="3074">
                  <c:v>76.471887644900505</c:v>
                </c:pt>
                <c:pt idx="3075">
                  <c:v>76.457485564400002</c:v>
                </c:pt>
                <c:pt idx="3076">
                  <c:v>76.469771889086104</c:v>
                </c:pt>
                <c:pt idx="3077">
                  <c:v>76.465775639799205</c:v>
                </c:pt>
                <c:pt idx="3078">
                  <c:v>76.458437232667706</c:v>
                </c:pt>
                <c:pt idx="3079">
                  <c:v>76.455319148936098</c:v>
                </c:pt>
                <c:pt idx="3080">
                  <c:v>76.610289292112299</c:v>
                </c:pt>
                <c:pt idx="3081">
                  <c:v>76.589162091191199</c:v>
                </c:pt>
                <c:pt idx="3082">
                  <c:v>76.604303095286596</c:v>
                </c:pt>
                <c:pt idx="3083">
                  <c:v>76.611556996562797</c:v>
                </c:pt>
                <c:pt idx="3084">
                  <c:v>76.5965366048097</c:v>
                </c:pt>
                <c:pt idx="3085">
                  <c:v>76.555179992819504</c:v>
                </c:pt>
                <c:pt idx="3086">
                  <c:v>76.549665046630693</c:v>
                </c:pt>
                <c:pt idx="3087">
                  <c:v>76.573670131123095</c:v>
                </c:pt>
                <c:pt idx="3088">
                  <c:v>76.584751847570999</c:v>
                </c:pt>
                <c:pt idx="3089">
                  <c:v>76.548040433010897</c:v>
                </c:pt>
                <c:pt idx="3090">
                  <c:v>76.707502399727204</c:v>
                </c:pt>
                <c:pt idx="3091">
                  <c:v>76.710916411833793</c:v>
                </c:pt>
                <c:pt idx="3092">
                  <c:v>76.689012801663793</c:v>
                </c:pt>
                <c:pt idx="3093">
                  <c:v>76.703629303464297</c:v>
                </c:pt>
                <c:pt idx="3094">
                  <c:v>76.720609715663102</c:v>
                </c:pt>
                <c:pt idx="3095">
                  <c:v>76.840266939861905</c:v>
                </c:pt>
                <c:pt idx="3096">
                  <c:v>76.856709708273499</c:v>
                </c:pt>
                <c:pt idx="3097">
                  <c:v>76.867265946256097</c:v>
                </c:pt>
                <c:pt idx="3098">
                  <c:v>76.8586527903757</c:v>
                </c:pt>
                <c:pt idx="3099">
                  <c:v>76.8645109490446</c:v>
                </c:pt>
                <c:pt idx="3100">
                  <c:v>76.9512664640324</c:v>
                </c:pt>
                <c:pt idx="3101">
                  <c:v>76.946164608552806</c:v>
                </c:pt>
                <c:pt idx="3102">
                  <c:v>76.952631259115194</c:v>
                </c:pt>
                <c:pt idx="3103">
                  <c:v>76.959836347801399</c:v>
                </c:pt>
                <c:pt idx="3104">
                  <c:v>76.949950872643598</c:v>
                </c:pt>
                <c:pt idx="3105">
                  <c:v>77.068568656392898</c:v>
                </c:pt>
                <c:pt idx="3106">
                  <c:v>77.070191035395297</c:v>
                </c:pt>
                <c:pt idx="3107">
                  <c:v>77.089225815107994</c:v>
                </c:pt>
                <c:pt idx="3108">
                  <c:v>77.094276094276097</c:v>
                </c:pt>
                <c:pt idx="3109">
                  <c:v>77.092861198575307</c:v>
                </c:pt>
                <c:pt idx="3110">
                  <c:v>76.793426264081006</c:v>
                </c:pt>
                <c:pt idx="3111">
                  <c:v>76.771673298989199</c:v>
                </c:pt>
                <c:pt idx="3112">
                  <c:v>76.795323800131499</c:v>
                </c:pt>
                <c:pt idx="3113">
                  <c:v>76.769460246268395</c:v>
                </c:pt>
                <c:pt idx="3114">
                  <c:v>76.793641339508497</c:v>
                </c:pt>
                <c:pt idx="3115">
                  <c:v>77.024933978448999</c:v>
                </c:pt>
                <c:pt idx="3116">
                  <c:v>77.026066670522596</c:v>
                </c:pt>
                <c:pt idx="3117">
                  <c:v>77.013621825748501</c:v>
                </c:pt>
                <c:pt idx="3118">
                  <c:v>77.018955337449299</c:v>
                </c:pt>
                <c:pt idx="3119">
                  <c:v>77.003857838645899</c:v>
                </c:pt>
                <c:pt idx="3120">
                  <c:v>77.109487810333206</c:v>
                </c:pt>
                <c:pt idx="3121">
                  <c:v>77.109025787965606</c:v>
                </c:pt>
                <c:pt idx="3122">
                  <c:v>77.124506512689607</c:v>
                </c:pt>
                <c:pt idx="3123">
                  <c:v>77.112791989108601</c:v>
                </c:pt>
                <c:pt idx="3124">
                  <c:v>77.109056225259195</c:v>
                </c:pt>
                <c:pt idx="3125">
                  <c:v>77.213142142593497</c:v>
                </c:pt>
                <c:pt idx="3126">
                  <c:v>77.201230876359304</c:v>
                </c:pt>
                <c:pt idx="3127">
                  <c:v>77.191669311817094</c:v>
                </c:pt>
                <c:pt idx="3128">
                  <c:v>77.175053807522801</c:v>
                </c:pt>
                <c:pt idx="3129">
                  <c:v>77.179997955846204</c:v>
                </c:pt>
                <c:pt idx="3130">
                  <c:v>76.996197035800606</c:v>
                </c:pt>
                <c:pt idx="3131">
                  <c:v>76.994255786450395</c:v>
                </c:pt>
                <c:pt idx="3132">
                  <c:v>76.975759688202999</c:v>
                </c:pt>
                <c:pt idx="3133">
                  <c:v>76.999514019481396</c:v>
                </c:pt>
                <c:pt idx="3134">
                  <c:v>77.020508864985899</c:v>
                </c:pt>
                <c:pt idx="3135">
                  <c:v>77.047535496957394</c:v>
                </c:pt>
                <c:pt idx="3136">
                  <c:v>77.058588643066301</c:v>
                </c:pt>
                <c:pt idx="3137">
                  <c:v>77.068010305513795</c:v>
                </c:pt>
                <c:pt idx="3138">
                  <c:v>77.068722806519304</c:v>
                </c:pt>
                <c:pt idx="3139">
                  <c:v>77.0677034754045</c:v>
                </c:pt>
                <c:pt idx="3140">
                  <c:v>76.929092107052099</c:v>
                </c:pt>
                <c:pt idx="3141">
                  <c:v>76.924123166047394</c:v>
                </c:pt>
                <c:pt idx="3142">
                  <c:v>76.939714603021599</c:v>
                </c:pt>
                <c:pt idx="3143">
                  <c:v>76.934096489203199</c:v>
                </c:pt>
                <c:pt idx="3144">
                  <c:v>76.922348623853196</c:v>
                </c:pt>
                <c:pt idx="3145">
                  <c:v>76.707572531561098</c:v>
                </c:pt>
                <c:pt idx="3146">
                  <c:v>76.724468644950605</c:v>
                </c:pt>
                <c:pt idx="3147">
                  <c:v>76.730330672747996</c:v>
                </c:pt>
                <c:pt idx="3148">
                  <c:v>76.7141233122057</c:v>
                </c:pt>
                <c:pt idx="3149">
                  <c:v>76.734791406552702</c:v>
                </c:pt>
                <c:pt idx="3150">
                  <c:v>76.5069720291294</c:v>
                </c:pt>
                <c:pt idx="3151">
                  <c:v>76.498782224607297</c:v>
                </c:pt>
                <c:pt idx="3152">
                  <c:v>76.511661581424207</c:v>
                </c:pt>
                <c:pt idx="3153">
                  <c:v>76.494807865180107</c:v>
                </c:pt>
                <c:pt idx="3154">
                  <c:v>76.500599334531998</c:v>
                </c:pt>
                <c:pt idx="3155">
                  <c:v>76.380643442076803</c:v>
                </c:pt>
                <c:pt idx="3156">
                  <c:v>76.380202821416404</c:v>
                </c:pt>
                <c:pt idx="3157">
                  <c:v>76.384753427607393</c:v>
                </c:pt>
                <c:pt idx="3158">
                  <c:v>76.378451309727794</c:v>
                </c:pt>
                <c:pt idx="3159">
                  <c:v>76.356858286990004</c:v>
                </c:pt>
                <c:pt idx="3160">
                  <c:v>76.318177647742402</c:v>
                </c:pt>
                <c:pt idx="3161">
                  <c:v>76.324534399705399</c:v>
                </c:pt>
                <c:pt idx="3162">
                  <c:v>76.331089363788607</c:v>
                </c:pt>
                <c:pt idx="3163">
                  <c:v>76.326356502127695</c:v>
                </c:pt>
                <c:pt idx="3164">
                  <c:v>76.322536864125695</c:v>
                </c:pt>
                <c:pt idx="3165">
                  <c:v>76.203727191922397</c:v>
                </c:pt>
                <c:pt idx="3166">
                  <c:v>76.190444373529004</c:v>
                </c:pt>
                <c:pt idx="3167">
                  <c:v>76.216236714734706</c:v>
                </c:pt>
                <c:pt idx="3168">
                  <c:v>76.222249922715605</c:v>
                </c:pt>
                <c:pt idx="3169">
                  <c:v>76.196810633881498</c:v>
                </c:pt>
                <c:pt idx="3170">
                  <c:v>76.201323005484099</c:v>
                </c:pt>
                <c:pt idx="3171">
                  <c:v>76.207975097836993</c:v>
                </c:pt>
                <c:pt idx="3172">
                  <c:v>76.220743111466703</c:v>
                </c:pt>
                <c:pt idx="3173">
                  <c:v>76.212023193166203</c:v>
                </c:pt>
                <c:pt idx="3174">
                  <c:v>76.211449815616405</c:v>
                </c:pt>
                <c:pt idx="3175">
                  <c:v>76.023892762048007</c:v>
                </c:pt>
                <c:pt idx="3176">
                  <c:v>76.032359335947802</c:v>
                </c:pt>
                <c:pt idx="3177">
                  <c:v>76.018751524514101</c:v>
                </c:pt>
                <c:pt idx="3178">
                  <c:v>76.031534460338094</c:v>
                </c:pt>
                <c:pt idx="3179">
                  <c:v>76.053734469365693</c:v>
                </c:pt>
                <c:pt idx="3180">
                  <c:v>75.895810802538406</c:v>
                </c:pt>
                <c:pt idx="3181">
                  <c:v>75.887788408576199</c:v>
                </c:pt>
                <c:pt idx="3182">
                  <c:v>75.884823059884994</c:v>
                </c:pt>
                <c:pt idx="3183">
                  <c:v>75.881517265327304</c:v>
                </c:pt>
                <c:pt idx="3184">
                  <c:v>75.880079933117102</c:v>
                </c:pt>
                <c:pt idx="3185">
                  <c:v>75.748967691400097</c:v>
                </c:pt>
                <c:pt idx="3186">
                  <c:v>75.732180632697407</c:v>
                </c:pt>
                <c:pt idx="3187">
                  <c:v>75.741784764207907</c:v>
                </c:pt>
                <c:pt idx="3188">
                  <c:v>75.733444828986293</c:v>
                </c:pt>
                <c:pt idx="3189">
                  <c:v>75.731591219125207</c:v>
                </c:pt>
                <c:pt idx="3190">
                  <c:v>75.9953913273159</c:v>
                </c:pt>
                <c:pt idx="3191">
                  <c:v>76.003359829550106</c:v>
                </c:pt>
                <c:pt idx="3192">
                  <c:v>76.012715762626897</c:v>
                </c:pt>
                <c:pt idx="3193">
                  <c:v>76.005871787156806</c:v>
                </c:pt>
                <c:pt idx="3194">
                  <c:v>75.971321195314999</c:v>
                </c:pt>
                <c:pt idx="3195">
                  <c:v>76.471049771596697</c:v>
                </c:pt>
                <c:pt idx="3196">
                  <c:v>76.482003916794497</c:v>
                </c:pt>
                <c:pt idx="3197">
                  <c:v>76.486652287674104</c:v>
                </c:pt>
                <c:pt idx="3198">
                  <c:v>76.468113675915802</c:v>
                </c:pt>
                <c:pt idx="3199">
                  <c:v>76.466487178355393</c:v>
                </c:pt>
                <c:pt idx="3200">
                  <c:v>76.804338717050101</c:v>
                </c:pt>
                <c:pt idx="3201">
                  <c:v>76.808730181457193</c:v>
                </c:pt>
                <c:pt idx="3202">
                  <c:v>76.798303954263901</c:v>
                </c:pt>
                <c:pt idx="3203">
                  <c:v>76.811765827612504</c:v>
                </c:pt>
                <c:pt idx="3204">
                  <c:v>76.7925459447614</c:v>
                </c:pt>
                <c:pt idx="3205">
                  <c:v>76.829961604233205</c:v>
                </c:pt>
                <c:pt idx="3206">
                  <c:v>76.830096460253202</c:v>
                </c:pt>
                <c:pt idx="3207">
                  <c:v>76.825628443526099</c:v>
                </c:pt>
                <c:pt idx="3208">
                  <c:v>76.839155114658396</c:v>
                </c:pt>
                <c:pt idx="3209">
                  <c:v>76.847306710881895</c:v>
                </c:pt>
                <c:pt idx="3210">
                  <c:v>76.838682598172795</c:v>
                </c:pt>
                <c:pt idx="3211">
                  <c:v>76.837373682198006</c:v>
                </c:pt>
                <c:pt idx="3212">
                  <c:v>76.834558783362993</c:v>
                </c:pt>
                <c:pt idx="3213">
                  <c:v>76.841586318223406</c:v>
                </c:pt>
                <c:pt idx="3214">
                  <c:v>76.844417027873902</c:v>
                </c:pt>
                <c:pt idx="3215">
                  <c:v>76.212667976562201</c:v>
                </c:pt>
                <c:pt idx="3216">
                  <c:v>76.206250823054305</c:v>
                </c:pt>
                <c:pt idx="3217">
                  <c:v>76.207901247565403</c:v>
                </c:pt>
                <c:pt idx="3218">
                  <c:v>76.205279235941603</c:v>
                </c:pt>
                <c:pt idx="3219">
                  <c:v>76.184074366394796</c:v>
                </c:pt>
                <c:pt idx="3220">
                  <c:v>75.986739869191695</c:v>
                </c:pt>
                <c:pt idx="3221">
                  <c:v>75.9973256549155</c:v>
                </c:pt>
                <c:pt idx="3222">
                  <c:v>75.998795859807302</c:v>
                </c:pt>
                <c:pt idx="3223">
                  <c:v>75.993940015555907</c:v>
                </c:pt>
                <c:pt idx="3224">
                  <c:v>76.010658831969593</c:v>
                </c:pt>
                <c:pt idx="3225">
                  <c:v>75.888424764823199</c:v>
                </c:pt>
                <c:pt idx="3226">
                  <c:v>75.900856091088002</c:v>
                </c:pt>
                <c:pt idx="3227">
                  <c:v>75.897258223191699</c:v>
                </c:pt>
                <c:pt idx="3228">
                  <c:v>75.8982437220767</c:v>
                </c:pt>
                <c:pt idx="3229">
                  <c:v>75.909066805791895</c:v>
                </c:pt>
                <c:pt idx="3230">
                  <c:v>75.840462674463197</c:v>
                </c:pt>
                <c:pt idx="3231">
                  <c:v>75.863671658347201</c:v>
                </c:pt>
                <c:pt idx="3232">
                  <c:v>75.858749594965602</c:v>
                </c:pt>
                <c:pt idx="3233">
                  <c:v>75.862390093724102</c:v>
                </c:pt>
                <c:pt idx="3234">
                  <c:v>75.856894227651907</c:v>
                </c:pt>
                <c:pt idx="3235">
                  <c:v>75.844070850615296</c:v>
                </c:pt>
                <c:pt idx="3236">
                  <c:v>75.814204912185303</c:v>
                </c:pt>
                <c:pt idx="3237">
                  <c:v>75.830382027054497</c:v>
                </c:pt>
                <c:pt idx="3238">
                  <c:v>75.831117450291202</c:v>
                </c:pt>
                <c:pt idx="3239">
                  <c:v>75.834128898552606</c:v>
                </c:pt>
                <c:pt idx="3240">
                  <c:v>75.816022753399807</c:v>
                </c:pt>
                <c:pt idx="3241">
                  <c:v>75.803572644915107</c:v>
                </c:pt>
                <c:pt idx="3242">
                  <c:v>75.813876605062902</c:v>
                </c:pt>
                <c:pt idx="3243">
                  <c:v>75.8165650233382</c:v>
                </c:pt>
                <c:pt idx="3244">
                  <c:v>75.811670342208501</c:v>
                </c:pt>
                <c:pt idx="3245">
                  <c:v>75.827340056864799</c:v>
                </c:pt>
                <c:pt idx="3246">
                  <c:v>75.828247971909406</c:v>
                </c:pt>
                <c:pt idx="3247">
                  <c:v>75.819888127123505</c:v>
                </c:pt>
                <c:pt idx="3248">
                  <c:v>75.815959150114594</c:v>
                </c:pt>
                <c:pt idx="3249">
                  <c:v>75.824546531844405</c:v>
                </c:pt>
                <c:pt idx="3250">
                  <c:v>75.8649329598111</c:v>
                </c:pt>
                <c:pt idx="3251">
                  <c:v>75.845555692698298</c:v>
                </c:pt>
                <c:pt idx="3252">
                  <c:v>75.863451230693201</c:v>
                </c:pt>
                <c:pt idx="3253">
                  <c:v>75.856203794267103</c:v>
                </c:pt>
                <c:pt idx="3254">
                  <c:v>75.875100242344104</c:v>
                </c:pt>
                <c:pt idx="3255">
                  <c:v>75.936219929991793</c:v>
                </c:pt>
                <c:pt idx="3256">
                  <c:v>75.947873480225397</c:v>
                </c:pt>
                <c:pt idx="3257">
                  <c:v>75.961812617790301</c:v>
                </c:pt>
                <c:pt idx="3258">
                  <c:v>75.943377054376299</c:v>
                </c:pt>
                <c:pt idx="3259">
                  <c:v>75.953751025889702</c:v>
                </c:pt>
                <c:pt idx="3260">
                  <c:v>76.115518681761799</c:v>
                </c:pt>
                <c:pt idx="3261">
                  <c:v>76.119205805938194</c:v>
                </c:pt>
                <c:pt idx="3262">
                  <c:v>76.145333538213293</c:v>
                </c:pt>
                <c:pt idx="3263">
                  <c:v>76.129547939162606</c:v>
                </c:pt>
                <c:pt idx="3264">
                  <c:v>76.119464993331604</c:v>
                </c:pt>
                <c:pt idx="3265">
                  <c:v>76.231339819150605</c:v>
                </c:pt>
                <c:pt idx="3266">
                  <c:v>76.217399206373202</c:v>
                </c:pt>
                <c:pt idx="3267">
                  <c:v>76.226767114976198</c:v>
                </c:pt>
                <c:pt idx="3268">
                  <c:v>76.229529616724705</c:v>
                </c:pt>
                <c:pt idx="3269">
                  <c:v>76.226027051324706</c:v>
                </c:pt>
                <c:pt idx="3270">
                  <c:v>76.334931203775895</c:v>
                </c:pt>
                <c:pt idx="3271">
                  <c:v>76.328307783267803</c:v>
                </c:pt>
                <c:pt idx="3272">
                  <c:v>76.339692644981696</c:v>
                </c:pt>
                <c:pt idx="3273">
                  <c:v>76.325976463640899</c:v>
                </c:pt>
                <c:pt idx="3274">
                  <c:v>76.326988780158601</c:v>
                </c:pt>
                <c:pt idx="3275">
                  <c:v>76.098204247819794</c:v>
                </c:pt>
                <c:pt idx="3276">
                  <c:v>76.102395762514007</c:v>
                </c:pt>
                <c:pt idx="3277">
                  <c:v>76.108269472489098</c:v>
                </c:pt>
                <c:pt idx="3278">
                  <c:v>76.103030487372095</c:v>
                </c:pt>
                <c:pt idx="3279">
                  <c:v>76.090678978595804</c:v>
                </c:pt>
                <c:pt idx="3280">
                  <c:v>75.976584350747899</c:v>
                </c:pt>
                <c:pt idx="3281">
                  <c:v>75.947288955144003</c:v>
                </c:pt>
                <c:pt idx="3282">
                  <c:v>75.961438189371094</c:v>
                </c:pt>
                <c:pt idx="3283">
                  <c:v>75.967194969513599</c:v>
                </c:pt>
                <c:pt idx="3284">
                  <c:v>75.943761219111593</c:v>
                </c:pt>
                <c:pt idx="3285">
                  <c:v>75.905876865671601</c:v>
                </c:pt>
                <c:pt idx="3286">
                  <c:v>75.917699502932905</c:v>
                </c:pt>
                <c:pt idx="3287">
                  <c:v>75.9031184139358</c:v>
                </c:pt>
                <c:pt idx="3288">
                  <c:v>75.895101633410704</c:v>
                </c:pt>
                <c:pt idx="3289">
                  <c:v>75.893892445821507</c:v>
                </c:pt>
                <c:pt idx="3290">
                  <c:v>75.704498578515995</c:v>
                </c:pt>
                <c:pt idx="3291">
                  <c:v>75.688795947767005</c:v>
                </c:pt>
                <c:pt idx="3292">
                  <c:v>75.690628105467397</c:v>
                </c:pt>
                <c:pt idx="3293">
                  <c:v>75.709510637507805</c:v>
                </c:pt>
                <c:pt idx="3294">
                  <c:v>75.697268165768406</c:v>
                </c:pt>
                <c:pt idx="3295">
                  <c:v>75.418711546716196</c:v>
                </c:pt>
                <c:pt idx="3296">
                  <c:v>75.436859642558005</c:v>
                </c:pt>
                <c:pt idx="3297">
                  <c:v>75.414186374930694</c:v>
                </c:pt>
                <c:pt idx="3298">
                  <c:v>75.433055270553595</c:v>
                </c:pt>
                <c:pt idx="3299">
                  <c:v>75.418151900771704</c:v>
                </c:pt>
                <c:pt idx="3300">
                  <c:v>75.493991505700507</c:v>
                </c:pt>
                <c:pt idx="3301">
                  <c:v>75.486836500729495</c:v>
                </c:pt>
                <c:pt idx="3302">
                  <c:v>75.490731937011503</c:v>
                </c:pt>
                <c:pt idx="3303">
                  <c:v>75.503768673300002</c:v>
                </c:pt>
                <c:pt idx="3304">
                  <c:v>75.504195664781705</c:v>
                </c:pt>
                <c:pt idx="3305">
                  <c:v>75.499835754434599</c:v>
                </c:pt>
                <c:pt idx="3306">
                  <c:v>75.496301037904004</c:v>
                </c:pt>
                <c:pt idx="3307">
                  <c:v>75.499858355646097</c:v>
                </c:pt>
                <c:pt idx="3308">
                  <c:v>75.486596448881798</c:v>
                </c:pt>
                <c:pt idx="3309">
                  <c:v>75.501697117188002</c:v>
                </c:pt>
                <c:pt idx="3310">
                  <c:v>75.449111046868794</c:v>
                </c:pt>
                <c:pt idx="3311">
                  <c:v>75.456071334906895</c:v>
                </c:pt>
                <c:pt idx="3312">
                  <c:v>75.442708615857498</c:v>
                </c:pt>
                <c:pt idx="3313">
                  <c:v>75.448245677363403</c:v>
                </c:pt>
                <c:pt idx="3314">
                  <c:v>75.456582481078499</c:v>
                </c:pt>
                <c:pt idx="3315">
                  <c:v>75.403213255390199</c:v>
                </c:pt>
                <c:pt idx="3316">
                  <c:v>75.394230677990194</c:v>
                </c:pt>
                <c:pt idx="3317">
                  <c:v>75.388065933440203</c:v>
                </c:pt>
                <c:pt idx="3318">
                  <c:v>75.423079842857405</c:v>
                </c:pt>
                <c:pt idx="3319">
                  <c:v>75.410558882424894</c:v>
                </c:pt>
                <c:pt idx="3320">
                  <c:v>75.350096569483995</c:v>
                </c:pt>
                <c:pt idx="3321">
                  <c:v>75.345632391408401</c:v>
                </c:pt>
                <c:pt idx="3322">
                  <c:v>75.360084691153403</c:v>
                </c:pt>
                <c:pt idx="3323">
                  <c:v>75.345483374355794</c:v>
                </c:pt>
                <c:pt idx="3324">
                  <c:v>75.348618356775404</c:v>
                </c:pt>
                <c:pt idx="3325">
                  <c:v>75.284396942086602</c:v>
                </c:pt>
                <c:pt idx="3326">
                  <c:v>75.302988332844095</c:v>
                </c:pt>
                <c:pt idx="3327">
                  <c:v>75.296793136670104</c:v>
                </c:pt>
                <c:pt idx="3328">
                  <c:v>75.302418466284706</c:v>
                </c:pt>
                <c:pt idx="3329">
                  <c:v>75.289139374357404</c:v>
                </c:pt>
                <c:pt idx="3330">
                  <c:v>75.164363277393804</c:v>
                </c:pt>
                <c:pt idx="3331">
                  <c:v>75.169365450690805</c:v>
                </c:pt>
                <c:pt idx="3332">
                  <c:v>75.169458191165305</c:v>
                </c:pt>
                <c:pt idx="3333">
                  <c:v>75.159433798466594</c:v>
                </c:pt>
                <c:pt idx="3334">
                  <c:v>75.165106982445494</c:v>
                </c:pt>
                <c:pt idx="3335">
                  <c:v>75.101419690937803</c:v>
                </c:pt>
                <c:pt idx="3336">
                  <c:v>75.117607359127206</c:v>
                </c:pt>
                <c:pt idx="3337">
                  <c:v>75.105128371069497</c:v>
                </c:pt>
                <c:pt idx="3338">
                  <c:v>75.091056323689997</c:v>
                </c:pt>
                <c:pt idx="3339">
                  <c:v>75.099144145809404</c:v>
                </c:pt>
                <c:pt idx="3340">
                  <c:v>75.075914104404305</c:v>
                </c:pt>
                <c:pt idx="3341">
                  <c:v>75.067200438613</c:v>
                </c:pt>
                <c:pt idx="3342">
                  <c:v>75.089593051310899</c:v>
                </c:pt>
                <c:pt idx="3343">
                  <c:v>75.087670688807293</c:v>
                </c:pt>
                <c:pt idx="3344">
                  <c:v>75.084782032344805</c:v>
                </c:pt>
                <c:pt idx="3345">
                  <c:v>75.1280291657731</c:v>
                </c:pt>
                <c:pt idx="3346">
                  <c:v>75.108147221392201</c:v>
                </c:pt>
                <c:pt idx="3347">
                  <c:v>75.112599636414402</c:v>
                </c:pt>
                <c:pt idx="3348">
                  <c:v>75.111248881264899</c:v>
                </c:pt>
                <c:pt idx="3349">
                  <c:v>75.127094854840607</c:v>
                </c:pt>
                <c:pt idx="3350">
                  <c:v>75.141991333727802</c:v>
                </c:pt>
                <c:pt idx="3351">
                  <c:v>75.1652397178554</c:v>
                </c:pt>
                <c:pt idx="3352">
                  <c:v>75.1596662748358</c:v>
                </c:pt>
                <c:pt idx="3353">
                  <c:v>75.162636062696095</c:v>
                </c:pt>
                <c:pt idx="3354">
                  <c:v>75.158538099376301</c:v>
                </c:pt>
                <c:pt idx="3355">
                  <c:v>75.2522190411444</c:v>
                </c:pt>
                <c:pt idx="3356">
                  <c:v>75.250112430508295</c:v>
                </c:pt>
                <c:pt idx="3357">
                  <c:v>75.254684446488099</c:v>
                </c:pt>
                <c:pt idx="3358">
                  <c:v>75.247512723376502</c:v>
                </c:pt>
                <c:pt idx="3359">
                  <c:v>75.249416223251501</c:v>
                </c:pt>
                <c:pt idx="3360">
                  <c:v>75.158427549607694</c:v>
                </c:pt>
                <c:pt idx="3361">
                  <c:v>75.157699853812403</c:v>
                </c:pt>
                <c:pt idx="3362">
                  <c:v>75.156623152236506</c:v>
                </c:pt>
                <c:pt idx="3363">
                  <c:v>75.163951589664705</c:v>
                </c:pt>
                <c:pt idx="3364">
                  <c:v>75.147274073646599</c:v>
                </c:pt>
                <c:pt idx="3365">
                  <c:v>75.064949812820501</c:v>
                </c:pt>
                <c:pt idx="3366">
                  <c:v>75.093562471149397</c:v>
                </c:pt>
                <c:pt idx="3367">
                  <c:v>75.079189085318902</c:v>
                </c:pt>
                <c:pt idx="3368">
                  <c:v>75.0596422426636</c:v>
                </c:pt>
                <c:pt idx="3369">
                  <c:v>75.079254101671395</c:v>
                </c:pt>
                <c:pt idx="3370">
                  <c:v>74.950698858778395</c:v>
                </c:pt>
                <c:pt idx="3371">
                  <c:v>74.980238364861606</c:v>
                </c:pt>
                <c:pt idx="3372">
                  <c:v>74.953636600141195</c:v>
                </c:pt>
                <c:pt idx="3373">
                  <c:v>74.980412725230394</c:v>
                </c:pt>
                <c:pt idx="3374">
                  <c:v>74.9633177396599</c:v>
                </c:pt>
                <c:pt idx="3375">
                  <c:v>74.995208445435196</c:v>
                </c:pt>
                <c:pt idx="3376">
                  <c:v>74.983274414304901</c:v>
                </c:pt>
                <c:pt idx="3377">
                  <c:v>74.971112708354696</c:v>
                </c:pt>
                <c:pt idx="3378">
                  <c:v>74.996993508711995</c:v>
                </c:pt>
                <c:pt idx="3379">
                  <c:v>74.976021625875703</c:v>
                </c:pt>
                <c:pt idx="3380">
                  <c:v>75.224418951767603</c:v>
                </c:pt>
                <c:pt idx="3381">
                  <c:v>75.233513707895895</c:v>
                </c:pt>
                <c:pt idx="3382">
                  <c:v>75.225051881837501</c:v>
                </c:pt>
                <c:pt idx="3383">
                  <c:v>75.244439135516998</c:v>
                </c:pt>
                <c:pt idx="3384">
                  <c:v>75.2273263871067</c:v>
                </c:pt>
                <c:pt idx="3385">
                  <c:v>75.106836419061196</c:v>
                </c:pt>
                <c:pt idx="3386">
                  <c:v>75.121022023585098</c:v>
                </c:pt>
                <c:pt idx="3387">
                  <c:v>75.107543794997099</c:v>
                </c:pt>
                <c:pt idx="3388">
                  <c:v>75.114136820672897</c:v>
                </c:pt>
                <c:pt idx="3389">
                  <c:v>75.111807047025096</c:v>
                </c:pt>
                <c:pt idx="3390">
                  <c:v>74.762427192583104</c:v>
                </c:pt>
                <c:pt idx="3391">
                  <c:v>74.771081312304702</c:v>
                </c:pt>
                <c:pt idx="3392">
                  <c:v>74.768119574803805</c:v>
                </c:pt>
                <c:pt idx="3393">
                  <c:v>74.765192293414501</c:v>
                </c:pt>
                <c:pt idx="3394">
                  <c:v>74.777504501327201</c:v>
                </c:pt>
                <c:pt idx="3395">
                  <c:v>74.566849611708406</c:v>
                </c:pt>
                <c:pt idx="3396">
                  <c:v>74.559322825234304</c:v>
                </c:pt>
                <c:pt idx="3397">
                  <c:v>74.576479803065894</c:v>
                </c:pt>
                <c:pt idx="3398">
                  <c:v>74.5474904123393</c:v>
                </c:pt>
                <c:pt idx="3399">
                  <c:v>74.551448971020505</c:v>
                </c:pt>
                <c:pt idx="3400">
                  <c:v>74.514154979353407</c:v>
                </c:pt>
                <c:pt idx="3401">
                  <c:v>74.511094158472005</c:v>
                </c:pt>
                <c:pt idx="3402">
                  <c:v>74.528095525716594</c:v>
                </c:pt>
                <c:pt idx="3403">
                  <c:v>74.5132364705225</c:v>
                </c:pt>
                <c:pt idx="3404">
                  <c:v>74.507999143779799</c:v>
                </c:pt>
                <c:pt idx="3405">
                  <c:v>74.333651709300597</c:v>
                </c:pt>
                <c:pt idx="3406">
                  <c:v>74.322198255472898</c:v>
                </c:pt>
                <c:pt idx="3407">
                  <c:v>74.312998525686993</c:v>
                </c:pt>
                <c:pt idx="3408">
                  <c:v>74.3171591704006</c:v>
                </c:pt>
                <c:pt idx="3409">
                  <c:v>74.319871431272404</c:v>
                </c:pt>
                <c:pt idx="3410">
                  <c:v>74.189084560497903</c:v>
                </c:pt>
                <c:pt idx="3411">
                  <c:v>74.193120789448699</c:v>
                </c:pt>
                <c:pt idx="3412">
                  <c:v>74.187463836164696</c:v>
                </c:pt>
                <c:pt idx="3413">
                  <c:v>74.1878719990886</c:v>
                </c:pt>
                <c:pt idx="3414">
                  <c:v>74.186834462729905</c:v>
                </c:pt>
                <c:pt idx="3415">
                  <c:v>74.114938544555201</c:v>
                </c:pt>
                <c:pt idx="3416">
                  <c:v>74.135647689691893</c:v>
                </c:pt>
                <c:pt idx="3417">
                  <c:v>74.113535489164803</c:v>
                </c:pt>
                <c:pt idx="3418">
                  <c:v>74.125170806581394</c:v>
                </c:pt>
                <c:pt idx="3419">
                  <c:v>74.121908507749197</c:v>
                </c:pt>
                <c:pt idx="3420">
                  <c:v>73.990961744198898</c:v>
                </c:pt>
                <c:pt idx="3421">
                  <c:v>74.001680191283299</c:v>
                </c:pt>
                <c:pt idx="3422">
                  <c:v>74.014137007482603</c:v>
                </c:pt>
                <c:pt idx="3423">
                  <c:v>74.000064610812103</c:v>
                </c:pt>
                <c:pt idx="3424">
                  <c:v>74.000101279808405</c:v>
                </c:pt>
                <c:pt idx="3425">
                  <c:v>74.045124869494501</c:v>
                </c:pt>
                <c:pt idx="3426">
                  <c:v>74.050467704366397</c:v>
                </c:pt>
                <c:pt idx="3427">
                  <c:v>74.038540003138493</c:v>
                </c:pt>
                <c:pt idx="3428">
                  <c:v>74.0293404865414</c:v>
                </c:pt>
                <c:pt idx="3429">
                  <c:v>74.045042128726095</c:v>
                </c:pt>
                <c:pt idx="3430">
                  <c:v>74.034052900785397</c:v>
                </c:pt>
                <c:pt idx="3431">
                  <c:v>74.034463198028504</c:v>
                </c:pt>
                <c:pt idx="3432">
                  <c:v>74.0442349528644</c:v>
                </c:pt>
                <c:pt idx="3433">
                  <c:v>74.044152245273693</c:v>
                </c:pt>
                <c:pt idx="3434">
                  <c:v>74.036420733803396</c:v>
                </c:pt>
                <c:pt idx="3435">
                  <c:v>74.166802203082796</c:v>
                </c:pt>
                <c:pt idx="3436">
                  <c:v>74.163582558838399</c:v>
                </c:pt>
                <c:pt idx="3437">
                  <c:v>74.149122888049206</c:v>
                </c:pt>
                <c:pt idx="3438">
                  <c:v>74.147791038429105</c:v>
                </c:pt>
                <c:pt idx="3439">
                  <c:v>74.165766898387801</c:v>
                </c:pt>
                <c:pt idx="3440">
                  <c:v>74.280664789755704</c:v>
                </c:pt>
                <c:pt idx="3441">
                  <c:v>74.277704102023705</c:v>
                </c:pt>
                <c:pt idx="3442">
                  <c:v>74.283431050443795</c:v>
                </c:pt>
                <c:pt idx="3443">
                  <c:v>74.272840234002999</c:v>
                </c:pt>
                <c:pt idx="3444">
                  <c:v>74.274382550761999</c:v>
                </c:pt>
                <c:pt idx="3445">
                  <c:v>74.233527303693705</c:v>
                </c:pt>
                <c:pt idx="3446">
                  <c:v>74.231357722278403</c:v>
                </c:pt>
                <c:pt idx="3447">
                  <c:v>74.208166526119498</c:v>
                </c:pt>
                <c:pt idx="3448">
                  <c:v>74.220531780017893</c:v>
                </c:pt>
                <c:pt idx="3449">
                  <c:v>74.209173628478695</c:v>
                </c:pt>
                <c:pt idx="3450">
                  <c:v>74.294564286937103</c:v>
                </c:pt>
                <c:pt idx="3451">
                  <c:v>74.284072558250799</c:v>
                </c:pt>
                <c:pt idx="3452">
                  <c:v>74.283876977242997</c:v>
                </c:pt>
                <c:pt idx="3453">
                  <c:v>74.297915633602898</c:v>
                </c:pt>
                <c:pt idx="3454">
                  <c:v>74.280988127744394</c:v>
                </c:pt>
                <c:pt idx="3455">
                  <c:v>74.467532579317904</c:v>
                </c:pt>
                <c:pt idx="3456">
                  <c:v>74.475137883488401</c:v>
                </c:pt>
                <c:pt idx="3457">
                  <c:v>74.465407991723694</c:v>
                </c:pt>
                <c:pt idx="3458">
                  <c:v>74.461943884668997</c:v>
                </c:pt>
                <c:pt idx="3459">
                  <c:v>74.464687793406995</c:v>
                </c:pt>
                <c:pt idx="3460">
                  <c:v>74.5175795029336</c:v>
                </c:pt>
                <c:pt idx="3461">
                  <c:v>74.539405806041998</c:v>
                </c:pt>
                <c:pt idx="3462">
                  <c:v>74.5365897250297</c:v>
                </c:pt>
                <c:pt idx="3463">
                  <c:v>74.535154468636804</c:v>
                </c:pt>
                <c:pt idx="3464">
                  <c:v>74.526833367603203</c:v>
                </c:pt>
                <c:pt idx="3465">
                  <c:v>74.445611927364396</c:v>
                </c:pt>
                <c:pt idx="3466">
                  <c:v>74.462611596193398</c:v>
                </c:pt>
                <c:pt idx="3467">
                  <c:v>74.465613886453397</c:v>
                </c:pt>
                <c:pt idx="3468">
                  <c:v>74.458601108169503</c:v>
                </c:pt>
                <c:pt idx="3469">
                  <c:v>74.465398417145906</c:v>
                </c:pt>
                <c:pt idx="3470">
                  <c:v>74.228815603208702</c:v>
                </c:pt>
                <c:pt idx="3471">
                  <c:v>74.229169282276601</c:v>
                </c:pt>
                <c:pt idx="3472">
                  <c:v>74.244926990502407</c:v>
                </c:pt>
                <c:pt idx="3473">
                  <c:v>74.239424686192393</c:v>
                </c:pt>
                <c:pt idx="3474">
                  <c:v>74.229808205417896</c:v>
                </c:pt>
                <c:pt idx="3475">
                  <c:v>73.551288529560296</c:v>
                </c:pt>
                <c:pt idx="3476">
                  <c:v>73.562972398256704</c:v>
                </c:pt>
                <c:pt idx="3477">
                  <c:v>73.553766157214397</c:v>
                </c:pt>
                <c:pt idx="3478">
                  <c:v>73.565071845886607</c:v>
                </c:pt>
                <c:pt idx="3479">
                  <c:v>73.556912539515196</c:v>
                </c:pt>
                <c:pt idx="3480">
                  <c:v>73.019742820792402</c:v>
                </c:pt>
                <c:pt idx="3481">
                  <c:v>73.006858663754798</c:v>
                </c:pt>
                <c:pt idx="3482">
                  <c:v>72.990504855471599</c:v>
                </c:pt>
                <c:pt idx="3483">
                  <c:v>72.994455427545603</c:v>
                </c:pt>
                <c:pt idx="3484">
                  <c:v>72.981219001683499</c:v>
                </c:pt>
                <c:pt idx="3485">
                  <c:v>72.834790870172299</c:v>
                </c:pt>
                <c:pt idx="3486">
                  <c:v>72.820134827345399</c:v>
                </c:pt>
                <c:pt idx="3487">
                  <c:v>72.828808921354195</c:v>
                </c:pt>
                <c:pt idx="3488">
                  <c:v>72.829287275807204</c:v>
                </c:pt>
                <c:pt idx="3489">
                  <c:v>72.845875062880097</c:v>
                </c:pt>
                <c:pt idx="3490">
                  <c:v>72.874081644239993</c:v>
                </c:pt>
                <c:pt idx="3491">
                  <c:v>72.905519134360105</c:v>
                </c:pt>
                <c:pt idx="3492">
                  <c:v>72.903864909614597</c:v>
                </c:pt>
                <c:pt idx="3493">
                  <c:v>72.876420583689395</c:v>
                </c:pt>
                <c:pt idx="3494">
                  <c:v>72.889848787576</c:v>
                </c:pt>
                <c:pt idx="3495">
                  <c:v>73.067491645781104</c:v>
                </c:pt>
                <c:pt idx="3496">
                  <c:v>73.076546432113503</c:v>
                </c:pt>
                <c:pt idx="3497">
                  <c:v>73.064506679778603</c:v>
                </c:pt>
                <c:pt idx="3498">
                  <c:v>73.081929852072506</c:v>
                </c:pt>
                <c:pt idx="3499">
                  <c:v>73.056935482184102</c:v>
                </c:pt>
                <c:pt idx="3500">
                  <c:v>73.202267252373503</c:v>
                </c:pt>
                <c:pt idx="3501">
                  <c:v>73.215453377177994</c:v>
                </c:pt>
                <c:pt idx="3502">
                  <c:v>73.208411029182002</c:v>
                </c:pt>
                <c:pt idx="3503">
                  <c:v>73.217007439336797</c:v>
                </c:pt>
                <c:pt idx="3504">
                  <c:v>73.203465290381104</c:v>
                </c:pt>
                <c:pt idx="3505">
                  <c:v>73.112623114621499</c:v>
                </c:pt>
                <c:pt idx="3506">
                  <c:v>73.120795980129003</c:v>
                </c:pt>
                <c:pt idx="3507">
                  <c:v>73.124623967099495</c:v>
                </c:pt>
                <c:pt idx="3508">
                  <c:v>73.128118248355804</c:v>
                </c:pt>
                <c:pt idx="3509">
                  <c:v>73.128557427899906</c:v>
                </c:pt>
                <c:pt idx="3510">
                  <c:v>73.139529555521605</c:v>
                </c:pt>
                <c:pt idx="3511">
                  <c:v>73.138438782326503</c:v>
                </c:pt>
                <c:pt idx="3512">
                  <c:v>73.136388814608196</c:v>
                </c:pt>
                <c:pt idx="3513">
                  <c:v>73.130610138389699</c:v>
                </c:pt>
                <c:pt idx="3514">
                  <c:v>73.130490376632906</c:v>
                </c:pt>
                <c:pt idx="3515">
                  <c:v>73.281384185466806</c:v>
                </c:pt>
                <c:pt idx="3516">
                  <c:v>73.280510071285605</c:v>
                </c:pt>
                <c:pt idx="3517">
                  <c:v>73.282496626311797</c:v>
                </c:pt>
                <c:pt idx="3518">
                  <c:v>73.292384225231402</c:v>
                </c:pt>
                <c:pt idx="3519">
                  <c:v>73.276925920880998</c:v>
                </c:pt>
                <c:pt idx="3520">
                  <c:v>73.371657363298894</c:v>
                </c:pt>
                <c:pt idx="3521">
                  <c:v>73.402147114208603</c:v>
                </c:pt>
                <c:pt idx="3522">
                  <c:v>73.3981075377568</c:v>
                </c:pt>
                <c:pt idx="3523">
                  <c:v>73.405611549986304</c:v>
                </c:pt>
                <c:pt idx="3524">
                  <c:v>73.401988581193905</c:v>
                </c:pt>
                <c:pt idx="3525">
                  <c:v>73.544633796074606</c:v>
                </c:pt>
                <c:pt idx="3526">
                  <c:v>73.548740059403997</c:v>
                </c:pt>
                <c:pt idx="3527">
                  <c:v>73.557009095003906</c:v>
                </c:pt>
                <c:pt idx="3528">
                  <c:v>73.527693384065401</c:v>
                </c:pt>
                <c:pt idx="3529">
                  <c:v>73.539609600122503</c:v>
                </c:pt>
                <c:pt idx="3530">
                  <c:v>73.664682998228102</c:v>
                </c:pt>
                <c:pt idx="3531">
                  <c:v>73.663201763250797</c:v>
                </c:pt>
                <c:pt idx="3532">
                  <c:v>73.663277794374096</c:v>
                </c:pt>
                <c:pt idx="3533">
                  <c:v>73.665812295239903</c:v>
                </c:pt>
                <c:pt idx="3534">
                  <c:v>73.663823676804995</c:v>
                </c:pt>
                <c:pt idx="3535">
                  <c:v>73.839583039864706</c:v>
                </c:pt>
                <c:pt idx="3536">
                  <c:v>73.8346098116332</c:v>
                </c:pt>
                <c:pt idx="3537">
                  <c:v>73.843392627256407</c:v>
                </c:pt>
                <c:pt idx="3538">
                  <c:v>73.831328476497006</c:v>
                </c:pt>
                <c:pt idx="3539">
                  <c:v>73.832099206834499</c:v>
                </c:pt>
                <c:pt idx="3540">
                  <c:v>73.717213036413995</c:v>
                </c:pt>
                <c:pt idx="3541">
                  <c:v>73.728475304223295</c:v>
                </c:pt>
                <c:pt idx="3542">
                  <c:v>73.705902565668893</c:v>
                </c:pt>
                <c:pt idx="3543">
                  <c:v>73.728986518120706</c:v>
                </c:pt>
                <c:pt idx="3544">
                  <c:v>73.709614870286103</c:v>
                </c:pt>
                <c:pt idx="3545">
                  <c:v>73.584960424777293</c:v>
                </c:pt>
                <c:pt idx="3546">
                  <c:v>73.598000890692205</c:v>
                </c:pt>
                <c:pt idx="3547">
                  <c:v>73.576191892159699</c:v>
                </c:pt>
                <c:pt idx="3548">
                  <c:v>73.576560501977497</c:v>
                </c:pt>
                <c:pt idx="3549">
                  <c:v>73.586676707523694</c:v>
                </c:pt>
                <c:pt idx="3550">
                  <c:v>73.419479986962799</c:v>
                </c:pt>
                <c:pt idx="3551">
                  <c:v>73.402544331456397</c:v>
                </c:pt>
                <c:pt idx="3552">
                  <c:v>73.415697308193003</c:v>
                </c:pt>
                <c:pt idx="3553">
                  <c:v>73.416120906800998</c:v>
                </c:pt>
                <c:pt idx="3554">
                  <c:v>73.410457172884904</c:v>
                </c:pt>
                <c:pt idx="3555">
                  <c:v>73.400587552982699</c:v>
                </c:pt>
                <c:pt idx="3556">
                  <c:v>73.369947209244302</c:v>
                </c:pt>
                <c:pt idx="3557">
                  <c:v>73.4003310219491</c:v>
                </c:pt>
                <c:pt idx="3558">
                  <c:v>73.397791432317902</c:v>
                </c:pt>
                <c:pt idx="3559">
                  <c:v>73.396216198654898</c:v>
                </c:pt>
                <c:pt idx="3560">
                  <c:v>73.254314338037204</c:v>
                </c:pt>
                <c:pt idx="3561">
                  <c:v>73.2617842847432</c:v>
                </c:pt>
                <c:pt idx="3562">
                  <c:v>73.257660707739404</c:v>
                </c:pt>
                <c:pt idx="3563">
                  <c:v>73.259190661813705</c:v>
                </c:pt>
                <c:pt idx="3564">
                  <c:v>73.2462874754833</c:v>
                </c:pt>
                <c:pt idx="3565">
                  <c:v>72.997190174124</c:v>
                </c:pt>
                <c:pt idx="3566">
                  <c:v>72.9951574882937</c:v>
                </c:pt>
                <c:pt idx="3567">
                  <c:v>72.973433909268806</c:v>
                </c:pt>
                <c:pt idx="3568">
                  <c:v>72.9847844823</c:v>
                </c:pt>
                <c:pt idx="3569">
                  <c:v>72.986551812257701</c:v>
                </c:pt>
                <c:pt idx="3570">
                  <c:v>72.162941317574194</c:v>
                </c:pt>
                <c:pt idx="3571">
                  <c:v>72.136451349141396</c:v>
                </c:pt>
                <c:pt idx="3572">
                  <c:v>72.154443862406097</c:v>
                </c:pt>
                <c:pt idx="3573">
                  <c:v>72.121527702128503</c:v>
                </c:pt>
                <c:pt idx="3574">
                  <c:v>72.142325976971307</c:v>
                </c:pt>
                <c:pt idx="3575">
                  <c:v>71.541923365050195</c:v>
                </c:pt>
                <c:pt idx="3576">
                  <c:v>71.530802556897697</c:v>
                </c:pt>
                <c:pt idx="3577">
                  <c:v>71.541091989323505</c:v>
                </c:pt>
                <c:pt idx="3578">
                  <c:v>71.554070338302196</c:v>
                </c:pt>
                <c:pt idx="3579">
                  <c:v>71.532457063525797</c:v>
                </c:pt>
                <c:pt idx="3580">
                  <c:v>71.402368152588807</c:v>
                </c:pt>
                <c:pt idx="3581">
                  <c:v>71.401523494860498</c:v>
                </c:pt>
                <c:pt idx="3582">
                  <c:v>71.394657396395502</c:v>
                </c:pt>
                <c:pt idx="3583">
                  <c:v>71.397602637785297</c:v>
                </c:pt>
                <c:pt idx="3584">
                  <c:v>71.389976265006297</c:v>
                </c:pt>
                <c:pt idx="3585">
                  <c:v>71.279701890172404</c:v>
                </c:pt>
                <c:pt idx="3586">
                  <c:v>71.263443268888295</c:v>
                </c:pt>
                <c:pt idx="3587">
                  <c:v>71.265067572998305</c:v>
                </c:pt>
                <c:pt idx="3588">
                  <c:v>71.2689367376734</c:v>
                </c:pt>
                <c:pt idx="3589">
                  <c:v>71.270501498639106</c:v>
                </c:pt>
                <c:pt idx="3590">
                  <c:v>71.222919223600996</c:v>
                </c:pt>
                <c:pt idx="3591">
                  <c:v>71.2406927292988</c:v>
                </c:pt>
                <c:pt idx="3592">
                  <c:v>71.223568870445106</c:v>
                </c:pt>
                <c:pt idx="3593">
                  <c:v>71.234327595023004</c:v>
                </c:pt>
                <c:pt idx="3594">
                  <c:v>71.214603982904407</c:v>
                </c:pt>
                <c:pt idx="3595">
                  <c:v>71.306190767003599</c:v>
                </c:pt>
                <c:pt idx="3596">
                  <c:v>71.296536747573896</c:v>
                </c:pt>
                <c:pt idx="3597">
                  <c:v>71.331976066867995</c:v>
                </c:pt>
                <c:pt idx="3598">
                  <c:v>71.323866980576796</c:v>
                </c:pt>
                <c:pt idx="3599">
                  <c:v>71.321288642282795</c:v>
                </c:pt>
                <c:pt idx="3600">
                  <c:v>71.403741627010007</c:v>
                </c:pt>
                <c:pt idx="3601">
                  <c:v>71.392259709203302</c:v>
                </c:pt>
                <c:pt idx="3602">
                  <c:v>71.389666963852406</c:v>
                </c:pt>
                <c:pt idx="3603">
                  <c:v>71.399911995667395</c:v>
                </c:pt>
                <c:pt idx="3604">
                  <c:v>71.403440928103507</c:v>
                </c:pt>
                <c:pt idx="3605">
                  <c:v>71.537453940864495</c:v>
                </c:pt>
                <c:pt idx="3606">
                  <c:v>71.533873632858601</c:v>
                </c:pt>
                <c:pt idx="3607">
                  <c:v>71.549736454669002</c:v>
                </c:pt>
                <c:pt idx="3608">
                  <c:v>71.525071858438807</c:v>
                </c:pt>
                <c:pt idx="3609">
                  <c:v>71.533787276118503</c:v>
                </c:pt>
                <c:pt idx="3610">
                  <c:v>71.788544310782399</c:v>
                </c:pt>
                <c:pt idx="3611">
                  <c:v>71.797136960144798</c:v>
                </c:pt>
                <c:pt idx="3612">
                  <c:v>71.782533811758199</c:v>
                </c:pt>
                <c:pt idx="3613">
                  <c:v>71.7960605491824</c:v>
                </c:pt>
                <c:pt idx="3614">
                  <c:v>71.794443523888404</c:v>
                </c:pt>
                <c:pt idx="3615">
                  <c:v>72.212793863177893</c:v>
                </c:pt>
                <c:pt idx="3616">
                  <c:v>72.228330183570307</c:v>
                </c:pt>
                <c:pt idx="3617">
                  <c:v>72.216266071665203</c:v>
                </c:pt>
                <c:pt idx="3618">
                  <c:v>72.222243054559897</c:v>
                </c:pt>
                <c:pt idx="3619">
                  <c:v>72.229713478745296</c:v>
                </c:pt>
                <c:pt idx="3620">
                  <c:v>72.391749547920398</c:v>
                </c:pt>
                <c:pt idx="3621">
                  <c:v>72.398403049543802</c:v>
                </c:pt>
                <c:pt idx="3622">
                  <c:v>72.390875226487495</c:v>
                </c:pt>
                <c:pt idx="3623">
                  <c:v>72.380522769411598</c:v>
                </c:pt>
                <c:pt idx="3624">
                  <c:v>72.384581631619795</c:v>
                </c:pt>
                <c:pt idx="3625">
                  <c:v>72.375248033242201</c:v>
                </c:pt>
                <c:pt idx="3626">
                  <c:v>72.413256289819998</c:v>
                </c:pt>
                <c:pt idx="3627">
                  <c:v>72.387363376000906</c:v>
                </c:pt>
                <c:pt idx="3628">
                  <c:v>72.383820857981206</c:v>
                </c:pt>
                <c:pt idx="3629">
                  <c:v>72.395846202258696</c:v>
                </c:pt>
                <c:pt idx="3630">
                  <c:v>72.372950040405001</c:v>
                </c:pt>
                <c:pt idx="3631">
                  <c:v>72.355730662426097</c:v>
                </c:pt>
                <c:pt idx="3632">
                  <c:v>72.3538131067385</c:v>
                </c:pt>
                <c:pt idx="3633">
                  <c:v>72.364013849064193</c:v>
                </c:pt>
                <c:pt idx="3634">
                  <c:v>72.353038936372201</c:v>
                </c:pt>
                <c:pt idx="3635">
                  <c:v>72.402432902555404</c:v>
                </c:pt>
                <c:pt idx="3636">
                  <c:v>72.422042007001096</c:v>
                </c:pt>
                <c:pt idx="3637">
                  <c:v>72.417241579896398</c:v>
                </c:pt>
                <c:pt idx="3638">
                  <c:v>72.432012341206303</c:v>
                </c:pt>
                <c:pt idx="3639">
                  <c:v>72.422386422001196</c:v>
                </c:pt>
                <c:pt idx="3640">
                  <c:v>72.640762089959907</c:v>
                </c:pt>
                <c:pt idx="3641">
                  <c:v>72.631137793684701</c:v>
                </c:pt>
                <c:pt idx="3642">
                  <c:v>72.621014828544901</c:v>
                </c:pt>
                <c:pt idx="3643">
                  <c:v>72.624380838019107</c:v>
                </c:pt>
                <c:pt idx="3644">
                  <c:v>72.635494438077998</c:v>
                </c:pt>
                <c:pt idx="3645">
                  <c:v>72.538919519992504</c:v>
                </c:pt>
                <c:pt idx="3646">
                  <c:v>72.529881725417397</c:v>
                </c:pt>
                <c:pt idx="3647">
                  <c:v>72.550289057602498</c:v>
                </c:pt>
                <c:pt idx="3648">
                  <c:v>72.530593564981601</c:v>
                </c:pt>
                <c:pt idx="3649">
                  <c:v>72.520632316065502</c:v>
                </c:pt>
                <c:pt idx="3650">
                  <c:v>72.507265212203805</c:v>
                </c:pt>
                <c:pt idx="3651">
                  <c:v>72.502759199991402</c:v>
                </c:pt>
                <c:pt idx="3652">
                  <c:v>72.499755480427794</c:v>
                </c:pt>
                <c:pt idx="3653">
                  <c:v>72.496462954098106</c:v>
                </c:pt>
                <c:pt idx="3654">
                  <c:v>72.487916310845407</c:v>
                </c:pt>
                <c:pt idx="3655">
                  <c:v>72.459319534474105</c:v>
                </c:pt>
                <c:pt idx="3656">
                  <c:v>72.454174007174203</c:v>
                </c:pt>
                <c:pt idx="3657">
                  <c:v>72.4685536593649</c:v>
                </c:pt>
                <c:pt idx="3658">
                  <c:v>72.477689399154798</c:v>
                </c:pt>
                <c:pt idx="3659">
                  <c:v>72.470409808246998</c:v>
                </c:pt>
                <c:pt idx="3660">
                  <c:v>72.473362782010597</c:v>
                </c:pt>
                <c:pt idx="3661">
                  <c:v>72.494765894529294</c:v>
                </c:pt>
                <c:pt idx="3662">
                  <c:v>72.467576724189101</c:v>
                </c:pt>
                <c:pt idx="3663">
                  <c:v>72.477664213413306</c:v>
                </c:pt>
                <c:pt idx="3664">
                  <c:v>72.465349664164293</c:v>
                </c:pt>
                <c:pt idx="3665">
                  <c:v>72.364900160979005</c:v>
                </c:pt>
                <c:pt idx="3666">
                  <c:v>72.362920078471504</c:v>
                </c:pt>
                <c:pt idx="3667">
                  <c:v>72.375125098481703</c:v>
                </c:pt>
                <c:pt idx="3668">
                  <c:v>72.361064856325498</c:v>
                </c:pt>
                <c:pt idx="3669">
                  <c:v>72.365551279727896</c:v>
                </c:pt>
                <c:pt idx="3670">
                  <c:v>72.014712381661198</c:v>
                </c:pt>
                <c:pt idx="3671">
                  <c:v>72.019481274715005</c:v>
                </c:pt>
                <c:pt idx="3672">
                  <c:v>72.018630213548803</c:v>
                </c:pt>
                <c:pt idx="3673">
                  <c:v>72.014946883934996</c:v>
                </c:pt>
                <c:pt idx="3674">
                  <c:v>72.012798287356404</c:v>
                </c:pt>
                <c:pt idx="3675">
                  <c:v>70.990012129013095</c:v>
                </c:pt>
                <c:pt idx="3676">
                  <c:v>70.987004265585497</c:v>
                </c:pt>
                <c:pt idx="3677">
                  <c:v>70.977917080436896</c:v>
                </c:pt>
                <c:pt idx="3678">
                  <c:v>71.001635566128897</c:v>
                </c:pt>
                <c:pt idx="3679">
                  <c:v>70.983864176738606</c:v>
                </c:pt>
                <c:pt idx="3680">
                  <c:v>70.6417283098897</c:v>
                </c:pt>
                <c:pt idx="3681">
                  <c:v>70.639818367868997</c:v>
                </c:pt>
                <c:pt idx="3682">
                  <c:v>70.652581499149505</c:v>
                </c:pt>
                <c:pt idx="3683">
                  <c:v>70.647830977274396</c:v>
                </c:pt>
                <c:pt idx="3684">
                  <c:v>70.652622703697006</c:v>
                </c:pt>
                <c:pt idx="3685">
                  <c:v>70.522411691526599</c:v>
                </c:pt>
                <c:pt idx="3686">
                  <c:v>70.533130024951404</c:v>
                </c:pt>
                <c:pt idx="3687">
                  <c:v>70.497750274126204</c:v>
                </c:pt>
                <c:pt idx="3688">
                  <c:v>70.517016991818707</c:v>
                </c:pt>
                <c:pt idx="3689">
                  <c:v>70.524567038226493</c:v>
                </c:pt>
                <c:pt idx="3690">
                  <c:v>70.6272996203801</c:v>
                </c:pt>
                <c:pt idx="3691">
                  <c:v>70.644512350394706</c:v>
                </c:pt>
                <c:pt idx="3692">
                  <c:v>70.646767684458993</c:v>
                </c:pt>
                <c:pt idx="3693">
                  <c:v>70.635111460925202</c:v>
                </c:pt>
                <c:pt idx="3694">
                  <c:v>70.643862591152697</c:v>
                </c:pt>
                <c:pt idx="3695">
                  <c:v>70.793436512234095</c:v>
                </c:pt>
                <c:pt idx="3696">
                  <c:v>70.795334213670301</c:v>
                </c:pt>
                <c:pt idx="3697">
                  <c:v>70.7944500377548</c:v>
                </c:pt>
                <c:pt idx="3698">
                  <c:v>70.803032600454799</c:v>
                </c:pt>
                <c:pt idx="3699">
                  <c:v>70.788583589381901</c:v>
                </c:pt>
                <c:pt idx="3700">
                  <c:v>71.093533992475201</c:v>
                </c:pt>
                <c:pt idx="3701">
                  <c:v>71.075857700047194</c:v>
                </c:pt>
                <c:pt idx="3702">
                  <c:v>71.091840299438502</c:v>
                </c:pt>
                <c:pt idx="3703">
                  <c:v>71.087764133890104</c:v>
                </c:pt>
                <c:pt idx="3704">
                  <c:v>71.084307147400295</c:v>
                </c:pt>
                <c:pt idx="3705">
                  <c:v>71.571155223069894</c:v>
                </c:pt>
                <c:pt idx="3706">
                  <c:v>71.587106914347203</c:v>
                </c:pt>
                <c:pt idx="3707">
                  <c:v>71.570235768536094</c:v>
                </c:pt>
                <c:pt idx="3708">
                  <c:v>71.598577676458504</c:v>
                </c:pt>
                <c:pt idx="3709">
                  <c:v>71.599794264184595</c:v>
                </c:pt>
                <c:pt idx="3710">
                  <c:v>71.978318026732495</c:v>
                </c:pt>
                <c:pt idx="3711">
                  <c:v>71.979781434124604</c:v>
                </c:pt>
                <c:pt idx="3712">
                  <c:v>72.009028016289605</c:v>
                </c:pt>
                <c:pt idx="3713">
                  <c:v>71.967827828805895</c:v>
                </c:pt>
                <c:pt idx="3714">
                  <c:v>71.974856541581502</c:v>
                </c:pt>
                <c:pt idx="3715">
                  <c:v>72.011766848815995</c:v>
                </c:pt>
                <c:pt idx="3716">
                  <c:v>72.014252330761096</c:v>
                </c:pt>
                <c:pt idx="3717">
                  <c:v>71.989194427619594</c:v>
                </c:pt>
                <c:pt idx="3718">
                  <c:v>71.997570574801998</c:v>
                </c:pt>
                <c:pt idx="3719">
                  <c:v>72.017229429860294</c:v>
                </c:pt>
                <c:pt idx="3720">
                  <c:v>72.014701062215394</c:v>
                </c:pt>
                <c:pt idx="3721">
                  <c:v>72.029612506843407</c:v>
                </c:pt>
                <c:pt idx="3722">
                  <c:v>72.013421110060307</c:v>
                </c:pt>
                <c:pt idx="3723">
                  <c:v>72.0049852982103</c:v>
                </c:pt>
                <c:pt idx="3724">
                  <c:v>72.011956442655105</c:v>
                </c:pt>
                <c:pt idx="3725">
                  <c:v>72.054413808235196</c:v>
                </c:pt>
                <c:pt idx="3726">
                  <c:v>72.055304947372207</c:v>
                </c:pt>
                <c:pt idx="3727">
                  <c:v>72.058323992397206</c:v>
                </c:pt>
                <c:pt idx="3728">
                  <c:v>72.032855283484693</c:v>
                </c:pt>
                <c:pt idx="3729">
                  <c:v>72.060377404639894</c:v>
                </c:pt>
                <c:pt idx="3730">
                  <c:v>72.090099688931303</c:v>
                </c:pt>
                <c:pt idx="3731">
                  <c:v>72.076341371192996</c:v>
                </c:pt>
                <c:pt idx="3732">
                  <c:v>72.0869203271142</c:v>
                </c:pt>
                <c:pt idx="3733">
                  <c:v>72.082983705727301</c:v>
                </c:pt>
                <c:pt idx="3734">
                  <c:v>72.070726218721703</c:v>
                </c:pt>
                <c:pt idx="3735">
                  <c:v>71.870033180523095</c:v>
                </c:pt>
                <c:pt idx="3736">
                  <c:v>71.895339684926498</c:v>
                </c:pt>
                <c:pt idx="3737">
                  <c:v>71.895134791364796</c:v>
                </c:pt>
                <c:pt idx="3738">
                  <c:v>71.882666885622797</c:v>
                </c:pt>
                <c:pt idx="3739">
                  <c:v>71.900900052944294</c:v>
                </c:pt>
                <c:pt idx="3740">
                  <c:v>71.556204930489599</c:v>
                </c:pt>
                <c:pt idx="3741">
                  <c:v>71.5477546114749</c:v>
                </c:pt>
                <c:pt idx="3742">
                  <c:v>71.545750035662607</c:v>
                </c:pt>
                <c:pt idx="3743">
                  <c:v>71.547942976836794</c:v>
                </c:pt>
                <c:pt idx="3744">
                  <c:v>71.537621359223294</c:v>
                </c:pt>
                <c:pt idx="3745">
                  <c:v>71.446080602302899</c:v>
                </c:pt>
                <c:pt idx="3746">
                  <c:v>71.4392361271276</c:v>
                </c:pt>
                <c:pt idx="3747">
                  <c:v>71.440533185738602</c:v>
                </c:pt>
                <c:pt idx="3748">
                  <c:v>71.448855412245194</c:v>
                </c:pt>
                <c:pt idx="3749">
                  <c:v>71.443328656870705</c:v>
                </c:pt>
                <c:pt idx="3750">
                  <c:v>71.453001110995004</c:v>
                </c:pt>
                <c:pt idx="3751">
                  <c:v>71.438216318785507</c:v>
                </c:pt>
                <c:pt idx="3752">
                  <c:v>71.474229355876702</c:v>
                </c:pt>
                <c:pt idx="3753">
                  <c:v>71.448582503610197</c:v>
                </c:pt>
                <c:pt idx="3754">
                  <c:v>71.437165216730605</c:v>
                </c:pt>
                <c:pt idx="3755">
                  <c:v>71.639266541886897</c:v>
                </c:pt>
                <c:pt idx="3756">
                  <c:v>71.650492641299394</c:v>
                </c:pt>
                <c:pt idx="3757">
                  <c:v>71.641080992177294</c:v>
                </c:pt>
                <c:pt idx="3758">
                  <c:v>71.659031507892394</c:v>
                </c:pt>
                <c:pt idx="3759">
                  <c:v>71.645018973868503</c:v>
                </c:pt>
                <c:pt idx="3760">
                  <c:v>71.980318431422504</c:v>
                </c:pt>
                <c:pt idx="3761">
                  <c:v>71.966535433070803</c:v>
                </c:pt>
                <c:pt idx="3762">
                  <c:v>71.996909581359702</c:v>
                </c:pt>
                <c:pt idx="3763">
                  <c:v>71.980512580754805</c:v>
                </c:pt>
                <c:pt idx="3764">
                  <c:v>71.991125235154698</c:v>
                </c:pt>
                <c:pt idx="3765">
                  <c:v>71.7064776506854</c:v>
                </c:pt>
                <c:pt idx="3766">
                  <c:v>71.698889508645607</c:v>
                </c:pt>
                <c:pt idx="3767">
                  <c:v>71.697610685938102</c:v>
                </c:pt>
                <c:pt idx="3768">
                  <c:v>71.675021089327203</c:v>
                </c:pt>
                <c:pt idx="3769">
                  <c:v>71.676959427255994</c:v>
                </c:pt>
                <c:pt idx="3770">
                  <c:v>71.477852363340901</c:v>
                </c:pt>
                <c:pt idx="3771">
                  <c:v>71.471125269932202</c:v>
                </c:pt>
                <c:pt idx="3772">
                  <c:v>71.494672122413306</c:v>
                </c:pt>
                <c:pt idx="3773">
                  <c:v>71.484854632229599</c:v>
                </c:pt>
                <c:pt idx="3774">
                  <c:v>71.461127437884002</c:v>
                </c:pt>
                <c:pt idx="3775">
                  <c:v>71.3214277929155</c:v>
                </c:pt>
                <c:pt idx="3776">
                  <c:v>71.315618055858096</c:v>
                </c:pt>
                <c:pt idx="3777">
                  <c:v>71.312453709754706</c:v>
                </c:pt>
                <c:pt idx="3778">
                  <c:v>71.319143834869905</c:v>
                </c:pt>
                <c:pt idx="3779">
                  <c:v>71.329449394562403</c:v>
                </c:pt>
                <c:pt idx="3780">
                  <c:v>71.237313497571094</c:v>
                </c:pt>
                <c:pt idx="3781">
                  <c:v>71.236632204087798</c:v>
                </c:pt>
                <c:pt idx="3782">
                  <c:v>71.244692300166307</c:v>
                </c:pt>
                <c:pt idx="3783">
                  <c:v>71.229509442153201</c:v>
                </c:pt>
                <c:pt idx="3784">
                  <c:v>71.219511666937294</c:v>
                </c:pt>
                <c:pt idx="3785">
                  <c:v>71.1269031151202</c:v>
                </c:pt>
                <c:pt idx="3786">
                  <c:v>71.113642260952304</c:v>
                </c:pt>
                <c:pt idx="3787">
                  <c:v>71.138397480151795</c:v>
                </c:pt>
                <c:pt idx="3788">
                  <c:v>71.119965945707094</c:v>
                </c:pt>
                <c:pt idx="3789">
                  <c:v>71.120420430142303</c:v>
                </c:pt>
                <c:pt idx="3790">
                  <c:v>71.055459452700006</c:v>
                </c:pt>
                <c:pt idx="3791">
                  <c:v>71.042676628024594</c:v>
                </c:pt>
                <c:pt idx="3792">
                  <c:v>71.064503021462798</c:v>
                </c:pt>
                <c:pt idx="3793">
                  <c:v>71.060147167494094</c:v>
                </c:pt>
                <c:pt idx="3794">
                  <c:v>71.051068672799204</c:v>
                </c:pt>
                <c:pt idx="3795">
                  <c:v>70.978119280594598</c:v>
                </c:pt>
                <c:pt idx="3796">
                  <c:v>70.9697127404459</c:v>
                </c:pt>
                <c:pt idx="3797">
                  <c:v>70.958776813492705</c:v>
                </c:pt>
                <c:pt idx="3798">
                  <c:v>70.969457775962397</c:v>
                </c:pt>
                <c:pt idx="3799">
                  <c:v>70.985127760493697</c:v>
                </c:pt>
                <c:pt idx="3800">
                  <c:v>70.944104274022393</c:v>
                </c:pt>
                <c:pt idx="3801">
                  <c:v>70.954125012622399</c:v>
                </c:pt>
                <c:pt idx="3802">
                  <c:v>70.945931455854904</c:v>
                </c:pt>
                <c:pt idx="3803">
                  <c:v>70.950641318124198</c:v>
                </c:pt>
                <c:pt idx="3804">
                  <c:v>70.956071360061301</c:v>
                </c:pt>
                <c:pt idx="3805">
                  <c:v>70.7923687065216</c:v>
                </c:pt>
                <c:pt idx="3806">
                  <c:v>70.802819560077097</c:v>
                </c:pt>
                <c:pt idx="3807">
                  <c:v>70.802965406898693</c:v>
                </c:pt>
                <c:pt idx="3808">
                  <c:v>70.811153257998498</c:v>
                </c:pt>
                <c:pt idx="3809">
                  <c:v>70.811960218540193</c:v>
                </c:pt>
                <c:pt idx="3810">
                  <c:v>70.656069472578594</c:v>
                </c:pt>
                <c:pt idx="3811">
                  <c:v>70.664288865319406</c:v>
                </c:pt>
                <c:pt idx="3812">
                  <c:v>70.656077710685196</c:v>
                </c:pt>
                <c:pt idx="3813">
                  <c:v>70.657251371500905</c:v>
                </c:pt>
                <c:pt idx="3814">
                  <c:v>70.646419910298704</c:v>
                </c:pt>
                <c:pt idx="3815">
                  <c:v>70.488408679927602</c:v>
                </c:pt>
                <c:pt idx="3816">
                  <c:v>70.482624119893501</c:v>
                </c:pt>
                <c:pt idx="3817">
                  <c:v>70.475875725627006</c:v>
                </c:pt>
                <c:pt idx="3818">
                  <c:v>70.463449697561501</c:v>
                </c:pt>
                <c:pt idx="3819">
                  <c:v>70.480700578076494</c:v>
                </c:pt>
                <c:pt idx="3820">
                  <c:v>70.163511523517201</c:v>
                </c:pt>
                <c:pt idx="3821">
                  <c:v>70.171740343480593</c:v>
                </c:pt>
                <c:pt idx="3822">
                  <c:v>70.169951460187505</c:v>
                </c:pt>
                <c:pt idx="3823">
                  <c:v>70.1535942782604</c:v>
                </c:pt>
                <c:pt idx="3824">
                  <c:v>70.160574482060696</c:v>
                </c:pt>
                <c:pt idx="3825">
                  <c:v>70.336677795141298</c:v>
                </c:pt>
                <c:pt idx="3826">
                  <c:v>70.309184225222197</c:v>
                </c:pt>
                <c:pt idx="3827">
                  <c:v>70.318799733274005</c:v>
                </c:pt>
                <c:pt idx="3828">
                  <c:v>70.317396170106903</c:v>
                </c:pt>
                <c:pt idx="3829">
                  <c:v>70.349495433607501</c:v>
                </c:pt>
                <c:pt idx="3830">
                  <c:v>70.903751776409194</c:v>
                </c:pt>
                <c:pt idx="3831">
                  <c:v>70.895192600487206</c:v>
                </c:pt>
                <c:pt idx="3832">
                  <c:v>70.888526176942193</c:v>
                </c:pt>
                <c:pt idx="3833">
                  <c:v>70.895716345424105</c:v>
                </c:pt>
                <c:pt idx="3834">
                  <c:v>70.892450048203202</c:v>
                </c:pt>
                <c:pt idx="3835">
                  <c:v>71.042007648762294</c:v>
                </c:pt>
                <c:pt idx="3836">
                  <c:v>71.041541682604205</c:v>
                </c:pt>
                <c:pt idx="3837">
                  <c:v>71.052343182368602</c:v>
                </c:pt>
                <c:pt idx="3838">
                  <c:v>71.037547590914997</c:v>
                </c:pt>
                <c:pt idx="3839">
                  <c:v>71.032345203656803</c:v>
                </c:pt>
                <c:pt idx="3840">
                  <c:v>70.932373326155698</c:v>
                </c:pt>
                <c:pt idx="3841">
                  <c:v>70.913636211007002</c:v>
                </c:pt>
                <c:pt idx="3842">
                  <c:v>70.904497532525795</c:v>
                </c:pt>
                <c:pt idx="3843">
                  <c:v>70.946067139310699</c:v>
                </c:pt>
                <c:pt idx="3844">
                  <c:v>70.903705444049095</c:v>
                </c:pt>
                <c:pt idx="3845">
                  <c:v>70.334415543558904</c:v>
                </c:pt>
                <c:pt idx="3846">
                  <c:v>70.336361457032098</c:v>
                </c:pt>
                <c:pt idx="3847">
                  <c:v>70.360458655351806</c:v>
                </c:pt>
                <c:pt idx="3848">
                  <c:v>70.335191322687507</c:v>
                </c:pt>
                <c:pt idx="3849">
                  <c:v>70.3490601645655</c:v>
                </c:pt>
                <c:pt idx="3850">
                  <c:v>70.334720804209496</c:v>
                </c:pt>
                <c:pt idx="3851">
                  <c:v>70.337593896252002</c:v>
                </c:pt>
                <c:pt idx="3852">
                  <c:v>70.3332546613169</c:v>
                </c:pt>
                <c:pt idx="3853">
                  <c:v>70.325827675692594</c:v>
                </c:pt>
                <c:pt idx="3854">
                  <c:v>70.326566718213499</c:v>
                </c:pt>
                <c:pt idx="3855">
                  <c:v>70.557278310385101</c:v>
                </c:pt>
                <c:pt idx="3856">
                  <c:v>70.583716185085194</c:v>
                </c:pt>
                <c:pt idx="3857">
                  <c:v>70.584539469344094</c:v>
                </c:pt>
                <c:pt idx="3858">
                  <c:v>70.558214764747603</c:v>
                </c:pt>
                <c:pt idx="3859">
                  <c:v>70.554436147656403</c:v>
                </c:pt>
                <c:pt idx="3860">
                  <c:v>70.660574034051905</c:v>
                </c:pt>
                <c:pt idx="3861">
                  <c:v>70.641702317524405</c:v>
                </c:pt>
                <c:pt idx="3862">
                  <c:v>70.624737091176698</c:v>
                </c:pt>
                <c:pt idx="3863">
                  <c:v>70.637260576720607</c:v>
                </c:pt>
                <c:pt idx="3864">
                  <c:v>70.640852014989093</c:v>
                </c:pt>
                <c:pt idx="3865">
                  <c:v>70.605854054975097</c:v>
                </c:pt>
                <c:pt idx="3866">
                  <c:v>70.609578167027493</c:v>
                </c:pt>
                <c:pt idx="3867">
                  <c:v>70.609724753799497</c:v>
                </c:pt>
                <c:pt idx="3868">
                  <c:v>70.615167395615799</c:v>
                </c:pt>
                <c:pt idx="3869">
                  <c:v>70.613560835927501</c:v>
                </c:pt>
                <c:pt idx="3870">
                  <c:v>70.507642547863696</c:v>
                </c:pt>
                <c:pt idx="3871">
                  <c:v>70.509488346614802</c:v>
                </c:pt>
                <c:pt idx="3872">
                  <c:v>70.514990102104605</c:v>
                </c:pt>
                <c:pt idx="3873">
                  <c:v>70.506445047489805</c:v>
                </c:pt>
                <c:pt idx="3874">
                  <c:v>70.528173140781007</c:v>
                </c:pt>
                <c:pt idx="3875">
                  <c:v>70.330888834945199</c:v>
                </c:pt>
                <c:pt idx="3876">
                  <c:v>70.298550391164198</c:v>
                </c:pt>
                <c:pt idx="3877">
                  <c:v>70.317435326344295</c:v>
                </c:pt>
                <c:pt idx="3878">
                  <c:v>70.299617612829707</c:v>
                </c:pt>
                <c:pt idx="3879">
                  <c:v>70.313901459947303</c:v>
                </c:pt>
                <c:pt idx="3880">
                  <c:v>69.999070495572596</c:v>
                </c:pt>
                <c:pt idx="3881">
                  <c:v>70.021506954894093</c:v>
                </c:pt>
                <c:pt idx="3882">
                  <c:v>69.997309362196503</c:v>
                </c:pt>
                <c:pt idx="3883">
                  <c:v>70.012632222561905</c:v>
                </c:pt>
                <c:pt idx="3884">
                  <c:v>69.990486425753801</c:v>
                </c:pt>
                <c:pt idx="3885">
                  <c:v>69.835290008562794</c:v>
                </c:pt>
                <c:pt idx="3886">
                  <c:v>69.852005548100394</c:v>
                </c:pt>
                <c:pt idx="3887">
                  <c:v>69.830375176304599</c:v>
                </c:pt>
                <c:pt idx="3888">
                  <c:v>69.834580103577807</c:v>
                </c:pt>
                <c:pt idx="3889">
                  <c:v>69.851228934170607</c:v>
                </c:pt>
                <c:pt idx="3890">
                  <c:v>69.759766943264296</c:v>
                </c:pt>
                <c:pt idx="3891">
                  <c:v>69.769203187250994</c:v>
                </c:pt>
                <c:pt idx="3892">
                  <c:v>69.771318099138199</c:v>
                </c:pt>
                <c:pt idx="3893">
                  <c:v>69.763282765481193</c:v>
                </c:pt>
                <c:pt idx="3894">
                  <c:v>69.772681656945807</c:v>
                </c:pt>
                <c:pt idx="3895">
                  <c:v>70.046089489803506</c:v>
                </c:pt>
                <c:pt idx="3896">
                  <c:v>70.055998129967193</c:v>
                </c:pt>
                <c:pt idx="3897">
                  <c:v>70.047643500018594</c:v>
                </c:pt>
                <c:pt idx="3898">
                  <c:v>70.061325207735507</c:v>
                </c:pt>
                <c:pt idx="3899">
                  <c:v>70.047633713171095</c:v>
                </c:pt>
                <c:pt idx="3900">
                  <c:v>70.147189873896707</c:v>
                </c:pt>
                <c:pt idx="3901">
                  <c:v>70.161054131322899</c:v>
                </c:pt>
                <c:pt idx="3902">
                  <c:v>70.152463740728393</c:v>
                </c:pt>
                <c:pt idx="3903">
                  <c:v>70.141777651837103</c:v>
                </c:pt>
                <c:pt idx="3904">
                  <c:v>70.156122690108205</c:v>
                </c:pt>
                <c:pt idx="3905">
                  <c:v>70.308803848167997</c:v>
                </c:pt>
                <c:pt idx="3906">
                  <c:v>70.322181578257897</c:v>
                </c:pt>
                <c:pt idx="3907">
                  <c:v>70.340061162079493</c:v>
                </c:pt>
                <c:pt idx="3908">
                  <c:v>70.311911754727703</c:v>
                </c:pt>
                <c:pt idx="3909">
                  <c:v>70.307535049558595</c:v>
                </c:pt>
                <c:pt idx="3910">
                  <c:v>70.387076794069102</c:v>
                </c:pt>
                <c:pt idx="3911">
                  <c:v>70.365656642630498</c:v>
                </c:pt>
                <c:pt idx="3912">
                  <c:v>70.367241987959204</c:v>
                </c:pt>
                <c:pt idx="3913">
                  <c:v>70.386032313588203</c:v>
                </c:pt>
                <c:pt idx="3914">
                  <c:v>70.370096472227203</c:v>
                </c:pt>
                <c:pt idx="3915">
                  <c:v>70.015251995276998</c:v>
                </c:pt>
                <c:pt idx="3916">
                  <c:v>70.030997148972801</c:v>
                </c:pt>
                <c:pt idx="3917">
                  <c:v>70.044560663873796</c:v>
                </c:pt>
                <c:pt idx="3918">
                  <c:v>70.042321751783305</c:v>
                </c:pt>
                <c:pt idx="3919">
                  <c:v>70.0401994861719</c:v>
                </c:pt>
                <c:pt idx="3920">
                  <c:v>69.4448014018691</c:v>
                </c:pt>
                <c:pt idx="3921">
                  <c:v>69.416415362982704</c:v>
                </c:pt>
                <c:pt idx="3922">
                  <c:v>69.406195346865204</c:v>
                </c:pt>
                <c:pt idx="3923">
                  <c:v>69.404832556167804</c:v>
                </c:pt>
                <c:pt idx="3924">
                  <c:v>69.423459684196501</c:v>
                </c:pt>
                <c:pt idx="3925">
                  <c:v>69.407492881762295</c:v>
                </c:pt>
                <c:pt idx="3926">
                  <c:v>69.387789734272999</c:v>
                </c:pt>
                <c:pt idx="3927">
                  <c:v>69.418792241112499</c:v>
                </c:pt>
                <c:pt idx="3928">
                  <c:v>69.403813690529702</c:v>
                </c:pt>
                <c:pt idx="3929">
                  <c:v>69.400071890726096</c:v>
                </c:pt>
                <c:pt idx="3930">
                  <c:v>69.266345009352094</c:v>
                </c:pt>
                <c:pt idx="3931">
                  <c:v>69.266413589396294</c:v>
                </c:pt>
                <c:pt idx="3932">
                  <c:v>69.266463752075197</c:v>
                </c:pt>
                <c:pt idx="3933">
                  <c:v>69.280104712041805</c:v>
                </c:pt>
                <c:pt idx="3934">
                  <c:v>69.257555931446007</c:v>
                </c:pt>
                <c:pt idx="3935">
                  <c:v>69.301044686320594</c:v>
                </c:pt>
                <c:pt idx="3936">
                  <c:v>69.283353385103297</c:v>
                </c:pt>
                <c:pt idx="3937">
                  <c:v>69.261229262748301</c:v>
                </c:pt>
                <c:pt idx="3938">
                  <c:v>69.304314473266004</c:v>
                </c:pt>
                <c:pt idx="3939">
                  <c:v>69.298701584023505</c:v>
                </c:pt>
                <c:pt idx="3940">
                  <c:v>69.004636942100205</c:v>
                </c:pt>
                <c:pt idx="3941">
                  <c:v>69.000677973762393</c:v>
                </c:pt>
                <c:pt idx="3942">
                  <c:v>69.014146633123801</c:v>
                </c:pt>
                <c:pt idx="3943">
                  <c:v>69.017233565229205</c:v>
                </c:pt>
                <c:pt idx="3944">
                  <c:v>69.002747562101604</c:v>
                </c:pt>
                <c:pt idx="3945">
                  <c:v>68.968110388980506</c:v>
                </c:pt>
                <c:pt idx="3946">
                  <c:v>68.962430443585006</c:v>
                </c:pt>
                <c:pt idx="3947">
                  <c:v>68.994782778292404</c:v>
                </c:pt>
                <c:pt idx="3948">
                  <c:v>68.976003501008904</c:v>
                </c:pt>
                <c:pt idx="3949">
                  <c:v>68.964002329475093</c:v>
                </c:pt>
                <c:pt idx="3950">
                  <c:v>69.091758451436306</c:v>
                </c:pt>
                <c:pt idx="3951">
                  <c:v>69.078848659533307</c:v>
                </c:pt>
                <c:pt idx="3952">
                  <c:v>69.091037189211903</c:v>
                </c:pt>
                <c:pt idx="3953">
                  <c:v>69.086913073777495</c:v>
                </c:pt>
                <c:pt idx="3954">
                  <c:v>69.084821369826898</c:v>
                </c:pt>
                <c:pt idx="3955">
                  <c:v>69.370955383188303</c:v>
                </c:pt>
                <c:pt idx="3956">
                  <c:v>69.338204677027207</c:v>
                </c:pt>
                <c:pt idx="3957">
                  <c:v>69.36674336307</c:v>
                </c:pt>
                <c:pt idx="3958">
                  <c:v>69.373344638242898</c:v>
                </c:pt>
                <c:pt idx="3959">
                  <c:v>69.382382220787207</c:v>
                </c:pt>
                <c:pt idx="3960">
                  <c:v>69.519529307049893</c:v>
                </c:pt>
                <c:pt idx="3961">
                  <c:v>69.540767307616704</c:v>
                </c:pt>
                <c:pt idx="3962">
                  <c:v>69.543155637495204</c:v>
                </c:pt>
                <c:pt idx="3963">
                  <c:v>69.557936767689995</c:v>
                </c:pt>
                <c:pt idx="3964">
                  <c:v>69.538423271279996</c:v>
                </c:pt>
                <c:pt idx="3965">
                  <c:v>69.611994893700597</c:v>
                </c:pt>
                <c:pt idx="3966">
                  <c:v>69.603365591002202</c:v>
                </c:pt>
                <c:pt idx="3967">
                  <c:v>69.632967167842807</c:v>
                </c:pt>
                <c:pt idx="3968">
                  <c:v>69.6195906755447</c:v>
                </c:pt>
                <c:pt idx="3969">
                  <c:v>69.6063387790619</c:v>
                </c:pt>
                <c:pt idx="3970">
                  <c:v>69.651193143754696</c:v>
                </c:pt>
                <c:pt idx="3971">
                  <c:v>69.668467033664498</c:v>
                </c:pt>
                <c:pt idx="3972">
                  <c:v>69.647914098413494</c:v>
                </c:pt>
                <c:pt idx="3973">
                  <c:v>69.654784283424206</c:v>
                </c:pt>
                <c:pt idx="3974">
                  <c:v>69.641109017372898</c:v>
                </c:pt>
                <c:pt idx="3975">
                  <c:v>69.552542477857799</c:v>
                </c:pt>
                <c:pt idx="3976">
                  <c:v>69.539895515439895</c:v>
                </c:pt>
                <c:pt idx="3977">
                  <c:v>69.536284500185602</c:v>
                </c:pt>
                <c:pt idx="3978">
                  <c:v>69.535302675430003</c:v>
                </c:pt>
                <c:pt idx="3979">
                  <c:v>69.538665511086293</c:v>
                </c:pt>
                <c:pt idx="3980">
                  <c:v>69.436050702005502</c:v>
                </c:pt>
                <c:pt idx="3981">
                  <c:v>69.429498723937002</c:v>
                </c:pt>
                <c:pt idx="3982">
                  <c:v>69.425712995783002</c:v>
                </c:pt>
                <c:pt idx="3983">
                  <c:v>69.426758084834205</c:v>
                </c:pt>
                <c:pt idx="3984">
                  <c:v>69.427385932015895</c:v>
                </c:pt>
                <c:pt idx="3985">
                  <c:v>69.169942888725103</c:v>
                </c:pt>
                <c:pt idx="3986">
                  <c:v>69.155919729973903</c:v>
                </c:pt>
                <c:pt idx="3987">
                  <c:v>69.157699717027199</c:v>
                </c:pt>
                <c:pt idx="3988">
                  <c:v>69.138452024956607</c:v>
                </c:pt>
                <c:pt idx="3989">
                  <c:v>69.151426352862799</c:v>
                </c:pt>
                <c:pt idx="3990">
                  <c:v>68.7467287901828</c:v>
                </c:pt>
                <c:pt idx="3991">
                  <c:v>68.736921293223205</c:v>
                </c:pt>
                <c:pt idx="3992">
                  <c:v>68.7544723075425</c:v>
                </c:pt>
                <c:pt idx="3993">
                  <c:v>68.755916937260494</c:v>
                </c:pt>
                <c:pt idx="3994">
                  <c:v>68.756893382352899</c:v>
                </c:pt>
                <c:pt idx="3995">
                  <c:v>68.176636544725497</c:v>
                </c:pt>
                <c:pt idx="3996">
                  <c:v>68.199695578187601</c:v>
                </c:pt>
                <c:pt idx="3997">
                  <c:v>68.169442853846306</c:v>
                </c:pt>
                <c:pt idx="3998">
                  <c:v>68.1774739939775</c:v>
                </c:pt>
                <c:pt idx="3999">
                  <c:v>68.179950473913394</c:v>
                </c:pt>
                <c:pt idx="4000">
                  <c:v>68.2644554714024</c:v>
                </c:pt>
                <c:pt idx="4001">
                  <c:v>68.281556704271594</c:v>
                </c:pt>
                <c:pt idx="4002">
                  <c:v>68.284005328364799</c:v>
                </c:pt>
                <c:pt idx="4003">
                  <c:v>68.302400391615194</c:v>
                </c:pt>
                <c:pt idx="4004">
                  <c:v>68.274927818145301</c:v>
                </c:pt>
                <c:pt idx="4005">
                  <c:v>68.517723342939405</c:v>
                </c:pt>
                <c:pt idx="4006">
                  <c:v>68.503145744814006</c:v>
                </c:pt>
                <c:pt idx="4007">
                  <c:v>68.511457862928395</c:v>
                </c:pt>
                <c:pt idx="4008">
                  <c:v>68.4995676070412</c:v>
                </c:pt>
                <c:pt idx="4009">
                  <c:v>68.499347746848997</c:v>
                </c:pt>
                <c:pt idx="4010">
                  <c:v>68.101403251324101</c:v>
                </c:pt>
                <c:pt idx="4011">
                  <c:v>68.112174789300099</c:v>
                </c:pt>
                <c:pt idx="4012">
                  <c:v>68.136447294717399</c:v>
                </c:pt>
                <c:pt idx="4013">
                  <c:v>68.119949639464295</c:v>
                </c:pt>
                <c:pt idx="4014">
                  <c:v>68.131984684839097</c:v>
                </c:pt>
                <c:pt idx="4015">
                  <c:v>67.828276727772206</c:v>
                </c:pt>
                <c:pt idx="4016">
                  <c:v>67.789067134958103</c:v>
                </c:pt>
                <c:pt idx="4017">
                  <c:v>67.807910878050507</c:v>
                </c:pt>
                <c:pt idx="4018">
                  <c:v>67.802047660240007</c:v>
                </c:pt>
                <c:pt idx="4019">
                  <c:v>67.801202600087905</c:v>
                </c:pt>
                <c:pt idx="4020">
                  <c:v>67.100510821015206</c:v>
                </c:pt>
                <c:pt idx="4021">
                  <c:v>67.122877442710902</c:v>
                </c:pt>
                <c:pt idx="4022">
                  <c:v>67.113756126322002</c:v>
                </c:pt>
                <c:pt idx="4023">
                  <c:v>67.134539441208403</c:v>
                </c:pt>
                <c:pt idx="4024">
                  <c:v>67.111422909820405</c:v>
                </c:pt>
                <c:pt idx="4025">
                  <c:v>66.830053295521196</c:v>
                </c:pt>
                <c:pt idx="4026">
                  <c:v>66.831960119932702</c:v>
                </c:pt>
                <c:pt idx="4027">
                  <c:v>66.804694099930202</c:v>
                </c:pt>
                <c:pt idx="4028">
                  <c:v>66.825514252578898</c:v>
                </c:pt>
                <c:pt idx="4029">
                  <c:v>66.823247863247801</c:v>
                </c:pt>
                <c:pt idx="4030">
                  <c:v>66.703853274848697</c:v>
                </c:pt>
                <c:pt idx="4031">
                  <c:v>66.697061904524304</c:v>
                </c:pt>
                <c:pt idx="4032">
                  <c:v>66.679118453200303</c:v>
                </c:pt>
                <c:pt idx="4033">
                  <c:v>66.707896237879098</c:v>
                </c:pt>
                <c:pt idx="4034">
                  <c:v>66.698471716179398</c:v>
                </c:pt>
                <c:pt idx="4035">
                  <c:v>66.729712419137897</c:v>
                </c:pt>
                <c:pt idx="4036">
                  <c:v>66.750603120829396</c:v>
                </c:pt>
                <c:pt idx="4037">
                  <c:v>66.755189655394005</c:v>
                </c:pt>
                <c:pt idx="4038">
                  <c:v>66.739662544486194</c:v>
                </c:pt>
                <c:pt idx="4039">
                  <c:v>66.752396554592806</c:v>
                </c:pt>
                <c:pt idx="4040">
                  <c:v>67.019447234214596</c:v>
                </c:pt>
                <c:pt idx="4041">
                  <c:v>66.970445660672397</c:v>
                </c:pt>
                <c:pt idx="4042">
                  <c:v>66.983803872986897</c:v>
                </c:pt>
                <c:pt idx="4043">
                  <c:v>67.003663051413</c:v>
                </c:pt>
                <c:pt idx="4044">
                  <c:v>66.985156321269798</c:v>
                </c:pt>
                <c:pt idx="4045">
                  <c:v>67.358522091986003</c:v>
                </c:pt>
                <c:pt idx="4046">
                  <c:v>67.373191136569105</c:v>
                </c:pt>
                <c:pt idx="4047">
                  <c:v>67.387896564258696</c:v>
                </c:pt>
                <c:pt idx="4048">
                  <c:v>67.355548573582993</c:v>
                </c:pt>
                <c:pt idx="4049">
                  <c:v>67.300605372682497</c:v>
                </c:pt>
                <c:pt idx="4050">
                  <c:v>67.675344901730597</c:v>
                </c:pt>
                <c:pt idx="4051">
                  <c:v>67.681686952906603</c:v>
                </c:pt>
                <c:pt idx="4052">
                  <c:v>67.692268653617603</c:v>
                </c:pt>
                <c:pt idx="4053">
                  <c:v>67.681221698549095</c:v>
                </c:pt>
                <c:pt idx="4054">
                  <c:v>67.686744347023506</c:v>
                </c:pt>
                <c:pt idx="4055">
                  <c:v>67.714336213260097</c:v>
                </c:pt>
                <c:pt idx="4056">
                  <c:v>67.739889208213498</c:v>
                </c:pt>
                <c:pt idx="4057">
                  <c:v>67.734442333052897</c:v>
                </c:pt>
                <c:pt idx="4058">
                  <c:v>67.734342875630006</c:v>
                </c:pt>
                <c:pt idx="4059">
                  <c:v>67.746725982726105</c:v>
                </c:pt>
                <c:pt idx="4060">
                  <c:v>67.628903413217103</c:v>
                </c:pt>
                <c:pt idx="4061">
                  <c:v>67.618448163933493</c:v>
                </c:pt>
                <c:pt idx="4062">
                  <c:v>67.652305130606706</c:v>
                </c:pt>
                <c:pt idx="4063">
                  <c:v>67.642777441561293</c:v>
                </c:pt>
                <c:pt idx="4064">
                  <c:v>67.622925979953806</c:v>
                </c:pt>
                <c:pt idx="4065">
                  <c:v>67.493106680377394</c:v>
                </c:pt>
                <c:pt idx="4066">
                  <c:v>67.471852470626601</c:v>
                </c:pt>
                <c:pt idx="4067">
                  <c:v>67.518151334013695</c:v>
                </c:pt>
                <c:pt idx="4068">
                  <c:v>67.494283609375401</c:v>
                </c:pt>
                <c:pt idx="4069">
                  <c:v>67.505844333181599</c:v>
                </c:pt>
                <c:pt idx="4070">
                  <c:v>67.458186716516295</c:v>
                </c:pt>
                <c:pt idx="4071">
                  <c:v>67.4798950728253</c:v>
                </c:pt>
                <c:pt idx="4072">
                  <c:v>67.452815327691596</c:v>
                </c:pt>
                <c:pt idx="4073">
                  <c:v>67.468786646144807</c:v>
                </c:pt>
                <c:pt idx="4074">
                  <c:v>67.459335666257402</c:v>
                </c:pt>
                <c:pt idx="4075">
                  <c:v>67.427646856888998</c:v>
                </c:pt>
                <c:pt idx="4076">
                  <c:v>67.470103342728095</c:v>
                </c:pt>
                <c:pt idx="4077">
                  <c:v>67.452087707963102</c:v>
                </c:pt>
                <c:pt idx="4078">
                  <c:v>67.424577340398599</c:v>
                </c:pt>
                <c:pt idx="4079">
                  <c:v>67.4503295882418</c:v>
                </c:pt>
                <c:pt idx="4080">
                  <c:v>67.279968988184905</c:v>
                </c:pt>
                <c:pt idx="4081">
                  <c:v>67.304159577716703</c:v>
                </c:pt>
                <c:pt idx="4082">
                  <c:v>67.293281442478502</c:v>
                </c:pt>
                <c:pt idx="4083">
                  <c:v>67.283475907821199</c:v>
                </c:pt>
                <c:pt idx="4084">
                  <c:v>67.3013419823898</c:v>
                </c:pt>
                <c:pt idx="4085">
                  <c:v>67.088449890609596</c:v>
                </c:pt>
                <c:pt idx="4086">
                  <c:v>67.109374831494605</c:v>
                </c:pt>
                <c:pt idx="4087">
                  <c:v>67.096196554475</c:v>
                </c:pt>
                <c:pt idx="4088">
                  <c:v>67.110908679294099</c:v>
                </c:pt>
                <c:pt idx="4089">
                  <c:v>67.077797429039705</c:v>
                </c:pt>
                <c:pt idx="4090">
                  <c:v>66.948398106576093</c:v>
                </c:pt>
                <c:pt idx="4091">
                  <c:v>66.941216483750694</c:v>
                </c:pt>
                <c:pt idx="4092">
                  <c:v>66.940083505185996</c:v>
                </c:pt>
                <c:pt idx="4093">
                  <c:v>66.953588127668198</c:v>
                </c:pt>
                <c:pt idx="4094">
                  <c:v>66.963845012299004</c:v>
                </c:pt>
                <c:pt idx="4095">
                  <c:v>66.613011890430599</c:v>
                </c:pt>
                <c:pt idx="4096">
                  <c:v>66.585566816030806</c:v>
                </c:pt>
                <c:pt idx="4097">
                  <c:v>66.595592396202207</c:v>
                </c:pt>
                <c:pt idx="4098">
                  <c:v>66.609937992290895</c:v>
                </c:pt>
                <c:pt idx="4099">
                  <c:v>66.607352062790099</c:v>
                </c:pt>
                <c:pt idx="4100">
                  <c:v>65.870727461795795</c:v>
                </c:pt>
                <c:pt idx="4101">
                  <c:v>65.863821736864693</c:v>
                </c:pt>
                <c:pt idx="4102">
                  <c:v>65.864024390243898</c:v>
                </c:pt>
                <c:pt idx="4103">
                  <c:v>65.873933264098895</c:v>
                </c:pt>
                <c:pt idx="4104">
                  <c:v>65.8729963426197</c:v>
                </c:pt>
                <c:pt idx="4105">
                  <c:v>66.024487570327395</c:v>
                </c:pt>
                <c:pt idx="4106">
                  <c:v>66.032289930234001</c:v>
                </c:pt>
                <c:pt idx="4107">
                  <c:v>66.046196822583994</c:v>
                </c:pt>
                <c:pt idx="4108">
                  <c:v>66.021323147667403</c:v>
                </c:pt>
                <c:pt idx="4109">
                  <c:v>66.042642664797597</c:v>
                </c:pt>
                <c:pt idx="4110">
                  <c:v>65.904182574855398</c:v>
                </c:pt>
                <c:pt idx="4111">
                  <c:v>65.915092949583695</c:v>
                </c:pt>
                <c:pt idx="4112">
                  <c:v>65.904486074959294</c:v>
                </c:pt>
                <c:pt idx="4113">
                  <c:v>65.881737040851306</c:v>
                </c:pt>
                <c:pt idx="4114">
                  <c:v>65.924923715366702</c:v>
                </c:pt>
                <c:pt idx="4115">
                  <c:v>65.755778303362405</c:v>
                </c:pt>
                <c:pt idx="4116">
                  <c:v>65.776402938718405</c:v>
                </c:pt>
                <c:pt idx="4117">
                  <c:v>65.773335826477194</c:v>
                </c:pt>
                <c:pt idx="4118">
                  <c:v>65.776275714000406</c:v>
                </c:pt>
                <c:pt idx="4119">
                  <c:v>65.7618228075426</c:v>
                </c:pt>
                <c:pt idx="4120">
                  <c:v>65.682588538312899</c:v>
                </c:pt>
                <c:pt idx="4121">
                  <c:v>65.68945504749</c:v>
                </c:pt>
                <c:pt idx="4122">
                  <c:v>65.669412858288794</c:v>
                </c:pt>
                <c:pt idx="4123">
                  <c:v>65.683116849943104</c:v>
                </c:pt>
                <c:pt idx="4124">
                  <c:v>65.694524274820793</c:v>
                </c:pt>
                <c:pt idx="4125">
                  <c:v>65.641531579702402</c:v>
                </c:pt>
                <c:pt idx="4126">
                  <c:v>65.565190724138304</c:v>
                </c:pt>
                <c:pt idx="4127">
                  <c:v>65.652376611537903</c:v>
                </c:pt>
                <c:pt idx="4128">
                  <c:v>65.682666910745496</c:v>
                </c:pt>
                <c:pt idx="4129">
                  <c:v>65.664535279041701</c:v>
                </c:pt>
                <c:pt idx="4130">
                  <c:v>65.7203335471456</c:v>
                </c:pt>
                <c:pt idx="4131">
                  <c:v>65.718452459016305</c:v>
                </c:pt>
                <c:pt idx="4132">
                  <c:v>65.677879581151799</c:v>
                </c:pt>
                <c:pt idx="4133">
                  <c:v>65.691160892934207</c:v>
                </c:pt>
                <c:pt idx="4134">
                  <c:v>65.717230008244002</c:v>
                </c:pt>
                <c:pt idx="4135">
                  <c:v>65.838796311690302</c:v>
                </c:pt>
                <c:pt idx="4136">
                  <c:v>65.852819013922002</c:v>
                </c:pt>
                <c:pt idx="4137">
                  <c:v>65.842375902440196</c:v>
                </c:pt>
                <c:pt idx="4138">
                  <c:v>65.856846844542204</c:v>
                </c:pt>
                <c:pt idx="4139">
                  <c:v>65.831818589685994</c:v>
                </c:pt>
                <c:pt idx="4140">
                  <c:v>124.916626679462</c:v>
                </c:pt>
                <c:pt idx="4141">
                  <c:v>66.077137782288702</c:v>
                </c:pt>
                <c:pt idx="4142">
                  <c:v>66.070435905224699</c:v>
                </c:pt>
                <c:pt idx="4143">
                  <c:v>66.0757367151284</c:v>
                </c:pt>
                <c:pt idx="4144">
                  <c:v>66.084808557988893</c:v>
                </c:pt>
                <c:pt idx="4145">
                  <c:v>66.326036613607002</c:v>
                </c:pt>
                <c:pt idx="4146">
                  <c:v>66.353420591669902</c:v>
                </c:pt>
                <c:pt idx="4147">
                  <c:v>66.323135453131002</c:v>
                </c:pt>
                <c:pt idx="4148">
                  <c:v>66.346675399655496</c:v>
                </c:pt>
                <c:pt idx="4149">
                  <c:v>66.351213049397103</c:v>
                </c:pt>
                <c:pt idx="4150">
                  <c:v>66.300822468761993</c:v>
                </c:pt>
                <c:pt idx="4151">
                  <c:v>66.302861335289805</c:v>
                </c:pt>
                <c:pt idx="4152">
                  <c:v>66.297629786658206</c:v>
                </c:pt>
                <c:pt idx="4153">
                  <c:v>66.297916643090701</c:v>
                </c:pt>
                <c:pt idx="4154">
                  <c:v>66.294595143069699</c:v>
                </c:pt>
                <c:pt idx="4155">
                  <c:v>66.215243553008506</c:v>
                </c:pt>
                <c:pt idx="4156">
                  <c:v>66.241471209802498</c:v>
                </c:pt>
                <c:pt idx="4157">
                  <c:v>66.200815271218403</c:v>
                </c:pt>
                <c:pt idx="4158">
                  <c:v>66.266749444380594</c:v>
                </c:pt>
                <c:pt idx="4159">
                  <c:v>66.249076335399806</c:v>
                </c:pt>
                <c:pt idx="4160">
                  <c:v>66.085482255435295</c:v>
                </c:pt>
                <c:pt idx="4161">
                  <c:v>66.101857317121102</c:v>
                </c:pt>
                <c:pt idx="4162">
                  <c:v>66.083915739738103</c:v>
                </c:pt>
                <c:pt idx="4163">
                  <c:v>66.084034274808403</c:v>
                </c:pt>
                <c:pt idx="4164">
                  <c:v>66.096186553151298</c:v>
                </c:pt>
                <c:pt idx="4165">
                  <c:v>66.0901783522866</c:v>
                </c:pt>
                <c:pt idx="4166">
                  <c:v>66.092885881305094</c:v>
                </c:pt>
                <c:pt idx="4167">
                  <c:v>66.084331061582802</c:v>
                </c:pt>
                <c:pt idx="4168">
                  <c:v>66.0934137243881</c:v>
                </c:pt>
                <c:pt idx="4169">
                  <c:v>66.106140440799507</c:v>
                </c:pt>
                <c:pt idx="4170">
                  <c:v>66.003193580085096</c:v>
                </c:pt>
                <c:pt idx="4171">
                  <c:v>65.998513141719798</c:v>
                </c:pt>
                <c:pt idx="4172">
                  <c:v>65.996988657667799</c:v>
                </c:pt>
                <c:pt idx="4173">
                  <c:v>65.9798870771249</c:v>
                </c:pt>
                <c:pt idx="4174">
                  <c:v>65.987724687277293</c:v>
                </c:pt>
                <c:pt idx="4175">
                  <c:v>65.988958855535799</c:v>
                </c:pt>
                <c:pt idx="4176">
                  <c:v>65.983513053695702</c:v>
                </c:pt>
                <c:pt idx="4177">
                  <c:v>65.975317253447798</c:v>
                </c:pt>
                <c:pt idx="4178">
                  <c:v>65.985134936572393</c:v>
                </c:pt>
                <c:pt idx="4179">
                  <c:v>65.990160157829493</c:v>
                </c:pt>
                <c:pt idx="4180">
                  <c:v>65.266812516728095</c:v>
                </c:pt>
                <c:pt idx="4181">
                  <c:v>65.230479361006104</c:v>
                </c:pt>
                <c:pt idx="4182">
                  <c:v>65.252149394471601</c:v>
                </c:pt>
                <c:pt idx="4183">
                  <c:v>65.229701692101898</c:v>
                </c:pt>
                <c:pt idx="4184">
                  <c:v>65.226364046294904</c:v>
                </c:pt>
                <c:pt idx="4185">
                  <c:v>64.6810728358967</c:v>
                </c:pt>
                <c:pt idx="4186">
                  <c:v>64.669084142976402</c:v>
                </c:pt>
                <c:pt idx="4187">
                  <c:v>64.701741754460201</c:v>
                </c:pt>
                <c:pt idx="4188">
                  <c:v>64.740419649363403</c:v>
                </c:pt>
                <c:pt idx="4189">
                  <c:v>64.743512138579405</c:v>
                </c:pt>
                <c:pt idx="4190">
                  <c:v>64.691727561302898</c:v>
                </c:pt>
                <c:pt idx="4191">
                  <c:v>64.658897855170906</c:v>
                </c:pt>
                <c:pt idx="4192">
                  <c:v>64.656365029043101</c:v>
                </c:pt>
                <c:pt idx="4193">
                  <c:v>64.655453878774296</c:v>
                </c:pt>
                <c:pt idx="4194">
                  <c:v>64.685512780963094</c:v>
                </c:pt>
                <c:pt idx="4195">
                  <c:v>64.555658490367406</c:v>
                </c:pt>
                <c:pt idx="4196">
                  <c:v>64.532641559125594</c:v>
                </c:pt>
                <c:pt idx="4197">
                  <c:v>64.538407306858602</c:v>
                </c:pt>
                <c:pt idx="4198">
                  <c:v>64.540775063184498</c:v>
                </c:pt>
                <c:pt idx="4199">
                  <c:v>64.5391126954583</c:v>
                </c:pt>
                <c:pt idx="4200">
                  <c:v>64.575243321486795</c:v>
                </c:pt>
                <c:pt idx="4201">
                  <c:v>64.575381524803106</c:v>
                </c:pt>
                <c:pt idx="4202">
                  <c:v>64.584434084433994</c:v>
                </c:pt>
                <c:pt idx="4203">
                  <c:v>64.574745413116403</c:v>
                </c:pt>
                <c:pt idx="4204">
                  <c:v>64.586460640769303</c:v>
                </c:pt>
                <c:pt idx="4205">
                  <c:v>64.698779606055894</c:v>
                </c:pt>
                <c:pt idx="4206">
                  <c:v>64.738594125193202</c:v>
                </c:pt>
                <c:pt idx="4207">
                  <c:v>64.7443036586034</c:v>
                </c:pt>
                <c:pt idx="4208">
                  <c:v>64.748398912137503</c:v>
                </c:pt>
                <c:pt idx="4209">
                  <c:v>64.714708493637104</c:v>
                </c:pt>
                <c:pt idx="4210">
                  <c:v>64.905587518500795</c:v>
                </c:pt>
                <c:pt idx="4211">
                  <c:v>64.887999643807206</c:v>
                </c:pt>
                <c:pt idx="4212">
                  <c:v>64.831411367373207</c:v>
                </c:pt>
                <c:pt idx="4213">
                  <c:v>64.906716251725797</c:v>
                </c:pt>
                <c:pt idx="4214">
                  <c:v>64.874893030595999</c:v>
                </c:pt>
                <c:pt idx="4215">
                  <c:v>65.026311667971797</c:v>
                </c:pt>
                <c:pt idx="4216">
                  <c:v>65.047668614151704</c:v>
                </c:pt>
                <c:pt idx="4217">
                  <c:v>64.990234571629898</c:v>
                </c:pt>
                <c:pt idx="4218">
                  <c:v>65.016727085571006</c:v>
                </c:pt>
                <c:pt idx="4219">
                  <c:v>65.001923593092897</c:v>
                </c:pt>
                <c:pt idx="4220">
                  <c:v>65.193826081108298</c:v>
                </c:pt>
                <c:pt idx="4221">
                  <c:v>65.196798313957999</c:v>
                </c:pt>
                <c:pt idx="4222">
                  <c:v>65.208495765559803</c:v>
                </c:pt>
                <c:pt idx="4223">
                  <c:v>65.202055101857596</c:v>
                </c:pt>
                <c:pt idx="4224">
                  <c:v>65.193209087443094</c:v>
                </c:pt>
                <c:pt idx="4225">
                  <c:v>65.340144533000895</c:v>
                </c:pt>
                <c:pt idx="4226">
                  <c:v>65.313361946883305</c:v>
                </c:pt>
                <c:pt idx="4227">
                  <c:v>65.324523770536501</c:v>
                </c:pt>
                <c:pt idx="4228">
                  <c:v>65.334312451544506</c:v>
                </c:pt>
                <c:pt idx="4229">
                  <c:v>65.335344142339096</c:v>
                </c:pt>
                <c:pt idx="4230">
                  <c:v>65.186075348817099</c:v>
                </c:pt>
                <c:pt idx="4231">
                  <c:v>65.193079146119999</c:v>
                </c:pt>
                <c:pt idx="4232">
                  <c:v>65.187243750470799</c:v>
                </c:pt>
                <c:pt idx="4233">
                  <c:v>65.176000689016604</c:v>
                </c:pt>
                <c:pt idx="4234">
                  <c:v>65.177567680939603</c:v>
                </c:pt>
                <c:pt idx="4235">
                  <c:v>65.159841032415798</c:v>
                </c:pt>
                <c:pt idx="4236">
                  <c:v>65.134359242439004</c:v>
                </c:pt>
                <c:pt idx="4237">
                  <c:v>65.152982509737996</c:v>
                </c:pt>
                <c:pt idx="4238">
                  <c:v>65.147108139889298</c:v>
                </c:pt>
                <c:pt idx="4239">
                  <c:v>65.153568547068105</c:v>
                </c:pt>
                <c:pt idx="4240">
                  <c:v>65.1171019474411</c:v>
                </c:pt>
                <c:pt idx="4241">
                  <c:v>65.111926795818803</c:v>
                </c:pt>
                <c:pt idx="4242">
                  <c:v>65.109557217322902</c:v>
                </c:pt>
                <c:pt idx="4243">
                  <c:v>65.109864872701905</c:v>
                </c:pt>
                <c:pt idx="4244">
                  <c:v>65.1064135382762</c:v>
                </c:pt>
                <c:pt idx="4245">
                  <c:v>65.2585448558861</c:v>
                </c:pt>
                <c:pt idx="4246">
                  <c:v>65.238276454701605</c:v>
                </c:pt>
                <c:pt idx="4247">
                  <c:v>65.261181803623998</c:v>
                </c:pt>
                <c:pt idx="4248">
                  <c:v>65.250279783060506</c:v>
                </c:pt>
                <c:pt idx="4249">
                  <c:v>65.258965173394301</c:v>
                </c:pt>
                <c:pt idx="4250">
                  <c:v>65.351567475762494</c:v>
                </c:pt>
                <c:pt idx="4251">
                  <c:v>65.346734440569705</c:v>
                </c:pt>
                <c:pt idx="4252">
                  <c:v>65.338796910795594</c:v>
                </c:pt>
                <c:pt idx="4253">
                  <c:v>65.350721381267704</c:v>
                </c:pt>
                <c:pt idx="4254">
                  <c:v>65.335066654060697</c:v>
                </c:pt>
                <c:pt idx="4255">
                  <c:v>65.222883401804197</c:v>
                </c:pt>
                <c:pt idx="4256">
                  <c:v>65.218602734515301</c:v>
                </c:pt>
                <c:pt idx="4257">
                  <c:v>65.210449820429901</c:v>
                </c:pt>
                <c:pt idx="4258">
                  <c:v>65.218468112875897</c:v>
                </c:pt>
                <c:pt idx="4259">
                  <c:v>65.231671646816196</c:v>
                </c:pt>
                <c:pt idx="4260">
                  <c:v>64.624196106705099</c:v>
                </c:pt>
                <c:pt idx="4261">
                  <c:v>64.628247687761402</c:v>
                </c:pt>
                <c:pt idx="4262">
                  <c:v>64.653303316304402</c:v>
                </c:pt>
                <c:pt idx="4263">
                  <c:v>64.636752506464404</c:v>
                </c:pt>
                <c:pt idx="4264">
                  <c:v>64.629887396684296</c:v>
                </c:pt>
                <c:pt idx="4265">
                  <c:v>64.322719721541006</c:v>
                </c:pt>
                <c:pt idx="4266">
                  <c:v>64.311569605556997</c:v>
                </c:pt>
                <c:pt idx="4267">
                  <c:v>64.312033113235401</c:v>
                </c:pt>
                <c:pt idx="4268">
                  <c:v>64.2999607034089</c:v>
                </c:pt>
                <c:pt idx="4269">
                  <c:v>64.296365643107706</c:v>
                </c:pt>
                <c:pt idx="4270">
                  <c:v>64.012459823426497</c:v>
                </c:pt>
                <c:pt idx="4271">
                  <c:v>64.001526500040697</c:v>
                </c:pt>
                <c:pt idx="4272">
                  <c:v>64.017708152490201</c:v>
                </c:pt>
                <c:pt idx="4273">
                  <c:v>64.004579639938498</c:v>
                </c:pt>
                <c:pt idx="4274">
                  <c:v>64.028087706392</c:v>
                </c:pt>
                <c:pt idx="4275">
                  <c:v>63.995570423111502</c:v>
                </c:pt>
                <c:pt idx="4276">
                  <c:v>63.9989892905636</c:v>
                </c:pt>
                <c:pt idx="4277">
                  <c:v>64.008158245362296</c:v>
                </c:pt>
                <c:pt idx="4278">
                  <c:v>63.976806441065797</c:v>
                </c:pt>
                <c:pt idx="4279">
                  <c:v>64.007140515510301</c:v>
                </c:pt>
                <c:pt idx="4280">
                  <c:v>63.838052905463996</c:v>
                </c:pt>
                <c:pt idx="4281">
                  <c:v>63.833024857419502</c:v>
                </c:pt>
                <c:pt idx="4282">
                  <c:v>63.845057034220503</c:v>
                </c:pt>
                <c:pt idx="4283">
                  <c:v>63.843684199101297</c:v>
                </c:pt>
                <c:pt idx="4284">
                  <c:v>63.875008143853002</c:v>
                </c:pt>
                <c:pt idx="4285">
                  <c:v>63.7191652090779</c:v>
                </c:pt>
                <c:pt idx="4286">
                  <c:v>63.736268526591097</c:v>
                </c:pt>
                <c:pt idx="4287">
                  <c:v>63.727427208261098</c:v>
                </c:pt>
                <c:pt idx="4288">
                  <c:v>63.712532264563897</c:v>
                </c:pt>
                <c:pt idx="4289">
                  <c:v>63.7332576741343</c:v>
                </c:pt>
                <c:pt idx="4290">
                  <c:v>63.7210700862259</c:v>
                </c:pt>
                <c:pt idx="4291">
                  <c:v>63.746709753888403</c:v>
                </c:pt>
                <c:pt idx="4292">
                  <c:v>63.762110476867299</c:v>
                </c:pt>
                <c:pt idx="4293">
                  <c:v>63.759205339544799</c:v>
                </c:pt>
                <c:pt idx="4294">
                  <c:v>63.736992262519202</c:v>
                </c:pt>
                <c:pt idx="4295">
                  <c:v>63.750210044809499</c:v>
                </c:pt>
                <c:pt idx="4296">
                  <c:v>63.746313751108197</c:v>
                </c:pt>
                <c:pt idx="4297">
                  <c:v>63.751897549850803</c:v>
                </c:pt>
                <c:pt idx="4298">
                  <c:v>63.719715683989698</c:v>
                </c:pt>
                <c:pt idx="4299">
                  <c:v>63.7466598389274</c:v>
                </c:pt>
                <c:pt idx="4300">
                  <c:v>63.833187164362002</c:v>
                </c:pt>
                <c:pt idx="4301">
                  <c:v>63.819850295091399</c:v>
                </c:pt>
                <c:pt idx="4302">
                  <c:v>63.824678903479303</c:v>
                </c:pt>
                <c:pt idx="4303">
                  <c:v>63.823499922414896</c:v>
                </c:pt>
                <c:pt idx="4304">
                  <c:v>63.815784749069401</c:v>
                </c:pt>
                <c:pt idx="4305">
                  <c:v>64.104696251615593</c:v>
                </c:pt>
                <c:pt idx="4306">
                  <c:v>64.087911275415806</c:v>
                </c:pt>
                <c:pt idx="4307">
                  <c:v>64.094972547381801</c:v>
                </c:pt>
                <c:pt idx="4308">
                  <c:v>64.084364136643302</c:v>
                </c:pt>
                <c:pt idx="4309">
                  <c:v>64.083378478207294</c:v>
                </c:pt>
                <c:pt idx="4310">
                  <c:v>64.235161523907394</c:v>
                </c:pt>
                <c:pt idx="4311">
                  <c:v>64.230750313264807</c:v>
                </c:pt>
                <c:pt idx="4312">
                  <c:v>64.232087190905901</c:v>
                </c:pt>
                <c:pt idx="4313">
                  <c:v>64.222117367446003</c:v>
                </c:pt>
                <c:pt idx="4314">
                  <c:v>64.214455087570997</c:v>
                </c:pt>
                <c:pt idx="4315">
                  <c:v>64.609941846004403</c:v>
                </c:pt>
                <c:pt idx="4316">
                  <c:v>64.602426322641705</c:v>
                </c:pt>
                <c:pt idx="4317">
                  <c:v>64.598239495100401</c:v>
                </c:pt>
                <c:pt idx="4318">
                  <c:v>64.617779671246495</c:v>
                </c:pt>
                <c:pt idx="4319">
                  <c:v>64.597109293750506</c:v>
                </c:pt>
                <c:pt idx="4320">
                  <c:v>64.585174943437593</c:v>
                </c:pt>
                <c:pt idx="4321">
                  <c:v>64.584342570418499</c:v>
                </c:pt>
                <c:pt idx="4322">
                  <c:v>64.592538864838303</c:v>
                </c:pt>
                <c:pt idx="4323">
                  <c:v>64.597176013262398</c:v>
                </c:pt>
                <c:pt idx="4324">
                  <c:v>64.6049427709128</c:v>
                </c:pt>
                <c:pt idx="4325">
                  <c:v>64.578247828462395</c:v>
                </c:pt>
                <c:pt idx="4326">
                  <c:v>64.590325456977197</c:v>
                </c:pt>
                <c:pt idx="4327">
                  <c:v>64.594179223896504</c:v>
                </c:pt>
                <c:pt idx="4328">
                  <c:v>64.574639184456402</c:v>
                </c:pt>
                <c:pt idx="4329">
                  <c:v>64.572105649629506</c:v>
                </c:pt>
                <c:pt idx="4330">
                  <c:v>64.634151464897698</c:v>
                </c:pt>
                <c:pt idx="4331">
                  <c:v>64.656173986112904</c:v>
                </c:pt>
                <c:pt idx="4332">
                  <c:v>64.628139035776698</c:v>
                </c:pt>
                <c:pt idx="4333">
                  <c:v>64.647077685146201</c:v>
                </c:pt>
                <c:pt idx="4334">
                  <c:v>64.648890412322103</c:v>
                </c:pt>
                <c:pt idx="4335">
                  <c:v>64.767508354120494</c:v>
                </c:pt>
                <c:pt idx="4336">
                  <c:v>64.766897054329107</c:v>
                </c:pt>
                <c:pt idx="4337">
                  <c:v>64.779364034056101</c:v>
                </c:pt>
                <c:pt idx="4338">
                  <c:v>64.805466616442203</c:v>
                </c:pt>
                <c:pt idx="4339">
                  <c:v>64.744217160159096</c:v>
                </c:pt>
                <c:pt idx="4340">
                  <c:v>64.783569273043994</c:v>
                </c:pt>
                <c:pt idx="4341">
                  <c:v>64.7806103073587</c:v>
                </c:pt>
                <c:pt idx="4342">
                  <c:v>64.736285089273693</c:v>
                </c:pt>
                <c:pt idx="4343">
                  <c:v>64.723363645205197</c:v>
                </c:pt>
                <c:pt idx="4344">
                  <c:v>64.727285999318696</c:v>
                </c:pt>
                <c:pt idx="4345">
                  <c:v>64.424316704068104</c:v>
                </c:pt>
                <c:pt idx="4346">
                  <c:v>64.443868919325993</c:v>
                </c:pt>
                <c:pt idx="4347">
                  <c:v>64.431842740544894</c:v>
                </c:pt>
                <c:pt idx="4348">
                  <c:v>64.440439267580999</c:v>
                </c:pt>
                <c:pt idx="4349">
                  <c:v>64.438592238612998</c:v>
                </c:pt>
                <c:pt idx="4350">
                  <c:v>63.980602512881497</c:v>
                </c:pt>
                <c:pt idx="4351">
                  <c:v>63.976619965948103</c:v>
                </c:pt>
                <c:pt idx="4352">
                  <c:v>63.983303259150297</c:v>
                </c:pt>
                <c:pt idx="4353">
                  <c:v>63.981107651791497</c:v>
                </c:pt>
                <c:pt idx="4354">
                  <c:v>63.962480934302597</c:v>
                </c:pt>
                <c:pt idx="4355">
                  <c:v>63.194140307091303</c:v>
                </c:pt>
                <c:pt idx="4356">
                  <c:v>63.167226035554201</c:v>
                </c:pt>
                <c:pt idx="4357">
                  <c:v>63.1687781089135</c:v>
                </c:pt>
                <c:pt idx="4358">
                  <c:v>63.199783092023203</c:v>
                </c:pt>
                <c:pt idx="4359">
                  <c:v>63.161460252769402</c:v>
                </c:pt>
                <c:pt idx="4360">
                  <c:v>63.132081363670601</c:v>
                </c:pt>
                <c:pt idx="4361">
                  <c:v>63.129197630586901</c:v>
                </c:pt>
                <c:pt idx="4362">
                  <c:v>63.137842585706998</c:v>
                </c:pt>
                <c:pt idx="4363">
                  <c:v>63.154191955671003</c:v>
                </c:pt>
                <c:pt idx="4364">
                  <c:v>63.127164642026301</c:v>
                </c:pt>
                <c:pt idx="4365">
                  <c:v>62.970081518562203</c:v>
                </c:pt>
                <c:pt idx="4366">
                  <c:v>62.965503682370297</c:v>
                </c:pt>
                <c:pt idx="4367">
                  <c:v>62.9806322682143</c:v>
                </c:pt>
                <c:pt idx="4368">
                  <c:v>62.982389910354399</c:v>
                </c:pt>
                <c:pt idx="4369">
                  <c:v>62.975521132147598</c:v>
                </c:pt>
                <c:pt idx="4370">
                  <c:v>62.941568807540001</c:v>
                </c:pt>
                <c:pt idx="4371">
                  <c:v>62.952893512181703</c:v>
                </c:pt>
                <c:pt idx="4372">
                  <c:v>62.950006568000703</c:v>
                </c:pt>
                <c:pt idx="4373">
                  <c:v>62.950884839458503</c:v>
                </c:pt>
                <c:pt idx="4374">
                  <c:v>62.955408924780599</c:v>
                </c:pt>
                <c:pt idx="4375">
                  <c:v>62.666454864626097</c:v>
                </c:pt>
                <c:pt idx="4376">
                  <c:v>62.663967611335998</c:v>
                </c:pt>
                <c:pt idx="4377">
                  <c:v>62.6478527871285</c:v>
                </c:pt>
                <c:pt idx="4378">
                  <c:v>62.667732420445198</c:v>
                </c:pt>
                <c:pt idx="4379">
                  <c:v>62.650547248674897</c:v>
                </c:pt>
                <c:pt idx="4380">
                  <c:v>62.649132642267801</c:v>
                </c:pt>
                <c:pt idx="4381">
                  <c:v>62.666398747831899</c:v>
                </c:pt>
                <c:pt idx="4382">
                  <c:v>62.7030096656162</c:v>
                </c:pt>
                <c:pt idx="4383">
                  <c:v>62.654155609358902</c:v>
                </c:pt>
                <c:pt idx="4384">
                  <c:v>62.633917152007697</c:v>
                </c:pt>
                <c:pt idx="4385">
                  <c:v>62.736171554714602</c:v>
                </c:pt>
                <c:pt idx="4386">
                  <c:v>62.757870599248903</c:v>
                </c:pt>
                <c:pt idx="4387">
                  <c:v>62.7268255769958</c:v>
                </c:pt>
                <c:pt idx="4388">
                  <c:v>62.731280961746798</c:v>
                </c:pt>
                <c:pt idx="4389">
                  <c:v>62.722268372958702</c:v>
                </c:pt>
                <c:pt idx="4390">
                  <c:v>62.952216396568097</c:v>
                </c:pt>
                <c:pt idx="4391">
                  <c:v>62.917043544276297</c:v>
                </c:pt>
                <c:pt idx="4392">
                  <c:v>62.965455254266601</c:v>
                </c:pt>
                <c:pt idx="4393">
                  <c:v>62.936358713310902</c:v>
                </c:pt>
                <c:pt idx="4394">
                  <c:v>62.958559495563399</c:v>
                </c:pt>
                <c:pt idx="4395">
                  <c:v>63.131591232438197</c:v>
                </c:pt>
                <c:pt idx="4396">
                  <c:v>63.130751951604601</c:v>
                </c:pt>
                <c:pt idx="4397">
                  <c:v>63.110447628666797</c:v>
                </c:pt>
                <c:pt idx="4398">
                  <c:v>63.133865711648099</c:v>
                </c:pt>
                <c:pt idx="4399">
                  <c:v>63.120594413755498</c:v>
                </c:pt>
                <c:pt idx="4400">
                  <c:v>63.610083239431503</c:v>
                </c:pt>
                <c:pt idx="4401">
                  <c:v>63.603786333964699</c:v>
                </c:pt>
                <c:pt idx="4402">
                  <c:v>63.598561463638298</c:v>
                </c:pt>
                <c:pt idx="4403">
                  <c:v>63.629374016224702</c:v>
                </c:pt>
                <c:pt idx="4404">
                  <c:v>63.589208511460498</c:v>
                </c:pt>
                <c:pt idx="4405">
                  <c:v>64.241629276136607</c:v>
                </c:pt>
                <c:pt idx="4406">
                  <c:v>64.244527910892302</c:v>
                </c:pt>
                <c:pt idx="4407">
                  <c:v>64.243970508060897</c:v>
                </c:pt>
                <c:pt idx="4408">
                  <c:v>64.217287537615405</c:v>
                </c:pt>
                <c:pt idx="4409">
                  <c:v>64.236949139411394</c:v>
                </c:pt>
                <c:pt idx="4410">
                  <c:v>64.381318942940993</c:v>
                </c:pt>
                <c:pt idx="4411">
                  <c:v>64.395276091509103</c:v>
                </c:pt>
                <c:pt idx="4412">
                  <c:v>64.366437676210097</c:v>
                </c:pt>
                <c:pt idx="4413">
                  <c:v>64.391387407466297</c:v>
                </c:pt>
                <c:pt idx="4414">
                  <c:v>64.368497954412604</c:v>
                </c:pt>
                <c:pt idx="4415">
                  <c:v>64.430101531399501</c:v>
                </c:pt>
                <c:pt idx="4416">
                  <c:v>64.419509726313606</c:v>
                </c:pt>
                <c:pt idx="4417">
                  <c:v>64.423436404704404</c:v>
                </c:pt>
                <c:pt idx="4418">
                  <c:v>64.427107223841901</c:v>
                </c:pt>
                <c:pt idx="4419">
                  <c:v>64.452075638557901</c:v>
                </c:pt>
                <c:pt idx="4420">
                  <c:v>64.373223189699999</c:v>
                </c:pt>
                <c:pt idx="4421">
                  <c:v>64.362049906223902</c:v>
                </c:pt>
                <c:pt idx="4422">
                  <c:v>64.376657594173693</c:v>
                </c:pt>
                <c:pt idx="4423">
                  <c:v>64.346126695151398</c:v>
                </c:pt>
                <c:pt idx="4424">
                  <c:v>64.371752743505397</c:v>
                </c:pt>
                <c:pt idx="4425">
                  <c:v>64.145721863468594</c:v>
                </c:pt>
                <c:pt idx="4426">
                  <c:v>64.157224073711006</c:v>
                </c:pt>
                <c:pt idx="4427">
                  <c:v>64.1283582775295</c:v>
                </c:pt>
                <c:pt idx="4428">
                  <c:v>64.105719694796605</c:v>
                </c:pt>
                <c:pt idx="4429">
                  <c:v>64.146929521705104</c:v>
                </c:pt>
                <c:pt idx="4430">
                  <c:v>63.752364564952899</c:v>
                </c:pt>
                <c:pt idx="4431">
                  <c:v>63.770701683295101</c:v>
                </c:pt>
                <c:pt idx="4432">
                  <c:v>63.799360951961198</c:v>
                </c:pt>
                <c:pt idx="4433">
                  <c:v>63.783781118513303</c:v>
                </c:pt>
                <c:pt idx="4434">
                  <c:v>63.792852989258598</c:v>
                </c:pt>
                <c:pt idx="4435">
                  <c:v>63.660509310432701</c:v>
                </c:pt>
                <c:pt idx="4436">
                  <c:v>63.646826114236397</c:v>
                </c:pt>
                <c:pt idx="4437">
                  <c:v>63.640024178667602</c:v>
                </c:pt>
                <c:pt idx="4438">
                  <c:v>63.647969011056801</c:v>
                </c:pt>
                <c:pt idx="4439">
                  <c:v>63.633226154464403</c:v>
                </c:pt>
                <c:pt idx="4440">
                  <c:v>63.522117935115197</c:v>
                </c:pt>
                <c:pt idx="4441">
                  <c:v>63.492611390815</c:v>
                </c:pt>
                <c:pt idx="4442">
                  <c:v>63.491483063434003</c:v>
                </c:pt>
                <c:pt idx="4443">
                  <c:v>63.497989713865799</c:v>
                </c:pt>
                <c:pt idx="4444">
                  <c:v>63.5144404884567</c:v>
                </c:pt>
                <c:pt idx="4445">
                  <c:v>63.043955249320703</c:v>
                </c:pt>
                <c:pt idx="4446">
                  <c:v>63.040939638695299</c:v>
                </c:pt>
                <c:pt idx="4447">
                  <c:v>63.038840032426499</c:v>
                </c:pt>
                <c:pt idx="4448">
                  <c:v>63.058852074793698</c:v>
                </c:pt>
                <c:pt idx="4449">
                  <c:v>63.030757750769197</c:v>
                </c:pt>
                <c:pt idx="4450">
                  <c:v>62.482517039150402</c:v>
                </c:pt>
                <c:pt idx="4451">
                  <c:v>62.499451869966599</c:v>
                </c:pt>
                <c:pt idx="4452">
                  <c:v>62.482317413217999</c:v>
                </c:pt>
                <c:pt idx="4453">
                  <c:v>62.494584799399803</c:v>
                </c:pt>
                <c:pt idx="4454">
                  <c:v>62.492013415784498</c:v>
                </c:pt>
                <c:pt idx="4455">
                  <c:v>62.293563870967702</c:v>
                </c:pt>
                <c:pt idx="4456">
                  <c:v>62.273704430276197</c:v>
                </c:pt>
                <c:pt idx="4457">
                  <c:v>62.264650901476003</c:v>
                </c:pt>
                <c:pt idx="4458">
                  <c:v>62.291101459418201</c:v>
                </c:pt>
                <c:pt idx="4459">
                  <c:v>62.306653610266402</c:v>
                </c:pt>
                <c:pt idx="4460">
                  <c:v>62.1130876205101</c:v>
                </c:pt>
                <c:pt idx="4461">
                  <c:v>62.110907532411801</c:v>
                </c:pt>
                <c:pt idx="4462">
                  <c:v>62.102888278739101</c:v>
                </c:pt>
                <c:pt idx="4463">
                  <c:v>62.055232558139501</c:v>
                </c:pt>
                <c:pt idx="4464">
                  <c:v>62.078392678087503</c:v>
                </c:pt>
                <c:pt idx="4465">
                  <c:v>62.203575195691997</c:v>
                </c:pt>
                <c:pt idx="4466">
                  <c:v>62.223798907591103</c:v>
                </c:pt>
                <c:pt idx="4467">
                  <c:v>62.2055730167368</c:v>
                </c:pt>
                <c:pt idx="4468">
                  <c:v>62.210976613782499</c:v>
                </c:pt>
                <c:pt idx="4469">
                  <c:v>62.228484234209098</c:v>
                </c:pt>
                <c:pt idx="4470">
                  <c:v>62.4025619996996</c:v>
                </c:pt>
                <c:pt idx="4471">
                  <c:v>62.3969283591031</c:v>
                </c:pt>
                <c:pt idx="4472">
                  <c:v>62.4054732410331</c:v>
                </c:pt>
                <c:pt idx="4473">
                  <c:v>62.415227075498898</c:v>
                </c:pt>
                <c:pt idx="4474">
                  <c:v>62.412964977662497</c:v>
                </c:pt>
                <c:pt idx="4475">
                  <c:v>62.657462305288497</c:v>
                </c:pt>
                <c:pt idx="4476">
                  <c:v>62.671405665419499</c:v>
                </c:pt>
                <c:pt idx="4477">
                  <c:v>62.664177059881503</c:v>
                </c:pt>
                <c:pt idx="4478">
                  <c:v>62.666148257194401</c:v>
                </c:pt>
                <c:pt idx="4479">
                  <c:v>62.6797255843816</c:v>
                </c:pt>
                <c:pt idx="4480">
                  <c:v>62.892718203298401</c:v>
                </c:pt>
                <c:pt idx="4481">
                  <c:v>62.916142910362503</c:v>
                </c:pt>
                <c:pt idx="4482">
                  <c:v>62.916242619173303</c:v>
                </c:pt>
                <c:pt idx="4483">
                  <c:v>62.903972403256198</c:v>
                </c:pt>
                <c:pt idx="4484">
                  <c:v>62.894704183671003</c:v>
                </c:pt>
                <c:pt idx="4485">
                  <c:v>63.149134814502801</c:v>
                </c:pt>
                <c:pt idx="4486">
                  <c:v>63.1744777028293</c:v>
                </c:pt>
                <c:pt idx="4487">
                  <c:v>63.159894354263798</c:v>
                </c:pt>
                <c:pt idx="4488">
                  <c:v>63.150858902144599</c:v>
                </c:pt>
                <c:pt idx="4489">
                  <c:v>63.177430718647202</c:v>
                </c:pt>
                <c:pt idx="4490">
                  <c:v>63.161091715418003</c:v>
                </c:pt>
                <c:pt idx="4491">
                  <c:v>63.129068686844903</c:v>
                </c:pt>
                <c:pt idx="4492">
                  <c:v>63.151771412418697</c:v>
                </c:pt>
                <c:pt idx="4493">
                  <c:v>63.111120251974398</c:v>
                </c:pt>
                <c:pt idx="4494">
                  <c:v>63.147710330138402</c:v>
                </c:pt>
                <c:pt idx="4495">
                  <c:v>63.2160086583077</c:v>
                </c:pt>
                <c:pt idx="4496">
                  <c:v>63.221651502936702</c:v>
                </c:pt>
                <c:pt idx="4497">
                  <c:v>63.217964223596702</c:v>
                </c:pt>
                <c:pt idx="4498">
                  <c:v>63.202175988222898</c:v>
                </c:pt>
                <c:pt idx="4499">
                  <c:v>63.2006175673814</c:v>
                </c:pt>
                <c:pt idx="4500">
                  <c:v>63.365533759123998</c:v>
                </c:pt>
                <c:pt idx="4501">
                  <c:v>63.343838296022597</c:v>
                </c:pt>
                <c:pt idx="4502">
                  <c:v>63.359974898739203</c:v>
                </c:pt>
                <c:pt idx="4503">
                  <c:v>63.349784133220602</c:v>
                </c:pt>
                <c:pt idx="4504">
                  <c:v>63.371591818077903</c:v>
                </c:pt>
                <c:pt idx="4505">
                  <c:v>63.453422803654</c:v>
                </c:pt>
                <c:pt idx="4506">
                  <c:v>63.4482879342277</c:v>
                </c:pt>
                <c:pt idx="4507">
                  <c:v>63.457154822133901</c:v>
                </c:pt>
                <c:pt idx="4508">
                  <c:v>63.456798770843598</c:v>
                </c:pt>
                <c:pt idx="4509">
                  <c:v>63.474590674749301</c:v>
                </c:pt>
                <c:pt idx="4510">
                  <c:v>63.5116253467788</c:v>
                </c:pt>
                <c:pt idx="4511">
                  <c:v>63.499327794062502</c:v>
                </c:pt>
                <c:pt idx="4512">
                  <c:v>63.5039939979699</c:v>
                </c:pt>
                <c:pt idx="4513">
                  <c:v>63.488491245008099</c:v>
                </c:pt>
                <c:pt idx="4514">
                  <c:v>63.495610737661401</c:v>
                </c:pt>
                <c:pt idx="4515">
                  <c:v>63.438879538608298</c:v>
                </c:pt>
                <c:pt idx="4516">
                  <c:v>63.452161869074502</c:v>
                </c:pt>
                <c:pt idx="4517">
                  <c:v>63.4318506964986</c:v>
                </c:pt>
                <c:pt idx="4518">
                  <c:v>63.4395192390093</c:v>
                </c:pt>
                <c:pt idx="4519">
                  <c:v>63.435265726390298</c:v>
                </c:pt>
                <c:pt idx="4520">
                  <c:v>63.1468822315341</c:v>
                </c:pt>
                <c:pt idx="4521">
                  <c:v>63.152644167998403</c:v>
                </c:pt>
                <c:pt idx="4522">
                  <c:v>63.181235449486799</c:v>
                </c:pt>
                <c:pt idx="4523">
                  <c:v>63.156349719481902</c:v>
                </c:pt>
                <c:pt idx="4524">
                  <c:v>63.163486629229901</c:v>
                </c:pt>
                <c:pt idx="4525">
                  <c:v>62.623869801084901</c:v>
                </c:pt>
                <c:pt idx="4526">
                  <c:v>62.577521968732299</c:v>
                </c:pt>
                <c:pt idx="4527">
                  <c:v>62.5464756650575</c:v>
                </c:pt>
                <c:pt idx="4528">
                  <c:v>62.547380818377</c:v>
                </c:pt>
                <c:pt idx="4529">
                  <c:v>62.589197214612803</c:v>
                </c:pt>
                <c:pt idx="4530">
                  <c:v>61.970046775093302</c:v>
                </c:pt>
                <c:pt idx="4531">
                  <c:v>61.949832883749401</c:v>
                </c:pt>
                <c:pt idx="4532">
                  <c:v>61.944873587950497</c:v>
                </c:pt>
                <c:pt idx="4533">
                  <c:v>62.001228790015801</c:v>
                </c:pt>
                <c:pt idx="4534">
                  <c:v>61.8866500633359</c:v>
                </c:pt>
                <c:pt idx="4535">
                  <c:v>61.539777857097803</c:v>
                </c:pt>
                <c:pt idx="4536">
                  <c:v>61.567911297823201</c:v>
                </c:pt>
                <c:pt idx="4537">
                  <c:v>61.561650713949398</c:v>
                </c:pt>
                <c:pt idx="4538">
                  <c:v>61.572912095948503</c:v>
                </c:pt>
                <c:pt idx="4539">
                  <c:v>61.564096380488998</c:v>
                </c:pt>
                <c:pt idx="4540">
                  <c:v>61.304630439647603</c:v>
                </c:pt>
                <c:pt idx="4541">
                  <c:v>61.275877792977603</c:v>
                </c:pt>
                <c:pt idx="4542">
                  <c:v>61.280306416873202</c:v>
                </c:pt>
                <c:pt idx="4543">
                  <c:v>61.273855504960103</c:v>
                </c:pt>
                <c:pt idx="4544">
                  <c:v>61.272209229889398</c:v>
                </c:pt>
                <c:pt idx="4545">
                  <c:v>61.478798652001601</c:v>
                </c:pt>
                <c:pt idx="4546">
                  <c:v>61.4847474625535</c:v>
                </c:pt>
                <c:pt idx="4547">
                  <c:v>61.4570691006315</c:v>
                </c:pt>
                <c:pt idx="4548">
                  <c:v>61.478299626720101</c:v>
                </c:pt>
                <c:pt idx="4549">
                  <c:v>61.459945836529798</c:v>
                </c:pt>
                <c:pt idx="4550">
                  <c:v>61.452555380282703</c:v>
                </c:pt>
                <c:pt idx="4551">
                  <c:v>61.449461092948098</c:v>
                </c:pt>
                <c:pt idx="4552">
                  <c:v>61.470369720369703</c:v>
                </c:pt>
                <c:pt idx="4553">
                  <c:v>61.480809974322099</c:v>
                </c:pt>
                <c:pt idx="4554">
                  <c:v>61.456287308905601</c:v>
                </c:pt>
                <c:pt idx="4555">
                  <c:v>61.524422015713697</c:v>
                </c:pt>
                <c:pt idx="4556">
                  <c:v>61.5133302747616</c:v>
                </c:pt>
                <c:pt idx="4557">
                  <c:v>61.509305204571199</c:v>
                </c:pt>
                <c:pt idx="4558">
                  <c:v>61.5272543535512</c:v>
                </c:pt>
                <c:pt idx="4559">
                  <c:v>61.512251516732597</c:v>
                </c:pt>
                <c:pt idx="4560">
                  <c:v>61.614483282516602</c:v>
                </c:pt>
                <c:pt idx="4561">
                  <c:v>61.639422125469999</c:v>
                </c:pt>
                <c:pt idx="4562">
                  <c:v>61.620854415523397</c:v>
                </c:pt>
                <c:pt idx="4563">
                  <c:v>61.641826123128098</c:v>
                </c:pt>
                <c:pt idx="4564">
                  <c:v>61.613888744069598</c:v>
                </c:pt>
                <c:pt idx="4565">
                  <c:v>61.847836510287301</c:v>
                </c:pt>
                <c:pt idx="4566">
                  <c:v>61.842164707888003</c:v>
                </c:pt>
                <c:pt idx="4567">
                  <c:v>61.867396658528001</c:v>
                </c:pt>
                <c:pt idx="4568">
                  <c:v>61.8506097236274</c:v>
                </c:pt>
                <c:pt idx="4569">
                  <c:v>61.860147762769301</c:v>
                </c:pt>
                <c:pt idx="4570">
                  <c:v>62.011631569230097</c:v>
                </c:pt>
                <c:pt idx="4571">
                  <c:v>62.043017456359102</c:v>
                </c:pt>
                <c:pt idx="4572">
                  <c:v>62.025157370169602</c:v>
                </c:pt>
                <c:pt idx="4573">
                  <c:v>62.050254995950702</c:v>
                </c:pt>
                <c:pt idx="4574">
                  <c:v>62.035134192338703</c:v>
                </c:pt>
                <c:pt idx="4575">
                  <c:v>62.410977874987601</c:v>
                </c:pt>
                <c:pt idx="4576">
                  <c:v>62.427643295297102</c:v>
                </c:pt>
                <c:pt idx="4577">
                  <c:v>62.4288972127354</c:v>
                </c:pt>
                <c:pt idx="4578">
                  <c:v>62.413849731624197</c:v>
                </c:pt>
                <c:pt idx="4579">
                  <c:v>62.416977980925502</c:v>
                </c:pt>
                <c:pt idx="4580">
                  <c:v>62.596285926768402</c:v>
                </c:pt>
                <c:pt idx="4581">
                  <c:v>62.619701799936401</c:v>
                </c:pt>
                <c:pt idx="4582">
                  <c:v>62.609388655829399</c:v>
                </c:pt>
                <c:pt idx="4583">
                  <c:v>62.626772169167801</c:v>
                </c:pt>
                <c:pt idx="4584">
                  <c:v>62.603464291568699</c:v>
                </c:pt>
                <c:pt idx="4585">
                  <c:v>62.568514229167299</c:v>
                </c:pt>
                <c:pt idx="4586">
                  <c:v>62.528289416659398</c:v>
                </c:pt>
                <c:pt idx="4587">
                  <c:v>62.543496001305698</c:v>
                </c:pt>
                <c:pt idx="4588">
                  <c:v>62.535970676903702</c:v>
                </c:pt>
                <c:pt idx="4589">
                  <c:v>62.553240967128403</c:v>
                </c:pt>
                <c:pt idx="4590">
                  <c:v>62.376758650804597</c:v>
                </c:pt>
                <c:pt idx="4591">
                  <c:v>62.373691615681402</c:v>
                </c:pt>
                <c:pt idx="4592">
                  <c:v>62.388976579497402</c:v>
                </c:pt>
                <c:pt idx="4593">
                  <c:v>62.372911573485901</c:v>
                </c:pt>
                <c:pt idx="4594">
                  <c:v>62.379487234178697</c:v>
                </c:pt>
                <c:pt idx="4595">
                  <c:v>62.137009856603299</c:v>
                </c:pt>
                <c:pt idx="4596">
                  <c:v>62.142183688946197</c:v>
                </c:pt>
                <c:pt idx="4597">
                  <c:v>62.126801624402802</c:v>
                </c:pt>
                <c:pt idx="4598">
                  <c:v>62.123614969096202</c:v>
                </c:pt>
                <c:pt idx="4599">
                  <c:v>62.1460267312209</c:v>
                </c:pt>
                <c:pt idx="4600">
                  <c:v>61.657021765944201</c:v>
                </c:pt>
                <c:pt idx="4601">
                  <c:v>61.654595557534897</c:v>
                </c:pt>
                <c:pt idx="4602">
                  <c:v>61.641205695411998</c:v>
                </c:pt>
                <c:pt idx="4603">
                  <c:v>61.619779644702703</c:v>
                </c:pt>
                <c:pt idx="4604">
                  <c:v>61.603036713908601</c:v>
                </c:pt>
                <c:pt idx="4605">
                  <c:v>61.4071458064289</c:v>
                </c:pt>
                <c:pt idx="4606">
                  <c:v>61.400545963643303</c:v>
                </c:pt>
                <c:pt idx="4607">
                  <c:v>61.402431311924602</c:v>
                </c:pt>
                <c:pt idx="4608">
                  <c:v>61.394827828284598</c:v>
                </c:pt>
                <c:pt idx="4609">
                  <c:v>61.392229563506</c:v>
                </c:pt>
                <c:pt idx="4610">
                  <c:v>61.228588415151997</c:v>
                </c:pt>
                <c:pt idx="4611">
                  <c:v>61.246130109696303</c:v>
                </c:pt>
                <c:pt idx="4612">
                  <c:v>61.257204574332903</c:v>
                </c:pt>
                <c:pt idx="4613">
                  <c:v>61.235409319044997</c:v>
                </c:pt>
                <c:pt idx="4614">
                  <c:v>61.233103284150403</c:v>
                </c:pt>
                <c:pt idx="4615">
                  <c:v>60.835108620660598</c:v>
                </c:pt>
                <c:pt idx="4616">
                  <c:v>60.825440915632001</c:v>
                </c:pt>
                <c:pt idx="4617">
                  <c:v>60.825456873962601</c:v>
                </c:pt>
                <c:pt idx="4618">
                  <c:v>60.825479959441203</c:v>
                </c:pt>
                <c:pt idx="4619">
                  <c:v>60.809153792751502</c:v>
                </c:pt>
                <c:pt idx="4620">
                  <c:v>59.831239500401701</c:v>
                </c:pt>
                <c:pt idx="4621">
                  <c:v>59.860132865977803</c:v>
                </c:pt>
                <c:pt idx="4622">
                  <c:v>59.831220183486202</c:v>
                </c:pt>
                <c:pt idx="4623">
                  <c:v>59.8370691072505</c:v>
                </c:pt>
                <c:pt idx="4624">
                  <c:v>59.841586253208099</c:v>
                </c:pt>
                <c:pt idx="4625">
                  <c:v>59.8130125464358</c:v>
                </c:pt>
                <c:pt idx="4626">
                  <c:v>59.808281620415499</c:v>
                </c:pt>
                <c:pt idx="4627">
                  <c:v>59.782226247811799</c:v>
                </c:pt>
                <c:pt idx="4628">
                  <c:v>59.821606497561604</c:v>
                </c:pt>
                <c:pt idx="4629">
                  <c:v>59.786890668523597</c:v>
                </c:pt>
                <c:pt idx="4630">
                  <c:v>59.626340324090599</c:v>
                </c:pt>
                <c:pt idx="4631">
                  <c:v>59.638117396151401</c:v>
                </c:pt>
                <c:pt idx="4632">
                  <c:v>59.619942015584499</c:v>
                </c:pt>
                <c:pt idx="4633">
                  <c:v>59.628352823965201</c:v>
                </c:pt>
                <c:pt idx="4634">
                  <c:v>59.647364845190701</c:v>
                </c:pt>
                <c:pt idx="4635">
                  <c:v>59.7746899042235</c:v>
                </c:pt>
                <c:pt idx="4636">
                  <c:v>59.717210841021597</c:v>
                </c:pt>
                <c:pt idx="4637">
                  <c:v>59.729104078357103</c:v>
                </c:pt>
                <c:pt idx="4638">
                  <c:v>59.702714391630202</c:v>
                </c:pt>
                <c:pt idx="4639">
                  <c:v>59.725281078681299</c:v>
                </c:pt>
                <c:pt idx="4640">
                  <c:v>59.914230833472502</c:v>
                </c:pt>
                <c:pt idx="4641">
                  <c:v>59.937094709449902</c:v>
                </c:pt>
                <c:pt idx="4642">
                  <c:v>59.8989526663673</c:v>
                </c:pt>
                <c:pt idx="4643">
                  <c:v>59.933911363970303</c:v>
                </c:pt>
                <c:pt idx="4644">
                  <c:v>59.926555453943401</c:v>
                </c:pt>
                <c:pt idx="4645">
                  <c:v>60.0608000338012</c:v>
                </c:pt>
                <c:pt idx="4646">
                  <c:v>59.951957975167097</c:v>
                </c:pt>
                <c:pt idx="4647">
                  <c:v>59.967018919379498</c:v>
                </c:pt>
                <c:pt idx="4648">
                  <c:v>59.960409228965702</c:v>
                </c:pt>
                <c:pt idx="4649">
                  <c:v>59.943836777954402</c:v>
                </c:pt>
                <c:pt idx="4650">
                  <c:v>60.196174517862701</c:v>
                </c:pt>
                <c:pt idx="4651">
                  <c:v>60.1852338551139</c:v>
                </c:pt>
                <c:pt idx="4652">
                  <c:v>60.214425933507499</c:v>
                </c:pt>
                <c:pt idx="4653">
                  <c:v>60.186075882755297</c:v>
                </c:pt>
                <c:pt idx="4654">
                  <c:v>60.178563945692197</c:v>
                </c:pt>
                <c:pt idx="4655">
                  <c:v>60.3997590776114</c:v>
                </c:pt>
                <c:pt idx="4656">
                  <c:v>60.4153153883573</c:v>
                </c:pt>
                <c:pt idx="4657">
                  <c:v>60.389934682948599</c:v>
                </c:pt>
                <c:pt idx="4658">
                  <c:v>60.398931911918197</c:v>
                </c:pt>
                <c:pt idx="4659">
                  <c:v>60.3920158062718</c:v>
                </c:pt>
                <c:pt idx="4660">
                  <c:v>60.425707175867103</c:v>
                </c:pt>
                <c:pt idx="4661">
                  <c:v>60.408721142532499</c:v>
                </c:pt>
                <c:pt idx="4662">
                  <c:v>60.418728255687697</c:v>
                </c:pt>
                <c:pt idx="4663">
                  <c:v>60.419968609184302</c:v>
                </c:pt>
                <c:pt idx="4664">
                  <c:v>60.423962335293297</c:v>
                </c:pt>
                <c:pt idx="4665">
                  <c:v>60.397023086269698</c:v>
                </c:pt>
                <c:pt idx="4666">
                  <c:v>60.406894241602899</c:v>
                </c:pt>
                <c:pt idx="4667">
                  <c:v>60.411459441927398</c:v>
                </c:pt>
                <c:pt idx="4668">
                  <c:v>60.395476617702201</c:v>
                </c:pt>
                <c:pt idx="4669">
                  <c:v>60.4274520948359</c:v>
                </c:pt>
                <c:pt idx="4670">
                  <c:v>60.377775529816397</c:v>
                </c:pt>
                <c:pt idx="4671">
                  <c:v>60.396978925322998</c:v>
                </c:pt>
                <c:pt idx="4672">
                  <c:v>60.397657157283497</c:v>
                </c:pt>
                <c:pt idx="4673">
                  <c:v>60.447514692698398</c:v>
                </c:pt>
                <c:pt idx="4674">
                  <c:v>60.436093609360903</c:v>
                </c:pt>
                <c:pt idx="4675">
                  <c:v>60.411105157667002</c:v>
                </c:pt>
                <c:pt idx="4676">
                  <c:v>60.426384686816597</c:v>
                </c:pt>
                <c:pt idx="4677">
                  <c:v>60.4128662216715</c:v>
                </c:pt>
                <c:pt idx="4678">
                  <c:v>60.428768258468999</c:v>
                </c:pt>
                <c:pt idx="4679">
                  <c:v>60.408583794422697</c:v>
                </c:pt>
                <c:pt idx="4680">
                  <c:v>60.537852348993198</c:v>
                </c:pt>
                <c:pt idx="4681">
                  <c:v>60.5105438295342</c:v>
                </c:pt>
                <c:pt idx="4682">
                  <c:v>60.513172900913297</c:v>
                </c:pt>
                <c:pt idx="4683">
                  <c:v>60.504545890476599</c:v>
                </c:pt>
                <c:pt idx="4684">
                  <c:v>60.514123202611202</c:v>
                </c:pt>
                <c:pt idx="4685">
                  <c:v>60.594454008281701</c:v>
                </c:pt>
                <c:pt idx="4686">
                  <c:v>60.5880318454711</c:v>
                </c:pt>
                <c:pt idx="4687">
                  <c:v>60.603623840862802</c:v>
                </c:pt>
                <c:pt idx="4688">
                  <c:v>60.5953306307646</c:v>
                </c:pt>
                <c:pt idx="4689">
                  <c:v>60.621480854546597</c:v>
                </c:pt>
                <c:pt idx="4690">
                  <c:v>60.675990970654603</c:v>
                </c:pt>
                <c:pt idx="4691">
                  <c:v>60.678986778563498</c:v>
                </c:pt>
                <c:pt idx="4692">
                  <c:v>60.682571281206698</c:v>
                </c:pt>
                <c:pt idx="4693">
                  <c:v>60.733316675293104</c:v>
                </c:pt>
                <c:pt idx="4694">
                  <c:v>60.704778340098997</c:v>
                </c:pt>
                <c:pt idx="4695">
                  <c:v>60.688493690989297</c:v>
                </c:pt>
                <c:pt idx="4696">
                  <c:v>60.6748145945567</c:v>
                </c:pt>
                <c:pt idx="4697">
                  <c:v>60.658785819715803</c:v>
                </c:pt>
                <c:pt idx="4698">
                  <c:v>60.704806443232002</c:v>
                </c:pt>
                <c:pt idx="4699">
                  <c:v>60.646008218889399</c:v>
                </c:pt>
                <c:pt idx="4700">
                  <c:v>60.809893729977901</c:v>
                </c:pt>
                <c:pt idx="4701">
                  <c:v>60.832812443216902</c:v>
                </c:pt>
                <c:pt idx="4702">
                  <c:v>60.822941918848002</c:v>
                </c:pt>
                <c:pt idx="4703">
                  <c:v>60.797885651077998</c:v>
                </c:pt>
                <c:pt idx="4704">
                  <c:v>60.814480254198799</c:v>
                </c:pt>
                <c:pt idx="4705">
                  <c:v>61.262543963029202</c:v>
                </c:pt>
                <c:pt idx="4706">
                  <c:v>61.281496300000903</c:v>
                </c:pt>
                <c:pt idx="4707">
                  <c:v>61.287282512875201</c:v>
                </c:pt>
                <c:pt idx="4708">
                  <c:v>61.253370624692202</c:v>
                </c:pt>
                <c:pt idx="4709">
                  <c:v>61.253563271964502</c:v>
                </c:pt>
                <c:pt idx="4710">
                  <c:v>61.426806794276601</c:v>
                </c:pt>
                <c:pt idx="4711">
                  <c:v>61.417178393683798</c:v>
                </c:pt>
                <c:pt idx="4712">
                  <c:v>61.412854855647502</c:v>
                </c:pt>
                <c:pt idx="4713">
                  <c:v>61.401581020808301</c:v>
                </c:pt>
                <c:pt idx="4714">
                  <c:v>61.422520848636701</c:v>
                </c:pt>
                <c:pt idx="4715">
                  <c:v>61.232971119564603</c:v>
                </c:pt>
                <c:pt idx="4716">
                  <c:v>61.236899079440803</c:v>
                </c:pt>
                <c:pt idx="4717">
                  <c:v>61.224732907806199</c:v>
                </c:pt>
                <c:pt idx="4718">
                  <c:v>61.254983509037999</c:v>
                </c:pt>
                <c:pt idx="4719">
                  <c:v>61.232564478211899</c:v>
                </c:pt>
                <c:pt idx="4720">
                  <c:v>60.571676663075401</c:v>
                </c:pt>
                <c:pt idx="4721">
                  <c:v>60.5692948996507</c:v>
                </c:pt>
                <c:pt idx="4722">
                  <c:v>60.548569916952502</c:v>
                </c:pt>
                <c:pt idx="4723">
                  <c:v>60.586742049014603</c:v>
                </c:pt>
                <c:pt idx="4724">
                  <c:v>60.581128102925902</c:v>
                </c:pt>
                <c:pt idx="4725">
                  <c:v>60.233023910430703</c:v>
                </c:pt>
                <c:pt idx="4726">
                  <c:v>60.328190540475298</c:v>
                </c:pt>
                <c:pt idx="4727">
                  <c:v>60.258207912618197</c:v>
                </c:pt>
                <c:pt idx="4728">
                  <c:v>60.216940369834902</c:v>
                </c:pt>
                <c:pt idx="4729">
                  <c:v>60.2282382110482</c:v>
                </c:pt>
                <c:pt idx="4730">
                  <c:v>60.041131752108797</c:v>
                </c:pt>
                <c:pt idx="4731">
                  <c:v>60.050304470284601</c:v>
                </c:pt>
                <c:pt idx="4732">
                  <c:v>60.044799774039603</c:v>
                </c:pt>
                <c:pt idx="4733">
                  <c:v>60.043810093316701</c:v>
                </c:pt>
                <c:pt idx="4734">
                  <c:v>60.027043710637699</c:v>
                </c:pt>
                <c:pt idx="4735">
                  <c:v>59.948521727946499</c:v>
                </c:pt>
                <c:pt idx="4736">
                  <c:v>59.926589753052703</c:v>
                </c:pt>
                <c:pt idx="4737">
                  <c:v>59.926803048535902</c:v>
                </c:pt>
                <c:pt idx="4738">
                  <c:v>59.916489413129597</c:v>
                </c:pt>
                <c:pt idx="4739">
                  <c:v>59.919175657383597</c:v>
                </c:pt>
                <c:pt idx="4740">
                  <c:v>59.957632862773302</c:v>
                </c:pt>
                <c:pt idx="4741">
                  <c:v>59.953982315690801</c:v>
                </c:pt>
                <c:pt idx="4742">
                  <c:v>59.951502411898701</c:v>
                </c:pt>
                <c:pt idx="4743">
                  <c:v>59.953189955746197</c:v>
                </c:pt>
                <c:pt idx="4744">
                  <c:v>59.962954881160201</c:v>
                </c:pt>
                <c:pt idx="4745">
                  <c:v>60.006896551724097</c:v>
                </c:pt>
                <c:pt idx="4746">
                  <c:v>60.006255808350197</c:v>
                </c:pt>
                <c:pt idx="4747">
                  <c:v>59.998392213844099</c:v>
                </c:pt>
                <c:pt idx="4748">
                  <c:v>59.998655253562198</c:v>
                </c:pt>
                <c:pt idx="4749">
                  <c:v>59.9844853118435</c:v>
                </c:pt>
                <c:pt idx="4750">
                  <c:v>60.050219967359602</c:v>
                </c:pt>
                <c:pt idx="4751">
                  <c:v>60.051845264561997</c:v>
                </c:pt>
                <c:pt idx="4752">
                  <c:v>60.034896750440197</c:v>
                </c:pt>
                <c:pt idx="4753">
                  <c:v>60.050079413669799</c:v>
                </c:pt>
                <c:pt idx="4754">
                  <c:v>60.044623106649397</c:v>
                </c:pt>
                <c:pt idx="4755">
                  <c:v>60.081888281835198</c:v>
                </c:pt>
                <c:pt idx="4756">
                  <c:v>60.103541287591298</c:v>
                </c:pt>
                <c:pt idx="4757">
                  <c:v>60.111730770988899</c:v>
                </c:pt>
                <c:pt idx="4758">
                  <c:v>60.1160636811194</c:v>
                </c:pt>
                <c:pt idx="4759">
                  <c:v>60.117216620417402</c:v>
                </c:pt>
                <c:pt idx="4760">
                  <c:v>60.261041031521799</c:v>
                </c:pt>
                <c:pt idx="4761">
                  <c:v>60.235654205607403</c:v>
                </c:pt>
                <c:pt idx="4762">
                  <c:v>60.2450305810397</c:v>
                </c:pt>
                <c:pt idx="4763">
                  <c:v>60.230523692635003</c:v>
                </c:pt>
                <c:pt idx="4764">
                  <c:v>60.241256298724799</c:v>
                </c:pt>
                <c:pt idx="4765">
                  <c:v>60.356780970638198</c:v>
                </c:pt>
                <c:pt idx="4766">
                  <c:v>60.3599772854107</c:v>
                </c:pt>
                <c:pt idx="4767">
                  <c:v>60.364062683184102</c:v>
                </c:pt>
                <c:pt idx="4768">
                  <c:v>60.349384702949799</c:v>
                </c:pt>
                <c:pt idx="4769">
                  <c:v>60.361529604621197</c:v>
                </c:pt>
                <c:pt idx="4770">
                  <c:v>60.480233850219697</c:v>
                </c:pt>
                <c:pt idx="4771">
                  <c:v>60.480351835729898</c:v>
                </c:pt>
                <c:pt idx="4772">
                  <c:v>60.499608920620901</c:v>
                </c:pt>
                <c:pt idx="4773">
                  <c:v>60.489431611003099</c:v>
                </c:pt>
                <c:pt idx="4774">
                  <c:v>60.4678034664717</c:v>
                </c:pt>
                <c:pt idx="4775">
                  <c:v>60.5039586551258</c:v>
                </c:pt>
                <c:pt idx="4776">
                  <c:v>60.505005518656901</c:v>
                </c:pt>
                <c:pt idx="4777">
                  <c:v>60.491984903604802</c:v>
                </c:pt>
                <c:pt idx="4778">
                  <c:v>60.4878971768144</c:v>
                </c:pt>
                <c:pt idx="4779">
                  <c:v>60.482701587795702</c:v>
                </c:pt>
                <c:pt idx="4780">
                  <c:v>60.2382047517115</c:v>
                </c:pt>
                <c:pt idx="4781">
                  <c:v>60.223805301888397</c:v>
                </c:pt>
                <c:pt idx="4782">
                  <c:v>60.227556984738897</c:v>
                </c:pt>
                <c:pt idx="4783">
                  <c:v>60.231317138399803</c:v>
                </c:pt>
                <c:pt idx="4784">
                  <c:v>60.242667923890501</c:v>
                </c:pt>
                <c:pt idx="4785">
                  <c:v>59.904482120407799</c:v>
                </c:pt>
                <c:pt idx="4786">
                  <c:v>59.870567763485802</c:v>
                </c:pt>
                <c:pt idx="4787">
                  <c:v>59.898946485664801</c:v>
                </c:pt>
                <c:pt idx="4788">
                  <c:v>59.904822124734999</c:v>
                </c:pt>
                <c:pt idx="4789">
                  <c:v>59.8987334032145</c:v>
                </c:pt>
                <c:pt idx="4790">
                  <c:v>60.180006622054897</c:v>
                </c:pt>
                <c:pt idx="4791">
                  <c:v>60.185815677133803</c:v>
                </c:pt>
                <c:pt idx="4792">
                  <c:v>60.217201812914801</c:v>
                </c:pt>
                <c:pt idx="4793">
                  <c:v>60.174965753723399</c:v>
                </c:pt>
                <c:pt idx="4794">
                  <c:v>60.195851351704</c:v>
                </c:pt>
                <c:pt idx="4795">
                  <c:v>59.984831602937398</c:v>
                </c:pt>
                <c:pt idx="4796">
                  <c:v>59.980516449852701</c:v>
                </c:pt>
                <c:pt idx="4797">
                  <c:v>59.950611910492</c:v>
                </c:pt>
                <c:pt idx="4798">
                  <c:v>59.925827746613699</c:v>
                </c:pt>
                <c:pt idx="4799">
                  <c:v>59.926247084653902</c:v>
                </c:pt>
                <c:pt idx="4800">
                  <c:v>60.019403246618701</c:v>
                </c:pt>
                <c:pt idx="4801">
                  <c:v>59.993025819645901</c:v>
                </c:pt>
                <c:pt idx="4802">
                  <c:v>59.996580125051501</c:v>
                </c:pt>
                <c:pt idx="4803">
                  <c:v>59.984517516064003</c:v>
                </c:pt>
                <c:pt idx="4804">
                  <c:v>59.994168934742703</c:v>
                </c:pt>
                <c:pt idx="4805">
                  <c:v>59.899164422011303</c:v>
                </c:pt>
                <c:pt idx="4806">
                  <c:v>59.9124550421771</c:v>
                </c:pt>
                <c:pt idx="4807">
                  <c:v>59.910841730065002</c:v>
                </c:pt>
                <c:pt idx="4808">
                  <c:v>59.899784763892498</c:v>
                </c:pt>
                <c:pt idx="4809">
                  <c:v>59.9179812275787</c:v>
                </c:pt>
                <c:pt idx="4810">
                  <c:v>59.839729830054303</c:v>
                </c:pt>
                <c:pt idx="4811">
                  <c:v>59.849210564434301</c:v>
                </c:pt>
                <c:pt idx="4812">
                  <c:v>59.8341036420194</c:v>
                </c:pt>
                <c:pt idx="4813">
                  <c:v>59.834179397730402</c:v>
                </c:pt>
                <c:pt idx="4814">
                  <c:v>59.862192353981698</c:v>
                </c:pt>
                <c:pt idx="4815">
                  <c:v>59.718750771306503</c:v>
                </c:pt>
                <c:pt idx="4816">
                  <c:v>59.714126835055097</c:v>
                </c:pt>
                <c:pt idx="4817">
                  <c:v>59.726856775406198</c:v>
                </c:pt>
                <c:pt idx="4818">
                  <c:v>59.696462498869003</c:v>
                </c:pt>
                <c:pt idx="4819">
                  <c:v>59.715905540298301</c:v>
                </c:pt>
                <c:pt idx="4820">
                  <c:v>59.654920014007097</c:v>
                </c:pt>
                <c:pt idx="4821">
                  <c:v>59.644353497889703</c:v>
                </c:pt>
                <c:pt idx="4822">
                  <c:v>59.644332180402401</c:v>
                </c:pt>
                <c:pt idx="4823">
                  <c:v>59.633353926355902</c:v>
                </c:pt>
                <c:pt idx="4824">
                  <c:v>59.6272980077593</c:v>
                </c:pt>
                <c:pt idx="4825">
                  <c:v>59.611708135117503</c:v>
                </c:pt>
                <c:pt idx="4826">
                  <c:v>59.634163460538602</c:v>
                </c:pt>
                <c:pt idx="4827">
                  <c:v>59.622588987310202</c:v>
                </c:pt>
                <c:pt idx="4828">
                  <c:v>59.621333448260998</c:v>
                </c:pt>
                <c:pt idx="4829">
                  <c:v>59.6176409707967</c:v>
                </c:pt>
                <c:pt idx="4830">
                  <c:v>59.577155297788501</c:v>
                </c:pt>
                <c:pt idx="4831">
                  <c:v>59.591726967024002</c:v>
                </c:pt>
                <c:pt idx="4832">
                  <c:v>59.578902365925003</c:v>
                </c:pt>
                <c:pt idx="4833">
                  <c:v>59.587977198438701</c:v>
                </c:pt>
                <c:pt idx="4834">
                  <c:v>59.596171304171499</c:v>
                </c:pt>
                <c:pt idx="4835">
                  <c:v>59.519406106979403</c:v>
                </c:pt>
                <c:pt idx="4836">
                  <c:v>59.548595747705399</c:v>
                </c:pt>
                <c:pt idx="4837">
                  <c:v>59.567009204781797</c:v>
                </c:pt>
                <c:pt idx="4838">
                  <c:v>59.527829620038297</c:v>
                </c:pt>
                <c:pt idx="4839">
                  <c:v>59.551110596327398</c:v>
                </c:pt>
                <c:pt idx="4840">
                  <c:v>59.495633713617998</c:v>
                </c:pt>
                <c:pt idx="4841">
                  <c:v>59.515460323419703</c:v>
                </c:pt>
                <c:pt idx="4842">
                  <c:v>59.528799221907903</c:v>
                </c:pt>
                <c:pt idx="4843">
                  <c:v>59.525174643780304</c:v>
                </c:pt>
                <c:pt idx="4844">
                  <c:v>59.536115297831898</c:v>
                </c:pt>
                <c:pt idx="4845">
                  <c:v>59.388568160288798</c:v>
                </c:pt>
                <c:pt idx="4846">
                  <c:v>59.417033326463098</c:v>
                </c:pt>
                <c:pt idx="4847">
                  <c:v>59.408845613438402</c:v>
                </c:pt>
                <c:pt idx="4848">
                  <c:v>59.419287942577697</c:v>
                </c:pt>
                <c:pt idx="4849">
                  <c:v>59.3587494859554</c:v>
                </c:pt>
                <c:pt idx="4850">
                  <c:v>59.362063897820398</c:v>
                </c:pt>
                <c:pt idx="4851">
                  <c:v>59.349009150420002</c:v>
                </c:pt>
                <c:pt idx="4852">
                  <c:v>59.387370162208299</c:v>
                </c:pt>
                <c:pt idx="4853">
                  <c:v>59.380676251046602</c:v>
                </c:pt>
                <c:pt idx="4854">
                  <c:v>59.359660527909298</c:v>
                </c:pt>
                <c:pt idx="4855">
                  <c:v>59.344236605816</c:v>
                </c:pt>
                <c:pt idx="4856">
                  <c:v>59.331102266703802</c:v>
                </c:pt>
                <c:pt idx="4857">
                  <c:v>59.381133534786599</c:v>
                </c:pt>
                <c:pt idx="4858">
                  <c:v>59.379304759419398</c:v>
                </c:pt>
                <c:pt idx="4859">
                  <c:v>59.392833706390498</c:v>
                </c:pt>
                <c:pt idx="4860">
                  <c:v>59.432864108769898</c:v>
                </c:pt>
                <c:pt idx="4861">
                  <c:v>59.438470175188399</c:v>
                </c:pt>
                <c:pt idx="4862">
                  <c:v>59.4528291819693</c:v>
                </c:pt>
                <c:pt idx="4863">
                  <c:v>59.424381244373897</c:v>
                </c:pt>
                <c:pt idx="4864">
                  <c:v>59.448455672323099</c:v>
                </c:pt>
                <c:pt idx="4865">
                  <c:v>59.111809202860798</c:v>
                </c:pt>
                <c:pt idx="4866">
                  <c:v>59.161333821520103</c:v>
                </c:pt>
                <c:pt idx="4867">
                  <c:v>59.1466378877982</c:v>
                </c:pt>
                <c:pt idx="4868">
                  <c:v>59.1466665474764</c:v>
                </c:pt>
                <c:pt idx="4869">
                  <c:v>59.1253625523686</c:v>
                </c:pt>
                <c:pt idx="4870">
                  <c:v>59.075869932129102</c:v>
                </c:pt>
                <c:pt idx="4871">
                  <c:v>59.053080065506499</c:v>
                </c:pt>
                <c:pt idx="4872">
                  <c:v>59.061796945193102</c:v>
                </c:pt>
                <c:pt idx="4873">
                  <c:v>59.048655604348099</c:v>
                </c:pt>
                <c:pt idx="4874">
                  <c:v>59.062011178212302</c:v>
                </c:pt>
                <c:pt idx="4875">
                  <c:v>59.071615959191099</c:v>
                </c:pt>
                <c:pt idx="4876">
                  <c:v>59.068077000200503</c:v>
                </c:pt>
                <c:pt idx="4877">
                  <c:v>59.065680802046998</c:v>
                </c:pt>
                <c:pt idx="4878">
                  <c:v>59.0594913756184</c:v>
                </c:pt>
                <c:pt idx="4879">
                  <c:v>59.061721187352902</c:v>
                </c:pt>
                <c:pt idx="4880">
                  <c:v>59.0017212027727</c:v>
                </c:pt>
                <c:pt idx="4881">
                  <c:v>59.0074768461986</c:v>
                </c:pt>
                <c:pt idx="4882">
                  <c:v>59.0194596725743</c:v>
                </c:pt>
                <c:pt idx="4883">
                  <c:v>59.025290787731997</c:v>
                </c:pt>
                <c:pt idx="4884">
                  <c:v>59.021955338712701</c:v>
                </c:pt>
                <c:pt idx="4885">
                  <c:v>58.749839518555603</c:v>
                </c:pt>
                <c:pt idx="4886">
                  <c:v>58.742319654860999</c:v>
                </c:pt>
                <c:pt idx="4887">
                  <c:v>58.760572844062402</c:v>
                </c:pt>
                <c:pt idx="4888">
                  <c:v>58.789772670346899</c:v>
                </c:pt>
                <c:pt idx="4889">
                  <c:v>58.821764599674999</c:v>
                </c:pt>
                <c:pt idx="4890">
                  <c:v>59.640798433855601</c:v>
                </c:pt>
                <c:pt idx="4891">
                  <c:v>59.6843608797938</c:v>
                </c:pt>
                <c:pt idx="4892">
                  <c:v>59.628270402854099</c:v>
                </c:pt>
                <c:pt idx="4893">
                  <c:v>59.675813728048901</c:v>
                </c:pt>
                <c:pt idx="4894">
                  <c:v>59.675749573072203</c:v>
                </c:pt>
                <c:pt idx="4895">
                  <c:v>59.975212437960501</c:v>
                </c:pt>
                <c:pt idx="4896">
                  <c:v>59.971917300203899</c:v>
                </c:pt>
                <c:pt idx="4897">
                  <c:v>59.957760478596903</c:v>
                </c:pt>
                <c:pt idx="4898">
                  <c:v>59.951071843757198</c:v>
                </c:pt>
                <c:pt idx="4899">
                  <c:v>59.965093187390998</c:v>
                </c:pt>
                <c:pt idx="4900">
                  <c:v>59.483908274453803</c:v>
                </c:pt>
                <c:pt idx="4901">
                  <c:v>59.493760737860498</c:v>
                </c:pt>
                <c:pt idx="4902">
                  <c:v>59.503384604320402</c:v>
                </c:pt>
                <c:pt idx="4903">
                  <c:v>59.486069229519103</c:v>
                </c:pt>
                <c:pt idx="4904">
                  <c:v>59.486959641255602</c:v>
                </c:pt>
                <c:pt idx="4905">
                  <c:v>59.366363954154302</c:v>
                </c:pt>
                <c:pt idx="4906">
                  <c:v>59.342501578810499</c:v>
                </c:pt>
                <c:pt idx="4907">
                  <c:v>59.335611401234601</c:v>
                </c:pt>
                <c:pt idx="4908">
                  <c:v>59.343255159127096</c:v>
                </c:pt>
                <c:pt idx="4909">
                  <c:v>59.3252248400429</c:v>
                </c:pt>
                <c:pt idx="4910">
                  <c:v>59.313394965197901</c:v>
                </c:pt>
                <c:pt idx="4911">
                  <c:v>59.321569017489601</c:v>
                </c:pt>
                <c:pt idx="4912">
                  <c:v>59.300828269980698</c:v>
                </c:pt>
                <c:pt idx="4913">
                  <c:v>59.301162799381601</c:v>
                </c:pt>
                <c:pt idx="4914">
                  <c:v>59.315343325830099</c:v>
                </c:pt>
                <c:pt idx="4915">
                  <c:v>59.124169909019102</c:v>
                </c:pt>
                <c:pt idx="4916">
                  <c:v>59.105522991225797</c:v>
                </c:pt>
                <c:pt idx="4917">
                  <c:v>59.1336536361651</c:v>
                </c:pt>
                <c:pt idx="4918">
                  <c:v>59.115644070893403</c:v>
                </c:pt>
                <c:pt idx="4919">
                  <c:v>59.128861295083198</c:v>
                </c:pt>
                <c:pt idx="4920">
                  <c:v>59.012345311534901</c:v>
                </c:pt>
                <c:pt idx="4921">
                  <c:v>59.017242404423499</c:v>
                </c:pt>
                <c:pt idx="4922">
                  <c:v>59.016054703811903</c:v>
                </c:pt>
                <c:pt idx="4923">
                  <c:v>59.020275103573603</c:v>
                </c:pt>
                <c:pt idx="4924">
                  <c:v>59.017975577547901</c:v>
                </c:pt>
                <c:pt idx="4925">
                  <c:v>58.870859935366902</c:v>
                </c:pt>
                <c:pt idx="4926">
                  <c:v>58.845187615009202</c:v>
                </c:pt>
                <c:pt idx="4927">
                  <c:v>58.8435286798953</c:v>
                </c:pt>
                <c:pt idx="4928">
                  <c:v>58.834708162480702</c:v>
                </c:pt>
                <c:pt idx="4929">
                  <c:v>58.864301734864497</c:v>
                </c:pt>
                <c:pt idx="4930">
                  <c:v>58.639320494125101</c:v>
                </c:pt>
                <c:pt idx="4931">
                  <c:v>58.650228019047702</c:v>
                </c:pt>
                <c:pt idx="4932">
                  <c:v>58.650141240577</c:v>
                </c:pt>
                <c:pt idx="4933">
                  <c:v>58.632001136392098</c:v>
                </c:pt>
                <c:pt idx="4934">
                  <c:v>58.635767029024898</c:v>
                </c:pt>
                <c:pt idx="4935">
                  <c:v>58.397634049580802</c:v>
                </c:pt>
                <c:pt idx="4936">
                  <c:v>58.384740449306904</c:v>
                </c:pt>
                <c:pt idx="4937">
                  <c:v>58.3455977430351</c:v>
                </c:pt>
                <c:pt idx="4938">
                  <c:v>58.360723030390297</c:v>
                </c:pt>
                <c:pt idx="4939">
                  <c:v>58.412885199215403</c:v>
                </c:pt>
                <c:pt idx="4940">
                  <c:v>58.095410936059103</c:v>
                </c:pt>
                <c:pt idx="4941">
                  <c:v>58.100118686794303</c:v>
                </c:pt>
                <c:pt idx="4942">
                  <c:v>58.085533480500303</c:v>
                </c:pt>
                <c:pt idx="4943">
                  <c:v>58.065720599066999</c:v>
                </c:pt>
                <c:pt idx="4944">
                  <c:v>58.084844210670603</c:v>
                </c:pt>
                <c:pt idx="4945">
                  <c:v>58.169053815133303</c:v>
                </c:pt>
                <c:pt idx="4946">
                  <c:v>58.1873423754393</c:v>
                </c:pt>
                <c:pt idx="4947">
                  <c:v>58.160224835147297</c:v>
                </c:pt>
                <c:pt idx="4948">
                  <c:v>58.1752210983949</c:v>
                </c:pt>
                <c:pt idx="4949">
                  <c:v>58.162521206829801</c:v>
                </c:pt>
                <c:pt idx="4950">
                  <c:v>58.125727185035601</c:v>
                </c:pt>
                <c:pt idx="4951">
                  <c:v>58.126436667329401</c:v>
                </c:pt>
                <c:pt idx="4952">
                  <c:v>58.131257029671403</c:v>
                </c:pt>
                <c:pt idx="4953">
                  <c:v>58.113539206600699</c:v>
                </c:pt>
                <c:pt idx="4954">
                  <c:v>58.114098837209298</c:v>
                </c:pt>
                <c:pt idx="4955">
                  <c:v>57.953520669870002</c:v>
                </c:pt>
                <c:pt idx="4956">
                  <c:v>57.963281448055497</c:v>
                </c:pt>
                <c:pt idx="4957">
                  <c:v>57.9548839246605</c:v>
                </c:pt>
                <c:pt idx="4958">
                  <c:v>57.974001307082702</c:v>
                </c:pt>
                <c:pt idx="4959">
                  <c:v>57.971217441005898</c:v>
                </c:pt>
                <c:pt idx="4960">
                  <c:v>58.008285996665599</c:v>
                </c:pt>
                <c:pt idx="4961">
                  <c:v>57.987796760594598</c:v>
                </c:pt>
                <c:pt idx="4962">
                  <c:v>58.003960855060903</c:v>
                </c:pt>
                <c:pt idx="4963">
                  <c:v>58.013744907426002</c:v>
                </c:pt>
                <c:pt idx="4964">
                  <c:v>57.996975013612399</c:v>
                </c:pt>
                <c:pt idx="4965">
                  <c:v>58.372006035941197</c:v>
                </c:pt>
                <c:pt idx="4966">
                  <c:v>58.352095150960601</c:v>
                </c:pt>
                <c:pt idx="4967">
                  <c:v>58.3561422512714</c:v>
                </c:pt>
                <c:pt idx="4968">
                  <c:v>58.350154376128003</c:v>
                </c:pt>
                <c:pt idx="4969">
                  <c:v>58.3624969099914</c:v>
                </c:pt>
                <c:pt idx="4970">
                  <c:v>58.932140299452001</c:v>
                </c:pt>
                <c:pt idx="4971">
                  <c:v>58.944611941170997</c:v>
                </c:pt>
                <c:pt idx="4972">
                  <c:v>58.952694371313299</c:v>
                </c:pt>
                <c:pt idx="4973">
                  <c:v>58.898559799624202</c:v>
                </c:pt>
                <c:pt idx="4974">
                  <c:v>58.924619893753402</c:v>
                </c:pt>
                <c:pt idx="4975">
                  <c:v>59.635425697936498</c:v>
                </c:pt>
                <c:pt idx="4976">
                  <c:v>59.635256895789901</c:v>
                </c:pt>
                <c:pt idx="4977">
                  <c:v>59.645723899872799</c:v>
                </c:pt>
                <c:pt idx="4978">
                  <c:v>59.6088424671726</c:v>
                </c:pt>
                <c:pt idx="4979">
                  <c:v>59.6187472881671</c:v>
                </c:pt>
                <c:pt idx="4980">
                  <c:v>59.779156799226897</c:v>
                </c:pt>
                <c:pt idx="4981">
                  <c:v>59.797044350564001</c:v>
                </c:pt>
                <c:pt idx="4982">
                  <c:v>59.788796276507298</c:v>
                </c:pt>
                <c:pt idx="4983">
                  <c:v>59.781583956653201</c:v>
                </c:pt>
                <c:pt idx="4984">
                  <c:v>59.787587799784802</c:v>
                </c:pt>
                <c:pt idx="4985">
                  <c:v>59.832270259539598</c:v>
                </c:pt>
                <c:pt idx="4986">
                  <c:v>59.851384846574298</c:v>
                </c:pt>
                <c:pt idx="4987">
                  <c:v>59.844675105048303</c:v>
                </c:pt>
                <c:pt idx="4988">
                  <c:v>59.850062919101497</c:v>
                </c:pt>
                <c:pt idx="4989">
                  <c:v>59.849504218865398</c:v>
                </c:pt>
                <c:pt idx="4990">
                  <c:v>59.491994287713801</c:v>
                </c:pt>
                <c:pt idx="4991">
                  <c:v>59.517798528579497</c:v>
                </c:pt>
                <c:pt idx="4992">
                  <c:v>59.524782995139802</c:v>
                </c:pt>
                <c:pt idx="4993">
                  <c:v>59.512177177460401</c:v>
                </c:pt>
                <c:pt idx="4994">
                  <c:v>59.526720151014601</c:v>
                </c:pt>
                <c:pt idx="4995">
                  <c:v>59.521725919173498</c:v>
                </c:pt>
                <c:pt idx="4996">
                  <c:v>59.538600712337001</c:v>
                </c:pt>
                <c:pt idx="4997">
                  <c:v>59.508193143757097</c:v>
                </c:pt>
                <c:pt idx="4998">
                  <c:v>59.501244111837103</c:v>
                </c:pt>
                <c:pt idx="4999">
                  <c:v>59.488364352217197</c:v>
                </c:pt>
                <c:pt idx="5000">
                  <c:v>59.372267493272702</c:v>
                </c:pt>
                <c:pt idx="5001">
                  <c:v>59.350911117249701</c:v>
                </c:pt>
                <c:pt idx="5002">
                  <c:v>59.369101775891203</c:v>
                </c:pt>
                <c:pt idx="5003">
                  <c:v>59.357437367283303</c:v>
                </c:pt>
                <c:pt idx="5004">
                  <c:v>59.367242968890999</c:v>
                </c:pt>
                <c:pt idx="5005">
                  <c:v>59.315340882036402</c:v>
                </c:pt>
                <c:pt idx="5006">
                  <c:v>59.320586160212002</c:v>
                </c:pt>
                <c:pt idx="5007">
                  <c:v>59.310759096014998</c:v>
                </c:pt>
                <c:pt idx="5008">
                  <c:v>59.308314670986803</c:v>
                </c:pt>
                <c:pt idx="5009">
                  <c:v>59.288489585815697</c:v>
                </c:pt>
                <c:pt idx="5010">
                  <c:v>59.040210461632903</c:v>
                </c:pt>
                <c:pt idx="5011">
                  <c:v>59.024111309558101</c:v>
                </c:pt>
                <c:pt idx="5012">
                  <c:v>59.008311713269897</c:v>
                </c:pt>
                <c:pt idx="5013">
                  <c:v>59.0403014920781</c:v>
                </c:pt>
                <c:pt idx="5014">
                  <c:v>59.046918653212799</c:v>
                </c:pt>
                <c:pt idx="5015">
                  <c:v>58.832863612509399</c:v>
                </c:pt>
                <c:pt idx="5016">
                  <c:v>58.856750087436303</c:v>
                </c:pt>
                <c:pt idx="5017">
                  <c:v>58.847946456325701</c:v>
                </c:pt>
                <c:pt idx="5018">
                  <c:v>58.869304903721698</c:v>
                </c:pt>
                <c:pt idx="5019">
                  <c:v>58.866718907205303</c:v>
                </c:pt>
                <c:pt idx="5020">
                  <c:v>58.6872358246167</c:v>
                </c:pt>
                <c:pt idx="5021">
                  <c:v>58.7186235998755</c:v>
                </c:pt>
                <c:pt idx="5022">
                  <c:v>58.689657522244502</c:v>
                </c:pt>
                <c:pt idx="5023">
                  <c:v>58.706320605348203</c:v>
                </c:pt>
                <c:pt idx="5024">
                  <c:v>58.708162192676802</c:v>
                </c:pt>
                <c:pt idx="5025">
                  <c:v>58.671078361910098</c:v>
                </c:pt>
                <c:pt idx="5026">
                  <c:v>58.661354581673301</c:v>
                </c:pt>
                <c:pt idx="5027">
                  <c:v>58.696998017558698</c:v>
                </c:pt>
                <c:pt idx="5028">
                  <c:v>58.653764847519597</c:v>
                </c:pt>
                <c:pt idx="5029">
                  <c:v>58.658267597374298</c:v>
                </c:pt>
                <c:pt idx="5030">
                  <c:v>58.620099246850103</c:v>
                </c:pt>
                <c:pt idx="5031">
                  <c:v>58.634595014476297</c:v>
                </c:pt>
                <c:pt idx="5032">
                  <c:v>58.612949488372898</c:v>
                </c:pt>
                <c:pt idx="5033">
                  <c:v>58.569920588804898</c:v>
                </c:pt>
                <c:pt idx="5034">
                  <c:v>58.597945223569099</c:v>
                </c:pt>
                <c:pt idx="5035">
                  <c:v>58.760884225069397</c:v>
                </c:pt>
                <c:pt idx="5036">
                  <c:v>58.745153695332903</c:v>
                </c:pt>
                <c:pt idx="5037">
                  <c:v>58.735924999176902</c:v>
                </c:pt>
                <c:pt idx="5038">
                  <c:v>58.743934024551599</c:v>
                </c:pt>
                <c:pt idx="5039">
                  <c:v>58.7462306151834</c:v>
                </c:pt>
                <c:pt idx="5040">
                  <c:v>58.774166238082003</c:v>
                </c:pt>
                <c:pt idx="5041">
                  <c:v>58.805880135695404</c:v>
                </c:pt>
                <c:pt idx="5042">
                  <c:v>58.737472132242701</c:v>
                </c:pt>
                <c:pt idx="5043">
                  <c:v>58.736485329597599</c:v>
                </c:pt>
                <c:pt idx="5044">
                  <c:v>58.731775729980797</c:v>
                </c:pt>
                <c:pt idx="5045">
                  <c:v>58.665164665678702</c:v>
                </c:pt>
                <c:pt idx="5046">
                  <c:v>58.679797347727998</c:v>
                </c:pt>
                <c:pt idx="5047">
                  <c:v>58.711090281943598</c:v>
                </c:pt>
                <c:pt idx="5048">
                  <c:v>58.650336844960798</c:v>
                </c:pt>
                <c:pt idx="5049">
                  <c:v>58.703105318338501</c:v>
                </c:pt>
                <c:pt idx="5050">
                  <c:v>58.631245742380699</c:v>
                </c:pt>
                <c:pt idx="5051">
                  <c:v>58.6243037449632</c:v>
                </c:pt>
                <c:pt idx="5052">
                  <c:v>58.646064126979397</c:v>
                </c:pt>
                <c:pt idx="5053">
                  <c:v>58.621279403370103</c:v>
                </c:pt>
                <c:pt idx="5054">
                  <c:v>58.614719256989801</c:v>
                </c:pt>
                <c:pt idx="5055">
                  <c:v>58.625074299653399</c:v>
                </c:pt>
                <c:pt idx="5056">
                  <c:v>58.6256070674211</c:v>
                </c:pt>
                <c:pt idx="5057">
                  <c:v>58.639011099275997</c:v>
                </c:pt>
                <c:pt idx="5058">
                  <c:v>58.646011071563599</c:v>
                </c:pt>
                <c:pt idx="5059">
                  <c:v>58.640047906042298</c:v>
                </c:pt>
                <c:pt idx="5060">
                  <c:v>58.480568386784498</c:v>
                </c:pt>
                <c:pt idx="5061">
                  <c:v>58.491631025925301</c:v>
                </c:pt>
                <c:pt idx="5062">
                  <c:v>58.488487015961297</c:v>
                </c:pt>
                <c:pt idx="5063">
                  <c:v>58.495379057573203</c:v>
                </c:pt>
                <c:pt idx="5064">
                  <c:v>58.500438796643998</c:v>
                </c:pt>
                <c:pt idx="5065">
                  <c:v>58.569703334208398</c:v>
                </c:pt>
                <c:pt idx="5066">
                  <c:v>58.616699011599003</c:v>
                </c:pt>
                <c:pt idx="5067">
                  <c:v>58.670956632074997</c:v>
                </c:pt>
                <c:pt idx="5068">
                  <c:v>58.664735607291099</c:v>
                </c:pt>
                <c:pt idx="5069">
                  <c:v>58.632797136254403</c:v>
                </c:pt>
                <c:pt idx="5070">
                  <c:v>58.8853993250843</c:v>
                </c:pt>
                <c:pt idx="5071">
                  <c:v>58.815262232744999</c:v>
                </c:pt>
                <c:pt idx="5072">
                  <c:v>58.833203002112199</c:v>
                </c:pt>
                <c:pt idx="5073">
                  <c:v>58.835843156986698</c:v>
                </c:pt>
                <c:pt idx="5074">
                  <c:v>58.814377114347501</c:v>
                </c:pt>
                <c:pt idx="5075">
                  <c:v>59.3626305170474</c:v>
                </c:pt>
                <c:pt idx="5076">
                  <c:v>59.335381326392998</c:v>
                </c:pt>
                <c:pt idx="5077">
                  <c:v>59.355272331762201</c:v>
                </c:pt>
                <c:pt idx="5078">
                  <c:v>59.350264392641598</c:v>
                </c:pt>
                <c:pt idx="5079">
                  <c:v>59.3856840692874</c:v>
                </c:pt>
                <c:pt idx="5080">
                  <c:v>59.042054821132801</c:v>
                </c:pt>
                <c:pt idx="5081">
                  <c:v>59.079612644908899</c:v>
                </c:pt>
                <c:pt idx="5082">
                  <c:v>59.059128447611101</c:v>
                </c:pt>
                <c:pt idx="5083">
                  <c:v>59.068159125054798</c:v>
                </c:pt>
                <c:pt idx="5084">
                  <c:v>59.0414255140969</c:v>
                </c:pt>
                <c:pt idx="5085">
                  <c:v>58.887977170748499</c:v>
                </c:pt>
                <c:pt idx="5086">
                  <c:v>58.9416810100291</c:v>
                </c:pt>
                <c:pt idx="5087">
                  <c:v>58.9015606357084</c:v>
                </c:pt>
                <c:pt idx="5088">
                  <c:v>58.918571401155297</c:v>
                </c:pt>
                <c:pt idx="5089">
                  <c:v>58.893781168340098</c:v>
                </c:pt>
                <c:pt idx="5090">
                  <c:v>58.9822222645426</c:v>
                </c:pt>
                <c:pt idx="5091">
                  <c:v>58.965398549002003</c:v>
                </c:pt>
                <c:pt idx="5092">
                  <c:v>58.985972325320198</c:v>
                </c:pt>
                <c:pt idx="5093">
                  <c:v>58.986154533273698</c:v>
                </c:pt>
                <c:pt idx="5094">
                  <c:v>58.9496997922733</c:v>
                </c:pt>
                <c:pt idx="5095">
                  <c:v>58.931676185365397</c:v>
                </c:pt>
                <c:pt idx="5096">
                  <c:v>58.918014399248399</c:v>
                </c:pt>
                <c:pt idx="5097">
                  <c:v>58.923252863842499</c:v>
                </c:pt>
                <c:pt idx="5098">
                  <c:v>58.9190880515199</c:v>
                </c:pt>
                <c:pt idx="5099">
                  <c:v>58.956223175965597</c:v>
                </c:pt>
                <c:pt idx="5100">
                  <c:v>58.964883590408498</c:v>
                </c:pt>
                <c:pt idx="5101">
                  <c:v>58.966747895651501</c:v>
                </c:pt>
                <c:pt idx="5102">
                  <c:v>58.9614111066875</c:v>
                </c:pt>
                <c:pt idx="5103">
                  <c:v>58.951773503031703</c:v>
                </c:pt>
                <c:pt idx="5104">
                  <c:v>58.965880737316397</c:v>
                </c:pt>
                <c:pt idx="5105">
                  <c:v>58.895202514833798</c:v>
                </c:pt>
                <c:pt idx="5106">
                  <c:v>58.928442947626202</c:v>
                </c:pt>
                <c:pt idx="5107">
                  <c:v>58.932391967779203</c:v>
                </c:pt>
                <c:pt idx="5108">
                  <c:v>58.927807921606899</c:v>
                </c:pt>
                <c:pt idx="5109">
                  <c:v>58.9311086881671</c:v>
                </c:pt>
                <c:pt idx="5110">
                  <c:v>58.647515739554599</c:v>
                </c:pt>
                <c:pt idx="5111">
                  <c:v>58.667953703030697</c:v>
                </c:pt>
                <c:pt idx="5112">
                  <c:v>58.632266676352501</c:v>
                </c:pt>
                <c:pt idx="5113">
                  <c:v>58.656432201611302</c:v>
                </c:pt>
                <c:pt idx="5114">
                  <c:v>58.629015223250001</c:v>
                </c:pt>
                <c:pt idx="5115">
                  <c:v>58.358170834822403</c:v>
                </c:pt>
                <c:pt idx="5116">
                  <c:v>58.342101583528503</c:v>
                </c:pt>
                <c:pt idx="5117">
                  <c:v>58.306097656216103</c:v>
                </c:pt>
                <c:pt idx="5118">
                  <c:v>58.382955837341498</c:v>
                </c:pt>
                <c:pt idx="5119">
                  <c:v>58.3966992825669</c:v>
                </c:pt>
                <c:pt idx="5120">
                  <c:v>58.186909604909303</c:v>
                </c:pt>
                <c:pt idx="5121">
                  <c:v>58.255757249709298</c:v>
                </c:pt>
                <c:pt idx="5122">
                  <c:v>58.203541045903997</c:v>
                </c:pt>
                <c:pt idx="5123">
                  <c:v>58.1896985791143</c:v>
                </c:pt>
                <c:pt idx="5124">
                  <c:v>58.197523732335398</c:v>
                </c:pt>
                <c:pt idx="5125">
                  <c:v>57.943878580514898</c:v>
                </c:pt>
                <c:pt idx="5126">
                  <c:v>57.924567018897697</c:v>
                </c:pt>
                <c:pt idx="5127">
                  <c:v>57.928368017524598</c:v>
                </c:pt>
                <c:pt idx="5128">
                  <c:v>57.908039324019697</c:v>
                </c:pt>
                <c:pt idx="5129">
                  <c:v>57.948698630736999</c:v>
                </c:pt>
                <c:pt idx="5130">
                  <c:v>57.663721823699099</c:v>
                </c:pt>
                <c:pt idx="5131">
                  <c:v>57.662720739791602</c:v>
                </c:pt>
                <c:pt idx="5132">
                  <c:v>57.6464845565948</c:v>
                </c:pt>
                <c:pt idx="5133">
                  <c:v>57.672865352656601</c:v>
                </c:pt>
                <c:pt idx="5134">
                  <c:v>57.641430083368903</c:v>
                </c:pt>
                <c:pt idx="5135">
                  <c:v>57.496010253840304</c:v>
                </c:pt>
                <c:pt idx="5136">
                  <c:v>57.520922700238003</c:v>
                </c:pt>
                <c:pt idx="5137">
                  <c:v>57.549156924026697</c:v>
                </c:pt>
                <c:pt idx="5138">
                  <c:v>57.519932865837703</c:v>
                </c:pt>
                <c:pt idx="5139">
                  <c:v>57.538999374006799</c:v>
                </c:pt>
                <c:pt idx="5140">
                  <c:v>57.581945531459503</c:v>
                </c:pt>
                <c:pt idx="5141">
                  <c:v>57.583860167405199</c:v>
                </c:pt>
                <c:pt idx="5142">
                  <c:v>57.596831299325501</c:v>
                </c:pt>
                <c:pt idx="5143">
                  <c:v>57.581741312207299</c:v>
                </c:pt>
                <c:pt idx="5144">
                  <c:v>57.587981646849798</c:v>
                </c:pt>
                <c:pt idx="5145">
                  <c:v>57.902103698622298</c:v>
                </c:pt>
                <c:pt idx="5146">
                  <c:v>57.902907718983997</c:v>
                </c:pt>
                <c:pt idx="5147">
                  <c:v>57.891878581237798</c:v>
                </c:pt>
                <c:pt idx="5148">
                  <c:v>57.949435104802298</c:v>
                </c:pt>
                <c:pt idx="5149">
                  <c:v>57.891932840372</c:v>
                </c:pt>
                <c:pt idx="5150">
                  <c:v>58.088994207477597</c:v>
                </c:pt>
                <c:pt idx="5151">
                  <c:v>58.087410690060501</c:v>
                </c:pt>
                <c:pt idx="5152">
                  <c:v>58.088375261102499</c:v>
                </c:pt>
                <c:pt idx="5153">
                  <c:v>58.0696852107057</c:v>
                </c:pt>
                <c:pt idx="5154">
                  <c:v>58.081492888848601</c:v>
                </c:pt>
                <c:pt idx="5155">
                  <c:v>57.9554312102563</c:v>
                </c:pt>
                <c:pt idx="5156">
                  <c:v>57.974651315173602</c:v>
                </c:pt>
                <c:pt idx="5157">
                  <c:v>57.942303929333498</c:v>
                </c:pt>
                <c:pt idx="5158">
                  <c:v>57.962271733238602</c:v>
                </c:pt>
                <c:pt idx="5159">
                  <c:v>57.960176124331802</c:v>
                </c:pt>
                <c:pt idx="5160">
                  <c:v>57.699963934721801</c:v>
                </c:pt>
                <c:pt idx="5161">
                  <c:v>57.733663125016903</c:v>
                </c:pt>
                <c:pt idx="5162">
                  <c:v>57.684511037894197</c:v>
                </c:pt>
                <c:pt idx="5163">
                  <c:v>57.7247749369823</c:v>
                </c:pt>
                <c:pt idx="5164">
                  <c:v>57.705503391886403</c:v>
                </c:pt>
                <c:pt idx="5165">
                  <c:v>57.421826011748102</c:v>
                </c:pt>
                <c:pt idx="5166">
                  <c:v>57.419168092194099</c:v>
                </c:pt>
                <c:pt idx="5167">
                  <c:v>57.423846368639602</c:v>
                </c:pt>
                <c:pt idx="5168">
                  <c:v>57.402811653421402</c:v>
                </c:pt>
                <c:pt idx="5169">
                  <c:v>57.396089913959997</c:v>
                </c:pt>
                <c:pt idx="5170">
                  <c:v>57.263846430498099</c:v>
                </c:pt>
                <c:pt idx="5171">
                  <c:v>57.2583195423802</c:v>
                </c:pt>
                <c:pt idx="5172">
                  <c:v>57.247661954605903</c:v>
                </c:pt>
                <c:pt idx="5173">
                  <c:v>57.266432346913</c:v>
                </c:pt>
                <c:pt idx="5174">
                  <c:v>57.253324462106903</c:v>
                </c:pt>
                <c:pt idx="5175">
                  <c:v>57.415637631178797</c:v>
                </c:pt>
                <c:pt idx="5176">
                  <c:v>57.4152105838536</c:v>
                </c:pt>
                <c:pt idx="5177">
                  <c:v>57.396653944491703</c:v>
                </c:pt>
                <c:pt idx="5178">
                  <c:v>57.413375973303602</c:v>
                </c:pt>
                <c:pt idx="5179">
                  <c:v>57.4094784446009</c:v>
                </c:pt>
                <c:pt idx="5180">
                  <c:v>57.540605455504398</c:v>
                </c:pt>
                <c:pt idx="5181">
                  <c:v>57.561426509842299</c:v>
                </c:pt>
                <c:pt idx="5182">
                  <c:v>57.526057973467204</c:v>
                </c:pt>
                <c:pt idx="5183">
                  <c:v>57.566900677499099</c:v>
                </c:pt>
                <c:pt idx="5184">
                  <c:v>57.551379884641001</c:v>
                </c:pt>
                <c:pt idx="5185">
                  <c:v>57.683743538307198</c:v>
                </c:pt>
                <c:pt idx="5186">
                  <c:v>57.683968595791498</c:v>
                </c:pt>
                <c:pt idx="5187">
                  <c:v>57.652549805788702</c:v>
                </c:pt>
                <c:pt idx="5188">
                  <c:v>57.698834728376802</c:v>
                </c:pt>
                <c:pt idx="5189">
                  <c:v>57.645636849080802</c:v>
                </c:pt>
                <c:pt idx="5190">
                  <c:v>57.725910870966104</c:v>
                </c:pt>
                <c:pt idx="5191">
                  <c:v>57.712993803061899</c:v>
                </c:pt>
                <c:pt idx="5192">
                  <c:v>57.727442420890398</c:v>
                </c:pt>
                <c:pt idx="5193">
                  <c:v>57.7323054666521</c:v>
                </c:pt>
                <c:pt idx="5194">
                  <c:v>57.728766227978902</c:v>
                </c:pt>
                <c:pt idx="5195">
                  <c:v>57.679667735702402</c:v>
                </c:pt>
                <c:pt idx="5196">
                  <c:v>57.701755981247899</c:v>
                </c:pt>
                <c:pt idx="5197">
                  <c:v>57.693680334896797</c:v>
                </c:pt>
                <c:pt idx="5198">
                  <c:v>57.691585767049403</c:v>
                </c:pt>
                <c:pt idx="5199">
                  <c:v>57.694116816159301</c:v>
                </c:pt>
                <c:pt idx="5200">
                  <c:v>57.541786653636997</c:v>
                </c:pt>
                <c:pt idx="5201">
                  <c:v>57.5403597737849</c:v>
                </c:pt>
                <c:pt idx="5202">
                  <c:v>57.549735339906498</c:v>
                </c:pt>
                <c:pt idx="5203">
                  <c:v>57.554088448872299</c:v>
                </c:pt>
                <c:pt idx="5204">
                  <c:v>57.537120716341001</c:v>
                </c:pt>
                <c:pt idx="5205">
                  <c:v>57.377870890890399</c:v>
                </c:pt>
                <c:pt idx="5206">
                  <c:v>57.335938641344001</c:v>
                </c:pt>
                <c:pt idx="5207">
                  <c:v>57.407603565810099</c:v>
                </c:pt>
                <c:pt idx="5208">
                  <c:v>57.4016383139193</c:v>
                </c:pt>
                <c:pt idx="5209">
                  <c:v>57.380265194294502</c:v>
                </c:pt>
                <c:pt idx="5210">
                  <c:v>57.252764445947903</c:v>
                </c:pt>
                <c:pt idx="5211">
                  <c:v>57.267900700083402</c:v>
                </c:pt>
                <c:pt idx="5212">
                  <c:v>57.246423583188701</c:v>
                </c:pt>
                <c:pt idx="5213">
                  <c:v>57.244010301226403</c:v>
                </c:pt>
                <c:pt idx="5214">
                  <c:v>57.197468434276999</c:v>
                </c:pt>
                <c:pt idx="5215">
                  <c:v>57.152260383225297</c:v>
                </c:pt>
                <c:pt idx="5216">
                  <c:v>57.214801534944101</c:v>
                </c:pt>
                <c:pt idx="5217">
                  <c:v>57.188007533261697</c:v>
                </c:pt>
                <c:pt idx="5218">
                  <c:v>57.1933359753681</c:v>
                </c:pt>
                <c:pt idx="5219">
                  <c:v>57.153994554022603</c:v>
                </c:pt>
                <c:pt idx="5220">
                  <c:v>57.089004460585002</c:v>
                </c:pt>
                <c:pt idx="5221">
                  <c:v>57.0784768015208</c:v>
                </c:pt>
                <c:pt idx="5222">
                  <c:v>57.133220860711504</c:v>
                </c:pt>
                <c:pt idx="5223">
                  <c:v>57.113762699815297</c:v>
                </c:pt>
                <c:pt idx="5224">
                  <c:v>57.079381176798101</c:v>
                </c:pt>
                <c:pt idx="5225">
                  <c:v>57.074789366367803</c:v>
                </c:pt>
                <c:pt idx="5226">
                  <c:v>57.069345835695103</c:v>
                </c:pt>
                <c:pt idx="5227">
                  <c:v>57.037764044618797</c:v>
                </c:pt>
                <c:pt idx="5228">
                  <c:v>57.059180342119703</c:v>
                </c:pt>
                <c:pt idx="5229">
                  <c:v>57.052579086498802</c:v>
                </c:pt>
                <c:pt idx="5230">
                  <c:v>56.955339367847003</c:v>
                </c:pt>
                <c:pt idx="5231">
                  <c:v>56.900660958536299</c:v>
                </c:pt>
                <c:pt idx="5232">
                  <c:v>56.941607342472203</c:v>
                </c:pt>
                <c:pt idx="5233">
                  <c:v>56.940351838980298</c:v>
                </c:pt>
                <c:pt idx="5234">
                  <c:v>56.948834981821001</c:v>
                </c:pt>
                <c:pt idx="5235">
                  <c:v>56.784228911949</c:v>
                </c:pt>
                <c:pt idx="5236">
                  <c:v>56.779418683139298</c:v>
                </c:pt>
                <c:pt idx="5237">
                  <c:v>56.746637116385003</c:v>
                </c:pt>
                <c:pt idx="5238">
                  <c:v>56.7557489824583</c:v>
                </c:pt>
                <c:pt idx="5239">
                  <c:v>56.749836072292098</c:v>
                </c:pt>
                <c:pt idx="5240">
                  <c:v>56.764816498594797</c:v>
                </c:pt>
                <c:pt idx="5241">
                  <c:v>56.741856088026601</c:v>
                </c:pt>
                <c:pt idx="5242">
                  <c:v>56.749958759485303</c:v>
                </c:pt>
                <c:pt idx="5243">
                  <c:v>56.742281117871499</c:v>
                </c:pt>
                <c:pt idx="5244">
                  <c:v>56.759002283506</c:v>
                </c:pt>
                <c:pt idx="5245">
                  <c:v>56.574187380497101</c:v>
                </c:pt>
                <c:pt idx="5246">
                  <c:v>56.559972577051397</c:v>
                </c:pt>
                <c:pt idx="5247">
                  <c:v>56.535514885211498</c:v>
                </c:pt>
                <c:pt idx="5248">
                  <c:v>56.5495394836176</c:v>
                </c:pt>
                <c:pt idx="5249">
                  <c:v>56.545933636299502</c:v>
                </c:pt>
                <c:pt idx="5250">
                  <c:v>56.3037183722886</c:v>
                </c:pt>
                <c:pt idx="5251">
                  <c:v>56.296292119857704</c:v>
                </c:pt>
                <c:pt idx="5252">
                  <c:v>56.318974884674503</c:v>
                </c:pt>
                <c:pt idx="5253">
                  <c:v>56.304101534490101</c:v>
                </c:pt>
                <c:pt idx="5254">
                  <c:v>56.304916285837201</c:v>
                </c:pt>
                <c:pt idx="5255">
                  <c:v>56.2722219362808</c:v>
                </c:pt>
                <c:pt idx="5256">
                  <c:v>56.277553666618601</c:v>
                </c:pt>
                <c:pt idx="5257">
                  <c:v>56.263675799322002</c:v>
                </c:pt>
                <c:pt idx="5258">
                  <c:v>56.258581966537498</c:v>
                </c:pt>
                <c:pt idx="5259">
                  <c:v>56.277745197896998</c:v>
                </c:pt>
                <c:pt idx="5260">
                  <c:v>56.246894208185402</c:v>
                </c:pt>
                <c:pt idx="5261">
                  <c:v>56.268576338585397</c:v>
                </c:pt>
                <c:pt idx="5262">
                  <c:v>56.240304646763803</c:v>
                </c:pt>
                <c:pt idx="5263">
                  <c:v>56.252941000089898</c:v>
                </c:pt>
                <c:pt idx="5264">
                  <c:v>56.266505845611697</c:v>
                </c:pt>
                <c:pt idx="5265">
                  <c:v>56.312082287038798</c:v>
                </c:pt>
                <c:pt idx="5266">
                  <c:v>56.319943097141298</c:v>
                </c:pt>
                <c:pt idx="5267">
                  <c:v>56.308184192705802</c:v>
                </c:pt>
                <c:pt idx="5268">
                  <c:v>56.311370020367299</c:v>
                </c:pt>
                <c:pt idx="5269">
                  <c:v>56.323145288553697</c:v>
                </c:pt>
                <c:pt idx="5270">
                  <c:v>56.428882294757599</c:v>
                </c:pt>
                <c:pt idx="5271">
                  <c:v>56.431373904797603</c:v>
                </c:pt>
                <c:pt idx="5272">
                  <c:v>56.427764445629499</c:v>
                </c:pt>
                <c:pt idx="5273">
                  <c:v>56.443340982828197</c:v>
                </c:pt>
                <c:pt idx="5274">
                  <c:v>56.471973183116397</c:v>
                </c:pt>
                <c:pt idx="5275">
                  <c:v>56.5634921442009</c:v>
                </c:pt>
                <c:pt idx="5276">
                  <c:v>56.586389622035803</c:v>
                </c:pt>
                <c:pt idx="5277">
                  <c:v>56.578104791486297</c:v>
                </c:pt>
                <c:pt idx="5278">
                  <c:v>56.592013375607799</c:v>
                </c:pt>
                <c:pt idx="5279">
                  <c:v>56.595968761469699</c:v>
                </c:pt>
                <c:pt idx="5280">
                  <c:v>56.760210649502604</c:v>
                </c:pt>
                <c:pt idx="5281">
                  <c:v>56.776972444841697</c:v>
                </c:pt>
                <c:pt idx="5282">
                  <c:v>56.783950683119798</c:v>
                </c:pt>
                <c:pt idx="5283">
                  <c:v>56.777161448610499</c:v>
                </c:pt>
                <c:pt idx="5284">
                  <c:v>56.777800324675297</c:v>
                </c:pt>
                <c:pt idx="5285">
                  <c:v>56.808548265098402</c:v>
                </c:pt>
                <c:pt idx="5286">
                  <c:v>56.797346032425402</c:v>
                </c:pt>
                <c:pt idx="5287">
                  <c:v>56.779154869384001</c:v>
                </c:pt>
                <c:pt idx="5288">
                  <c:v>56.852068095299202</c:v>
                </c:pt>
                <c:pt idx="5289">
                  <c:v>56.8273260151337</c:v>
                </c:pt>
                <c:pt idx="5290">
                  <c:v>56.840850093915499</c:v>
                </c:pt>
                <c:pt idx="5291">
                  <c:v>56.851166737378001</c:v>
                </c:pt>
                <c:pt idx="5292">
                  <c:v>56.8730148733612</c:v>
                </c:pt>
                <c:pt idx="5293">
                  <c:v>56.864067583167099</c:v>
                </c:pt>
                <c:pt idx="5294">
                  <c:v>56.842379409041101</c:v>
                </c:pt>
                <c:pt idx="5295">
                  <c:v>56.511389367141398</c:v>
                </c:pt>
                <c:pt idx="5296">
                  <c:v>56.435614437942398</c:v>
                </c:pt>
                <c:pt idx="5297">
                  <c:v>56.459698681732498</c:v>
                </c:pt>
                <c:pt idx="5298">
                  <c:v>56.441324927742599</c:v>
                </c:pt>
                <c:pt idx="5299">
                  <c:v>56.476601255313099</c:v>
                </c:pt>
                <c:pt idx="5300">
                  <c:v>56.284922970399798</c:v>
                </c:pt>
                <c:pt idx="5301">
                  <c:v>56.295442539011702</c:v>
                </c:pt>
                <c:pt idx="5302">
                  <c:v>56.297619047619001</c:v>
                </c:pt>
                <c:pt idx="5303">
                  <c:v>56.280521227063801</c:v>
                </c:pt>
                <c:pt idx="5304">
                  <c:v>56.3024030139497</c:v>
                </c:pt>
                <c:pt idx="5305">
                  <c:v>56.1150168843321</c:v>
                </c:pt>
                <c:pt idx="5306">
                  <c:v>56.112638423244903</c:v>
                </c:pt>
                <c:pt idx="5307">
                  <c:v>56.120517139899697</c:v>
                </c:pt>
                <c:pt idx="5308">
                  <c:v>56.115420185574699</c:v>
                </c:pt>
                <c:pt idx="5309">
                  <c:v>56.062396404274999</c:v>
                </c:pt>
                <c:pt idx="5310">
                  <c:v>56.033892011757999</c:v>
                </c:pt>
                <c:pt idx="5311">
                  <c:v>56.037690233394201</c:v>
                </c:pt>
                <c:pt idx="5312">
                  <c:v>56.042636537946102</c:v>
                </c:pt>
                <c:pt idx="5313">
                  <c:v>56.062087390658498</c:v>
                </c:pt>
                <c:pt idx="5314">
                  <c:v>56.042270792757698</c:v>
                </c:pt>
                <c:pt idx="5315">
                  <c:v>55.868595950704197</c:v>
                </c:pt>
                <c:pt idx="5316">
                  <c:v>55.8666563981824</c:v>
                </c:pt>
                <c:pt idx="5317">
                  <c:v>55.893193222870003</c:v>
                </c:pt>
                <c:pt idx="5318">
                  <c:v>55.876181994106503</c:v>
                </c:pt>
                <c:pt idx="5319">
                  <c:v>55.873519263312801</c:v>
                </c:pt>
                <c:pt idx="5320">
                  <c:v>55.936060115190699</c:v>
                </c:pt>
                <c:pt idx="5321">
                  <c:v>55.9633638634471</c:v>
                </c:pt>
                <c:pt idx="5322">
                  <c:v>55.954742156509198</c:v>
                </c:pt>
                <c:pt idx="5323">
                  <c:v>55.972023173406797</c:v>
                </c:pt>
                <c:pt idx="5324">
                  <c:v>55.941678777022901</c:v>
                </c:pt>
                <c:pt idx="5325">
                  <c:v>55.915564756689299</c:v>
                </c:pt>
                <c:pt idx="5326">
                  <c:v>55.903863932545399</c:v>
                </c:pt>
                <c:pt idx="5327">
                  <c:v>55.921132378172402</c:v>
                </c:pt>
                <c:pt idx="5328">
                  <c:v>55.917398222014498</c:v>
                </c:pt>
                <c:pt idx="5329">
                  <c:v>55.927348232824997</c:v>
                </c:pt>
                <c:pt idx="5330">
                  <c:v>55.893746178219999</c:v>
                </c:pt>
                <c:pt idx="5331">
                  <c:v>55.901945741605502</c:v>
                </c:pt>
                <c:pt idx="5332">
                  <c:v>55.886598739985999</c:v>
                </c:pt>
                <c:pt idx="5333">
                  <c:v>55.897393412361197</c:v>
                </c:pt>
                <c:pt idx="5334">
                  <c:v>55.888610833055203</c:v>
                </c:pt>
                <c:pt idx="5335">
                  <c:v>55.594939335364501</c:v>
                </c:pt>
                <c:pt idx="5336">
                  <c:v>55.582571715934897</c:v>
                </c:pt>
                <c:pt idx="5337">
                  <c:v>55.606769439194103</c:v>
                </c:pt>
                <c:pt idx="5338">
                  <c:v>55.5973044409008</c:v>
                </c:pt>
                <c:pt idx="5339">
                  <c:v>55.607910209612903</c:v>
                </c:pt>
                <c:pt idx="5340">
                  <c:v>55.440606839578599</c:v>
                </c:pt>
                <c:pt idx="5341">
                  <c:v>55.4271218826526</c:v>
                </c:pt>
                <c:pt idx="5342">
                  <c:v>55.453863968126697</c:v>
                </c:pt>
                <c:pt idx="5343">
                  <c:v>55.466186039876597</c:v>
                </c:pt>
                <c:pt idx="5344">
                  <c:v>55.426941968945997</c:v>
                </c:pt>
                <c:pt idx="5345">
                  <c:v>55.330943272488703</c:v>
                </c:pt>
                <c:pt idx="5346">
                  <c:v>55.311772556226401</c:v>
                </c:pt>
                <c:pt idx="5347">
                  <c:v>55.269295595832197</c:v>
                </c:pt>
                <c:pt idx="5348">
                  <c:v>55.255925727235898</c:v>
                </c:pt>
                <c:pt idx="5349">
                  <c:v>55.281904532621297</c:v>
                </c:pt>
                <c:pt idx="5350">
                  <c:v>55.139928096742501</c:v>
                </c:pt>
                <c:pt idx="5351">
                  <c:v>55.135230387677801</c:v>
                </c:pt>
                <c:pt idx="5352">
                  <c:v>55.127185110248099</c:v>
                </c:pt>
                <c:pt idx="5353">
                  <c:v>55.144256863535702</c:v>
                </c:pt>
                <c:pt idx="5354">
                  <c:v>55.1601987231168</c:v>
                </c:pt>
                <c:pt idx="5355">
                  <c:v>54.987211502080903</c:v>
                </c:pt>
                <c:pt idx="5356">
                  <c:v>55.092495258737401</c:v>
                </c:pt>
                <c:pt idx="5357">
                  <c:v>54.992051029359203</c:v>
                </c:pt>
                <c:pt idx="5358">
                  <c:v>55.177017381354503</c:v>
                </c:pt>
                <c:pt idx="5359">
                  <c:v>55.050364314524799</c:v>
                </c:pt>
                <c:pt idx="5360">
                  <c:v>55.0421531116125</c:v>
                </c:pt>
                <c:pt idx="5361">
                  <c:v>54.945355310317701</c:v>
                </c:pt>
                <c:pt idx="5362">
                  <c:v>54.917206880159</c:v>
                </c:pt>
                <c:pt idx="5363">
                  <c:v>55.044057086828602</c:v>
                </c:pt>
                <c:pt idx="5364">
                  <c:v>55.009627755849699</c:v>
                </c:pt>
                <c:pt idx="5365">
                  <c:v>55.128613490364003</c:v>
                </c:pt>
                <c:pt idx="5366">
                  <c:v>55.025200698852203</c:v>
                </c:pt>
                <c:pt idx="5367">
                  <c:v>55.0522767094728</c:v>
                </c:pt>
                <c:pt idx="5368">
                  <c:v>55.107843788764796</c:v>
                </c:pt>
                <c:pt idx="5369">
                  <c:v>55.067454204944603</c:v>
                </c:pt>
                <c:pt idx="5370">
                  <c:v>55.1271142366136</c:v>
                </c:pt>
                <c:pt idx="5371">
                  <c:v>55.136284427546499</c:v>
                </c:pt>
                <c:pt idx="5372">
                  <c:v>55.132210859370502</c:v>
                </c:pt>
                <c:pt idx="5373">
                  <c:v>55.144751881401</c:v>
                </c:pt>
                <c:pt idx="5374">
                  <c:v>55.137755102040799</c:v>
                </c:pt>
                <c:pt idx="5375">
                  <c:v>55.289978069173401</c:v>
                </c:pt>
                <c:pt idx="5376">
                  <c:v>55.2885771085163</c:v>
                </c:pt>
                <c:pt idx="5377">
                  <c:v>55.313429262063302</c:v>
                </c:pt>
                <c:pt idx="5378">
                  <c:v>55.2847351314363</c:v>
                </c:pt>
                <c:pt idx="5379">
                  <c:v>55.295131197332601</c:v>
                </c:pt>
                <c:pt idx="5380">
                  <c:v>55.303568078226199</c:v>
                </c:pt>
                <c:pt idx="5381">
                  <c:v>55.263392123118699</c:v>
                </c:pt>
                <c:pt idx="5382">
                  <c:v>55.326093680954401</c:v>
                </c:pt>
                <c:pt idx="5383">
                  <c:v>55.309722789547401</c:v>
                </c:pt>
                <c:pt idx="5384">
                  <c:v>55.310642272402603</c:v>
                </c:pt>
                <c:pt idx="5385">
                  <c:v>55.309957969608703</c:v>
                </c:pt>
                <c:pt idx="5386">
                  <c:v>55.306553455595498</c:v>
                </c:pt>
                <c:pt idx="5387">
                  <c:v>55.308692277842397</c:v>
                </c:pt>
                <c:pt idx="5388">
                  <c:v>55.233000964940402</c:v>
                </c:pt>
                <c:pt idx="5389">
                  <c:v>55.244531844437503</c:v>
                </c:pt>
                <c:pt idx="5390">
                  <c:v>55.166743939594603</c:v>
                </c:pt>
                <c:pt idx="5391">
                  <c:v>55.162059051199797</c:v>
                </c:pt>
                <c:pt idx="5392">
                  <c:v>55.155606938974202</c:v>
                </c:pt>
                <c:pt idx="5393">
                  <c:v>55.166080901856702</c:v>
                </c:pt>
                <c:pt idx="5394">
                  <c:v>55.171123763197102</c:v>
                </c:pt>
                <c:pt idx="5395">
                  <c:v>55.120913456015799</c:v>
                </c:pt>
                <c:pt idx="5396">
                  <c:v>55.0918631546242</c:v>
                </c:pt>
                <c:pt idx="5397">
                  <c:v>55.102413170692401</c:v>
                </c:pt>
                <c:pt idx="5398">
                  <c:v>55.1172148114075</c:v>
                </c:pt>
                <c:pt idx="5399">
                  <c:v>55.106846198917701</c:v>
                </c:pt>
                <c:pt idx="5400">
                  <c:v>55.043721632047102</c:v>
                </c:pt>
                <c:pt idx="5401">
                  <c:v>55.062618549681403</c:v>
                </c:pt>
                <c:pt idx="5402">
                  <c:v>55.058760592833899</c:v>
                </c:pt>
                <c:pt idx="5403">
                  <c:v>55.043106385049597</c:v>
                </c:pt>
                <c:pt idx="5404">
                  <c:v>55.053066925786403</c:v>
                </c:pt>
                <c:pt idx="5405">
                  <c:v>54.939698685101597</c:v>
                </c:pt>
                <c:pt idx="5406">
                  <c:v>54.960069267597</c:v>
                </c:pt>
                <c:pt idx="5407">
                  <c:v>54.973352087462402</c:v>
                </c:pt>
                <c:pt idx="5408">
                  <c:v>54.957772924090797</c:v>
                </c:pt>
                <c:pt idx="5409">
                  <c:v>54.954132537191498</c:v>
                </c:pt>
                <c:pt idx="5410">
                  <c:v>54.7429768450978</c:v>
                </c:pt>
                <c:pt idx="5411">
                  <c:v>54.757493426818499</c:v>
                </c:pt>
                <c:pt idx="5412">
                  <c:v>54.762359380517502</c:v>
                </c:pt>
                <c:pt idx="5413">
                  <c:v>54.746560108568602</c:v>
                </c:pt>
                <c:pt idx="5414">
                  <c:v>54.761849710982602</c:v>
                </c:pt>
                <c:pt idx="5415">
                  <c:v>54.417620969634299</c:v>
                </c:pt>
                <c:pt idx="5416">
                  <c:v>54.402603320752903</c:v>
                </c:pt>
                <c:pt idx="5417">
                  <c:v>54.416757728506397</c:v>
                </c:pt>
                <c:pt idx="5418">
                  <c:v>54.417614995856503</c:v>
                </c:pt>
                <c:pt idx="5419">
                  <c:v>54.4116421683363</c:v>
                </c:pt>
                <c:pt idx="5420">
                  <c:v>54.205062472831798</c:v>
                </c:pt>
                <c:pt idx="5421">
                  <c:v>54.214246691418303</c:v>
                </c:pt>
                <c:pt idx="5422">
                  <c:v>54.2099683280546</c:v>
                </c:pt>
                <c:pt idx="5423">
                  <c:v>54.207942703989097</c:v>
                </c:pt>
                <c:pt idx="5424">
                  <c:v>54.204149054505002</c:v>
                </c:pt>
                <c:pt idx="5425">
                  <c:v>54.080009600279197</c:v>
                </c:pt>
                <c:pt idx="5426">
                  <c:v>54.0810245231607</c:v>
                </c:pt>
                <c:pt idx="5427">
                  <c:v>54.087928497465803</c:v>
                </c:pt>
                <c:pt idx="5428">
                  <c:v>54.090920996627702</c:v>
                </c:pt>
                <c:pt idx="5429">
                  <c:v>54.083673246809902</c:v>
                </c:pt>
                <c:pt idx="5430">
                  <c:v>53.842583608254003</c:v>
                </c:pt>
                <c:pt idx="5431">
                  <c:v>53.834082791858499</c:v>
                </c:pt>
                <c:pt idx="5432">
                  <c:v>53.8442882363072</c:v>
                </c:pt>
                <c:pt idx="5433">
                  <c:v>53.839764305411897</c:v>
                </c:pt>
                <c:pt idx="5434">
                  <c:v>53.827259326210203</c:v>
                </c:pt>
                <c:pt idx="5435">
                  <c:v>53.970291146761703</c:v>
                </c:pt>
                <c:pt idx="5436">
                  <c:v>53.968732453291302</c:v>
                </c:pt>
                <c:pt idx="5437">
                  <c:v>53.955355864635898</c:v>
                </c:pt>
                <c:pt idx="5438">
                  <c:v>53.962027415432203</c:v>
                </c:pt>
                <c:pt idx="5439">
                  <c:v>53.957461814815602</c:v>
                </c:pt>
                <c:pt idx="5440">
                  <c:v>53.933654595549797</c:v>
                </c:pt>
                <c:pt idx="5441">
                  <c:v>53.934549615968599</c:v>
                </c:pt>
                <c:pt idx="5442">
                  <c:v>53.903213067278003</c:v>
                </c:pt>
                <c:pt idx="5443">
                  <c:v>53.935369958856697</c:v>
                </c:pt>
                <c:pt idx="5444">
                  <c:v>53.9461364762901</c:v>
                </c:pt>
                <c:pt idx="5445">
                  <c:v>53.890482128013304</c:v>
                </c:pt>
                <c:pt idx="5446">
                  <c:v>53.881833579194598</c:v>
                </c:pt>
                <c:pt idx="5447">
                  <c:v>53.903429178113598</c:v>
                </c:pt>
                <c:pt idx="5448">
                  <c:v>53.891448554723702</c:v>
                </c:pt>
                <c:pt idx="5449">
                  <c:v>53.898043761139803</c:v>
                </c:pt>
                <c:pt idx="5450">
                  <c:v>53.936745179155203</c:v>
                </c:pt>
                <c:pt idx="5451">
                  <c:v>53.939956016615902</c:v>
                </c:pt>
                <c:pt idx="5452">
                  <c:v>53.933870232149403</c:v>
                </c:pt>
                <c:pt idx="5453">
                  <c:v>53.933896515311503</c:v>
                </c:pt>
                <c:pt idx="5454">
                  <c:v>53.945116247995699</c:v>
                </c:pt>
                <c:pt idx="5455">
                  <c:v>54.047421554618403</c:v>
                </c:pt>
                <c:pt idx="5456">
                  <c:v>54.043968668407302</c:v>
                </c:pt>
                <c:pt idx="5457">
                  <c:v>54.078304998141903</c:v>
                </c:pt>
                <c:pt idx="5458">
                  <c:v>54.068029821929102</c:v>
                </c:pt>
                <c:pt idx="5459">
                  <c:v>54.052758628693397</c:v>
                </c:pt>
                <c:pt idx="5460">
                  <c:v>54.099149247702698</c:v>
                </c:pt>
                <c:pt idx="5461">
                  <c:v>54.1239007677177</c:v>
                </c:pt>
                <c:pt idx="5462">
                  <c:v>54.098145315245802</c:v>
                </c:pt>
                <c:pt idx="5463">
                  <c:v>54.090073155862598</c:v>
                </c:pt>
                <c:pt idx="5464">
                  <c:v>54.120395111758299</c:v>
                </c:pt>
                <c:pt idx="5465">
                  <c:v>54.292719762488701</c:v>
                </c:pt>
                <c:pt idx="5466">
                  <c:v>54.3007367456743</c:v>
                </c:pt>
                <c:pt idx="5467">
                  <c:v>54.292104923116597</c:v>
                </c:pt>
                <c:pt idx="5468">
                  <c:v>54.3000955924146</c:v>
                </c:pt>
                <c:pt idx="5469">
                  <c:v>54.320293745644101</c:v>
                </c:pt>
                <c:pt idx="5470">
                  <c:v>54.198305675451003</c:v>
                </c:pt>
                <c:pt idx="5471">
                  <c:v>54.198931945040698</c:v>
                </c:pt>
                <c:pt idx="5472">
                  <c:v>54.234414097854398</c:v>
                </c:pt>
                <c:pt idx="5473">
                  <c:v>54.222630164684503</c:v>
                </c:pt>
                <c:pt idx="5474">
                  <c:v>54.219515770117297</c:v>
                </c:pt>
                <c:pt idx="5475">
                  <c:v>54.007878297729903</c:v>
                </c:pt>
                <c:pt idx="5476">
                  <c:v>54.015946473375998</c:v>
                </c:pt>
                <c:pt idx="5477">
                  <c:v>54.022356731426299</c:v>
                </c:pt>
                <c:pt idx="5478">
                  <c:v>54.024875830124401</c:v>
                </c:pt>
                <c:pt idx="5479">
                  <c:v>54.002090767172099</c:v>
                </c:pt>
                <c:pt idx="5480">
                  <c:v>53.880386005880098</c:v>
                </c:pt>
                <c:pt idx="5481">
                  <c:v>53.863223297687902</c:v>
                </c:pt>
                <c:pt idx="5482">
                  <c:v>53.857012199411798</c:v>
                </c:pt>
                <c:pt idx="5483">
                  <c:v>53.8694502278993</c:v>
                </c:pt>
                <c:pt idx="5484">
                  <c:v>53.873224381873897</c:v>
                </c:pt>
                <c:pt idx="5485">
                  <c:v>53.708561357944497</c:v>
                </c:pt>
                <c:pt idx="5486">
                  <c:v>53.702699117978597</c:v>
                </c:pt>
                <c:pt idx="5487">
                  <c:v>53.696471430655102</c:v>
                </c:pt>
                <c:pt idx="5488">
                  <c:v>53.696677498507803</c:v>
                </c:pt>
                <c:pt idx="5489">
                  <c:v>53.681180909512101</c:v>
                </c:pt>
                <c:pt idx="5490">
                  <c:v>54.276328052190102</c:v>
                </c:pt>
                <c:pt idx="5491">
                  <c:v>54.267790653378697</c:v>
                </c:pt>
                <c:pt idx="5492">
                  <c:v>54.2651068058844</c:v>
                </c:pt>
                <c:pt idx="5493">
                  <c:v>54.269951209944303</c:v>
                </c:pt>
                <c:pt idx="5494">
                  <c:v>54.249285705526702</c:v>
                </c:pt>
                <c:pt idx="5495">
                  <c:v>54.809835829492997</c:v>
                </c:pt>
                <c:pt idx="5496">
                  <c:v>54.799052725218097</c:v>
                </c:pt>
                <c:pt idx="5497">
                  <c:v>54.806154658601201</c:v>
                </c:pt>
                <c:pt idx="5498">
                  <c:v>54.794035045607203</c:v>
                </c:pt>
                <c:pt idx="5499">
                  <c:v>54.814070532839999</c:v>
                </c:pt>
                <c:pt idx="5500">
                  <c:v>54.367473332668702</c:v>
                </c:pt>
                <c:pt idx="5501">
                  <c:v>54.353495914675896</c:v>
                </c:pt>
                <c:pt idx="5502">
                  <c:v>54.323552537972802</c:v>
                </c:pt>
                <c:pt idx="5503">
                  <c:v>54.337266384251102</c:v>
                </c:pt>
                <c:pt idx="5504">
                  <c:v>54.345915640686201</c:v>
                </c:pt>
                <c:pt idx="5505">
                  <c:v>53.485409773174098</c:v>
                </c:pt>
                <c:pt idx="5506">
                  <c:v>53.503555693899003</c:v>
                </c:pt>
                <c:pt idx="5507">
                  <c:v>53.477473381983401</c:v>
                </c:pt>
                <c:pt idx="5508">
                  <c:v>53.489308492180299</c:v>
                </c:pt>
                <c:pt idx="5509">
                  <c:v>53.502675397119901</c:v>
                </c:pt>
                <c:pt idx="5510">
                  <c:v>53.067867695065601</c:v>
                </c:pt>
                <c:pt idx="5511">
                  <c:v>53.0855367369318</c:v>
                </c:pt>
                <c:pt idx="5512">
                  <c:v>53.069116457407503</c:v>
                </c:pt>
                <c:pt idx="5513">
                  <c:v>53.105919210033903</c:v>
                </c:pt>
                <c:pt idx="5514">
                  <c:v>53.083236379350403</c:v>
                </c:pt>
                <c:pt idx="5515">
                  <c:v>53.1058402860548</c:v>
                </c:pt>
                <c:pt idx="5516">
                  <c:v>53.105188653563403</c:v>
                </c:pt>
                <c:pt idx="5517">
                  <c:v>53.111062622736199</c:v>
                </c:pt>
                <c:pt idx="5518">
                  <c:v>53.097956031285001</c:v>
                </c:pt>
                <c:pt idx="5519">
                  <c:v>53.108278386686798</c:v>
                </c:pt>
                <c:pt idx="5520">
                  <c:v>52.785040931509599</c:v>
                </c:pt>
                <c:pt idx="5521">
                  <c:v>52.780096242865703</c:v>
                </c:pt>
                <c:pt idx="5522">
                  <c:v>52.772758740048403</c:v>
                </c:pt>
                <c:pt idx="5523">
                  <c:v>52.787124734223802</c:v>
                </c:pt>
                <c:pt idx="5524">
                  <c:v>52.791661151555203</c:v>
                </c:pt>
                <c:pt idx="5525">
                  <c:v>52.640128338286502</c:v>
                </c:pt>
                <c:pt idx="5526">
                  <c:v>52.629510355683998</c:v>
                </c:pt>
                <c:pt idx="5527">
                  <c:v>52.623130330874702</c:v>
                </c:pt>
                <c:pt idx="5528">
                  <c:v>52.642405974816803</c:v>
                </c:pt>
                <c:pt idx="5529">
                  <c:v>52.644121670969902</c:v>
                </c:pt>
                <c:pt idx="5530">
                  <c:v>52.4668710185272</c:v>
                </c:pt>
                <c:pt idx="5531">
                  <c:v>52.473811114358398</c:v>
                </c:pt>
                <c:pt idx="5532">
                  <c:v>52.485455586199699</c:v>
                </c:pt>
                <c:pt idx="5533">
                  <c:v>52.510921434289401</c:v>
                </c:pt>
                <c:pt idx="5534">
                  <c:v>52.493735435802499</c:v>
                </c:pt>
                <c:pt idx="5535">
                  <c:v>52.379949995086797</c:v>
                </c:pt>
                <c:pt idx="5536">
                  <c:v>52.379802558458799</c:v>
                </c:pt>
                <c:pt idx="5537">
                  <c:v>52.363091033568402</c:v>
                </c:pt>
                <c:pt idx="5538">
                  <c:v>52.372168853268903</c:v>
                </c:pt>
                <c:pt idx="5539">
                  <c:v>52.367836512261498</c:v>
                </c:pt>
                <c:pt idx="5540">
                  <c:v>52.429042124779997</c:v>
                </c:pt>
                <c:pt idx="5541">
                  <c:v>52.433022325891301</c:v>
                </c:pt>
                <c:pt idx="5542">
                  <c:v>52.429981961454402</c:v>
                </c:pt>
                <c:pt idx="5543">
                  <c:v>52.428691124543597</c:v>
                </c:pt>
                <c:pt idx="5544">
                  <c:v>52.440587863689998</c:v>
                </c:pt>
                <c:pt idx="5545">
                  <c:v>52.7219704799003</c:v>
                </c:pt>
                <c:pt idx="5546">
                  <c:v>52.6637475128285</c:v>
                </c:pt>
                <c:pt idx="5547">
                  <c:v>52.669441281557901</c:v>
                </c:pt>
                <c:pt idx="5548">
                  <c:v>52.649741217063898</c:v>
                </c:pt>
                <c:pt idx="5549">
                  <c:v>52.666784373733002</c:v>
                </c:pt>
                <c:pt idx="5550">
                  <c:v>53.006951820025101</c:v>
                </c:pt>
                <c:pt idx="5551">
                  <c:v>52.9933311241819</c:v>
                </c:pt>
                <c:pt idx="5552">
                  <c:v>53.009900033138102</c:v>
                </c:pt>
                <c:pt idx="5553">
                  <c:v>52.994529209621902</c:v>
                </c:pt>
                <c:pt idx="5554">
                  <c:v>53.017053771161798</c:v>
                </c:pt>
                <c:pt idx="5555">
                  <c:v>53.020161125979797</c:v>
                </c:pt>
                <c:pt idx="5556">
                  <c:v>53.002132485772101</c:v>
                </c:pt>
                <c:pt idx="5557">
                  <c:v>53.016257622882897</c:v>
                </c:pt>
                <c:pt idx="5558">
                  <c:v>53.022497218377701</c:v>
                </c:pt>
                <c:pt idx="5559">
                  <c:v>53.027941835363102</c:v>
                </c:pt>
                <c:pt idx="5560">
                  <c:v>53.019113512958398</c:v>
                </c:pt>
                <c:pt idx="5561">
                  <c:v>53.007865226205404</c:v>
                </c:pt>
                <c:pt idx="5562">
                  <c:v>53.011704912983198</c:v>
                </c:pt>
                <c:pt idx="5563">
                  <c:v>53.0130131284021</c:v>
                </c:pt>
                <c:pt idx="5564">
                  <c:v>53.017619616763596</c:v>
                </c:pt>
                <c:pt idx="5565">
                  <c:v>53.066716371543897</c:v>
                </c:pt>
                <c:pt idx="5566">
                  <c:v>53.068951798391197</c:v>
                </c:pt>
                <c:pt idx="5567">
                  <c:v>53.055920888755999</c:v>
                </c:pt>
                <c:pt idx="5568">
                  <c:v>53.070891727644799</c:v>
                </c:pt>
                <c:pt idx="5569">
                  <c:v>53.071671718928499</c:v>
                </c:pt>
                <c:pt idx="5570">
                  <c:v>53.472201214900799</c:v>
                </c:pt>
                <c:pt idx="5571">
                  <c:v>53.4556369531564</c:v>
                </c:pt>
                <c:pt idx="5572">
                  <c:v>53.477777101466899</c:v>
                </c:pt>
                <c:pt idx="5573">
                  <c:v>53.432221165337403</c:v>
                </c:pt>
                <c:pt idx="5574">
                  <c:v>53.447223136265499</c:v>
                </c:pt>
                <c:pt idx="5575">
                  <c:v>54.223531470570997</c:v>
                </c:pt>
                <c:pt idx="5576">
                  <c:v>54.221515658059303</c:v>
                </c:pt>
                <c:pt idx="5577">
                  <c:v>54.220133350459399</c:v>
                </c:pt>
                <c:pt idx="5578">
                  <c:v>54.199976651879503</c:v>
                </c:pt>
                <c:pt idx="5579">
                  <c:v>54.214586255259398</c:v>
                </c:pt>
                <c:pt idx="5580">
                  <c:v>54.1956906627168</c:v>
                </c:pt>
                <c:pt idx="5581">
                  <c:v>54.2072838862833</c:v>
                </c:pt>
                <c:pt idx="5582">
                  <c:v>54.172094585983501</c:v>
                </c:pt>
                <c:pt idx="5583">
                  <c:v>54.210778761470998</c:v>
                </c:pt>
                <c:pt idx="5584">
                  <c:v>54.200416618446901</c:v>
                </c:pt>
                <c:pt idx="5585">
                  <c:v>53.606205359693703</c:v>
                </c:pt>
                <c:pt idx="5586">
                  <c:v>53.597028878931901</c:v>
                </c:pt>
                <c:pt idx="5587">
                  <c:v>53.609510875767398</c:v>
                </c:pt>
                <c:pt idx="5588">
                  <c:v>53.598439745432103</c:v>
                </c:pt>
                <c:pt idx="5589">
                  <c:v>53.5988496583143</c:v>
                </c:pt>
                <c:pt idx="5590">
                  <c:v>52.945561647159998</c:v>
                </c:pt>
                <c:pt idx="5591">
                  <c:v>52.954183266932198</c:v>
                </c:pt>
                <c:pt idx="5592">
                  <c:v>52.956297802732202</c:v>
                </c:pt>
                <c:pt idx="5593">
                  <c:v>52.967154571907201</c:v>
                </c:pt>
                <c:pt idx="5594">
                  <c:v>52.942672352053201</c:v>
                </c:pt>
                <c:pt idx="5595">
                  <c:v>52.608729031918799</c:v>
                </c:pt>
                <c:pt idx="5596">
                  <c:v>52.6176427418171</c:v>
                </c:pt>
                <c:pt idx="5597">
                  <c:v>52.594156525388101</c:v>
                </c:pt>
                <c:pt idx="5598">
                  <c:v>52.583150329406998</c:v>
                </c:pt>
                <c:pt idx="5599">
                  <c:v>52.629646013038801</c:v>
                </c:pt>
                <c:pt idx="5600">
                  <c:v>52.502692811544698</c:v>
                </c:pt>
                <c:pt idx="5601">
                  <c:v>52.506972639011401</c:v>
                </c:pt>
                <c:pt idx="5602">
                  <c:v>52.511257539452998</c:v>
                </c:pt>
                <c:pt idx="5603">
                  <c:v>52.509333416113002</c:v>
                </c:pt>
                <c:pt idx="5604">
                  <c:v>52.485942024472998</c:v>
                </c:pt>
                <c:pt idx="5605">
                  <c:v>52.234825819672103</c:v>
                </c:pt>
                <c:pt idx="5606">
                  <c:v>52.231180866659102</c:v>
                </c:pt>
                <c:pt idx="5607">
                  <c:v>52.230297319718503</c:v>
                </c:pt>
                <c:pt idx="5608">
                  <c:v>52.246484859035903</c:v>
                </c:pt>
                <c:pt idx="5609">
                  <c:v>52.226823790037201</c:v>
                </c:pt>
                <c:pt idx="5610">
                  <c:v>52.1182723916451</c:v>
                </c:pt>
                <c:pt idx="5611">
                  <c:v>52.1173879584438</c:v>
                </c:pt>
                <c:pt idx="5612">
                  <c:v>52.127999918852503</c:v>
                </c:pt>
                <c:pt idx="5613">
                  <c:v>52.103284579179103</c:v>
                </c:pt>
                <c:pt idx="5614">
                  <c:v>52.135248068320401</c:v>
                </c:pt>
                <c:pt idx="5615">
                  <c:v>51.969564445928803</c:v>
                </c:pt>
                <c:pt idx="5616">
                  <c:v>51.984363272454303</c:v>
                </c:pt>
                <c:pt idx="5617">
                  <c:v>52.003012268719402</c:v>
                </c:pt>
                <c:pt idx="5618">
                  <c:v>51.978990894662097</c:v>
                </c:pt>
                <c:pt idx="5619">
                  <c:v>51.974670761542797</c:v>
                </c:pt>
                <c:pt idx="5620">
                  <c:v>51.899329896338102</c:v>
                </c:pt>
                <c:pt idx="5621">
                  <c:v>51.884559868660197</c:v>
                </c:pt>
                <c:pt idx="5622">
                  <c:v>51.886483801534297</c:v>
                </c:pt>
                <c:pt idx="5623">
                  <c:v>51.890342885539098</c:v>
                </c:pt>
                <c:pt idx="5624">
                  <c:v>51.901607624607401</c:v>
                </c:pt>
                <c:pt idx="5625">
                  <c:v>52.143769626034803</c:v>
                </c:pt>
                <c:pt idx="5626">
                  <c:v>52.1633448152987</c:v>
                </c:pt>
                <c:pt idx="5627">
                  <c:v>52.164673160483197</c:v>
                </c:pt>
                <c:pt idx="5628">
                  <c:v>52.150195467994301</c:v>
                </c:pt>
                <c:pt idx="5629">
                  <c:v>52.173925436773203</c:v>
                </c:pt>
                <c:pt idx="5630">
                  <c:v>52.663209907430499</c:v>
                </c:pt>
                <c:pt idx="5631">
                  <c:v>52.648669277643599</c:v>
                </c:pt>
                <c:pt idx="5632">
                  <c:v>52.6616561115422</c:v>
                </c:pt>
                <c:pt idx="5633">
                  <c:v>52.679259685654202</c:v>
                </c:pt>
                <c:pt idx="5634">
                  <c:v>52.647107427670001</c:v>
                </c:pt>
                <c:pt idx="5635">
                  <c:v>53.025307721688897</c:v>
                </c:pt>
                <c:pt idx="5636">
                  <c:v>52.9939168095949</c:v>
                </c:pt>
                <c:pt idx="5637">
                  <c:v>53.0100604367762</c:v>
                </c:pt>
                <c:pt idx="5638">
                  <c:v>53.006395930311498</c:v>
                </c:pt>
                <c:pt idx="5639">
                  <c:v>53.0099633319752</c:v>
                </c:pt>
                <c:pt idx="5640">
                  <c:v>53.176808446455503</c:v>
                </c:pt>
                <c:pt idx="5641">
                  <c:v>53.164385545658597</c:v>
                </c:pt>
                <c:pt idx="5642">
                  <c:v>53.1719120746763</c:v>
                </c:pt>
                <c:pt idx="5643">
                  <c:v>53.159702464194403</c:v>
                </c:pt>
                <c:pt idx="5644">
                  <c:v>53.1606731407201</c:v>
                </c:pt>
                <c:pt idx="5645">
                  <c:v>53.400023367215702</c:v>
                </c:pt>
                <c:pt idx="5646">
                  <c:v>53.384688972887197</c:v>
                </c:pt>
                <c:pt idx="5647">
                  <c:v>53.386066932903603</c:v>
                </c:pt>
                <c:pt idx="5648">
                  <c:v>53.380492081117403</c:v>
                </c:pt>
                <c:pt idx="5649">
                  <c:v>53.409440624853801</c:v>
                </c:pt>
                <c:pt idx="5650">
                  <c:v>53.516027446067497</c:v>
                </c:pt>
                <c:pt idx="5651">
                  <c:v>53.509906224142597</c:v>
                </c:pt>
                <c:pt idx="5652">
                  <c:v>53.496587383660803</c:v>
                </c:pt>
                <c:pt idx="5653">
                  <c:v>53.505701195356302</c:v>
                </c:pt>
                <c:pt idx="5654">
                  <c:v>53.518725686531702</c:v>
                </c:pt>
                <c:pt idx="5655">
                  <c:v>53.5700845567738</c:v>
                </c:pt>
                <c:pt idx="5656">
                  <c:v>53.588657423535103</c:v>
                </c:pt>
                <c:pt idx="5657">
                  <c:v>53.574614204703899</c:v>
                </c:pt>
                <c:pt idx="5658">
                  <c:v>53.570349309504401</c:v>
                </c:pt>
                <c:pt idx="5659">
                  <c:v>53.574275488623897</c:v>
                </c:pt>
                <c:pt idx="5660">
                  <c:v>53.594684824248503</c:v>
                </c:pt>
                <c:pt idx="5661">
                  <c:v>53.585287013782903</c:v>
                </c:pt>
                <c:pt idx="5662">
                  <c:v>53.600948550159004</c:v>
                </c:pt>
                <c:pt idx="5663">
                  <c:v>53.575742692860501</c:v>
                </c:pt>
                <c:pt idx="5664">
                  <c:v>53.508515063283603</c:v>
                </c:pt>
                <c:pt idx="5665">
                  <c:v>52.859584759723703</c:v>
                </c:pt>
                <c:pt idx="5666">
                  <c:v>52.837746341236397</c:v>
                </c:pt>
                <c:pt idx="5667">
                  <c:v>52.913493377483398</c:v>
                </c:pt>
                <c:pt idx="5668">
                  <c:v>52.907750770606299</c:v>
                </c:pt>
                <c:pt idx="5669">
                  <c:v>52.830796130084998</c:v>
                </c:pt>
                <c:pt idx="5670">
                  <c:v>52.219603092307203</c:v>
                </c:pt>
                <c:pt idx="5671">
                  <c:v>52.221276639428403</c:v>
                </c:pt>
                <c:pt idx="5672">
                  <c:v>52.206971119355501</c:v>
                </c:pt>
                <c:pt idx="5673">
                  <c:v>52.211815488091197</c:v>
                </c:pt>
                <c:pt idx="5674">
                  <c:v>52.208288007224802</c:v>
                </c:pt>
                <c:pt idx="5675">
                  <c:v>52.2088736764073</c:v>
                </c:pt>
                <c:pt idx="5676">
                  <c:v>52.182992002049801</c:v>
                </c:pt>
                <c:pt idx="5677">
                  <c:v>52.197415171027899</c:v>
                </c:pt>
                <c:pt idx="5678">
                  <c:v>52.190468331682901</c:v>
                </c:pt>
                <c:pt idx="5679">
                  <c:v>52.204856969852599</c:v>
                </c:pt>
                <c:pt idx="5680">
                  <c:v>52.154620209059203</c:v>
                </c:pt>
                <c:pt idx="5681">
                  <c:v>52.134470158343397</c:v>
                </c:pt>
                <c:pt idx="5682">
                  <c:v>52.134010693187697</c:v>
                </c:pt>
                <c:pt idx="5683">
                  <c:v>52.125534656978999</c:v>
                </c:pt>
                <c:pt idx="5684">
                  <c:v>52.121377572448502</c:v>
                </c:pt>
                <c:pt idx="5685">
                  <c:v>52.185113251387897</c:v>
                </c:pt>
                <c:pt idx="5686">
                  <c:v>52.2005504717064</c:v>
                </c:pt>
                <c:pt idx="5687">
                  <c:v>52.188739552344501</c:v>
                </c:pt>
                <c:pt idx="5688">
                  <c:v>52.213077870195598</c:v>
                </c:pt>
                <c:pt idx="5689">
                  <c:v>52.1782288903281</c:v>
                </c:pt>
                <c:pt idx="5690">
                  <c:v>52.096979063962799</c:v>
                </c:pt>
                <c:pt idx="5691">
                  <c:v>52.0900960906555</c:v>
                </c:pt>
                <c:pt idx="5692">
                  <c:v>52.092311936566098</c:v>
                </c:pt>
                <c:pt idx="5693">
                  <c:v>52.092700379131699</c:v>
                </c:pt>
                <c:pt idx="5694">
                  <c:v>52.1116217057019</c:v>
                </c:pt>
                <c:pt idx="5695">
                  <c:v>52.010775704354103</c:v>
                </c:pt>
                <c:pt idx="5696">
                  <c:v>52.0170507123551</c:v>
                </c:pt>
                <c:pt idx="5697">
                  <c:v>52.046973960385998</c:v>
                </c:pt>
                <c:pt idx="5698">
                  <c:v>52.027031970151398</c:v>
                </c:pt>
                <c:pt idx="5699">
                  <c:v>52.0163457047883</c:v>
                </c:pt>
                <c:pt idx="5700">
                  <c:v>52.031318961944997</c:v>
                </c:pt>
                <c:pt idx="5701">
                  <c:v>52.027553925589899</c:v>
                </c:pt>
                <c:pt idx="5702">
                  <c:v>52.039129090241403</c:v>
                </c:pt>
                <c:pt idx="5703">
                  <c:v>52.029192510690699</c:v>
                </c:pt>
                <c:pt idx="5704">
                  <c:v>52.035316398210497</c:v>
                </c:pt>
                <c:pt idx="5705">
                  <c:v>52.087201726312699</c:v>
                </c:pt>
                <c:pt idx="5706">
                  <c:v>52.105485496135401</c:v>
                </c:pt>
                <c:pt idx="5707">
                  <c:v>52.115491422762901</c:v>
                </c:pt>
                <c:pt idx="5708">
                  <c:v>52.086637344224499</c:v>
                </c:pt>
                <c:pt idx="5709">
                  <c:v>52.094535496365999</c:v>
                </c:pt>
                <c:pt idx="5710">
                  <c:v>52.270059590190698</c:v>
                </c:pt>
                <c:pt idx="5711">
                  <c:v>52.302262802699403</c:v>
                </c:pt>
                <c:pt idx="5712">
                  <c:v>52.277976915099799</c:v>
                </c:pt>
                <c:pt idx="5713">
                  <c:v>52.296575412114201</c:v>
                </c:pt>
                <c:pt idx="5714">
                  <c:v>52.284160825764502</c:v>
                </c:pt>
                <c:pt idx="5715">
                  <c:v>52.483343314427898</c:v>
                </c:pt>
                <c:pt idx="5716">
                  <c:v>52.497958943591499</c:v>
                </c:pt>
                <c:pt idx="5717">
                  <c:v>52.496888648851701</c:v>
                </c:pt>
                <c:pt idx="5718">
                  <c:v>52.474105555620902</c:v>
                </c:pt>
                <c:pt idx="5719">
                  <c:v>52.482621904728298</c:v>
                </c:pt>
                <c:pt idx="5720">
                  <c:v>52.709498365295403</c:v>
                </c:pt>
                <c:pt idx="5721">
                  <c:v>52.725881187876702</c:v>
                </c:pt>
                <c:pt idx="5722">
                  <c:v>52.704866218499603</c:v>
                </c:pt>
                <c:pt idx="5723">
                  <c:v>52.707895603792203</c:v>
                </c:pt>
                <c:pt idx="5724">
                  <c:v>52.691375563083497</c:v>
                </c:pt>
                <c:pt idx="5725">
                  <c:v>52.830292760757402</c:v>
                </c:pt>
                <c:pt idx="5726">
                  <c:v>52.819273517541099</c:v>
                </c:pt>
                <c:pt idx="5727">
                  <c:v>52.827955388489798</c:v>
                </c:pt>
                <c:pt idx="5728">
                  <c:v>52.841828724022399</c:v>
                </c:pt>
                <c:pt idx="5729">
                  <c:v>52.813512577605103</c:v>
                </c:pt>
                <c:pt idx="5730">
                  <c:v>52.8832722707591</c:v>
                </c:pt>
                <c:pt idx="5731">
                  <c:v>52.895592985694499</c:v>
                </c:pt>
                <c:pt idx="5732">
                  <c:v>52.872307219976399</c:v>
                </c:pt>
                <c:pt idx="5733">
                  <c:v>52.887427386953902</c:v>
                </c:pt>
                <c:pt idx="5734">
                  <c:v>52.882234099685398</c:v>
                </c:pt>
                <c:pt idx="5735">
                  <c:v>53.034743621959699</c:v>
                </c:pt>
                <c:pt idx="5736">
                  <c:v>53.085055895380698</c:v>
                </c:pt>
                <c:pt idx="5737">
                  <c:v>53.066562203728999</c:v>
                </c:pt>
                <c:pt idx="5738">
                  <c:v>53.038890278088502</c:v>
                </c:pt>
                <c:pt idx="5739">
                  <c:v>53.051116612240598</c:v>
                </c:pt>
                <c:pt idx="5740">
                  <c:v>53.174463699725997</c:v>
                </c:pt>
                <c:pt idx="5741">
                  <c:v>53.222827196624202</c:v>
                </c:pt>
                <c:pt idx="5742">
                  <c:v>53.210748743035701</c:v>
                </c:pt>
                <c:pt idx="5743">
                  <c:v>53.225977387276899</c:v>
                </c:pt>
                <c:pt idx="5744">
                  <c:v>53.217657142085798</c:v>
                </c:pt>
                <c:pt idx="5745">
                  <c:v>52.496833369731299</c:v>
                </c:pt>
                <c:pt idx="5746">
                  <c:v>52.470138179837903</c:v>
                </c:pt>
                <c:pt idx="5747">
                  <c:v>52.493330787485299</c:v>
                </c:pt>
                <c:pt idx="5748">
                  <c:v>52.506514569193399</c:v>
                </c:pt>
                <c:pt idx="5749">
                  <c:v>52.4920645741866</c:v>
                </c:pt>
                <c:pt idx="5750">
                  <c:v>51.306052434856902</c:v>
                </c:pt>
                <c:pt idx="5751">
                  <c:v>51.326434267729901</c:v>
                </c:pt>
                <c:pt idx="5752">
                  <c:v>51.2883048166021</c:v>
                </c:pt>
                <c:pt idx="5753">
                  <c:v>51.318126723230797</c:v>
                </c:pt>
                <c:pt idx="5754">
                  <c:v>51.306639169771103</c:v>
                </c:pt>
                <c:pt idx="5755">
                  <c:v>51.247281585388798</c:v>
                </c:pt>
                <c:pt idx="5756">
                  <c:v>51.241266285444702</c:v>
                </c:pt>
                <c:pt idx="5757">
                  <c:v>51.249137514865303</c:v>
                </c:pt>
                <c:pt idx="5758">
                  <c:v>51.258544288879399</c:v>
                </c:pt>
                <c:pt idx="5759">
                  <c:v>51.244575565951202</c:v>
                </c:pt>
                <c:pt idx="5760">
                  <c:v>51.335959553402098</c:v>
                </c:pt>
                <c:pt idx="5761">
                  <c:v>51.3595249646676</c:v>
                </c:pt>
                <c:pt idx="5762">
                  <c:v>51.337565757505303</c:v>
                </c:pt>
                <c:pt idx="5763">
                  <c:v>51.338026080232197</c:v>
                </c:pt>
                <c:pt idx="5764">
                  <c:v>51.364401772525802</c:v>
                </c:pt>
                <c:pt idx="5765">
                  <c:v>51.290393262510698</c:v>
                </c:pt>
                <c:pt idx="5766">
                  <c:v>51.297699888203297</c:v>
                </c:pt>
                <c:pt idx="5767">
                  <c:v>51.283759512463497</c:v>
                </c:pt>
                <c:pt idx="5768">
                  <c:v>51.293594602473803</c:v>
                </c:pt>
                <c:pt idx="5769">
                  <c:v>51.281877588395602</c:v>
                </c:pt>
                <c:pt idx="5770">
                  <c:v>51.295080399077797</c:v>
                </c:pt>
                <c:pt idx="5771">
                  <c:v>51.295960768883802</c:v>
                </c:pt>
                <c:pt idx="5772">
                  <c:v>51.301669726876199</c:v>
                </c:pt>
                <c:pt idx="5773">
                  <c:v>51.310319320627102</c:v>
                </c:pt>
                <c:pt idx="5774">
                  <c:v>51.305495390159201</c:v>
                </c:pt>
                <c:pt idx="5775">
                  <c:v>51.238764308941498</c:v>
                </c:pt>
                <c:pt idx="5776">
                  <c:v>51.228898802535802</c:v>
                </c:pt>
                <c:pt idx="5777">
                  <c:v>51.234291629417001</c:v>
                </c:pt>
                <c:pt idx="5778">
                  <c:v>51.236261928265797</c:v>
                </c:pt>
                <c:pt idx="5779">
                  <c:v>51.222415413533803</c:v>
                </c:pt>
                <c:pt idx="5780">
                  <c:v>51.124017359194397</c:v>
                </c:pt>
                <c:pt idx="5781">
                  <c:v>51.127960779470001</c:v>
                </c:pt>
                <c:pt idx="5782">
                  <c:v>51.136543780115701</c:v>
                </c:pt>
                <c:pt idx="5783">
                  <c:v>51.132384787812001</c:v>
                </c:pt>
                <c:pt idx="5784">
                  <c:v>51.149789029535803</c:v>
                </c:pt>
                <c:pt idx="5785">
                  <c:v>50.950999880729903</c:v>
                </c:pt>
                <c:pt idx="5786">
                  <c:v>50.940502454633901</c:v>
                </c:pt>
                <c:pt idx="5787">
                  <c:v>50.945179377760098</c:v>
                </c:pt>
                <c:pt idx="5788">
                  <c:v>50.946077214171403</c:v>
                </c:pt>
                <c:pt idx="5789">
                  <c:v>50.944878373147802</c:v>
                </c:pt>
                <c:pt idx="5790">
                  <c:v>50.875154972845401</c:v>
                </c:pt>
                <c:pt idx="5791">
                  <c:v>50.855422863966901</c:v>
                </c:pt>
                <c:pt idx="5792">
                  <c:v>50.8677524715579</c:v>
                </c:pt>
                <c:pt idx="5793">
                  <c:v>50.860626722288103</c:v>
                </c:pt>
                <c:pt idx="5794">
                  <c:v>50.8678574953123</c:v>
                </c:pt>
                <c:pt idx="5795">
                  <c:v>51.074692302982001</c:v>
                </c:pt>
                <c:pt idx="5796">
                  <c:v>51.0734031362379</c:v>
                </c:pt>
                <c:pt idx="5797">
                  <c:v>51.0714024479446</c:v>
                </c:pt>
                <c:pt idx="5798">
                  <c:v>51.063312184447597</c:v>
                </c:pt>
                <c:pt idx="5799">
                  <c:v>51.042840625570499</c:v>
                </c:pt>
                <c:pt idx="5800">
                  <c:v>51.650933261716098</c:v>
                </c:pt>
                <c:pt idx="5801">
                  <c:v>51.655344050581803</c:v>
                </c:pt>
                <c:pt idx="5802">
                  <c:v>51.648401337792599</c:v>
                </c:pt>
                <c:pt idx="5803">
                  <c:v>51.6321003786868</c:v>
                </c:pt>
                <c:pt idx="5804">
                  <c:v>51.616964833231101</c:v>
                </c:pt>
                <c:pt idx="5805">
                  <c:v>51.935579518594601</c:v>
                </c:pt>
                <c:pt idx="5806">
                  <c:v>51.969847488456601</c:v>
                </c:pt>
                <c:pt idx="5807">
                  <c:v>51.943203707322503</c:v>
                </c:pt>
                <c:pt idx="5808">
                  <c:v>51.939836285410898</c:v>
                </c:pt>
                <c:pt idx="5809">
                  <c:v>51.948641535183597</c:v>
                </c:pt>
                <c:pt idx="5810">
                  <c:v>51.990592001797303</c:v>
                </c:pt>
                <c:pt idx="5811">
                  <c:v>52.020792567044403</c:v>
                </c:pt>
                <c:pt idx="5812">
                  <c:v>52.008298347351101</c:v>
                </c:pt>
                <c:pt idx="5813">
                  <c:v>52.0075541639169</c:v>
                </c:pt>
                <c:pt idx="5814">
                  <c:v>51.990210241377802</c:v>
                </c:pt>
                <c:pt idx="5815">
                  <c:v>51.958444599940002</c:v>
                </c:pt>
                <c:pt idx="5816">
                  <c:v>51.973599429793303</c:v>
                </c:pt>
                <c:pt idx="5817">
                  <c:v>51.964860197250999</c:v>
                </c:pt>
                <c:pt idx="5818">
                  <c:v>51.972652624062803</c:v>
                </c:pt>
                <c:pt idx="5819">
                  <c:v>51.991663222698797</c:v>
                </c:pt>
                <c:pt idx="5820">
                  <c:v>51.752600585879101</c:v>
                </c:pt>
                <c:pt idx="5821">
                  <c:v>51.691394525825302</c:v>
                </c:pt>
                <c:pt idx="5822">
                  <c:v>51.717253041617397</c:v>
                </c:pt>
                <c:pt idx="5823">
                  <c:v>51.690002695498499</c:v>
                </c:pt>
                <c:pt idx="5824">
                  <c:v>51.716754702299902</c:v>
                </c:pt>
                <c:pt idx="5825">
                  <c:v>50.883971012233999</c:v>
                </c:pt>
                <c:pt idx="5826">
                  <c:v>50.873548669385698</c:v>
                </c:pt>
                <c:pt idx="5827">
                  <c:v>50.912553134754397</c:v>
                </c:pt>
                <c:pt idx="5828">
                  <c:v>50.847844028839702</c:v>
                </c:pt>
                <c:pt idx="5829">
                  <c:v>50.893256761185398</c:v>
                </c:pt>
                <c:pt idx="5830">
                  <c:v>50.248264353320302</c:v>
                </c:pt>
                <c:pt idx="5831">
                  <c:v>50.256191832375499</c:v>
                </c:pt>
                <c:pt idx="5832">
                  <c:v>50.253802694480598</c:v>
                </c:pt>
                <c:pt idx="5833">
                  <c:v>50.260880618263101</c:v>
                </c:pt>
                <c:pt idx="5834">
                  <c:v>50.240023519186003</c:v>
                </c:pt>
                <c:pt idx="5835">
                  <c:v>50.438525259342299</c:v>
                </c:pt>
                <c:pt idx="5836">
                  <c:v>50.438007154698496</c:v>
                </c:pt>
                <c:pt idx="5837">
                  <c:v>50.441829354505401</c:v>
                </c:pt>
                <c:pt idx="5838">
                  <c:v>50.433967613543402</c:v>
                </c:pt>
                <c:pt idx="5839">
                  <c:v>50.433564066730703</c:v>
                </c:pt>
                <c:pt idx="5840">
                  <c:v>50.729676405225199</c:v>
                </c:pt>
                <c:pt idx="5841">
                  <c:v>50.728287034025101</c:v>
                </c:pt>
                <c:pt idx="5842">
                  <c:v>50.718663526960597</c:v>
                </c:pt>
                <c:pt idx="5843">
                  <c:v>50.699543151063899</c:v>
                </c:pt>
                <c:pt idx="5844">
                  <c:v>50.715771437247099</c:v>
                </c:pt>
                <c:pt idx="5845">
                  <c:v>50.743063340059102</c:v>
                </c:pt>
                <c:pt idx="5846">
                  <c:v>50.704604700854702</c:v>
                </c:pt>
                <c:pt idx="5847">
                  <c:v>50.729657867760103</c:v>
                </c:pt>
                <c:pt idx="5848">
                  <c:v>50.736490167384098</c:v>
                </c:pt>
                <c:pt idx="5849">
                  <c:v>50.719234752159103</c:v>
                </c:pt>
                <c:pt idx="5850">
                  <c:v>50.6578134043924</c:v>
                </c:pt>
                <c:pt idx="5851">
                  <c:v>50.670134378377199</c:v>
                </c:pt>
                <c:pt idx="5852">
                  <c:v>50.659544795877203</c:v>
                </c:pt>
                <c:pt idx="5853">
                  <c:v>50.661415689613698</c:v>
                </c:pt>
                <c:pt idx="5854">
                  <c:v>50.659731697466498</c:v>
                </c:pt>
                <c:pt idx="5855">
                  <c:v>50.471068125410397</c:v>
                </c:pt>
                <c:pt idx="5856">
                  <c:v>50.480914329020202</c:v>
                </c:pt>
                <c:pt idx="5857">
                  <c:v>50.481088719997302</c:v>
                </c:pt>
                <c:pt idx="5858">
                  <c:v>50.4766226102061</c:v>
                </c:pt>
                <c:pt idx="5859">
                  <c:v>50.412978045325701</c:v>
                </c:pt>
                <c:pt idx="5860">
                  <c:v>50.243482806174597</c:v>
                </c:pt>
                <c:pt idx="5861">
                  <c:v>50.249440952327902</c:v>
                </c:pt>
                <c:pt idx="5862">
                  <c:v>50.272241181898004</c:v>
                </c:pt>
                <c:pt idx="5863">
                  <c:v>50.251121925145597</c:v>
                </c:pt>
                <c:pt idx="5864">
                  <c:v>50.249858129986301</c:v>
                </c:pt>
                <c:pt idx="5865">
                  <c:v>49.955029148809899</c:v>
                </c:pt>
                <c:pt idx="5866">
                  <c:v>49.950464326922003</c:v>
                </c:pt>
                <c:pt idx="5867">
                  <c:v>49.924937756543898</c:v>
                </c:pt>
                <c:pt idx="5868">
                  <c:v>49.948075953621199</c:v>
                </c:pt>
                <c:pt idx="5869">
                  <c:v>49.964697705182601</c:v>
                </c:pt>
                <c:pt idx="5870">
                  <c:v>49.581682277702299</c:v>
                </c:pt>
                <c:pt idx="5871">
                  <c:v>49.609786598427497</c:v>
                </c:pt>
                <c:pt idx="5872">
                  <c:v>49.629641210941998</c:v>
                </c:pt>
                <c:pt idx="5873">
                  <c:v>49.554481085305603</c:v>
                </c:pt>
                <c:pt idx="5874">
                  <c:v>49.621866852077098</c:v>
                </c:pt>
                <c:pt idx="5875">
                  <c:v>49.378571781688699</c:v>
                </c:pt>
                <c:pt idx="5876">
                  <c:v>49.3552786268516</c:v>
                </c:pt>
                <c:pt idx="5877">
                  <c:v>49.371418364581501</c:v>
                </c:pt>
                <c:pt idx="5878">
                  <c:v>49.341279503105497</c:v>
                </c:pt>
                <c:pt idx="5879">
                  <c:v>49.362662245264097</c:v>
                </c:pt>
                <c:pt idx="5880">
                  <c:v>49.336333856360199</c:v>
                </c:pt>
                <c:pt idx="5881">
                  <c:v>49.312945073143801</c:v>
                </c:pt>
                <c:pt idx="5882">
                  <c:v>49.333623188405703</c:v>
                </c:pt>
                <c:pt idx="5883">
                  <c:v>49.334316915779603</c:v>
                </c:pt>
                <c:pt idx="5884">
                  <c:v>49.326801891865799</c:v>
                </c:pt>
                <c:pt idx="5885">
                  <c:v>49.6384584166303</c:v>
                </c:pt>
                <c:pt idx="5886">
                  <c:v>49.723369053762703</c:v>
                </c:pt>
                <c:pt idx="5887">
                  <c:v>49.6948296264829</c:v>
                </c:pt>
                <c:pt idx="5888">
                  <c:v>49.678643471402701</c:v>
                </c:pt>
                <c:pt idx="5889">
                  <c:v>49.687633439832801</c:v>
                </c:pt>
                <c:pt idx="5890">
                  <c:v>50.1015008409884</c:v>
                </c:pt>
                <c:pt idx="5891">
                  <c:v>50.030922508033299</c:v>
                </c:pt>
                <c:pt idx="5892">
                  <c:v>50.0838612709289</c:v>
                </c:pt>
                <c:pt idx="5893">
                  <c:v>50.086581066657999</c:v>
                </c:pt>
                <c:pt idx="5894">
                  <c:v>50.087429310066199</c:v>
                </c:pt>
                <c:pt idx="5895">
                  <c:v>49.9581996136098</c:v>
                </c:pt>
                <c:pt idx="5896">
                  <c:v>49.975351213282202</c:v>
                </c:pt>
                <c:pt idx="5897">
                  <c:v>49.952304839843997</c:v>
                </c:pt>
                <c:pt idx="5898">
                  <c:v>49.9549189500271</c:v>
                </c:pt>
                <c:pt idx="5899">
                  <c:v>49.9655896400294</c:v>
                </c:pt>
                <c:pt idx="5900">
                  <c:v>49.795685047977599</c:v>
                </c:pt>
                <c:pt idx="5901">
                  <c:v>49.791916918819403</c:v>
                </c:pt>
                <c:pt idx="5902">
                  <c:v>49.819754210286703</c:v>
                </c:pt>
                <c:pt idx="5903">
                  <c:v>49.824244550543803</c:v>
                </c:pt>
                <c:pt idx="5904">
                  <c:v>49.834486753452602</c:v>
                </c:pt>
                <c:pt idx="5905">
                  <c:v>49.6737459714073</c:v>
                </c:pt>
                <c:pt idx="5906">
                  <c:v>49.684490508460598</c:v>
                </c:pt>
                <c:pt idx="5907">
                  <c:v>49.682557573227498</c:v>
                </c:pt>
                <c:pt idx="5908">
                  <c:v>49.683929487801798</c:v>
                </c:pt>
                <c:pt idx="5909">
                  <c:v>49.676726328658297</c:v>
                </c:pt>
                <c:pt idx="5910">
                  <c:v>49.649521304327202</c:v>
                </c:pt>
                <c:pt idx="5911">
                  <c:v>49.669652271784798</c:v>
                </c:pt>
                <c:pt idx="5912">
                  <c:v>49.644911309893601</c:v>
                </c:pt>
                <c:pt idx="5913">
                  <c:v>49.659508041627198</c:v>
                </c:pt>
                <c:pt idx="5914">
                  <c:v>49.652801428017803</c:v>
                </c:pt>
                <c:pt idx="5915">
                  <c:v>49.548201816559001</c:v>
                </c:pt>
                <c:pt idx="5916">
                  <c:v>49.531963924706901</c:v>
                </c:pt>
                <c:pt idx="5917">
                  <c:v>49.5436836384917</c:v>
                </c:pt>
                <c:pt idx="5918">
                  <c:v>49.544262913948899</c:v>
                </c:pt>
                <c:pt idx="5919">
                  <c:v>49.528042847298998</c:v>
                </c:pt>
                <c:pt idx="5920">
                  <c:v>49.546980637006101</c:v>
                </c:pt>
                <c:pt idx="5921">
                  <c:v>49.574332705254001</c:v>
                </c:pt>
                <c:pt idx="5922">
                  <c:v>49.5729722010662</c:v>
                </c:pt>
                <c:pt idx="5923">
                  <c:v>49.5720725004279</c:v>
                </c:pt>
                <c:pt idx="5924">
                  <c:v>49.548936048233699</c:v>
                </c:pt>
                <c:pt idx="5925">
                  <c:v>49.477766239546</c:v>
                </c:pt>
                <c:pt idx="5926">
                  <c:v>49.501467964917403</c:v>
                </c:pt>
                <c:pt idx="5927">
                  <c:v>49.494088738467198</c:v>
                </c:pt>
                <c:pt idx="5928">
                  <c:v>49.476792077375102</c:v>
                </c:pt>
                <c:pt idx="5929">
                  <c:v>49.498807059238501</c:v>
                </c:pt>
                <c:pt idx="5930">
                  <c:v>49.377890539383102</c:v>
                </c:pt>
                <c:pt idx="5931">
                  <c:v>49.364156479667301</c:v>
                </c:pt>
                <c:pt idx="5932">
                  <c:v>49.378166011101698</c:v>
                </c:pt>
                <c:pt idx="5933">
                  <c:v>49.404569147166399</c:v>
                </c:pt>
                <c:pt idx="5934">
                  <c:v>49.381188118811799</c:v>
                </c:pt>
                <c:pt idx="5935">
                  <c:v>49.5040072413207</c:v>
                </c:pt>
                <c:pt idx="5936">
                  <c:v>49.510534019547599</c:v>
                </c:pt>
                <c:pt idx="5937">
                  <c:v>49.521745696164302</c:v>
                </c:pt>
                <c:pt idx="5938">
                  <c:v>49.507793815992201</c:v>
                </c:pt>
                <c:pt idx="5939">
                  <c:v>49.501346845743697</c:v>
                </c:pt>
                <c:pt idx="5940">
                  <c:v>49.553166415517097</c:v>
                </c:pt>
                <c:pt idx="5941">
                  <c:v>49.573036532771098</c:v>
                </c:pt>
                <c:pt idx="5942">
                  <c:v>49.551063398042302</c:v>
                </c:pt>
                <c:pt idx="5943">
                  <c:v>49.536987677212501</c:v>
                </c:pt>
                <c:pt idx="5944">
                  <c:v>49.557466710472902</c:v>
                </c:pt>
                <c:pt idx="5945">
                  <c:v>49.469199107364197</c:v>
                </c:pt>
                <c:pt idx="5946">
                  <c:v>49.480050158473098</c:v>
                </c:pt>
                <c:pt idx="5947">
                  <c:v>49.469673729107001</c:v>
                </c:pt>
                <c:pt idx="5948">
                  <c:v>49.490176098139997</c:v>
                </c:pt>
                <c:pt idx="5949">
                  <c:v>49.467313580197597</c:v>
                </c:pt>
                <c:pt idx="5950">
                  <c:v>49.1984961330595</c:v>
                </c:pt>
                <c:pt idx="5951">
                  <c:v>49.185712236701903</c:v>
                </c:pt>
                <c:pt idx="5952">
                  <c:v>49.189388107042703</c:v>
                </c:pt>
                <c:pt idx="5953">
                  <c:v>49.180749796754199</c:v>
                </c:pt>
                <c:pt idx="5954">
                  <c:v>49.192006986181703</c:v>
                </c:pt>
                <c:pt idx="5955">
                  <c:v>48.9501621437105</c:v>
                </c:pt>
                <c:pt idx="5956">
                  <c:v>48.946298126503898</c:v>
                </c:pt>
                <c:pt idx="5957">
                  <c:v>48.950232334561697</c:v>
                </c:pt>
                <c:pt idx="5958">
                  <c:v>48.965932077078598</c:v>
                </c:pt>
                <c:pt idx="5959">
                  <c:v>48.938417055066402</c:v>
                </c:pt>
                <c:pt idx="5960">
                  <c:v>48.734231076082402</c:v>
                </c:pt>
                <c:pt idx="5961">
                  <c:v>48.703476929805298</c:v>
                </c:pt>
                <c:pt idx="5962">
                  <c:v>48.691112703598797</c:v>
                </c:pt>
                <c:pt idx="5963">
                  <c:v>48.7017642185291</c:v>
                </c:pt>
                <c:pt idx="5964">
                  <c:v>48.706779416016097</c:v>
                </c:pt>
                <c:pt idx="5965">
                  <c:v>48.710696853542103</c:v>
                </c:pt>
                <c:pt idx="5966">
                  <c:v>48.741264501956401</c:v>
                </c:pt>
                <c:pt idx="5967">
                  <c:v>48.728391984156602</c:v>
                </c:pt>
                <c:pt idx="5968">
                  <c:v>48.734203455941497</c:v>
                </c:pt>
                <c:pt idx="5969">
                  <c:v>48.719399856583301</c:v>
                </c:pt>
                <c:pt idx="5970">
                  <c:v>48.7351399352602</c:v>
                </c:pt>
                <c:pt idx="5971">
                  <c:v>48.747738851680097</c:v>
                </c:pt>
                <c:pt idx="5972">
                  <c:v>48.721038863975998</c:v>
                </c:pt>
                <c:pt idx="5973">
                  <c:v>48.753473316336702</c:v>
                </c:pt>
                <c:pt idx="5974">
                  <c:v>48.736710273952902</c:v>
                </c:pt>
                <c:pt idx="5975">
                  <c:v>48.785261432740498</c:v>
                </c:pt>
                <c:pt idx="5976">
                  <c:v>48.7521634233375</c:v>
                </c:pt>
                <c:pt idx="5977">
                  <c:v>48.766546208445497</c:v>
                </c:pt>
                <c:pt idx="5978">
                  <c:v>48.767029598461498</c:v>
                </c:pt>
                <c:pt idx="5979">
                  <c:v>48.773346205385998</c:v>
                </c:pt>
                <c:pt idx="5980">
                  <c:v>48.7439685453678</c:v>
                </c:pt>
                <c:pt idx="5981">
                  <c:v>48.757061657866601</c:v>
                </c:pt>
                <c:pt idx="5982">
                  <c:v>48.746283320089503</c:v>
                </c:pt>
                <c:pt idx="5983">
                  <c:v>48.726296231783003</c:v>
                </c:pt>
                <c:pt idx="5984">
                  <c:v>48.7554380795562</c:v>
                </c:pt>
                <c:pt idx="5985">
                  <c:v>48.705152617518301</c:v>
                </c:pt>
                <c:pt idx="5986">
                  <c:v>48.692806267806198</c:v>
                </c:pt>
                <c:pt idx="5987">
                  <c:v>48.730495251017601</c:v>
                </c:pt>
                <c:pt idx="5988">
                  <c:v>48.719963136254002</c:v>
                </c:pt>
                <c:pt idx="5989">
                  <c:v>48.721004469035897</c:v>
                </c:pt>
                <c:pt idx="5990">
                  <c:v>48.707013469577298</c:v>
                </c:pt>
                <c:pt idx="5991">
                  <c:v>48.701430830244398</c:v>
                </c:pt>
                <c:pt idx="5992">
                  <c:v>48.683393339333897</c:v>
                </c:pt>
                <c:pt idx="5993">
                  <c:v>48.710228466386503</c:v>
                </c:pt>
                <c:pt idx="5994">
                  <c:v>48.713035893640601</c:v>
                </c:pt>
                <c:pt idx="5995">
                  <c:v>48.513459215765998</c:v>
                </c:pt>
                <c:pt idx="5996">
                  <c:v>48.515797120434399</c:v>
                </c:pt>
                <c:pt idx="5997">
                  <c:v>48.514239790451199</c:v>
                </c:pt>
                <c:pt idx="5998">
                  <c:v>48.504358266298397</c:v>
                </c:pt>
                <c:pt idx="5999">
                  <c:v>48.5131827643132</c:v>
                </c:pt>
                <c:pt idx="6000">
                  <c:v>48.248193221009103</c:v>
                </c:pt>
                <c:pt idx="6001">
                  <c:v>48.254313953614798</c:v>
                </c:pt>
                <c:pt idx="6002">
                  <c:v>48.265655690035402</c:v>
                </c:pt>
                <c:pt idx="6003">
                  <c:v>48.264170272125803</c:v>
                </c:pt>
                <c:pt idx="6004">
                  <c:v>48.260683760683698</c:v>
                </c:pt>
                <c:pt idx="6005">
                  <c:v>47.836316525884797</c:v>
                </c:pt>
                <c:pt idx="6006">
                  <c:v>47.8307513635703</c:v>
                </c:pt>
                <c:pt idx="6007">
                  <c:v>47.846296661238597</c:v>
                </c:pt>
                <c:pt idx="6008">
                  <c:v>47.838759127867803</c:v>
                </c:pt>
                <c:pt idx="6009">
                  <c:v>47.839027643191301</c:v>
                </c:pt>
                <c:pt idx="6010">
                  <c:v>47.384640379011799</c:v>
                </c:pt>
                <c:pt idx="6011">
                  <c:v>47.406802578481198</c:v>
                </c:pt>
                <c:pt idx="6012">
                  <c:v>47.394291832428799</c:v>
                </c:pt>
                <c:pt idx="6013">
                  <c:v>47.381772316194898</c:v>
                </c:pt>
                <c:pt idx="6014">
                  <c:v>47.380900904682903</c:v>
                </c:pt>
                <c:pt idx="6015">
                  <c:v>47.076650434568201</c:v>
                </c:pt>
                <c:pt idx="6016">
                  <c:v>47.089354354662902</c:v>
                </c:pt>
                <c:pt idx="6017">
                  <c:v>47.107560349255202</c:v>
                </c:pt>
                <c:pt idx="6018">
                  <c:v>47.065437014442601</c:v>
                </c:pt>
                <c:pt idx="6019">
                  <c:v>47.095597303296799</c:v>
                </c:pt>
                <c:pt idx="6020">
                  <c:v>47.236513949725698</c:v>
                </c:pt>
                <c:pt idx="6021">
                  <c:v>47.237046147790998</c:v>
                </c:pt>
                <c:pt idx="6022">
                  <c:v>47.257142575370501</c:v>
                </c:pt>
                <c:pt idx="6023">
                  <c:v>47.232374795514097</c:v>
                </c:pt>
                <c:pt idx="6024">
                  <c:v>47.238088193232102</c:v>
                </c:pt>
                <c:pt idx="6025">
                  <c:v>47.297699069286402</c:v>
                </c:pt>
                <c:pt idx="6026">
                  <c:v>47.2967436141519</c:v>
                </c:pt>
                <c:pt idx="6027">
                  <c:v>47.339180298542999</c:v>
                </c:pt>
                <c:pt idx="6028">
                  <c:v>47.346057547094802</c:v>
                </c:pt>
                <c:pt idx="6029">
                  <c:v>47.3246614185719</c:v>
                </c:pt>
                <c:pt idx="6030">
                  <c:v>47.391770465390003</c:v>
                </c:pt>
                <c:pt idx="6031">
                  <c:v>47.408066441626801</c:v>
                </c:pt>
                <c:pt idx="6032">
                  <c:v>47.4095650563739</c:v>
                </c:pt>
                <c:pt idx="6033">
                  <c:v>47.3935510371739</c:v>
                </c:pt>
                <c:pt idx="6034">
                  <c:v>47.396012803491097</c:v>
                </c:pt>
                <c:pt idx="6035">
                  <c:v>47.280901645772403</c:v>
                </c:pt>
                <c:pt idx="6036">
                  <c:v>47.290487478794198</c:v>
                </c:pt>
                <c:pt idx="6037">
                  <c:v>47.277289851125602</c:v>
                </c:pt>
                <c:pt idx="6038">
                  <c:v>47.282186557900303</c:v>
                </c:pt>
                <c:pt idx="6039">
                  <c:v>47.285735342471902</c:v>
                </c:pt>
                <c:pt idx="6040">
                  <c:v>47.308607347674702</c:v>
                </c:pt>
                <c:pt idx="6041">
                  <c:v>47.318286056134397</c:v>
                </c:pt>
                <c:pt idx="6042">
                  <c:v>47.316878484391097</c:v>
                </c:pt>
                <c:pt idx="6043">
                  <c:v>47.327903927970702</c:v>
                </c:pt>
                <c:pt idx="6044">
                  <c:v>47.294422351123302</c:v>
                </c:pt>
                <c:pt idx="6045">
                  <c:v>47.391439518933097</c:v>
                </c:pt>
                <c:pt idx="6046">
                  <c:v>47.367391333904301</c:v>
                </c:pt>
                <c:pt idx="6047">
                  <c:v>47.399679793345598</c:v>
                </c:pt>
                <c:pt idx="6048">
                  <c:v>47.412180583769903</c:v>
                </c:pt>
                <c:pt idx="6049">
                  <c:v>47.388637786914202</c:v>
                </c:pt>
                <c:pt idx="6050">
                  <c:v>47.5968250767081</c:v>
                </c:pt>
                <c:pt idx="6051">
                  <c:v>47.603437090007297</c:v>
                </c:pt>
                <c:pt idx="6052">
                  <c:v>47.597651064812098</c:v>
                </c:pt>
                <c:pt idx="6053">
                  <c:v>47.599192435912101</c:v>
                </c:pt>
                <c:pt idx="6054">
                  <c:v>47.591673511737497</c:v>
                </c:pt>
                <c:pt idx="6055">
                  <c:v>47.781037494766302</c:v>
                </c:pt>
                <c:pt idx="6056">
                  <c:v>47.819684747598501</c:v>
                </c:pt>
                <c:pt idx="6057">
                  <c:v>47.8068576015595</c:v>
                </c:pt>
                <c:pt idx="6058">
                  <c:v>47.792276906746203</c:v>
                </c:pt>
                <c:pt idx="6059">
                  <c:v>47.782768325261699</c:v>
                </c:pt>
                <c:pt idx="6060">
                  <c:v>47.930288223213601</c:v>
                </c:pt>
                <c:pt idx="6061">
                  <c:v>47.923735035012399</c:v>
                </c:pt>
                <c:pt idx="6062">
                  <c:v>47.936828127869298</c:v>
                </c:pt>
                <c:pt idx="6063">
                  <c:v>47.935172005580803</c:v>
                </c:pt>
                <c:pt idx="6064">
                  <c:v>47.922271013653699</c:v>
                </c:pt>
                <c:pt idx="6065">
                  <c:v>47.985366924036903</c:v>
                </c:pt>
                <c:pt idx="6066">
                  <c:v>47.998373650403103</c:v>
                </c:pt>
                <c:pt idx="6067">
                  <c:v>47.987197098741603</c:v>
                </c:pt>
                <c:pt idx="6068">
                  <c:v>47.989697924515298</c:v>
                </c:pt>
                <c:pt idx="6069">
                  <c:v>48.008149391866901</c:v>
                </c:pt>
                <c:pt idx="6070">
                  <c:v>48.0166628897449</c:v>
                </c:pt>
                <c:pt idx="6071">
                  <c:v>48.018534367477898</c:v>
                </c:pt>
                <c:pt idx="6072">
                  <c:v>48.0156534207836</c:v>
                </c:pt>
                <c:pt idx="6073">
                  <c:v>48.013237778481603</c:v>
                </c:pt>
                <c:pt idx="6074">
                  <c:v>47.997414376069003</c:v>
                </c:pt>
                <c:pt idx="6075">
                  <c:v>48.082234143262802</c:v>
                </c:pt>
                <c:pt idx="6076">
                  <c:v>48.084704371797898</c:v>
                </c:pt>
                <c:pt idx="6077">
                  <c:v>48.074723920207198</c:v>
                </c:pt>
                <c:pt idx="6078">
                  <c:v>48.080570098894697</c:v>
                </c:pt>
                <c:pt idx="6079">
                  <c:v>48.0718700335511</c:v>
                </c:pt>
                <c:pt idx="6080">
                  <c:v>48.061603282232703</c:v>
                </c:pt>
                <c:pt idx="6081">
                  <c:v>48.067501287490401</c:v>
                </c:pt>
                <c:pt idx="6082">
                  <c:v>48.041691321499002</c:v>
                </c:pt>
                <c:pt idx="6083">
                  <c:v>48.0503338406401</c:v>
                </c:pt>
                <c:pt idx="6084">
                  <c:v>48.071106080923101</c:v>
                </c:pt>
                <c:pt idx="6085">
                  <c:v>47.8668935666457</c:v>
                </c:pt>
                <c:pt idx="6086">
                  <c:v>47.8668323776241</c:v>
                </c:pt>
                <c:pt idx="6087">
                  <c:v>47.878435335584498</c:v>
                </c:pt>
                <c:pt idx="6088">
                  <c:v>47.867710304489897</c:v>
                </c:pt>
                <c:pt idx="6089">
                  <c:v>47.871743067276</c:v>
                </c:pt>
                <c:pt idx="6090">
                  <c:v>47.098818787863401</c:v>
                </c:pt>
                <c:pt idx="6091">
                  <c:v>47.100656482927597</c:v>
                </c:pt>
                <c:pt idx="6092">
                  <c:v>47.094309025490297</c:v>
                </c:pt>
                <c:pt idx="6093">
                  <c:v>47.066682721557399</c:v>
                </c:pt>
                <c:pt idx="6094">
                  <c:v>47.076844080431997</c:v>
                </c:pt>
                <c:pt idx="6095">
                  <c:v>46.613103394782399</c:v>
                </c:pt>
                <c:pt idx="6096">
                  <c:v>46.628463769617198</c:v>
                </c:pt>
                <c:pt idx="6097">
                  <c:v>46.660457096928901</c:v>
                </c:pt>
                <c:pt idx="6098">
                  <c:v>46.6086382692407</c:v>
                </c:pt>
                <c:pt idx="6099">
                  <c:v>46.621540055695803</c:v>
                </c:pt>
                <c:pt idx="6100">
                  <c:v>46.143590961355798</c:v>
                </c:pt>
                <c:pt idx="6101">
                  <c:v>46.1101830150102</c:v>
                </c:pt>
                <c:pt idx="6102">
                  <c:v>46.095193705954699</c:v>
                </c:pt>
                <c:pt idx="6103">
                  <c:v>46.089942936881698</c:v>
                </c:pt>
                <c:pt idx="6104">
                  <c:v>46.093781131699501</c:v>
                </c:pt>
                <c:pt idx="6105">
                  <c:v>46.048963935166</c:v>
                </c:pt>
                <c:pt idx="6106">
                  <c:v>46.060988762917603</c:v>
                </c:pt>
                <c:pt idx="6107">
                  <c:v>46.070995899018001</c:v>
                </c:pt>
                <c:pt idx="6108">
                  <c:v>46.073410034753998</c:v>
                </c:pt>
                <c:pt idx="6109">
                  <c:v>46.0438189168554</c:v>
                </c:pt>
                <c:pt idx="6110">
                  <c:v>46.185119731377497</c:v>
                </c:pt>
                <c:pt idx="6111">
                  <c:v>46.199757164900198</c:v>
                </c:pt>
                <c:pt idx="6112">
                  <c:v>46.196299661769899</c:v>
                </c:pt>
                <c:pt idx="6113">
                  <c:v>46.199502726171197</c:v>
                </c:pt>
                <c:pt idx="6114">
                  <c:v>46.183531458393702</c:v>
                </c:pt>
                <c:pt idx="6115">
                  <c:v>46.341500290753999</c:v>
                </c:pt>
                <c:pt idx="6116">
                  <c:v>46.364905553553903</c:v>
                </c:pt>
                <c:pt idx="6117">
                  <c:v>46.358536302332404</c:v>
                </c:pt>
                <c:pt idx="6118">
                  <c:v>46.374313700219098</c:v>
                </c:pt>
                <c:pt idx="6119">
                  <c:v>46.373075684379998</c:v>
                </c:pt>
                <c:pt idx="6120">
                  <c:v>46.593449402975097</c:v>
                </c:pt>
                <c:pt idx="6121">
                  <c:v>46.596858009271003</c:v>
                </c:pt>
                <c:pt idx="6122">
                  <c:v>46.629795158286697</c:v>
                </c:pt>
                <c:pt idx="6123">
                  <c:v>46.598696523620497</c:v>
                </c:pt>
                <c:pt idx="6124">
                  <c:v>46.580542030071101</c:v>
                </c:pt>
                <c:pt idx="6125">
                  <c:v>46.712062854112503</c:v>
                </c:pt>
                <c:pt idx="6126">
                  <c:v>46.660297478025598</c:v>
                </c:pt>
                <c:pt idx="6127">
                  <c:v>46.675016452204503</c:v>
                </c:pt>
                <c:pt idx="6128">
                  <c:v>46.660305450863397</c:v>
                </c:pt>
                <c:pt idx="6129">
                  <c:v>46.698260881653702</c:v>
                </c:pt>
                <c:pt idx="6130">
                  <c:v>47.006933087320498</c:v>
                </c:pt>
                <c:pt idx="6131">
                  <c:v>47.0035373581226</c:v>
                </c:pt>
                <c:pt idx="6132">
                  <c:v>47.033203368900097</c:v>
                </c:pt>
                <c:pt idx="6133">
                  <c:v>47.007897074335197</c:v>
                </c:pt>
                <c:pt idx="6134">
                  <c:v>46.996999679035397</c:v>
                </c:pt>
                <c:pt idx="6135">
                  <c:v>47.075565123788998</c:v>
                </c:pt>
                <c:pt idx="6136">
                  <c:v>47.072985890829699</c:v>
                </c:pt>
                <c:pt idx="6137">
                  <c:v>47.076620178126497</c:v>
                </c:pt>
                <c:pt idx="6138">
                  <c:v>47.056924005518503</c:v>
                </c:pt>
                <c:pt idx="6139">
                  <c:v>47.077455286653397</c:v>
                </c:pt>
                <c:pt idx="6140">
                  <c:v>47.292653215530798</c:v>
                </c:pt>
                <c:pt idx="6141">
                  <c:v>47.283872139484203</c:v>
                </c:pt>
                <c:pt idx="6142">
                  <c:v>47.281713805656601</c:v>
                </c:pt>
                <c:pt idx="6143">
                  <c:v>47.286226153652301</c:v>
                </c:pt>
                <c:pt idx="6144">
                  <c:v>47.291457707620303</c:v>
                </c:pt>
                <c:pt idx="6145">
                  <c:v>47.405857061734402</c:v>
                </c:pt>
                <c:pt idx="6146">
                  <c:v>47.409748708377201</c:v>
                </c:pt>
                <c:pt idx="6147">
                  <c:v>47.424186799837997</c:v>
                </c:pt>
                <c:pt idx="6148">
                  <c:v>47.410639303314603</c:v>
                </c:pt>
                <c:pt idx="6149">
                  <c:v>47.430833558133202</c:v>
                </c:pt>
                <c:pt idx="6150">
                  <c:v>47.487946539279797</c:v>
                </c:pt>
                <c:pt idx="6151">
                  <c:v>47.4914032457798</c:v>
                </c:pt>
                <c:pt idx="6152">
                  <c:v>47.494666614442501</c:v>
                </c:pt>
                <c:pt idx="6153">
                  <c:v>47.510617810857198</c:v>
                </c:pt>
                <c:pt idx="6154">
                  <c:v>47.491408217319197</c:v>
                </c:pt>
                <c:pt idx="6155">
                  <c:v>47.525717526065499</c:v>
                </c:pt>
                <c:pt idx="6156">
                  <c:v>47.532505864459999</c:v>
                </c:pt>
                <c:pt idx="6157">
                  <c:v>47.529407971939598</c:v>
                </c:pt>
                <c:pt idx="6158">
                  <c:v>47.524488322936499</c:v>
                </c:pt>
                <c:pt idx="6159">
                  <c:v>47.527559867877699</c:v>
                </c:pt>
                <c:pt idx="6160">
                  <c:v>47.556275073850898</c:v>
                </c:pt>
                <c:pt idx="6161">
                  <c:v>47.5108334733006</c:v>
                </c:pt>
                <c:pt idx="6162">
                  <c:v>47.569753070525501</c:v>
                </c:pt>
                <c:pt idx="6163">
                  <c:v>47.562715839389703</c:v>
                </c:pt>
                <c:pt idx="6164">
                  <c:v>47.550102486754</c:v>
                </c:pt>
                <c:pt idx="6165">
                  <c:v>47.375038932724202</c:v>
                </c:pt>
                <c:pt idx="6166">
                  <c:v>47.382511820713702</c:v>
                </c:pt>
                <c:pt idx="6167">
                  <c:v>47.385807187087003</c:v>
                </c:pt>
                <c:pt idx="6168">
                  <c:v>47.392979862812901</c:v>
                </c:pt>
                <c:pt idx="6169">
                  <c:v>47.372457105859503</c:v>
                </c:pt>
                <c:pt idx="6170">
                  <c:v>46.770103296269397</c:v>
                </c:pt>
                <c:pt idx="6171">
                  <c:v>46.744722423922298</c:v>
                </c:pt>
                <c:pt idx="6172">
                  <c:v>46.782621304193</c:v>
                </c:pt>
                <c:pt idx="6173">
                  <c:v>46.770779562812699</c:v>
                </c:pt>
                <c:pt idx="6174">
                  <c:v>46.763178703215601</c:v>
                </c:pt>
                <c:pt idx="6175">
                  <c:v>45.979680191730303</c:v>
                </c:pt>
                <c:pt idx="6176">
                  <c:v>45.939026113316103</c:v>
                </c:pt>
                <c:pt idx="6177">
                  <c:v>45.970274694819302</c:v>
                </c:pt>
                <c:pt idx="6178">
                  <c:v>45.969192114418199</c:v>
                </c:pt>
                <c:pt idx="6179">
                  <c:v>45.982854787391602</c:v>
                </c:pt>
                <c:pt idx="6180">
                  <c:v>45.476896296392503</c:v>
                </c:pt>
                <c:pt idx="6181">
                  <c:v>45.423359362879403</c:v>
                </c:pt>
                <c:pt idx="6182">
                  <c:v>45.433278930597602</c:v>
                </c:pt>
                <c:pt idx="6183">
                  <c:v>45.4432874722823</c:v>
                </c:pt>
                <c:pt idx="6184">
                  <c:v>45.418297778755203</c:v>
                </c:pt>
                <c:pt idx="6185">
                  <c:v>45.4590292344866</c:v>
                </c:pt>
                <c:pt idx="6186">
                  <c:v>45.440777702675803</c:v>
                </c:pt>
                <c:pt idx="6187">
                  <c:v>45.460192348452701</c:v>
                </c:pt>
                <c:pt idx="6188">
                  <c:v>45.460531193729402</c:v>
                </c:pt>
                <c:pt idx="6189">
                  <c:v>45.480022793230901</c:v>
                </c:pt>
                <c:pt idx="6190">
                  <c:v>45.7551214089128</c:v>
                </c:pt>
                <c:pt idx="6191">
                  <c:v>45.736606539199997</c:v>
                </c:pt>
                <c:pt idx="6192">
                  <c:v>45.704013536379001</c:v>
                </c:pt>
                <c:pt idx="6193">
                  <c:v>45.720585442608701</c:v>
                </c:pt>
                <c:pt idx="6194">
                  <c:v>45.698614771268304</c:v>
                </c:pt>
                <c:pt idx="6195">
                  <c:v>45.983959044368603</c:v>
                </c:pt>
                <c:pt idx="6196">
                  <c:v>46.006162970250998</c:v>
                </c:pt>
                <c:pt idx="6197">
                  <c:v>46.005527961359</c:v>
                </c:pt>
                <c:pt idx="6198">
                  <c:v>45.994854460607797</c:v>
                </c:pt>
                <c:pt idx="6199">
                  <c:v>46.011575562700898</c:v>
                </c:pt>
                <c:pt idx="6200">
                  <c:v>46.144179034288101</c:v>
                </c:pt>
                <c:pt idx="6201">
                  <c:v>46.162304746687198</c:v>
                </c:pt>
                <c:pt idx="6202">
                  <c:v>46.127375980371802</c:v>
                </c:pt>
                <c:pt idx="6203">
                  <c:v>46.142392987501303</c:v>
                </c:pt>
                <c:pt idx="6204">
                  <c:v>46.112794333305601</c:v>
                </c:pt>
                <c:pt idx="6205">
                  <c:v>46.267671489080797</c:v>
                </c:pt>
                <c:pt idx="6206">
                  <c:v>46.270741756348897</c:v>
                </c:pt>
                <c:pt idx="6207">
                  <c:v>46.281199652992903</c:v>
                </c:pt>
                <c:pt idx="6208">
                  <c:v>46.291926148939297</c:v>
                </c:pt>
                <c:pt idx="6209">
                  <c:v>46.266199553115698</c:v>
                </c:pt>
                <c:pt idx="6210">
                  <c:v>46.395553257497397</c:v>
                </c:pt>
                <c:pt idx="6211">
                  <c:v>46.417089931281701</c:v>
                </c:pt>
                <c:pt idx="6212">
                  <c:v>46.4237605746642</c:v>
                </c:pt>
                <c:pt idx="6213">
                  <c:v>46.434444369017697</c:v>
                </c:pt>
                <c:pt idx="6214">
                  <c:v>46.444800477929697</c:v>
                </c:pt>
                <c:pt idx="6215">
                  <c:v>46.5029481292285</c:v>
                </c:pt>
                <c:pt idx="6216">
                  <c:v>46.528677526902101</c:v>
                </c:pt>
                <c:pt idx="6217">
                  <c:v>46.525328126694802</c:v>
                </c:pt>
                <c:pt idx="6218">
                  <c:v>46.503145508648402</c:v>
                </c:pt>
                <c:pt idx="6219">
                  <c:v>46.534955560372801</c:v>
                </c:pt>
                <c:pt idx="6220">
                  <c:v>46.717607268386402</c:v>
                </c:pt>
                <c:pt idx="6221">
                  <c:v>46.718539013476601</c:v>
                </c:pt>
                <c:pt idx="6222">
                  <c:v>46.706154846759297</c:v>
                </c:pt>
                <c:pt idx="6223">
                  <c:v>46.715677309053298</c:v>
                </c:pt>
                <c:pt idx="6224">
                  <c:v>46.725335981462997</c:v>
                </c:pt>
                <c:pt idx="6225">
                  <c:v>46.893599948230097</c:v>
                </c:pt>
                <c:pt idx="6226">
                  <c:v>46.897216828478903</c:v>
                </c:pt>
                <c:pt idx="6227">
                  <c:v>46.913094068366298</c:v>
                </c:pt>
                <c:pt idx="6228">
                  <c:v>46.912933843686901</c:v>
                </c:pt>
                <c:pt idx="6229">
                  <c:v>46.9091132622424</c:v>
                </c:pt>
                <c:pt idx="6230">
                  <c:v>47.092470615319598</c:v>
                </c:pt>
                <c:pt idx="6231">
                  <c:v>47.108473711077004</c:v>
                </c:pt>
                <c:pt idx="6232">
                  <c:v>47.0935933503836</c:v>
                </c:pt>
                <c:pt idx="6233">
                  <c:v>47.097778289103601</c:v>
                </c:pt>
                <c:pt idx="6234">
                  <c:v>47.1081388512563</c:v>
                </c:pt>
                <c:pt idx="6235">
                  <c:v>47.2456187376348</c:v>
                </c:pt>
                <c:pt idx="6236">
                  <c:v>47.204513596860103</c:v>
                </c:pt>
                <c:pt idx="6237">
                  <c:v>47.217660579747097</c:v>
                </c:pt>
                <c:pt idx="6238">
                  <c:v>47.217021167808497</c:v>
                </c:pt>
                <c:pt idx="6239">
                  <c:v>47.210710589197397</c:v>
                </c:pt>
                <c:pt idx="6240">
                  <c:v>47.270197439335298</c:v>
                </c:pt>
                <c:pt idx="6241">
                  <c:v>47.269273699000699</c:v>
                </c:pt>
                <c:pt idx="6242">
                  <c:v>47.249776762264901</c:v>
                </c:pt>
                <c:pt idx="6243">
                  <c:v>47.299624188589</c:v>
                </c:pt>
                <c:pt idx="6244">
                  <c:v>47.269327240016203</c:v>
                </c:pt>
                <c:pt idx="6245">
                  <c:v>46.925829295564597</c:v>
                </c:pt>
                <c:pt idx="6246">
                  <c:v>46.932772100221399</c:v>
                </c:pt>
                <c:pt idx="6247">
                  <c:v>46.927993602985197</c:v>
                </c:pt>
                <c:pt idx="6248">
                  <c:v>46.902552698509901</c:v>
                </c:pt>
                <c:pt idx="6249">
                  <c:v>46.936107557829601</c:v>
                </c:pt>
                <c:pt idx="6250">
                  <c:v>46.054800736053998</c:v>
                </c:pt>
                <c:pt idx="6251">
                  <c:v>46.015902971742001</c:v>
                </c:pt>
                <c:pt idx="6252">
                  <c:v>46.008097826769202</c:v>
                </c:pt>
                <c:pt idx="6253">
                  <c:v>46.042565796107603</c:v>
                </c:pt>
                <c:pt idx="6254">
                  <c:v>46.052963350521303</c:v>
                </c:pt>
                <c:pt idx="6255">
                  <c:v>45.325489124624298</c:v>
                </c:pt>
                <c:pt idx="6256">
                  <c:v>45.346845133374501</c:v>
                </c:pt>
                <c:pt idx="6257">
                  <c:v>45.348793664802201</c:v>
                </c:pt>
                <c:pt idx="6258">
                  <c:v>45.341730049355</c:v>
                </c:pt>
                <c:pt idx="6259">
                  <c:v>45.328506496597001</c:v>
                </c:pt>
                <c:pt idx="6260">
                  <c:v>45.005405405405398</c:v>
                </c:pt>
                <c:pt idx="6261">
                  <c:v>45.009773043075498</c:v>
                </c:pt>
                <c:pt idx="6262">
                  <c:v>45.0037987476911</c:v>
                </c:pt>
                <c:pt idx="6263">
                  <c:v>44.995461334506501</c:v>
                </c:pt>
                <c:pt idx="6264">
                  <c:v>45.0317755488662</c:v>
                </c:pt>
                <c:pt idx="6265">
                  <c:v>44.972249820929299</c:v>
                </c:pt>
                <c:pt idx="6266">
                  <c:v>44.963259211242097</c:v>
                </c:pt>
                <c:pt idx="6267">
                  <c:v>44.969664038474797</c:v>
                </c:pt>
                <c:pt idx="6268">
                  <c:v>44.967938948923901</c:v>
                </c:pt>
                <c:pt idx="6269">
                  <c:v>44.976396766298897</c:v>
                </c:pt>
                <c:pt idx="6270">
                  <c:v>44.752480018805798</c:v>
                </c:pt>
                <c:pt idx="6271">
                  <c:v>44.7458017509841</c:v>
                </c:pt>
                <c:pt idx="6272">
                  <c:v>44.751906647707898</c:v>
                </c:pt>
                <c:pt idx="6273">
                  <c:v>44.754160247439103</c:v>
                </c:pt>
                <c:pt idx="6274">
                  <c:v>44.754157440994902</c:v>
                </c:pt>
                <c:pt idx="6275">
                  <c:v>44.852705630339997</c:v>
                </c:pt>
                <c:pt idx="6276">
                  <c:v>44.8583613179539</c:v>
                </c:pt>
                <c:pt idx="6277">
                  <c:v>44.855715830791397</c:v>
                </c:pt>
                <c:pt idx="6278">
                  <c:v>44.829902728696801</c:v>
                </c:pt>
                <c:pt idx="6279">
                  <c:v>44.849825745892502</c:v>
                </c:pt>
                <c:pt idx="6280">
                  <c:v>44.941556397698498</c:v>
                </c:pt>
                <c:pt idx="6281">
                  <c:v>44.951563458001203</c:v>
                </c:pt>
                <c:pt idx="6282">
                  <c:v>44.934384976525799</c:v>
                </c:pt>
                <c:pt idx="6283">
                  <c:v>44.925190591239598</c:v>
                </c:pt>
                <c:pt idx="6284">
                  <c:v>44.9216411340024</c:v>
                </c:pt>
                <c:pt idx="6285">
                  <c:v>45.172679191664002</c:v>
                </c:pt>
                <c:pt idx="6286">
                  <c:v>45.186336469067001</c:v>
                </c:pt>
                <c:pt idx="6287">
                  <c:v>45.193628421358198</c:v>
                </c:pt>
                <c:pt idx="6288">
                  <c:v>45.165296345663997</c:v>
                </c:pt>
                <c:pt idx="6289">
                  <c:v>45.191629230505697</c:v>
                </c:pt>
                <c:pt idx="6290">
                  <c:v>45.477386451116203</c:v>
                </c:pt>
                <c:pt idx="6291">
                  <c:v>45.4456870323164</c:v>
                </c:pt>
                <c:pt idx="6292">
                  <c:v>45.466517366454099</c:v>
                </c:pt>
                <c:pt idx="6293">
                  <c:v>45.441994736189301</c:v>
                </c:pt>
                <c:pt idx="6294">
                  <c:v>45.455828548720802</c:v>
                </c:pt>
                <c:pt idx="6295">
                  <c:v>45.852601560097298</c:v>
                </c:pt>
                <c:pt idx="6296">
                  <c:v>45.863300492610797</c:v>
                </c:pt>
                <c:pt idx="6297">
                  <c:v>45.825258230438202</c:v>
                </c:pt>
                <c:pt idx="6298">
                  <c:v>45.8786998771361</c:v>
                </c:pt>
                <c:pt idx="6299">
                  <c:v>45.849493873201901</c:v>
                </c:pt>
                <c:pt idx="6300">
                  <c:v>46.616733516290097</c:v>
                </c:pt>
                <c:pt idx="6301">
                  <c:v>46.6219728292971</c:v>
                </c:pt>
                <c:pt idx="6302">
                  <c:v>46.625056306306298</c:v>
                </c:pt>
                <c:pt idx="6303">
                  <c:v>46.593577012465602</c:v>
                </c:pt>
                <c:pt idx="6304">
                  <c:v>46.609150566101498</c:v>
                </c:pt>
                <c:pt idx="6305">
                  <c:v>46.867553945724303</c:v>
                </c:pt>
                <c:pt idx="6306">
                  <c:v>46.870437802862597</c:v>
                </c:pt>
                <c:pt idx="6307">
                  <c:v>46.903787921269497</c:v>
                </c:pt>
                <c:pt idx="6308">
                  <c:v>46.8679321882043</c:v>
                </c:pt>
                <c:pt idx="6309">
                  <c:v>46.879959022719902</c:v>
                </c:pt>
                <c:pt idx="6310">
                  <c:v>47.198052039579402</c:v>
                </c:pt>
                <c:pt idx="6311">
                  <c:v>47.230765970672103</c:v>
                </c:pt>
                <c:pt idx="6312">
                  <c:v>47.182475975127097</c:v>
                </c:pt>
                <c:pt idx="6313">
                  <c:v>47.220818766211799</c:v>
                </c:pt>
                <c:pt idx="6314">
                  <c:v>47.202178612300202</c:v>
                </c:pt>
                <c:pt idx="6315">
                  <c:v>47.445544697374302</c:v>
                </c:pt>
                <c:pt idx="6316">
                  <c:v>47.4261406240987</c:v>
                </c:pt>
                <c:pt idx="6317">
                  <c:v>47.391719057963698</c:v>
                </c:pt>
                <c:pt idx="6318">
                  <c:v>47.403414648179002</c:v>
                </c:pt>
                <c:pt idx="6319">
                  <c:v>47.416042087056702</c:v>
                </c:pt>
                <c:pt idx="6320">
                  <c:v>47.544070630334602</c:v>
                </c:pt>
                <c:pt idx="6321">
                  <c:v>47.520793769965699</c:v>
                </c:pt>
                <c:pt idx="6322">
                  <c:v>47.558556443922797</c:v>
                </c:pt>
                <c:pt idx="6323">
                  <c:v>47.501192333735602</c:v>
                </c:pt>
                <c:pt idx="6324">
                  <c:v>47.515217295648199</c:v>
                </c:pt>
                <c:pt idx="6325">
                  <c:v>47.227724050850803</c:v>
                </c:pt>
                <c:pt idx="6326">
                  <c:v>47.234841317622703</c:v>
                </c:pt>
                <c:pt idx="6327">
                  <c:v>47.230286223346098</c:v>
                </c:pt>
                <c:pt idx="6328">
                  <c:v>47.246130075252502</c:v>
                </c:pt>
                <c:pt idx="6329">
                  <c:v>47.230911382975599</c:v>
                </c:pt>
                <c:pt idx="6330">
                  <c:v>46.673158020090497</c:v>
                </c:pt>
                <c:pt idx="6331">
                  <c:v>46.672154637147699</c:v>
                </c:pt>
                <c:pt idx="6332">
                  <c:v>46.6715806600928</c:v>
                </c:pt>
                <c:pt idx="6333">
                  <c:v>46.663460729607699</c:v>
                </c:pt>
                <c:pt idx="6334">
                  <c:v>46.673050002799698</c:v>
                </c:pt>
                <c:pt idx="6335">
                  <c:v>46.071216617210602</c:v>
                </c:pt>
                <c:pt idx="6336">
                  <c:v>46.047689201724197</c:v>
                </c:pt>
                <c:pt idx="6337">
                  <c:v>46.061592224527601</c:v>
                </c:pt>
                <c:pt idx="6338">
                  <c:v>46.043929973821903</c:v>
                </c:pt>
                <c:pt idx="6339">
                  <c:v>46.052894184366203</c:v>
                </c:pt>
                <c:pt idx="6340">
                  <c:v>45.7207063011383</c:v>
                </c:pt>
                <c:pt idx="6341">
                  <c:v>45.703225723933201</c:v>
                </c:pt>
                <c:pt idx="6342">
                  <c:v>45.710057723032499</c:v>
                </c:pt>
                <c:pt idx="6343">
                  <c:v>45.702536767066903</c:v>
                </c:pt>
                <c:pt idx="6344">
                  <c:v>45.6964912504626</c:v>
                </c:pt>
                <c:pt idx="6345">
                  <c:v>45.563953415012598</c:v>
                </c:pt>
                <c:pt idx="6346">
                  <c:v>45.563583227445903</c:v>
                </c:pt>
                <c:pt idx="6347">
                  <c:v>45.551883691529703</c:v>
                </c:pt>
                <c:pt idx="6348">
                  <c:v>45.550339723674497</c:v>
                </c:pt>
                <c:pt idx="6349">
                  <c:v>45.560824009944902</c:v>
                </c:pt>
                <c:pt idx="6350">
                  <c:v>45.364492119089299</c:v>
                </c:pt>
                <c:pt idx="6351">
                  <c:v>45.370694067666399</c:v>
                </c:pt>
                <c:pt idx="6352">
                  <c:v>45.370459394843003</c:v>
                </c:pt>
                <c:pt idx="6353">
                  <c:v>45.374717198184896</c:v>
                </c:pt>
                <c:pt idx="6354">
                  <c:v>45.375690394345497</c:v>
                </c:pt>
                <c:pt idx="6355">
                  <c:v>45.2377292251226</c:v>
                </c:pt>
                <c:pt idx="6356">
                  <c:v>45.2114200609034</c:v>
                </c:pt>
                <c:pt idx="6357">
                  <c:v>45.234564469155401</c:v>
                </c:pt>
                <c:pt idx="6358">
                  <c:v>45.235410366597698</c:v>
                </c:pt>
                <c:pt idx="6359">
                  <c:v>45.233066567733701</c:v>
                </c:pt>
                <c:pt idx="6360">
                  <c:v>45.242760947454997</c:v>
                </c:pt>
                <c:pt idx="6361">
                  <c:v>45.250055364854298</c:v>
                </c:pt>
                <c:pt idx="6362">
                  <c:v>45.2474322544874</c:v>
                </c:pt>
                <c:pt idx="6363">
                  <c:v>45.247646723488202</c:v>
                </c:pt>
                <c:pt idx="6364">
                  <c:v>45.250767499687399</c:v>
                </c:pt>
                <c:pt idx="6365">
                  <c:v>45.320818819077097</c:v>
                </c:pt>
                <c:pt idx="6366">
                  <c:v>45.317779276887002</c:v>
                </c:pt>
                <c:pt idx="6367">
                  <c:v>45.312285804797902</c:v>
                </c:pt>
                <c:pt idx="6368">
                  <c:v>45.322553289350701</c:v>
                </c:pt>
                <c:pt idx="6369">
                  <c:v>45.3320310816827</c:v>
                </c:pt>
                <c:pt idx="6370">
                  <c:v>45.515188514099897</c:v>
                </c:pt>
                <c:pt idx="6371">
                  <c:v>45.524488567106701</c:v>
                </c:pt>
                <c:pt idx="6372">
                  <c:v>45.528577094258097</c:v>
                </c:pt>
                <c:pt idx="6373">
                  <c:v>45.521195796167</c:v>
                </c:pt>
                <c:pt idx="6374">
                  <c:v>45.528370150307303</c:v>
                </c:pt>
                <c:pt idx="6375">
                  <c:v>45.758625334909901</c:v>
                </c:pt>
                <c:pt idx="6376">
                  <c:v>45.771004596978202</c:v>
                </c:pt>
                <c:pt idx="6377">
                  <c:v>45.778471931607498</c:v>
                </c:pt>
                <c:pt idx="6378">
                  <c:v>45.7760343434947</c:v>
                </c:pt>
                <c:pt idx="6379">
                  <c:v>45.771618326776597</c:v>
                </c:pt>
                <c:pt idx="6380">
                  <c:v>46.334445702188901</c:v>
                </c:pt>
                <c:pt idx="6381">
                  <c:v>46.352657997475497</c:v>
                </c:pt>
                <c:pt idx="6382">
                  <c:v>46.336115226095998</c:v>
                </c:pt>
                <c:pt idx="6383">
                  <c:v>46.358076289145203</c:v>
                </c:pt>
                <c:pt idx="6384">
                  <c:v>46.337490612990102</c:v>
                </c:pt>
                <c:pt idx="6385">
                  <c:v>46.377084973339002</c:v>
                </c:pt>
                <c:pt idx="6386">
                  <c:v>46.3563134437372</c:v>
                </c:pt>
                <c:pt idx="6387">
                  <c:v>46.373786985771197</c:v>
                </c:pt>
                <c:pt idx="6388">
                  <c:v>46.372046687978496</c:v>
                </c:pt>
                <c:pt idx="6389">
                  <c:v>46.359249847680999</c:v>
                </c:pt>
                <c:pt idx="6390">
                  <c:v>46.411852707666696</c:v>
                </c:pt>
                <c:pt idx="6391">
                  <c:v>46.415133377669399</c:v>
                </c:pt>
                <c:pt idx="6392">
                  <c:v>46.424927836577602</c:v>
                </c:pt>
                <c:pt idx="6393">
                  <c:v>46.4217137596697</c:v>
                </c:pt>
                <c:pt idx="6394">
                  <c:v>46.4223961576091</c:v>
                </c:pt>
                <c:pt idx="6395">
                  <c:v>46.427430621939202</c:v>
                </c:pt>
                <c:pt idx="6396">
                  <c:v>46.450761629696899</c:v>
                </c:pt>
                <c:pt idx="6397">
                  <c:v>46.430656181893099</c:v>
                </c:pt>
                <c:pt idx="6398">
                  <c:v>46.456319798071704</c:v>
                </c:pt>
                <c:pt idx="6399">
                  <c:v>46.436215621562098</c:v>
                </c:pt>
                <c:pt idx="6400">
                  <c:v>46.464194261770302</c:v>
                </c:pt>
                <c:pt idx="6401">
                  <c:v>46.455641111483096</c:v>
                </c:pt>
                <c:pt idx="6402">
                  <c:v>46.459579245090403</c:v>
                </c:pt>
                <c:pt idx="6403">
                  <c:v>46.4655598882551</c:v>
                </c:pt>
                <c:pt idx="6404">
                  <c:v>46.452952486380902</c:v>
                </c:pt>
                <c:pt idx="6405">
                  <c:v>46.458386043364399</c:v>
                </c:pt>
                <c:pt idx="6406">
                  <c:v>46.493087354702297</c:v>
                </c:pt>
                <c:pt idx="6407">
                  <c:v>46.450830403506899</c:v>
                </c:pt>
                <c:pt idx="6408">
                  <c:v>46.4631821992146</c:v>
                </c:pt>
                <c:pt idx="6409">
                  <c:v>46.4612676056338</c:v>
                </c:pt>
                <c:pt idx="6410">
                  <c:v>46.034933985903301</c:v>
                </c:pt>
                <c:pt idx="6411">
                  <c:v>46.022501422755298</c:v>
                </c:pt>
                <c:pt idx="6412">
                  <c:v>46.016079654790303</c:v>
                </c:pt>
                <c:pt idx="6413">
                  <c:v>46.028468090071101</c:v>
                </c:pt>
                <c:pt idx="6414">
                  <c:v>46.005465758629697</c:v>
                </c:pt>
                <c:pt idx="6415">
                  <c:v>45.235596161845002</c:v>
                </c:pt>
                <c:pt idx="6416">
                  <c:v>45.221953002910404</c:v>
                </c:pt>
                <c:pt idx="6417">
                  <c:v>45.228530465949802</c:v>
                </c:pt>
                <c:pt idx="6418">
                  <c:v>45.2131640781706</c:v>
                </c:pt>
                <c:pt idx="6419">
                  <c:v>45.2518780253084</c:v>
                </c:pt>
                <c:pt idx="6420">
                  <c:v>44.747063440890301</c:v>
                </c:pt>
                <c:pt idx="6421">
                  <c:v>44.783960097501797</c:v>
                </c:pt>
                <c:pt idx="6422">
                  <c:v>44.750734209232</c:v>
                </c:pt>
                <c:pt idx="6423">
                  <c:v>44.763403656821303</c:v>
                </c:pt>
                <c:pt idx="6424">
                  <c:v>44.762347023366203</c:v>
                </c:pt>
                <c:pt idx="6425">
                  <c:v>44.451503727187003</c:v>
                </c:pt>
                <c:pt idx="6426">
                  <c:v>44.435316080487901</c:v>
                </c:pt>
                <c:pt idx="6427">
                  <c:v>44.441014317258997</c:v>
                </c:pt>
                <c:pt idx="6428">
                  <c:v>44.433461971149001</c:v>
                </c:pt>
                <c:pt idx="6429">
                  <c:v>44.4398177157505</c:v>
                </c:pt>
                <c:pt idx="6430">
                  <c:v>44.348311789614399</c:v>
                </c:pt>
                <c:pt idx="6431">
                  <c:v>44.337295711691503</c:v>
                </c:pt>
                <c:pt idx="6432">
                  <c:v>44.347501676726999</c:v>
                </c:pt>
                <c:pt idx="6433">
                  <c:v>44.356253323258599</c:v>
                </c:pt>
                <c:pt idx="6434">
                  <c:v>44.331553642309999</c:v>
                </c:pt>
                <c:pt idx="6435">
                  <c:v>44.300569523544901</c:v>
                </c:pt>
                <c:pt idx="6436">
                  <c:v>44.298674835740599</c:v>
                </c:pt>
                <c:pt idx="6437">
                  <c:v>44.313625321024503</c:v>
                </c:pt>
                <c:pt idx="6438">
                  <c:v>44.306761239815103</c:v>
                </c:pt>
                <c:pt idx="6439">
                  <c:v>44.298583514490197</c:v>
                </c:pt>
                <c:pt idx="6440">
                  <c:v>44.299618374161597</c:v>
                </c:pt>
                <c:pt idx="6441">
                  <c:v>44.2984216064538</c:v>
                </c:pt>
                <c:pt idx="6442">
                  <c:v>44.300814603984598</c:v>
                </c:pt>
                <c:pt idx="6443">
                  <c:v>44.299275189614299</c:v>
                </c:pt>
                <c:pt idx="6444">
                  <c:v>44.2936313447129</c:v>
                </c:pt>
                <c:pt idx="6445">
                  <c:v>44.244025688447401</c:v>
                </c:pt>
                <c:pt idx="6446">
                  <c:v>44.245535714285701</c:v>
                </c:pt>
                <c:pt idx="6447">
                  <c:v>44.238750546089904</c:v>
                </c:pt>
                <c:pt idx="6448">
                  <c:v>44.230979485613702</c:v>
                </c:pt>
                <c:pt idx="6449">
                  <c:v>44.235561844466098</c:v>
                </c:pt>
                <c:pt idx="6450">
                  <c:v>44.264052131996301</c:v>
                </c:pt>
                <c:pt idx="6451">
                  <c:v>44.258323561281898</c:v>
                </c:pt>
                <c:pt idx="6452">
                  <c:v>44.260430906389303</c:v>
                </c:pt>
                <c:pt idx="6453">
                  <c:v>44.258346204110701</c:v>
                </c:pt>
                <c:pt idx="6454">
                  <c:v>44.258232955556799</c:v>
                </c:pt>
                <c:pt idx="6455">
                  <c:v>44.4595035332487</c:v>
                </c:pt>
                <c:pt idx="6456">
                  <c:v>44.4781860451073</c:v>
                </c:pt>
                <c:pt idx="6457">
                  <c:v>44.4514591571319</c:v>
                </c:pt>
                <c:pt idx="6458">
                  <c:v>44.470650433521598</c:v>
                </c:pt>
                <c:pt idx="6459">
                  <c:v>44.469493621256397</c:v>
                </c:pt>
                <c:pt idx="6460">
                  <c:v>44.896207069402799</c:v>
                </c:pt>
                <c:pt idx="6461">
                  <c:v>44.906887716194298</c:v>
                </c:pt>
                <c:pt idx="6462">
                  <c:v>44.901314188366896</c:v>
                </c:pt>
                <c:pt idx="6463">
                  <c:v>44.904976686069503</c:v>
                </c:pt>
                <c:pt idx="6464">
                  <c:v>44.909816258605701</c:v>
                </c:pt>
                <c:pt idx="6465">
                  <c:v>44.910080080973998</c:v>
                </c:pt>
                <c:pt idx="6466">
                  <c:v>44.886521654979298</c:v>
                </c:pt>
                <c:pt idx="6467">
                  <c:v>44.910866127636702</c:v>
                </c:pt>
                <c:pt idx="6468">
                  <c:v>44.922769799177601</c:v>
                </c:pt>
                <c:pt idx="6469">
                  <c:v>44.921182998854398</c:v>
                </c:pt>
                <c:pt idx="6470">
                  <c:v>45.0966921119592</c:v>
                </c:pt>
                <c:pt idx="6471">
                  <c:v>45.121034917963797</c:v>
                </c:pt>
                <c:pt idx="6472">
                  <c:v>45.107739147515197</c:v>
                </c:pt>
                <c:pt idx="6473">
                  <c:v>45.124698896420298</c:v>
                </c:pt>
                <c:pt idx="6474">
                  <c:v>45.111327604816402</c:v>
                </c:pt>
                <c:pt idx="6475">
                  <c:v>45.099085205103798</c:v>
                </c:pt>
                <c:pt idx="6476">
                  <c:v>45.146667369475203</c:v>
                </c:pt>
                <c:pt idx="6477">
                  <c:v>45.118650772720002</c:v>
                </c:pt>
                <c:pt idx="6478">
                  <c:v>45.150246435254701</c:v>
                </c:pt>
                <c:pt idx="6479">
                  <c:v>45.128767628352797</c:v>
                </c:pt>
                <c:pt idx="6480">
                  <c:v>45.256188838597097</c:v>
                </c:pt>
                <c:pt idx="6481">
                  <c:v>45.255232609546901</c:v>
                </c:pt>
                <c:pt idx="6482">
                  <c:v>45.228204154002</c:v>
                </c:pt>
                <c:pt idx="6483">
                  <c:v>45.252231831938303</c:v>
                </c:pt>
                <c:pt idx="6484">
                  <c:v>45.253031722322</c:v>
                </c:pt>
                <c:pt idx="6485">
                  <c:v>45.349534525821802</c:v>
                </c:pt>
                <c:pt idx="6486">
                  <c:v>45.366459784034703</c:v>
                </c:pt>
                <c:pt idx="6487">
                  <c:v>45.356542268457702</c:v>
                </c:pt>
                <c:pt idx="6488">
                  <c:v>45.350486208331702</c:v>
                </c:pt>
                <c:pt idx="6489">
                  <c:v>45.363217839889998</c:v>
                </c:pt>
                <c:pt idx="6490">
                  <c:v>45.066274706627397</c:v>
                </c:pt>
                <c:pt idx="6491">
                  <c:v>45.059994020926702</c:v>
                </c:pt>
                <c:pt idx="6492">
                  <c:v>45.065909525174298</c:v>
                </c:pt>
                <c:pt idx="6493">
                  <c:v>45.068054759174302</c:v>
                </c:pt>
                <c:pt idx="6494">
                  <c:v>45.053155987225303</c:v>
                </c:pt>
                <c:pt idx="6495">
                  <c:v>44.772293483837799</c:v>
                </c:pt>
                <c:pt idx="6496">
                  <c:v>44.758499820245397</c:v>
                </c:pt>
                <c:pt idx="6497">
                  <c:v>44.765534223385004</c:v>
                </c:pt>
                <c:pt idx="6498">
                  <c:v>44.7564427192452</c:v>
                </c:pt>
                <c:pt idx="6499">
                  <c:v>44.761096924044203</c:v>
                </c:pt>
                <c:pt idx="6500">
                  <c:v>44.444006424295502</c:v>
                </c:pt>
                <c:pt idx="6501">
                  <c:v>44.444804461855099</c:v>
                </c:pt>
                <c:pt idx="6502">
                  <c:v>44.431834176526003</c:v>
                </c:pt>
                <c:pt idx="6503">
                  <c:v>44.445559538032597</c:v>
                </c:pt>
                <c:pt idx="6504">
                  <c:v>44.428950757424801</c:v>
                </c:pt>
                <c:pt idx="6505">
                  <c:v>44.343103720465102</c:v>
                </c:pt>
                <c:pt idx="6506">
                  <c:v>44.343911156833997</c:v>
                </c:pt>
                <c:pt idx="6507">
                  <c:v>44.322866535174199</c:v>
                </c:pt>
                <c:pt idx="6508">
                  <c:v>44.340939101040497</c:v>
                </c:pt>
                <c:pt idx="6509">
                  <c:v>44.342994724170097</c:v>
                </c:pt>
                <c:pt idx="6510">
                  <c:v>44.221389821751401</c:v>
                </c:pt>
                <c:pt idx="6511">
                  <c:v>44.232643070826299</c:v>
                </c:pt>
                <c:pt idx="6512">
                  <c:v>44.2300149276779</c:v>
                </c:pt>
                <c:pt idx="6513">
                  <c:v>44.220409110243203</c:v>
                </c:pt>
                <c:pt idx="6514">
                  <c:v>44.216655077390598</c:v>
                </c:pt>
                <c:pt idx="6515">
                  <c:v>44.1967815033384</c:v>
                </c:pt>
                <c:pt idx="6516">
                  <c:v>44.1990298933855</c:v>
                </c:pt>
                <c:pt idx="6517">
                  <c:v>44.1959642618367</c:v>
                </c:pt>
                <c:pt idx="6518">
                  <c:v>44.190544464830303</c:v>
                </c:pt>
                <c:pt idx="6519">
                  <c:v>44.203306871864797</c:v>
                </c:pt>
                <c:pt idx="6520">
                  <c:v>44.070330657088498</c:v>
                </c:pt>
                <c:pt idx="6521">
                  <c:v>44.062082328285001</c:v>
                </c:pt>
                <c:pt idx="6522">
                  <c:v>44.061449351675101</c:v>
                </c:pt>
                <c:pt idx="6523">
                  <c:v>44.054004558569702</c:v>
                </c:pt>
                <c:pt idx="6524">
                  <c:v>44.051257393526598</c:v>
                </c:pt>
                <c:pt idx="6525">
                  <c:v>44.057724480372599</c:v>
                </c:pt>
                <c:pt idx="6526">
                  <c:v>44.050408373323997</c:v>
                </c:pt>
                <c:pt idx="6527">
                  <c:v>44.073717047569303</c:v>
                </c:pt>
                <c:pt idx="6528">
                  <c:v>44.065491621455401</c:v>
                </c:pt>
                <c:pt idx="6529">
                  <c:v>44.069134283651103</c:v>
                </c:pt>
                <c:pt idx="6530">
                  <c:v>44.099100917925099</c:v>
                </c:pt>
                <c:pt idx="6531">
                  <c:v>44.114240198725497</c:v>
                </c:pt>
                <c:pt idx="6532">
                  <c:v>44.121185913894202</c:v>
                </c:pt>
                <c:pt idx="6533">
                  <c:v>44.093996009921199</c:v>
                </c:pt>
                <c:pt idx="6534">
                  <c:v>44.1100985554205</c:v>
                </c:pt>
                <c:pt idx="6535">
                  <c:v>44.1423325157241</c:v>
                </c:pt>
                <c:pt idx="6536">
                  <c:v>44.157450783750697</c:v>
                </c:pt>
                <c:pt idx="6537">
                  <c:v>44.152998809507501</c:v>
                </c:pt>
                <c:pt idx="6538">
                  <c:v>44.162069154624398</c:v>
                </c:pt>
                <c:pt idx="6539">
                  <c:v>44.1419369901392</c:v>
                </c:pt>
                <c:pt idx="6540">
                  <c:v>44.180876579437502</c:v>
                </c:pt>
                <c:pt idx="6541">
                  <c:v>44.177268644510796</c:v>
                </c:pt>
                <c:pt idx="6542">
                  <c:v>44.192653542568401</c:v>
                </c:pt>
                <c:pt idx="6543">
                  <c:v>44.168281277217197</c:v>
                </c:pt>
                <c:pt idx="6544">
                  <c:v>44.192613727696497</c:v>
                </c:pt>
                <c:pt idx="6545">
                  <c:v>44.164567675108898</c:v>
                </c:pt>
                <c:pt idx="6546">
                  <c:v>44.149913465304003</c:v>
                </c:pt>
                <c:pt idx="6547">
                  <c:v>44.140549415850899</c:v>
                </c:pt>
                <c:pt idx="6548">
                  <c:v>44.147491251479003</c:v>
                </c:pt>
                <c:pt idx="6549">
                  <c:v>44.142286948503802</c:v>
                </c:pt>
                <c:pt idx="6550">
                  <c:v>44.023469448941597</c:v>
                </c:pt>
                <c:pt idx="6551">
                  <c:v>44.044506927171497</c:v>
                </c:pt>
                <c:pt idx="6552">
                  <c:v>44.022981881056097</c:v>
                </c:pt>
                <c:pt idx="6553">
                  <c:v>44.040179159531</c:v>
                </c:pt>
                <c:pt idx="6554">
                  <c:v>44.038496615945803</c:v>
                </c:pt>
                <c:pt idx="6555">
                  <c:v>44.007456810708099</c:v>
                </c:pt>
                <c:pt idx="6556">
                  <c:v>44.017970719522602</c:v>
                </c:pt>
                <c:pt idx="6557">
                  <c:v>44.026904169799302</c:v>
                </c:pt>
                <c:pt idx="6558">
                  <c:v>44.019985161828799</c:v>
                </c:pt>
                <c:pt idx="6559">
                  <c:v>44.027483090892197</c:v>
                </c:pt>
                <c:pt idx="6560">
                  <c:v>43.978546753322703</c:v>
                </c:pt>
                <c:pt idx="6561">
                  <c:v>44.009095603595902</c:v>
                </c:pt>
                <c:pt idx="6562">
                  <c:v>44.000917096800698</c:v>
                </c:pt>
                <c:pt idx="6563">
                  <c:v>43.992557660577802</c:v>
                </c:pt>
                <c:pt idx="6564">
                  <c:v>44.020149209892502</c:v>
                </c:pt>
                <c:pt idx="6565">
                  <c:v>44.022684515195301</c:v>
                </c:pt>
                <c:pt idx="6566">
                  <c:v>44.035275480094803</c:v>
                </c:pt>
                <c:pt idx="6567">
                  <c:v>44.040887141782498</c:v>
                </c:pt>
                <c:pt idx="6568">
                  <c:v>44.034683485848298</c:v>
                </c:pt>
                <c:pt idx="6569">
                  <c:v>44.072705211429898</c:v>
                </c:pt>
                <c:pt idx="6570">
                  <c:v>44.167062508826199</c:v>
                </c:pt>
                <c:pt idx="6571">
                  <c:v>44.1819986081398</c:v>
                </c:pt>
                <c:pt idx="6572">
                  <c:v>44.162696986807603</c:v>
                </c:pt>
                <c:pt idx="6573">
                  <c:v>44.186425397643099</c:v>
                </c:pt>
                <c:pt idx="6574">
                  <c:v>44.174153474195897</c:v>
                </c:pt>
                <c:pt idx="6575">
                  <c:v>44.323762914627501</c:v>
                </c:pt>
                <c:pt idx="6576">
                  <c:v>44.324468661895402</c:v>
                </c:pt>
                <c:pt idx="6577">
                  <c:v>44.327855684138797</c:v>
                </c:pt>
                <c:pt idx="6578">
                  <c:v>44.350471678849999</c:v>
                </c:pt>
                <c:pt idx="6579">
                  <c:v>44.354415614361002</c:v>
                </c:pt>
                <c:pt idx="6580">
                  <c:v>43.926666492869899</c:v>
                </c:pt>
                <c:pt idx="6581">
                  <c:v>43.922043780421099</c:v>
                </c:pt>
                <c:pt idx="6582">
                  <c:v>43.924930888136103</c:v>
                </c:pt>
                <c:pt idx="6583">
                  <c:v>43.915103383945599</c:v>
                </c:pt>
                <c:pt idx="6584">
                  <c:v>43.916542707273102</c:v>
                </c:pt>
                <c:pt idx="6585">
                  <c:v>43.514068288775398</c:v>
                </c:pt>
                <c:pt idx="6586">
                  <c:v>43.519886149910903</c:v>
                </c:pt>
                <c:pt idx="6587">
                  <c:v>43.5223482992171</c:v>
                </c:pt>
                <c:pt idx="6588">
                  <c:v>43.505385615034697</c:v>
                </c:pt>
                <c:pt idx="6589">
                  <c:v>43.5184254920337</c:v>
                </c:pt>
                <c:pt idx="6590">
                  <c:v>43.261541108093802</c:v>
                </c:pt>
                <c:pt idx="6591">
                  <c:v>43.256258494995599</c:v>
                </c:pt>
                <c:pt idx="6592">
                  <c:v>43.249558607160303</c:v>
                </c:pt>
                <c:pt idx="6593">
                  <c:v>43.2731919306649</c:v>
                </c:pt>
                <c:pt idx="6594">
                  <c:v>43.258527805515399</c:v>
                </c:pt>
                <c:pt idx="6595">
                  <c:v>43.169458786369397</c:v>
                </c:pt>
                <c:pt idx="6596">
                  <c:v>43.184511694231396</c:v>
                </c:pt>
                <c:pt idx="6597">
                  <c:v>43.163956590494799</c:v>
                </c:pt>
                <c:pt idx="6598">
                  <c:v>43.182513063555703</c:v>
                </c:pt>
                <c:pt idx="6599">
                  <c:v>43.171812845638797</c:v>
                </c:pt>
                <c:pt idx="6600">
                  <c:v>43.101634692198502</c:v>
                </c:pt>
                <c:pt idx="6601">
                  <c:v>43.083856588218303</c:v>
                </c:pt>
                <c:pt idx="6602">
                  <c:v>43.093888502910801</c:v>
                </c:pt>
                <c:pt idx="6603">
                  <c:v>43.1000343842259</c:v>
                </c:pt>
                <c:pt idx="6604">
                  <c:v>43.104413437930397</c:v>
                </c:pt>
                <c:pt idx="6605">
                  <c:v>43.255831560731103</c:v>
                </c:pt>
                <c:pt idx="6606">
                  <c:v>43.239956816409702</c:v>
                </c:pt>
                <c:pt idx="6607">
                  <c:v>43.251763004038303</c:v>
                </c:pt>
                <c:pt idx="6608">
                  <c:v>43.2548984144209</c:v>
                </c:pt>
                <c:pt idx="6609">
                  <c:v>43.247906117257401</c:v>
                </c:pt>
                <c:pt idx="6610">
                  <c:v>43.217018752681597</c:v>
                </c:pt>
                <c:pt idx="6611">
                  <c:v>43.222911821215398</c:v>
                </c:pt>
                <c:pt idx="6612">
                  <c:v>43.239133180107501</c:v>
                </c:pt>
                <c:pt idx="6613">
                  <c:v>43.2188251287021</c:v>
                </c:pt>
                <c:pt idx="6614">
                  <c:v>43.210953321341798</c:v>
                </c:pt>
                <c:pt idx="6615">
                  <c:v>43.186686094162603</c:v>
                </c:pt>
                <c:pt idx="6616">
                  <c:v>43.183804710742699</c:v>
                </c:pt>
                <c:pt idx="6617">
                  <c:v>43.195040466170198</c:v>
                </c:pt>
                <c:pt idx="6618">
                  <c:v>43.179613279636499</c:v>
                </c:pt>
                <c:pt idx="6619">
                  <c:v>43.196703825591499</c:v>
                </c:pt>
                <c:pt idx="6620">
                  <c:v>43.250441327403301</c:v>
                </c:pt>
                <c:pt idx="6621">
                  <c:v>43.270458876595498</c:v>
                </c:pt>
                <c:pt idx="6622">
                  <c:v>43.281077017699701</c:v>
                </c:pt>
                <c:pt idx="6623">
                  <c:v>43.268246393354602</c:v>
                </c:pt>
                <c:pt idx="6624">
                  <c:v>43.286999685487203</c:v>
                </c:pt>
                <c:pt idx="6625">
                  <c:v>43.398748368053496</c:v>
                </c:pt>
                <c:pt idx="6626">
                  <c:v>43.382632466042502</c:v>
                </c:pt>
                <c:pt idx="6627">
                  <c:v>43.373034217728502</c:v>
                </c:pt>
                <c:pt idx="6628">
                  <c:v>43.363493234234397</c:v>
                </c:pt>
                <c:pt idx="6629">
                  <c:v>43.373081497423101</c:v>
                </c:pt>
                <c:pt idx="6630">
                  <c:v>43.475563578724902</c:v>
                </c:pt>
                <c:pt idx="6631">
                  <c:v>43.495400325718499</c:v>
                </c:pt>
                <c:pt idx="6632">
                  <c:v>43.498838952411703</c:v>
                </c:pt>
                <c:pt idx="6633">
                  <c:v>43.483169334704002</c:v>
                </c:pt>
                <c:pt idx="6634">
                  <c:v>43.476674500587499</c:v>
                </c:pt>
                <c:pt idx="6635">
                  <c:v>43.558214091383697</c:v>
                </c:pt>
                <c:pt idx="6636">
                  <c:v>43.566331857821403</c:v>
                </c:pt>
                <c:pt idx="6637">
                  <c:v>43.572967966717101</c:v>
                </c:pt>
                <c:pt idx="6638">
                  <c:v>43.568867730465101</c:v>
                </c:pt>
                <c:pt idx="6639">
                  <c:v>43.575489892966999</c:v>
                </c:pt>
                <c:pt idx="6640">
                  <c:v>43.5261278004442</c:v>
                </c:pt>
                <c:pt idx="6641">
                  <c:v>43.558222079401702</c:v>
                </c:pt>
                <c:pt idx="6642">
                  <c:v>43.547217120032599</c:v>
                </c:pt>
                <c:pt idx="6643">
                  <c:v>43.567582971634003</c:v>
                </c:pt>
                <c:pt idx="6644">
                  <c:v>43.570993988617602</c:v>
                </c:pt>
                <c:pt idx="6645">
                  <c:v>43.683772639186301</c:v>
                </c:pt>
                <c:pt idx="6646">
                  <c:v>43.713992965729702</c:v>
                </c:pt>
                <c:pt idx="6647">
                  <c:v>43.6614687032219</c:v>
                </c:pt>
                <c:pt idx="6648">
                  <c:v>43.687736138057701</c:v>
                </c:pt>
                <c:pt idx="6649">
                  <c:v>43.712397899649901</c:v>
                </c:pt>
                <c:pt idx="6650">
                  <c:v>43.6776919113858</c:v>
                </c:pt>
                <c:pt idx="6651">
                  <c:v>43.704460693624597</c:v>
                </c:pt>
                <c:pt idx="6652">
                  <c:v>43.699692723877803</c:v>
                </c:pt>
                <c:pt idx="6653">
                  <c:v>43.707787439045802</c:v>
                </c:pt>
                <c:pt idx="6654">
                  <c:v>43.6993342053822</c:v>
                </c:pt>
                <c:pt idx="6655">
                  <c:v>43.566068034827701</c:v>
                </c:pt>
                <c:pt idx="6656">
                  <c:v>43.557931004019601</c:v>
                </c:pt>
                <c:pt idx="6657">
                  <c:v>43.548283435781698</c:v>
                </c:pt>
                <c:pt idx="6658">
                  <c:v>43.572597016681797</c:v>
                </c:pt>
                <c:pt idx="6659">
                  <c:v>43.546926616328399</c:v>
                </c:pt>
                <c:pt idx="6660">
                  <c:v>43.241886249099998</c:v>
                </c:pt>
                <c:pt idx="6661">
                  <c:v>43.222864890594103</c:v>
                </c:pt>
                <c:pt idx="6662">
                  <c:v>43.216389281490599</c:v>
                </c:pt>
                <c:pt idx="6663">
                  <c:v>43.200924721861</c:v>
                </c:pt>
                <c:pt idx="6664">
                  <c:v>43.197579716818197</c:v>
                </c:pt>
                <c:pt idx="6665">
                  <c:v>42.689498173098798</c:v>
                </c:pt>
                <c:pt idx="6666">
                  <c:v>42.6576845168468</c:v>
                </c:pt>
                <c:pt idx="6667">
                  <c:v>42.690722974130502</c:v>
                </c:pt>
                <c:pt idx="6668">
                  <c:v>42.677253439629602</c:v>
                </c:pt>
                <c:pt idx="6669">
                  <c:v>42.669551534225</c:v>
                </c:pt>
                <c:pt idx="6670">
                  <c:v>42.254924242424202</c:v>
                </c:pt>
                <c:pt idx="6671">
                  <c:v>42.267491392892502</c:v>
                </c:pt>
                <c:pt idx="6672">
                  <c:v>42.2659987494728</c:v>
                </c:pt>
                <c:pt idx="6673">
                  <c:v>42.263272366327499</c:v>
                </c:pt>
                <c:pt idx="6674">
                  <c:v>42.260270774976597</c:v>
                </c:pt>
                <c:pt idx="6675">
                  <c:v>42.029551635374702</c:v>
                </c:pt>
                <c:pt idx="6676">
                  <c:v>42.006204591688402</c:v>
                </c:pt>
                <c:pt idx="6677">
                  <c:v>41.997610946210003</c:v>
                </c:pt>
                <c:pt idx="6678">
                  <c:v>41.999169677193798</c:v>
                </c:pt>
                <c:pt idx="6679">
                  <c:v>41.994237312676397</c:v>
                </c:pt>
                <c:pt idx="6680">
                  <c:v>41.793347828480201</c:v>
                </c:pt>
                <c:pt idx="6681">
                  <c:v>41.781091984194902</c:v>
                </c:pt>
                <c:pt idx="6682">
                  <c:v>41.803533433085697</c:v>
                </c:pt>
                <c:pt idx="6683">
                  <c:v>41.801193635776002</c:v>
                </c:pt>
                <c:pt idx="6684">
                  <c:v>41.801902622346098</c:v>
                </c:pt>
                <c:pt idx="6685">
                  <c:v>41.650774173089303</c:v>
                </c:pt>
                <c:pt idx="6686">
                  <c:v>41.662241887905601</c:v>
                </c:pt>
                <c:pt idx="6687">
                  <c:v>41.646483400764801</c:v>
                </c:pt>
                <c:pt idx="6688">
                  <c:v>41.662045298558603</c:v>
                </c:pt>
                <c:pt idx="6689">
                  <c:v>41.681828239524201</c:v>
                </c:pt>
                <c:pt idx="6690">
                  <c:v>41.656404733055098</c:v>
                </c:pt>
                <c:pt idx="6691">
                  <c:v>41.6594637436257</c:v>
                </c:pt>
                <c:pt idx="6692">
                  <c:v>41.658810157628601</c:v>
                </c:pt>
                <c:pt idx="6693">
                  <c:v>41.669319053564102</c:v>
                </c:pt>
                <c:pt idx="6694">
                  <c:v>41.644711056591902</c:v>
                </c:pt>
                <c:pt idx="6695">
                  <c:v>41.756934877896001</c:v>
                </c:pt>
                <c:pt idx="6696">
                  <c:v>41.741682301438402</c:v>
                </c:pt>
                <c:pt idx="6697">
                  <c:v>41.745693152736997</c:v>
                </c:pt>
                <c:pt idx="6698">
                  <c:v>41.748114654066399</c:v>
                </c:pt>
                <c:pt idx="6699">
                  <c:v>41.7601337103047</c:v>
                </c:pt>
                <c:pt idx="6700">
                  <c:v>41.793319415448799</c:v>
                </c:pt>
                <c:pt idx="6701">
                  <c:v>41.772031213783499</c:v>
                </c:pt>
                <c:pt idx="6702">
                  <c:v>41.779381315862601</c:v>
                </c:pt>
                <c:pt idx="6703">
                  <c:v>41.777877572510299</c:v>
                </c:pt>
                <c:pt idx="6704">
                  <c:v>41.766322758279301</c:v>
                </c:pt>
                <c:pt idx="6705">
                  <c:v>41.985302754227703</c:v>
                </c:pt>
                <c:pt idx="6706">
                  <c:v>41.994867317910199</c:v>
                </c:pt>
                <c:pt idx="6707">
                  <c:v>41.995405727024803</c:v>
                </c:pt>
                <c:pt idx="6708">
                  <c:v>41.985943895978799</c:v>
                </c:pt>
                <c:pt idx="6709">
                  <c:v>41.973497674838498</c:v>
                </c:pt>
                <c:pt idx="6710">
                  <c:v>42.454706927175799</c:v>
                </c:pt>
                <c:pt idx="6711">
                  <c:v>42.459873383037902</c:v>
                </c:pt>
                <c:pt idx="6712">
                  <c:v>42.439939939939897</c:v>
                </c:pt>
                <c:pt idx="6713">
                  <c:v>42.448690208297201</c:v>
                </c:pt>
                <c:pt idx="6714">
                  <c:v>42.442737732607597</c:v>
                </c:pt>
                <c:pt idx="6715">
                  <c:v>42.781847312795101</c:v>
                </c:pt>
                <c:pt idx="6716">
                  <c:v>42.791043937521003</c:v>
                </c:pt>
                <c:pt idx="6717">
                  <c:v>42.785025851410502</c:v>
                </c:pt>
                <c:pt idx="6718">
                  <c:v>42.778701905485597</c:v>
                </c:pt>
                <c:pt idx="6719">
                  <c:v>42.791677221424699</c:v>
                </c:pt>
                <c:pt idx="6720">
                  <c:v>43.270350343434799</c:v>
                </c:pt>
                <c:pt idx="6721">
                  <c:v>43.287254954045501</c:v>
                </c:pt>
                <c:pt idx="6722">
                  <c:v>43.264957151398299</c:v>
                </c:pt>
                <c:pt idx="6723">
                  <c:v>43.281311031101701</c:v>
                </c:pt>
                <c:pt idx="6724">
                  <c:v>43.269611616979397</c:v>
                </c:pt>
                <c:pt idx="6725">
                  <c:v>43.489284956503198</c:v>
                </c:pt>
                <c:pt idx="6726">
                  <c:v>43.498377879264297</c:v>
                </c:pt>
                <c:pt idx="6727">
                  <c:v>43.487031628348099</c:v>
                </c:pt>
                <c:pt idx="6728">
                  <c:v>43.499141021810502</c:v>
                </c:pt>
                <c:pt idx="6729">
                  <c:v>43.493226524032004</c:v>
                </c:pt>
                <c:pt idx="6730">
                  <c:v>43.614083147287701</c:v>
                </c:pt>
                <c:pt idx="6731">
                  <c:v>43.598092003035397</c:v>
                </c:pt>
                <c:pt idx="6732">
                  <c:v>43.586262733677302</c:v>
                </c:pt>
                <c:pt idx="6733">
                  <c:v>43.602334602226101</c:v>
                </c:pt>
                <c:pt idx="6734">
                  <c:v>43.609978443863703</c:v>
                </c:pt>
                <c:pt idx="6735">
                  <c:v>43.582908148024202</c:v>
                </c:pt>
                <c:pt idx="6736">
                  <c:v>43.588526318311402</c:v>
                </c:pt>
                <c:pt idx="6737">
                  <c:v>43.591996270663699</c:v>
                </c:pt>
                <c:pt idx="6738">
                  <c:v>43.587063246880703</c:v>
                </c:pt>
                <c:pt idx="6739">
                  <c:v>43.594877917736198</c:v>
                </c:pt>
                <c:pt idx="6740">
                  <c:v>43.4569728505097</c:v>
                </c:pt>
                <c:pt idx="6741">
                  <c:v>43.465373067665801</c:v>
                </c:pt>
                <c:pt idx="6742">
                  <c:v>43.492318548137497</c:v>
                </c:pt>
                <c:pt idx="6743">
                  <c:v>43.485633537447001</c:v>
                </c:pt>
                <c:pt idx="6744">
                  <c:v>43.476000347191999</c:v>
                </c:pt>
                <c:pt idx="6745">
                  <c:v>43.015767773568001</c:v>
                </c:pt>
                <c:pt idx="6746">
                  <c:v>43.023062602461799</c:v>
                </c:pt>
                <c:pt idx="6747">
                  <c:v>43.019773775776699</c:v>
                </c:pt>
                <c:pt idx="6748">
                  <c:v>43.018223487742198</c:v>
                </c:pt>
                <c:pt idx="6749">
                  <c:v>43.015011418704397</c:v>
                </c:pt>
                <c:pt idx="6750">
                  <c:v>42.443615593495402</c:v>
                </c:pt>
                <c:pt idx="6751">
                  <c:v>42.434520556501099</c:v>
                </c:pt>
                <c:pt idx="6752">
                  <c:v>42.434670862020603</c:v>
                </c:pt>
                <c:pt idx="6753">
                  <c:v>42.446095196259897</c:v>
                </c:pt>
                <c:pt idx="6754">
                  <c:v>42.419797563904602</c:v>
                </c:pt>
                <c:pt idx="6755">
                  <c:v>41.9896405391912</c:v>
                </c:pt>
                <c:pt idx="6756">
                  <c:v>41.973801595778099</c:v>
                </c:pt>
                <c:pt idx="6757">
                  <c:v>41.983671488508897</c:v>
                </c:pt>
                <c:pt idx="6758">
                  <c:v>42.003832747117499</c:v>
                </c:pt>
                <c:pt idx="6759">
                  <c:v>41.974221721369197</c:v>
                </c:pt>
                <c:pt idx="6760">
                  <c:v>41.591434357874597</c:v>
                </c:pt>
                <c:pt idx="6761">
                  <c:v>41.5909669399473</c:v>
                </c:pt>
                <c:pt idx="6762">
                  <c:v>41.603485290416103</c:v>
                </c:pt>
                <c:pt idx="6763">
                  <c:v>41.578531140008501</c:v>
                </c:pt>
                <c:pt idx="6764">
                  <c:v>41.602039306221499</c:v>
                </c:pt>
                <c:pt idx="6765">
                  <c:v>41.372411499305798</c:v>
                </c:pt>
                <c:pt idx="6766">
                  <c:v>41.388824618232299</c:v>
                </c:pt>
                <c:pt idx="6767">
                  <c:v>41.386663982398801</c:v>
                </c:pt>
                <c:pt idx="6768">
                  <c:v>41.3765846490722</c:v>
                </c:pt>
                <c:pt idx="6769">
                  <c:v>41.369439071566703</c:v>
                </c:pt>
                <c:pt idx="6770">
                  <c:v>41.284760243066003</c:v>
                </c:pt>
                <c:pt idx="6771">
                  <c:v>41.272182254196601</c:v>
                </c:pt>
                <c:pt idx="6772">
                  <c:v>41.2936658820689</c:v>
                </c:pt>
                <c:pt idx="6773">
                  <c:v>41.292041261953102</c:v>
                </c:pt>
                <c:pt idx="6774">
                  <c:v>41.312045307345798</c:v>
                </c:pt>
                <c:pt idx="6775">
                  <c:v>41.279162123012298</c:v>
                </c:pt>
                <c:pt idx="6776">
                  <c:v>41.286842321267301</c:v>
                </c:pt>
                <c:pt idx="6777">
                  <c:v>41.261805781097699</c:v>
                </c:pt>
                <c:pt idx="6778">
                  <c:v>41.269001906765702</c:v>
                </c:pt>
                <c:pt idx="6779">
                  <c:v>41.305344881016403</c:v>
                </c:pt>
                <c:pt idx="6780">
                  <c:v>41.451990109550401</c:v>
                </c:pt>
                <c:pt idx="6781">
                  <c:v>41.4498481286359</c:v>
                </c:pt>
                <c:pt idx="6782">
                  <c:v>41.474893134881803</c:v>
                </c:pt>
                <c:pt idx="6783">
                  <c:v>41.419038523849302</c:v>
                </c:pt>
                <c:pt idx="6784">
                  <c:v>41.452891308842702</c:v>
                </c:pt>
                <c:pt idx="6785">
                  <c:v>41.565378952534502</c:v>
                </c:pt>
                <c:pt idx="6786">
                  <c:v>41.574240373969701</c:v>
                </c:pt>
                <c:pt idx="6787">
                  <c:v>41.587718223047098</c:v>
                </c:pt>
                <c:pt idx="6788">
                  <c:v>41.580896925478299</c:v>
                </c:pt>
                <c:pt idx="6789">
                  <c:v>41.565457897971697</c:v>
                </c:pt>
                <c:pt idx="6790">
                  <c:v>41.813695700147598</c:v>
                </c:pt>
                <c:pt idx="6791">
                  <c:v>41.795627894306698</c:v>
                </c:pt>
                <c:pt idx="6792">
                  <c:v>41.815473960284699</c:v>
                </c:pt>
                <c:pt idx="6793">
                  <c:v>41.812667959315498</c:v>
                </c:pt>
                <c:pt idx="6794">
                  <c:v>41.814783289639401</c:v>
                </c:pt>
                <c:pt idx="6795">
                  <c:v>41.931229060130399</c:v>
                </c:pt>
                <c:pt idx="6796">
                  <c:v>41.937341222625903</c:v>
                </c:pt>
                <c:pt idx="6797">
                  <c:v>41.9443970855516</c:v>
                </c:pt>
                <c:pt idx="6798">
                  <c:v>41.931125721616397</c:v>
                </c:pt>
                <c:pt idx="6799">
                  <c:v>41.934900716380596</c:v>
                </c:pt>
                <c:pt idx="6800">
                  <c:v>42.241523435208499</c:v>
                </c:pt>
                <c:pt idx="6801">
                  <c:v>42.213077147866699</c:v>
                </c:pt>
                <c:pt idx="6802">
                  <c:v>42.2415213530901</c:v>
                </c:pt>
                <c:pt idx="6803">
                  <c:v>42.222012551015901</c:v>
                </c:pt>
                <c:pt idx="6804">
                  <c:v>42.227210884353703</c:v>
                </c:pt>
                <c:pt idx="6805">
                  <c:v>42.442564693614301</c:v>
                </c:pt>
                <c:pt idx="6806">
                  <c:v>42.422792202451099</c:v>
                </c:pt>
                <c:pt idx="6807">
                  <c:v>42.4401256326205</c:v>
                </c:pt>
                <c:pt idx="6808">
                  <c:v>42.419686487673602</c:v>
                </c:pt>
                <c:pt idx="6809">
                  <c:v>42.404206888986302</c:v>
                </c:pt>
                <c:pt idx="6810">
                  <c:v>42.726161658685399</c:v>
                </c:pt>
                <c:pt idx="6811">
                  <c:v>42.6858266884934</c:v>
                </c:pt>
                <c:pt idx="6812">
                  <c:v>42.7280225571835</c:v>
                </c:pt>
                <c:pt idx="6813">
                  <c:v>42.763682179699103</c:v>
                </c:pt>
                <c:pt idx="6814">
                  <c:v>42.737589118939198</c:v>
                </c:pt>
                <c:pt idx="6815">
                  <c:v>42.725254259674998</c:v>
                </c:pt>
                <c:pt idx="6816">
                  <c:v>42.688712615157101</c:v>
                </c:pt>
                <c:pt idx="6817">
                  <c:v>42.702249564344903</c:v>
                </c:pt>
                <c:pt idx="6818">
                  <c:v>42.698854358704203</c:v>
                </c:pt>
                <c:pt idx="6819">
                  <c:v>42.707801568513297</c:v>
                </c:pt>
                <c:pt idx="6820">
                  <c:v>42.537152643500299</c:v>
                </c:pt>
                <c:pt idx="6821">
                  <c:v>42.537696939701299</c:v>
                </c:pt>
                <c:pt idx="6822">
                  <c:v>42.523411024275497</c:v>
                </c:pt>
                <c:pt idx="6823">
                  <c:v>42.546212465721297</c:v>
                </c:pt>
                <c:pt idx="6824">
                  <c:v>42.547955790432297</c:v>
                </c:pt>
                <c:pt idx="6825">
                  <c:v>42.292306292093897</c:v>
                </c:pt>
                <c:pt idx="6826">
                  <c:v>42.267163998059097</c:v>
                </c:pt>
                <c:pt idx="6827">
                  <c:v>42.281532553146398</c:v>
                </c:pt>
                <c:pt idx="6828">
                  <c:v>42.2973210364514</c:v>
                </c:pt>
                <c:pt idx="6829">
                  <c:v>42.267161889137</c:v>
                </c:pt>
                <c:pt idx="6830">
                  <c:v>41.952280828555899</c:v>
                </c:pt>
                <c:pt idx="6831">
                  <c:v>41.998327018648801</c:v>
                </c:pt>
                <c:pt idx="6832">
                  <c:v>41.972924158087402</c:v>
                </c:pt>
                <c:pt idx="6833">
                  <c:v>41.972405292135697</c:v>
                </c:pt>
                <c:pt idx="6834">
                  <c:v>41.985518905872802</c:v>
                </c:pt>
                <c:pt idx="6835">
                  <c:v>41.601046281459098</c:v>
                </c:pt>
                <c:pt idx="6836">
                  <c:v>41.6109853842527</c:v>
                </c:pt>
                <c:pt idx="6837">
                  <c:v>41.603805656546498</c:v>
                </c:pt>
                <c:pt idx="6838">
                  <c:v>41.601429356789403</c:v>
                </c:pt>
                <c:pt idx="6839">
                  <c:v>41.600400632247698</c:v>
                </c:pt>
                <c:pt idx="6840">
                  <c:v>41.1271702336754</c:v>
                </c:pt>
                <c:pt idx="6841">
                  <c:v>41.119778259033701</c:v>
                </c:pt>
                <c:pt idx="6842">
                  <c:v>41.136753883891998</c:v>
                </c:pt>
                <c:pt idx="6843">
                  <c:v>41.129487669140097</c:v>
                </c:pt>
                <c:pt idx="6844">
                  <c:v>41.114691567319198</c:v>
                </c:pt>
                <c:pt idx="6845">
                  <c:v>41.064545104581001</c:v>
                </c:pt>
                <c:pt idx="6846">
                  <c:v>41.088730403495198</c:v>
                </c:pt>
                <c:pt idx="6847">
                  <c:v>41.080483517047497</c:v>
                </c:pt>
                <c:pt idx="6848">
                  <c:v>41.085904416212898</c:v>
                </c:pt>
                <c:pt idx="6849">
                  <c:v>41.093913578979702</c:v>
                </c:pt>
                <c:pt idx="6850">
                  <c:v>40.889223601726897</c:v>
                </c:pt>
                <c:pt idx="6851">
                  <c:v>40.899182294471899</c:v>
                </c:pt>
                <c:pt idx="6852">
                  <c:v>40.873446729246801</c:v>
                </c:pt>
                <c:pt idx="6853">
                  <c:v>40.894222298355501</c:v>
                </c:pt>
                <c:pt idx="6854">
                  <c:v>40.880008841841502</c:v>
                </c:pt>
                <c:pt idx="6855">
                  <c:v>40.730467960379997</c:v>
                </c:pt>
                <c:pt idx="6856">
                  <c:v>40.723560842826899</c:v>
                </c:pt>
                <c:pt idx="6857">
                  <c:v>40.726081241626801</c:v>
                </c:pt>
                <c:pt idx="6858">
                  <c:v>40.716320932408003</c:v>
                </c:pt>
                <c:pt idx="6859">
                  <c:v>40.741095890410897</c:v>
                </c:pt>
                <c:pt idx="6860">
                  <c:v>40.701709824472204</c:v>
                </c:pt>
                <c:pt idx="6861">
                  <c:v>40.689138377023298</c:v>
                </c:pt>
                <c:pt idx="6862">
                  <c:v>40.685012768674099</c:v>
                </c:pt>
                <c:pt idx="6863">
                  <c:v>40.702385566321396</c:v>
                </c:pt>
                <c:pt idx="6864">
                  <c:v>40.685829557944402</c:v>
                </c:pt>
                <c:pt idx="6865">
                  <c:v>40.576946450527799</c:v>
                </c:pt>
                <c:pt idx="6866">
                  <c:v>40.560547759167001</c:v>
                </c:pt>
                <c:pt idx="6867">
                  <c:v>40.587265315334299</c:v>
                </c:pt>
                <c:pt idx="6868">
                  <c:v>40.572246428923897</c:v>
                </c:pt>
                <c:pt idx="6869">
                  <c:v>40.573943562709601</c:v>
                </c:pt>
                <c:pt idx="6870">
                  <c:v>40.627905573572598</c:v>
                </c:pt>
                <c:pt idx="6871">
                  <c:v>40.609255044758001</c:v>
                </c:pt>
                <c:pt idx="6872">
                  <c:v>40.603009555338197</c:v>
                </c:pt>
                <c:pt idx="6873">
                  <c:v>40.599557924059802</c:v>
                </c:pt>
                <c:pt idx="6874">
                  <c:v>40.621738078679201</c:v>
                </c:pt>
                <c:pt idx="6875">
                  <c:v>40.7311193825429</c:v>
                </c:pt>
                <c:pt idx="6876">
                  <c:v>40.742853467957097</c:v>
                </c:pt>
                <c:pt idx="6877">
                  <c:v>40.724081370105303</c:v>
                </c:pt>
                <c:pt idx="6878">
                  <c:v>40.7617145985636</c:v>
                </c:pt>
                <c:pt idx="6879">
                  <c:v>40.717210348706402</c:v>
                </c:pt>
                <c:pt idx="6880">
                  <c:v>41.058410307502598</c:v>
                </c:pt>
                <c:pt idx="6881">
                  <c:v>41.041247042919899</c:v>
                </c:pt>
                <c:pt idx="6882">
                  <c:v>41.053390201962301</c:v>
                </c:pt>
                <c:pt idx="6883">
                  <c:v>41.060334497831299</c:v>
                </c:pt>
                <c:pt idx="6884">
                  <c:v>41.080455305422703</c:v>
                </c:pt>
                <c:pt idx="6885">
                  <c:v>41.371275287042103</c:v>
                </c:pt>
                <c:pt idx="6886">
                  <c:v>41.349589059782403</c:v>
                </c:pt>
                <c:pt idx="6887">
                  <c:v>41.329243528267398</c:v>
                </c:pt>
                <c:pt idx="6888">
                  <c:v>41.318786906509096</c:v>
                </c:pt>
                <c:pt idx="6889">
                  <c:v>41.287211204252699</c:v>
                </c:pt>
                <c:pt idx="6890">
                  <c:v>41.686508411918702</c:v>
                </c:pt>
                <c:pt idx="6891">
                  <c:v>41.708041144747497</c:v>
                </c:pt>
                <c:pt idx="6892">
                  <c:v>41.689346664368202</c:v>
                </c:pt>
                <c:pt idx="6893">
                  <c:v>41.695534366854098</c:v>
                </c:pt>
                <c:pt idx="6894">
                  <c:v>41.674640408310502</c:v>
                </c:pt>
                <c:pt idx="6895">
                  <c:v>41.831078678699001</c:v>
                </c:pt>
                <c:pt idx="6896">
                  <c:v>41.877120883992902</c:v>
                </c:pt>
                <c:pt idx="6897">
                  <c:v>41.831234895472399</c:v>
                </c:pt>
                <c:pt idx="6898">
                  <c:v>41.830755619076697</c:v>
                </c:pt>
                <c:pt idx="6899">
                  <c:v>41.849050509171803</c:v>
                </c:pt>
                <c:pt idx="6900">
                  <c:v>41.870599477824598</c:v>
                </c:pt>
                <c:pt idx="6901">
                  <c:v>41.844688358836898</c:v>
                </c:pt>
                <c:pt idx="6902">
                  <c:v>41.890840354654401</c:v>
                </c:pt>
                <c:pt idx="6903">
                  <c:v>41.844755600814601</c:v>
                </c:pt>
                <c:pt idx="6904">
                  <c:v>41.855329862883103</c:v>
                </c:pt>
                <c:pt idx="6905">
                  <c:v>41.800121306645799</c:v>
                </c:pt>
                <c:pt idx="6906">
                  <c:v>41.799460822680203</c:v>
                </c:pt>
                <c:pt idx="6907">
                  <c:v>41.782829069143801</c:v>
                </c:pt>
                <c:pt idx="6908">
                  <c:v>41.795386210471698</c:v>
                </c:pt>
                <c:pt idx="6909">
                  <c:v>41.809559204840099</c:v>
                </c:pt>
                <c:pt idx="6910">
                  <c:v>41.712002691563598</c:v>
                </c:pt>
                <c:pt idx="6911">
                  <c:v>41.678765880217703</c:v>
                </c:pt>
                <c:pt idx="6912">
                  <c:v>41.6894025747619</c:v>
                </c:pt>
                <c:pt idx="6913">
                  <c:v>41.655869969975001</c:v>
                </c:pt>
                <c:pt idx="6914">
                  <c:v>41.665768374537599</c:v>
                </c:pt>
                <c:pt idx="6915">
                  <c:v>41.501639344262202</c:v>
                </c:pt>
                <c:pt idx="6916">
                  <c:v>41.504488161886499</c:v>
                </c:pt>
                <c:pt idx="6917">
                  <c:v>41.507197674236799</c:v>
                </c:pt>
                <c:pt idx="6918">
                  <c:v>41.491407592563597</c:v>
                </c:pt>
                <c:pt idx="6919">
                  <c:v>41.491643497547699</c:v>
                </c:pt>
                <c:pt idx="6920">
                  <c:v>41.222022125032098</c:v>
                </c:pt>
                <c:pt idx="6921">
                  <c:v>41.213227945852601</c:v>
                </c:pt>
                <c:pt idx="6922">
                  <c:v>41.201187993107801</c:v>
                </c:pt>
                <c:pt idx="6923">
                  <c:v>41.198315547975099</c:v>
                </c:pt>
                <c:pt idx="6924">
                  <c:v>41.218697956093798</c:v>
                </c:pt>
                <c:pt idx="6925">
                  <c:v>40.875228505933897</c:v>
                </c:pt>
                <c:pt idx="6926">
                  <c:v>40.883677025849501</c:v>
                </c:pt>
                <c:pt idx="6927">
                  <c:v>40.843498140672203</c:v>
                </c:pt>
                <c:pt idx="6928">
                  <c:v>40.844195179919701</c:v>
                </c:pt>
                <c:pt idx="6929">
                  <c:v>40.841973232022902</c:v>
                </c:pt>
                <c:pt idx="6930">
                  <c:v>40.637615269139999</c:v>
                </c:pt>
                <c:pt idx="6931">
                  <c:v>40.649843718636099</c:v>
                </c:pt>
                <c:pt idx="6932">
                  <c:v>40.6189631748301</c:v>
                </c:pt>
                <c:pt idx="6933">
                  <c:v>40.6669053928238</c:v>
                </c:pt>
                <c:pt idx="6934">
                  <c:v>40.620447120254497</c:v>
                </c:pt>
                <c:pt idx="6935">
                  <c:v>40.405473522333999</c:v>
                </c:pt>
                <c:pt idx="6936">
                  <c:v>40.408777760344599</c:v>
                </c:pt>
                <c:pt idx="6937">
                  <c:v>40.405867205394799</c:v>
                </c:pt>
                <c:pt idx="6938">
                  <c:v>40.4133375140743</c:v>
                </c:pt>
                <c:pt idx="6939">
                  <c:v>40.405416963649301</c:v>
                </c:pt>
                <c:pt idx="6940">
                  <c:v>40.493011869858499</c:v>
                </c:pt>
                <c:pt idx="6941">
                  <c:v>40.469941317722601</c:v>
                </c:pt>
                <c:pt idx="6942">
                  <c:v>40.439718022183698</c:v>
                </c:pt>
                <c:pt idx="6943">
                  <c:v>40.4435027045444</c:v>
                </c:pt>
                <c:pt idx="6944">
                  <c:v>40.497134711332798</c:v>
                </c:pt>
                <c:pt idx="6945">
                  <c:v>40.477913898714498</c:v>
                </c:pt>
                <c:pt idx="6946">
                  <c:v>40.501972471780697</c:v>
                </c:pt>
                <c:pt idx="6947">
                  <c:v>40.479448700962003</c:v>
                </c:pt>
                <c:pt idx="6948">
                  <c:v>40.486587226203802</c:v>
                </c:pt>
                <c:pt idx="6949">
                  <c:v>40.482379329681201</c:v>
                </c:pt>
                <c:pt idx="6950">
                  <c:v>40.488256363582899</c:v>
                </c:pt>
                <c:pt idx="6951">
                  <c:v>40.498370044052798</c:v>
                </c:pt>
                <c:pt idx="6952">
                  <c:v>40.5176539675548</c:v>
                </c:pt>
                <c:pt idx="6953">
                  <c:v>40.516858057505303</c:v>
                </c:pt>
                <c:pt idx="6954">
                  <c:v>40.495664020156397</c:v>
                </c:pt>
                <c:pt idx="6955">
                  <c:v>40.579744133255097</c:v>
                </c:pt>
                <c:pt idx="6956">
                  <c:v>40.598241923365798</c:v>
                </c:pt>
                <c:pt idx="6957">
                  <c:v>40.595960660873203</c:v>
                </c:pt>
                <c:pt idx="6958">
                  <c:v>40.610429355363898</c:v>
                </c:pt>
                <c:pt idx="6959">
                  <c:v>40.594739295865701</c:v>
                </c:pt>
                <c:pt idx="6960">
                  <c:v>40.606045316943401</c:v>
                </c:pt>
                <c:pt idx="6961">
                  <c:v>40.612457011845599</c:v>
                </c:pt>
                <c:pt idx="6962">
                  <c:v>40.610885955923898</c:v>
                </c:pt>
                <c:pt idx="6963">
                  <c:v>40.615793562538997</c:v>
                </c:pt>
                <c:pt idx="6964">
                  <c:v>40.617379609677002</c:v>
                </c:pt>
                <c:pt idx="6965">
                  <c:v>40.583918266668697</c:v>
                </c:pt>
                <c:pt idx="6966">
                  <c:v>40.5636740668455</c:v>
                </c:pt>
                <c:pt idx="6967">
                  <c:v>40.567743410025898</c:v>
                </c:pt>
                <c:pt idx="6968">
                  <c:v>40.571911086767997</c:v>
                </c:pt>
                <c:pt idx="6969">
                  <c:v>40.572624420590301</c:v>
                </c:pt>
                <c:pt idx="6970">
                  <c:v>40.566831533868097</c:v>
                </c:pt>
                <c:pt idx="6971">
                  <c:v>40.563312520737099</c:v>
                </c:pt>
                <c:pt idx="6972">
                  <c:v>40.5571450105517</c:v>
                </c:pt>
                <c:pt idx="6973">
                  <c:v>40.552480599088</c:v>
                </c:pt>
                <c:pt idx="6974">
                  <c:v>40.557739075268401</c:v>
                </c:pt>
                <c:pt idx="6975">
                  <c:v>40.612945101058102</c:v>
                </c:pt>
                <c:pt idx="6976">
                  <c:v>40.605169394287003</c:v>
                </c:pt>
                <c:pt idx="6977">
                  <c:v>40.612435358149703</c:v>
                </c:pt>
                <c:pt idx="6978">
                  <c:v>40.604760323593297</c:v>
                </c:pt>
                <c:pt idx="6979">
                  <c:v>40.595684647302903</c:v>
                </c:pt>
                <c:pt idx="6980">
                  <c:v>40.588782174414099</c:v>
                </c:pt>
                <c:pt idx="6981">
                  <c:v>40.5919181381648</c:v>
                </c:pt>
                <c:pt idx="6982">
                  <c:v>40.581899660829599</c:v>
                </c:pt>
                <c:pt idx="6983">
                  <c:v>40.610203017664297</c:v>
                </c:pt>
                <c:pt idx="6984">
                  <c:v>40.590999124786897</c:v>
                </c:pt>
                <c:pt idx="6985">
                  <c:v>40.448803452334197</c:v>
                </c:pt>
                <c:pt idx="6986">
                  <c:v>40.437116251315103</c:v>
                </c:pt>
                <c:pt idx="6987">
                  <c:v>40.446810179809802</c:v>
                </c:pt>
                <c:pt idx="6988">
                  <c:v>40.432187951504403</c:v>
                </c:pt>
                <c:pt idx="6989">
                  <c:v>40.437352802637697</c:v>
                </c:pt>
                <c:pt idx="6990">
                  <c:v>40.332399789952703</c:v>
                </c:pt>
                <c:pt idx="6991">
                  <c:v>40.341517395111801</c:v>
                </c:pt>
                <c:pt idx="6992">
                  <c:v>40.308782139960798</c:v>
                </c:pt>
                <c:pt idx="6993">
                  <c:v>40.338152636020503</c:v>
                </c:pt>
                <c:pt idx="6994">
                  <c:v>40.323976831519303</c:v>
                </c:pt>
                <c:pt idx="6995">
                  <c:v>40.275055173309099</c:v>
                </c:pt>
                <c:pt idx="6996">
                  <c:v>40.284530431539103</c:v>
                </c:pt>
                <c:pt idx="6997">
                  <c:v>40.271915584415503</c:v>
                </c:pt>
                <c:pt idx="6998">
                  <c:v>40.2597339310949</c:v>
                </c:pt>
                <c:pt idx="6999">
                  <c:v>40.258513329441499</c:v>
                </c:pt>
                <c:pt idx="7000">
                  <c:v>40.193081370347301</c:v>
                </c:pt>
                <c:pt idx="7001">
                  <c:v>40.186511293798297</c:v>
                </c:pt>
                <c:pt idx="7002">
                  <c:v>40.2016932667931</c:v>
                </c:pt>
                <c:pt idx="7003">
                  <c:v>40.208113493265301</c:v>
                </c:pt>
                <c:pt idx="7004">
                  <c:v>40.208178083500499</c:v>
                </c:pt>
                <c:pt idx="7005">
                  <c:v>40.066684894883899</c:v>
                </c:pt>
                <c:pt idx="7006">
                  <c:v>40.0660127334206</c:v>
                </c:pt>
                <c:pt idx="7007">
                  <c:v>40.068785889449003</c:v>
                </c:pt>
                <c:pt idx="7008">
                  <c:v>40.086529559080198</c:v>
                </c:pt>
                <c:pt idx="7009">
                  <c:v>40.078672870480098</c:v>
                </c:pt>
                <c:pt idx="7010">
                  <c:v>39.878908312720597</c:v>
                </c:pt>
                <c:pt idx="7011">
                  <c:v>39.858923306925902</c:v>
                </c:pt>
                <c:pt idx="7012">
                  <c:v>39.891454676738498</c:v>
                </c:pt>
                <c:pt idx="7013">
                  <c:v>39.872365633363003</c:v>
                </c:pt>
                <c:pt idx="7014">
                  <c:v>39.896300839071102</c:v>
                </c:pt>
                <c:pt idx="7015">
                  <c:v>39.749845736147101</c:v>
                </c:pt>
                <c:pt idx="7016">
                  <c:v>39.743700187931204</c:v>
                </c:pt>
                <c:pt idx="7017">
                  <c:v>39.725743802216002</c:v>
                </c:pt>
                <c:pt idx="7018">
                  <c:v>39.741446638258203</c:v>
                </c:pt>
                <c:pt idx="7019">
                  <c:v>39.743283746253397</c:v>
                </c:pt>
                <c:pt idx="7020">
                  <c:v>39.739995728663303</c:v>
                </c:pt>
                <c:pt idx="7021">
                  <c:v>39.713281602933698</c:v>
                </c:pt>
                <c:pt idx="7022">
                  <c:v>39.716100513718999</c:v>
                </c:pt>
                <c:pt idx="7023">
                  <c:v>39.745204821206897</c:v>
                </c:pt>
                <c:pt idx="7024">
                  <c:v>39.748849397430099</c:v>
                </c:pt>
                <c:pt idx="7025">
                  <c:v>39.745802245167901</c:v>
                </c:pt>
                <c:pt idx="7026">
                  <c:v>39.739136320563098</c:v>
                </c:pt>
                <c:pt idx="7027">
                  <c:v>39.743059067980802</c:v>
                </c:pt>
                <c:pt idx="7028">
                  <c:v>39.761307389175997</c:v>
                </c:pt>
                <c:pt idx="7029">
                  <c:v>39.760813278460603</c:v>
                </c:pt>
                <c:pt idx="7030">
                  <c:v>39.7739091242006</c:v>
                </c:pt>
                <c:pt idx="7031">
                  <c:v>39.773999746146302</c:v>
                </c:pt>
                <c:pt idx="7032">
                  <c:v>39.766639438920599</c:v>
                </c:pt>
                <c:pt idx="7033">
                  <c:v>39.7665127314324</c:v>
                </c:pt>
                <c:pt idx="7034">
                  <c:v>39.790714988060103</c:v>
                </c:pt>
                <c:pt idx="7035">
                  <c:v>39.761713058238499</c:v>
                </c:pt>
                <c:pt idx="7036">
                  <c:v>39.7556639631281</c:v>
                </c:pt>
                <c:pt idx="7037">
                  <c:v>39.7459330359154</c:v>
                </c:pt>
                <c:pt idx="7038">
                  <c:v>39.753373459616</c:v>
                </c:pt>
                <c:pt idx="7039">
                  <c:v>39.750850531300998</c:v>
                </c:pt>
                <c:pt idx="7040">
                  <c:v>39.681948916747402</c:v>
                </c:pt>
                <c:pt idx="7041">
                  <c:v>39.661781973603802</c:v>
                </c:pt>
                <c:pt idx="7042">
                  <c:v>39.678154260482799</c:v>
                </c:pt>
                <c:pt idx="7043">
                  <c:v>39.6880814271642</c:v>
                </c:pt>
                <c:pt idx="7044">
                  <c:v>39.677072238581502</c:v>
                </c:pt>
                <c:pt idx="7045">
                  <c:v>39.589583433431002</c:v>
                </c:pt>
                <c:pt idx="7046">
                  <c:v>39.594013051355603</c:v>
                </c:pt>
                <c:pt idx="7047">
                  <c:v>39.566997916332703</c:v>
                </c:pt>
                <c:pt idx="7048">
                  <c:v>39.598742057634297</c:v>
                </c:pt>
                <c:pt idx="7049">
                  <c:v>39.5936496725311</c:v>
                </c:pt>
                <c:pt idx="7050">
                  <c:v>39.664598593493601</c:v>
                </c:pt>
                <c:pt idx="7051">
                  <c:v>39.651428014426301</c:v>
                </c:pt>
                <c:pt idx="7052">
                  <c:v>39.640320509694902</c:v>
                </c:pt>
                <c:pt idx="7053">
                  <c:v>39.6496053381072</c:v>
                </c:pt>
                <c:pt idx="7054">
                  <c:v>39.656192989314498</c:v>
                </c:pt>
                <c:pt idx="7055">
                  <c:v>39.847534643892999</c:v>
                </c:pt>
                <c:pt idx="7056">
                  <c:v>39.854838189788502</c:v>
                </c:pt>
                <c:pt idx="7057">
                  <c:v>39.838628600889301</c:v>
                </c:pt>
                <c:pt idx="7058">
                  <c:v>39.845265142359899</c:v>
                </c:pt>
                <c:pt idx="7059">
                  <c:v>39.8270570925024</c:v>
                </c:pt>
                <c:pt idx="7060">
                  <c:v>39.871029194646802</c:v>
                </c:pt>
                <c:pt idx="7061">
                  <c:v>39.852823893875602</c:v>
                </c:pt>
                <c:pt idx="7062">
                  <c:v>39.8787724921456</c:v>
                </c:pt>
                <c:pt idx="7063">
                  <c:v>39.856165799812302</c:v>
                </c:pt>
                <c:pt idx="7064">
                  <c:v>39.856824937608202</c:v>
                </c:pt>
                <c:pt idx="7065">
                  <c:v>39.812186536244901</c:v>
                </c:pt>
                <c:pt idx="7066">
                  <c:v>39.818333411254997</c:v>
                </c:pt>
                <c:pt idx="7067">
                  <c:v>39.803151326052998</c:v>
                </c:pt>
                <c:pt idx="7068">
                  <c:v>39.810845837952598</c:v>
                </c:pt>
                <c:pt idx="7069">
                  <c:v>39.806348263682601</c:v>
                </c:pt>
                <c:pt idx="7070">
                  <c:v>39.6601163523395</c:v>
                </c:pt>
                <c:pt idx="7071">
                  <c:v>39.6577225322076</c:v>
                </c:pt>
                <c:pt idx="7072">
                  <c:v>39.6410109973787</c:v>
                </c:pt>
                <c:pt idx="7073">
                  <c:v>39.645029445372202</c:v>
                </c:pt>
                <c:pt idx="7074">
                  <c:v>39.651835111456698</c:v>
                </c:pt>
                <c:pt idx="7075">
                  <c:v>39.609982713915301</c:v>
                </c:pt>
                <c:pt idx="7076">
                  <c:v>39.616313672922203</c:v>
                </c:pt>
                <c:pt idx="7077">
                  <c:v>39.616852423794803</c:v>
                </c:pt>
                <c:pt idx="7078">
                  <c:v>39.612954612954603</c:v>
                </c:pt>
                <c:pt idx="7079">
                  <c:v>39.614453130255697</c:v>
                </c:pt>
                <c:pt idx="7080">
                  <c:v>39.615347745400399</c:v>
                </c:pt>
                <c:pt idx="7081">
                  <c:v>39.620963705394701</c:v>
                </c:pt>
                <c:pt idx="7082">
                  <c:v>39.591263803680903</c:v>
                </c:pt>
                <c:pt idx="7083">
                  <c:v>39.611520494365998</c:v>
                </c:pt>
                <c:pt idx="7084">
                  <c:v>39.607714443151899</c:v>
                </c:pt>
                <c:pt idx="7085">
                  <c:v>39.596334569545903</c:v>
                </c:pt>
                <c:pt idx="7086">
                  <c:v>39.601284626580203</c:v>
                </c:pt>
                <c:pt idx="7087">
                  <c:v>39.598541365768597</c:v>
                </c:pt>
                <c:pt idx="7088">
                  <c:v>39.571311386419197</c:v>
                </c:pt>
                <c:pt idx="7089">
                  <c:v>39.580971830139902</c:v>
                </c:pt>
                <c:pt idx="7090">
                  <c:v>39.463880518170797</c:v>
                </c:pt>
                <c:pt idx="7091">
                  <c:v>39.454816611094202</c:v>
                </c:pt>
                <c:pt idx="7092">
                  <c:v>39.4701284938402</c:v>
                </c:pt>
                <c:pt idx="7093">
                  <c:v>39.454880272420901</c:v>
                </c:pt>
                <c:pt idx="7094">
                  <c:v>39.469207540813997</c:v>
                </c:pt>
                <c:pt idx="7095">
                  <c:v>39.476224775877903</c:v>
                </c:pt>
                <c:pt idx="7096">
                  <c:v>39.453663254076702</c:v>
                </c:pt>
                <c:pt idx="7097">
                  <c:v>39.489068789893899</c:v>
                </c:pt>
                <c:pt idx="7098">
                  <c:v>39.488590663184901</c:v>
                </c:pt>
                <c:pt idx="7099">
                  <c:v>39.472383655952399</c:v>
                </c:pt>
                <c:pt idx="7100">
                  <c:v>39.538381566451697</c:v>
                </c:pt>
                <c:pt idx="7101">
                  <c:v>39.540986876221602</c:v>
                </c:pt>
                <c:pt idx="7102">
                  <c:v>39.554322516720298</c:v>
                </c:pt>
                <c:pt idx="7103">
                  <c:v>39.542918110961899</c:v>
                </c:pt>
                <c:pt idx="7104">
                  <c:v>39.551096811352402</c:v>
                </c:pt>
                <c:pt idx="7105">
                  <c:v>39.641676644355897</c:v>
                </c:pt>
                <c:pt idx="7106">
                  <c:v>39.6323394678138</c:v>
                </c:pt>
                <c:pt idx="7107">
                  <c:v>39.652319643525999</c:v>
                </c:pt>
                <c:pt idx="7108">
                  <c:v>39.641501165315397</c:v>
                </c:pt>
                <c:pt idx="7109">
                  <c:v>39.647561371255499</c:v>
                </c:pt>
                <c:pt idx="7110">
                  <c:v>39.558209190509899</c:v>
                </c:pt>
                <c:pt idx="7111">
                  <c:v>39.561046413502098</c:v>
                </c:pt>
                <c:pt idx="7112">
                  <c:v>39.562964796417702</c:v>
                </c:pt>
                <c:pt idx="7113">
                  <c:v>39.5491749248662</c:v>
                </c:pt>
                <c:pt idx="7114">
                  <c:v>39.563398121371002</c:v>
                </c:pt>
                <c:pt idx="7115">
                  <c:v>39.541754273699603</c:v>
                </c:pt>
                <c:pt idx="7116">
                  <c:v>39.535174958179603</c:v>
                </c:pt>
                <c:pt idx="7117">
                  <c:v>39.562572980081399</c:v>
                </c:pt>
                <c:pt idx="7118">
                  <c:v>39.546685892050199</c:v>
                </c:pt>
                <c:pt idx="7119">
                  <c:v>39.545936698032499</c:v>
                </c:pt>
                <c:pt idx="7120">
                  <c:v>39.580218794216101</c:v>
                </c:pt>
                <c:pt idx="7121">
                  <c:v>39.575740811175201</c:v>
                </c:pt>
                <c:pt idx="7122">
                  <c:v>39.5793997836643</c:v>
                </c:pt>
                <c:pt idx="7123">
                  <c:v>39.5779657491506</c:v>
                </c:pt>
                <c:pt idx="7124">
                  <c:v>39.595883188923999</c:v>
                </c:pt>
                <c:pt idx="7125">
                  <c:v>39.363127963205997</c:v>
                </c:pt>
                <c:pt idx="7126">
                  <c:v>39.353019781897999</c:v>
                </c:pt>
                <c:pt idx="7127">
                  <c:v>39.355214373989902</c:v>
                </c:pt>
                <c:pt idx="7128">
                  <c:v>39.3495367873536</c:v>
                </c:pt>
                <c:pt idx="7129">
                  <c:v>39.367068898404</c:v>
                </c:pt>
                <c:pt idx="7130">
                  <c:v>39.165561507421401</c:v>
                </c:pt>
                <c:pt idx="7131">
                  <c:v>39.173051035590298</c:v>
                </c:pt>
                <c:pt idx="7132">
                  <c:v>39.180218046529099</c:v>
                </c:pt>
                <c:pt idx="7133">
                  <c:v>39.186492564552402</c:v>
                </c:pt>
                <c:pt idx="7134">
                  <c:v>39.160620901469201</c:v>
                </c:pt>
                <c:pt idx="7135">
                  <c:v>39.031572542729101</c:v>
                </c:pt>
                <c:pt idx="7136">
                  <c:v>39.039942305558597</c:v>
                </c:pt>
                <c:pt idx="7137">
                  <c:v>39.039560171586203</c:v>
                </c:pt>
                <c:pt idx="7138">
                  <c:v>39.046692391280203</c:v>
                </c:pt>
                <c:pt idx="7139">
                  <c:v>39.046886276077203</c:v>
                </c:pt>
                <c:pt idx="7140">
                  <c:v>38.996324702620001</c:v>
                </c:pt>
                <c:pt idx="7141">
                  <c:v>39.008525840529501</c:v>
                </c:pt>
                <c:pt idx="7142">
                  <c:v>39.0019058676626</c:v>
                </c:pt>
                <c:pt idx="7143">
                  <c:v>39.010608856088503</c:v>
                </c:pt>
                <c:pt idx="7144">
                  <c:v>38.997002042564397</c:v>
                </c:pt>
                <c:pt idx="7145">
                  <c:v>39.000908687474897</c:v>
                </c:pt>
                <c:pt idx="7146">
                  <c:v>38.9880618421885</c:v>
                </c:pt>
                <c:pt idx="7147">
                  <c:v>39.0080802304401</c:v>
                </c:pt>
                <c:pt idx="7148">
                  <c:v>38.967824736714199</c:v>
                </c:pt>
                <c:pt idx="7149">
                  <c:v>38.992413486193797</c:v>
                </c:pt>
                <c:pt idx="7150">
                  <c:v>39.009908706301403</c:v>
                </c:pt>
                <c:pt idx="7151">
                  <c:v>39.005431478253797</c:v>
                </c:pt>
                <c:pt idx="7152">
                  <c:v>39.009704513256402</c:v>
                </c:pt>
                <c:pt idx="7153">
                  <c:v>39.006924490562497</c:v>
                </c:pt>
                <c:pt idx="7154">
                  <c:v>38.989961826664697</c:v>
                </c:pt>
                <c:pt idx="7155">
                  <c:v>39.006454239442299</c:v>
                </c:pt>
                <c:pt idx="7156">
                  <c:v>39.0015106490821</c:v>
                </c:pt>
                <c:pt idx="7157">
                  <c:v>39.002760620444398</c:v>
                </c:pt>
                <c:pt idx="7158">
                  <c:v>38.987734809919303</c:v>
                </c:pt>
                <c:pt idx="7159">
                  <c:v>39.005131877312301</c:v>
                </c:pt>
                <c:pt idx="7160">
                  <c:v>39.053240649314702</c:v>
                </c:pt>
                <c:pt idx="7161">
                  <c:v>39.0727290698823</c:v>
                </c:pt>
                <c:pt idx="7162">
                  <c:v>39.061924520845601</c:v>
                </c:pt>
                <c:pt idx="7163">
                  <c:v>39.068294608060697</c:v>
                </c:pt>
                <c:pt idx="7164">
                  <c:v>39.052275013312801</c:v>
                </c:pt>
                <c:pt idx="7165">
                  <c:v>39.308058012878298</c:v>
                </c:pt>
                <c:pt idx="7166">
                  <c:v>39.328007537638001</c:v>
                </c:pt>
                <c:pt idx="7167">
                  <c:v>39.317398142675302</c:v>
                </c:pt>
                <c:pt idx="7168">
                  <c:v>39.320691276981101</c:v>
                </c:pt>
                <c:pt idx="7169">
                  <c:v>39.332259549010502</c:v>
                </c:pt>
                <c:pt idx="7170">
                  <c:v>39.591008643278897</c:v>
                </c:pt>
                <c:pt idx="7171">
                  <c:v>39.565978023706002</c:v>
                </c:pt>
                <c:pt idx="7172">
                  <c:v>39.586647029946</c:v>
                </c:pt>
                <c:pt idx="7173">
                  <c:v>39.570459101354302</c:v>
                </c:pt>
                <c:pt idx="7174">
                  <c:v>39.574251785205597</c:v>
                </c:pt>
                <c:pt idx="7175">
                  <c:v>39.789291947379198</c:v>
                </c:pt>
                <c:pt idx="7176">
                  <c:v>39.782161638397298</c:v>
                </c:pt>
                <c:pt idx="7177">
                  <c:v>39.755113197232703</c:v>
                </c:pt>
                <c:pt idx="7178">
                  <c:v>39.772007778226602</c:v>
                </c:pt>
                <c:pt idx="7179">
                  <c:v>39.757284761958701</c:v>
                </c:pt>
                <c:pt idx="7180">
                  <c:v>39.861667355112097</c:v>
                </c:pt>
                <c:pt idx="7181">
                  <c:v>39.849550552643699</c:v>
                </c:pt>
                <c:pt idx="7182">
                  <c:v>39.862503709432197</c:v>
                </c:pt>
                <c:pt idx="7183">
                  <c:v>39.850699187576303</c:v>
                </c:pt>
                <c:pt idx="7184">
                  <c:v>39.8514718160028</c:v>
                </c:pt>
                <c:pt idx="7185">
                  <c:v>39.793683746705803</c:v>
                </c:pt>
                <c:pt idx="7186">
                  <c:v>39.802728789822801</c:v>
                </c:pt>
                <c:pt idx="7187">
                  <c:v>39.806072676332001</c:v>
                </c:pt>
                <c:pt idx="7188">
                  <c:v>39.792477433995401</c:v>
                </c:pt>
                <c:pt idx="7189">
                  <c:v>39.795844715671201</c:v>
                </c:pt>
                <c:pt idx="7190">
                  <c:v>39.928979143798003</c:v>
                </c:pt>
                <c:pt idx="7191">
                  <c:v>39.911779777055301</c:v>
                </c:pt>
                <c:pt idx="7192">
                  <c:v>39.927746609977603</c:v>
                </c:pt>
                <c:pt idx="7193">
                  <c:v>39.932911795783497</c:v>
                </c:pt>
                <c:pt idx="7194">
                  <c:v>39.926496301277702</c:v>
                </c:pt>
                <c:pt idx="7195">
                  <c:v>39.699079855405799</c:v>
                </c:pt>
                <c:pt idx="7196">
                  <c:v>39.705633527311797</c:v>
                </c:pt>
                <c:pt idx="7197">
                  <c:v>39.7039739605965</c:v>
                </c:pt>
                <c:pt idx="7198">
                  <c:v>39.693071405281998</c:v>
                </c:pt>
                <c:pt idx="7199">
                  <c:v>39.712525667351102</c:v>
                </c:pt>
                <c:pt idx="7200">
                  <c:v>39.684566361384597</c:v>
                </c:pt>
                <c:pt idx="7201">
                  <c:v>39.676242100485297</c:v>
                </c:pt>
                <c:pt idx="7202">
                  <c:v>39.686904688204699</c:v>
                </c:pt>
                <c:pt idx="7203">
                  <c:v>39.685711788866499</c:v>
                </c:pt>
                <c:pt idx="7204">
                  <c:v>39.670142830741597</c:v>
                </c:pt>
                <c:pt idx="7205">
                  <c:v>39.624026604613597</c:v>
                </c:pt>
                <c:pt idx="7206">
                  <c:v>39.628716414623398</c:v>
                </c:pt>
                <c:pt idx="7207">
                  <c:v>39.6337638969217</c:v>
                </c:pt>
                <c:pt idx="7208">
                  <c:v>39.632430202172998</c:v>
                </c:pt>
                <c:pt idx="7209">
                  <c:v>39.634065833026803</c:v>
                </c:pt>
                <c:pt idx="7210">
                  <c:v>39.403482285634801</c:v>
                </c:pt>
                <c:pt idx="7211">
                  <c:v>39.405763270820003</c:v>
                </c:pt>
                <c:pt idx="7212">
                  <c:v>39.369812453113198</c:v>
                </c:pt>
                <c:pt idx="7213">
                  <c:v>39.386089982599998</c:v>
                </c:pt>
                <c:pt idx="7214">
                  <c:v>39.388494240126199</c:v>
                </c:pt>
                <c:pt idx="7215">
                  <c:v>39.087278350515398</c:v>
                </c:pt>
                <c:pt idx="7216">
                  <c:v>39.0909325595563</c:v>
                </c:pt>
                <c:pt idx="7217">
                  <c:v>39.089154906261598</c:v>
                </c:pt>
                <c:pt idx="7218">
                  <c:v>39.066263438076099</c:v>
                </c:pt>
                <c:pt idx="7219">
                  <c:v>39.098409419541397</c:v>
                </c:pt>
                <c:pt idx="7220">
                  <c:v>38.975951379735903</c:v>
                </c:pt>
                <c:pt idx="7221">
                  <c:v>38.999361984750301</c:v>
                </c:pt>
                <c:pt idx="7222">
                  <c:v>38.965823607065701</c:v>
                </c:pt>
                <c:pt idx="7223">
                  <c:v>38.9750426420267</c:v>
                </c:pt>
                <c:pt idx="7224">
                  <c:v>38.981447996906198</c:v>
                </c:pt>
                <c:pt idx="7225">
                  <c:v>38.719082162659703</c:v>
                </c:pt>
                <c:pt idx="7226">
                  <c:v>38.703841088674203</c:v>
                </c:pt>
                <c:pt idx="7227">
                  <c:v>38.729082837648697</c:v>
                </c:pt>
                <c:pt idx="7228">
                  <c:v>38.702442074776201</c:v>
                </c:pt>
                <c:pt idx="7229">
                  <c:v>38.693674414521098</c:v>
                </c:pt>
                <c:pt idx="7230">
                  <c:v>38.587207505518698</c:v>
                </c:pt>
                <c:pt idx="7231">
                  <c:v>38.586699937065902</c:v>
                </c:pt>
                <c:pt idx="7232">
                  <c:v>38.582891297874902</c:v>
                </c:pt>
                <c:pt idx="7233">
                  <c:v>38.589914388290502</c:v>
                </c:pt>
                <c:pt idx="7234">
                  <c:v>38.582376705373299</c:v>
                </c:pt>
                <c:pt idx="7235">
                  <c:v>38.537309749997199</c:v>
                </c:pt>
                <c:pt idx="7236">
                  <c:v>38.5022947876339</c:v>
                </c:pt>
                <c:pt idx="7237">
                  <c:v>38.528461210666698</c:v>
                </c:pt>
                <c:pt idx="7238">
                  <c:v>38.520367789218099</c:v>
                </c:pt>
                <c:pt idx="7239">
                  <c:v>38.527386278269198</c:v>
                </c:pt>
                <c:pt idx="7240">
                  <c:v>38.447896265279901</c:v>
                </c:pt>
                <c:pt idx="7241">
                  <c:v>38.464066839838502</c:v>
                </c:pt>
                <c:pt idx="7242">
                  <c:v>38.462197455814398</c:v>
                </c:pt>
                <c:pt idx="7243">
                  <c:v>38.449105101316697</c:v>
                </c:pt>
                <c:pt idx="7244">
                  <c:v>38.445824652288898</c:v>
                </c:pt>
                <c:pt idx="7245">
                  <c:v>38.497758913412497</c:v>
                </c:pt>
                <c:pt idx="7246">
                  <c:v>38.479142092369102</c:v>
                </c:pt>
                <c:pt idx="7247">
                  <c:v>38.4779466564285</c:v>
                </c:pt>
                <c:pt idx="7248">
                  <c:v>38.469128102781497</c:v>
                </c:pt>
                <c:pt idx="7249">
                  <c:v>38.482382274607502</c:v>
                </c:pt>
                <c:pt idx="7250">
                  <c:v>38.548594560693303</c:v>
                </c:pt>
                <c:pt idx="7251">
                  <c:v>38.543643058262901</c:v>
                </c:pt>
                <c:pt idx="7252">
                  <c:v>38.571439944499403</c:v>
                </c:pt>
                <c:pt idx="7253">
                  <c:v>38.562578594782401</c:v>
                </c:pt>
                <c:pt idx="7254">
                  <c:v>38.575940822091802</c:v>
                </c:pt>
                <c:pt idx="7255">
                  <c:v>38.719526826260001</c:v>
                </c:pt>
                <c:pt idx="7256">
                  <c:v>38.692228692668799</c:v>
                </c:pt>
                <c:pt idx="7257">
                  <c:v>38.722064265727901</c:v>
                </c:pt>
                <c:pt idx="7258">
                  <c:v>38.716802137596503</c:v>
                </c:pt>
                <c:pt idx="7259">
                  <c:v>38.696794879031799</c:v>
                </c:pt>
                <c:pt idx="7260">
                  <c:v>39.070291874835597</c:v>
                </c:pt>
                <c:pt idx="7261">
                  <c:v>39.064451862448998</c:v>
                </c:pt>
                <c:pt idx="7262">
                  <c:v>39.069820247977503</c:v>
                </c:pt>
                <c:pt idx="7263">
                  <c:v>39.052694383137798</c:v>
                </c:pt>
                <c:pt idx="7264">
                  <c:v>39.057425137717097</c:v>
                </c:pt>
                <c:pt idx="7265">
                  <c:v>39.304865207479203</c:v>
                </c:pt>
                <c:pt idx="7266">
                  <c:v>39.316811652842397</c:v>
                </c:pt>
                <c:pt idx="7267">
                  <c:v>39.302426068747103</c:v>
                </c:pt>
                <c:pt idx="7268">
                  <c:v>39.298918287542499</c:v>
                </c:pt>
                <c:pt idx="7269">
                  <c:v>39.323846481185001</c:v>
                </c:pt>
                <c:pt idx="7270">
                  <c:v>39.210883462341201</c:v>
                </c:pt>
                <c:pt idx="7271">
                  <c:v>39.2118438206357</c:v>
                </c:pt>
                <c:pt idx="7272">
                  <c:v>39.187176468389602</c:v>
                </c:pt>
                <c:pt idx="7273">
                  <c:v>39.198245237806603</c:v>
                </c:pt>
                <c:pt idx="7274">
                  <c:v>39.1860467282754</c:v>
                </c:pt>
                <c:pt idx="7275">
                  <c:v>39.081894145318998</c:v>
                </c:pt>
                <c:pt idx="7276">
                  <c:v>39.095299781342398</c:v>
                </c:pt>
                <c:pt idx="7277">
                  <c:v>39.076724412312998</c:v>
                </c:pt>
                <c:pt idx="7278">
                  <c:v>39.071446108519503</c:v>
                </c:pt>
                <c:pt idx="7279">
                  <c:v>39.081776234638397</c:v>
                </c:pt>
                <c:pt idx="7280">
                  <c:v>39.112317598554597</c:v>
                </c:pt>
                <c:pt idx="7281">
                  <c:v>39.077883646358202</c:v>
                </c:pt>
                <c:pt idx="7282">
                  <c:v>39.091409143678398</c:v>
                </c:pt>
                <c:pt idx="7283">
                  <c:v>39.1026274400962</c:v>
                </c:pt>
                <c:pt idx="7284">
                  <c:v>39.105106690375599</c:v>
                </c:pt>
                <c:pt idx="7285">
                  <c:v>39.100439295098703</c:v>
                </c:pt>
                <c:pt idx="7286">
                  <c:v>39.098303653977503</c:v>
                </c:pt>
                <c:pt idx="7287">
                  <c:v>39.097962311329702</c:v>
                </c:pt>
                <c:pt idx="7288">
                  <c:v>39.098221377653097</c:v>
                </c:pt>
                <c:pt idx="7289">
                  <c:v>39.074768049805002</c:v>
                </c:pt>
                <c:pt idx="7290">
                  <c:v>38.9716318181327</c:v>
                </c:pt>
                <c:pt idx="7291">
                  <c:v>38.971511540039202</c:v>
                </c:pt>
                <c:pt idx="7292">
                  <c:v>38.968516743319299</c:v>
                </c:pt>
                <c:pt idx="7293">
                  <c:v>38.958249426562197</c:v>
                </c:pt>
                <c:pt idx="7294">
                  <c:v>38.949293828013602</c:v>
                </c:pt>
                <c:pt idx="7295">
                  <c:v>38.612201890855403</c:v>
                </c:pt>
                <c:pt idx="7296">
                  <c:v>38.629417448923199</c:v>
                </c:pt>
                <c:pt idx="7297">
                  <c:v>38.644521049979303</c:v>
                </c:pt>
                <c:pt idx="7298">
                  <c:v>38.6363511816417</c:v>
                </c:pt>
                <c:pt idx="7299">
                  <c:v>38.638876401904099</c:v>
                </c:pt>
                <c:pt idx="7300">
                  <c:v>38.266820812047499</c:v>
                </c:pt>
                <c:pt idx="7301">
                  <c:v>38.263289662380501</c:v>
                </c:pt>
                <c:pt idx="7302">
                  <c:v>38.267652387495197</c:v>
                </c:pt>
                <c:pt idx="7303">
                  <c:v>38.301277893877099</c:v>
                </c:pt>
                <c:pt idx="7304">
                  <c:v>38.244268206515102</c:v>
                </c:pt>
                <c:pt idx="7305">
                  <c:v>37.977091621348698</c:v>
                </c:pt>
                <c:pt idx="7306">
                  <c:v>37.930975787253402</c:v>
                </c:pt>
                <c:pt idx="7307">
                  <c:v>37.938678143252297</c:v>
                </c:pt>
                <c:pt idx="7308">
                  <c:v>37.924503065205201</c:v>
                </c:pt>
                <c:pt idx="7309">
                  <c:v>37.9421214355948</c:v>
                </c:pt>
                <c:pt idx="7310">
                  <c:v>37.742612338156803</c:v>
                </c:pt>
                <c:pt idx="7311">
                  <c:v>37.733597198964802</c:v>
                </c:pt>
                <c:pt idx="7312">
                  <c:v>37.733626662620701</c:v>
                </c:pt>
                <c:pt idx="7313">
                  <c:v>37.744717174399597</c:v>
                </c:pt>
                <c:pt idx="7314">
                  <c:v>37.736321754470502</c:v>
                </c:pt>
                <c:pt idx="7315">
                  <c:v>37.5841271844047</c:v>
                </c:pt>
                <c:pt idx="7316">
                  <c:v>37.574103259156502</c:v>
                </c:pt>
                <c:pt idx="7317">
                  <c:v>37.582696975826799</c:v>
                </c:pt>
                <c:pt idx="7318">
                  <c:v>37.588655084713501</c:v>
                </c:pt>
                <c:pt idx="7319">
                  <c:v>37.574597233111596</c:v>
                </c:pt>
                <c:pt idx="7320">
                  <c:v>37.513796526054499</c:v>
                </c:pt>
                <c:pt idx="7321">
                  <c:v>37.5141499458881</c:v>
                </c:pt>
                <c:pt idx="7322">
                  <c:v>37.503987992607001</c:v>
                </c:pt>
                <c:pt idx="7323">
                  <c:v>37.503574570370098</c:v>
                </c:pt>
                <c:pt idx="7324">
                  <c:v>37.4989381124483</c:v>
                </c:pt>
                <c:pt idx="7325">
                  <c:v>37.467786129970897</c:v>
                </c:pt>
                <c:pt idx="7326">
                  <c:v>37.468334342822502</c:v>
                </c:pt>
                <c:pt idx="7327">
                  <c:v>37.502187669499101</c:v>
                </c:pt>
                <c:pt idx="7328">
                  <c:v>37.470372973365897</c:v>
                </c:pt>
                <c:pt idx="7329">
                  <c:v>37.491288103212703</c:v>
                </c:pt>
                <c:pt idx="7330">
                  <c:v>37.556415334073499</c:v>
                </c:pt>
                <c:pt idx="7331">
                  <c:v>37.574452948398701</c:v>
                </c:pt>
                <c:pt idx="7332">
                  <c:v>37.555133777538202</c:v>
                </c:pt>
                <c:pt idx="7333">
                  <c:v>37.561623488773698</c:v>
                </c:pt>
                <c:pt idx="7334">
                  <c:v>37.557994847968999</c:v>
                </c:pt>
                <c:pt idx="7335">
                  <c:v>37.600836968176402</c:v>
                </c:pt>
                <c:pt idx="7336">
                  <c:v>37.591858026687802</c:v>
                </c:pt>
                <c:pt idx="7337">
                  <c:v>37.608690248070801</c:v>
                </c:pt>
                <c:pt idx="7338">
                  <c:v>37.610343216158597</c:v>
                </c:pt>
                <c:pt idx="7339">
                  <c:v>37.585455795493601</c:v>
                </c:pt>
                <c:pt idx="7340">
                  <c:v>37.519035645614501</c:v>
                </c:pt>
                <c:pt idx="7341">
                  <c:v>37.522908082486801</c:v>
                </c:pt>
                <c:pt idx="7342">
                  <c:v>37.512384495025501</c:v>
                </c:pt>
                <c:pt idx="7343">
                  <c:v>37.502979866298098</c:v>
                </c:pt>
                <c:pt idx="7344">
                  <c:v>37.511662179953198</c:v>
                </c:pt>
                <c:pt idx="7345">
                  <c:v>37.611650311902302</c:v>
                </c:pt>
                <c:pt idx="7346">
                  <c:v>37.604313439684702</c:v>
                </c:pt>
                <c:pt idx="7347">
                  <c:v>37.621828143021901</c:v>
                </c:pt>
                <c:pt idx="7348">
                  <c:v>37.633138496509098</c:v>
                </c:pt>
                <c:pt idx="7349">
                  <c:v>37.616577381753501</c:v>
                </c:pt>
                <c:pt idx="7350">
                  <c:v>37.6585316197989</c:v>
                </c:pt>
                <c:pt idx="7351">
                  <c:v>37.617416557935897</c:v>
                </c:pt>
                <c:pt idx="7352">
                  <c:v>37.638684104221298</c:v>
                </c:pt>
                <c:pt idx="7353">
                  <c:v>37.632506845403</c:v>
                </c:pt>
                <c:pt idx="7354">
                  <c:v>37.6349874551669</c:v>
                </c:pt>
                <c:pt idx="7355">
                  <c:v>37.493117441766003</c:v>
                </c:pt>
                <c:pt idx="7356">
                  <c:v>37.483825926942202</c:v>
                </c:pt>
                <c:pt idx="7357">
                  <c:v>37.5017483366519</c:v>
                </c:pt>
                <c:pt idx="7358">
                  <c:v>37.490282757166199</c:v>
                </c:pt>
                <c:pt idx="7359">
                  <c:v>37.485926596751099</c:v>
                </c:pt>
                <c:pt idx="7360">
                  <c:v>36.991574419225202</c:v>
                </c:pt>
                <c:pt idx="7361">
                  <c:v>36.978352555679898</c:v>
                </c:pt>
                <c:pt idx="7362">
                  <c:v>36.9767816911681</c:v>
                </c:pt>
                <c:pt idx="7363">
                  <c:v>36.977643450458402</c:v>
                </c:pt>
                <c:pt idx="7364">
                  <c:v>36.967121975765501</c:v>
                </c:pt>
                <c:pt idx="7365">
                  <c:v>37.3691983813627</c:v>
                </c:pt>
                <c:pt idx="7366">
                  <c:v>37.372998237054603</c:v>
                </c:pt>
                <c:pt idx="7367">
                  <c:v>37.361937009301101</c:v>
                </c:pt>
                <c:pt idx="7368">
                  <c:v>37.362108423358002</c:v>
                </c:pt>
                <c:pt idx="7369">
                  <c:v>37.359490560628998</c:v>
                </c:pt>
                <c:pt idx="7370">
                  <c:v>37.2321292841348</c:v>
                </c:pt>
                <c:pt idx="7371">
                  <c:v>37.238020846894202</c:v>
                </c:pt>
                <c:pt idx="7372">
                  <c:v>37.234205238389301</c:v>
                </c:pt>
                <c:pt idx="7373">
                  <c:v>37.227168791574201</c:v>
                </c:pt>
                <c:pt idx="7374">
                  <c:v>37.228284952169098</c:v>
                </c:pt>
                <c:pt idx="7375">
                  <c:v>37.197641531162098</c:v>
                </c:pt>
                <c:pt idx="7376">
                  <c:v>37.212027728044802</c:v>
                </c:pt>
                <c:pt idx="7377">
                  <c:v>37.195979436531402</c:v>
                </c:pt>
                <c:pt idx="7378">
                  <c:v>37.1987521051323</c:v>
                </c:pt>
                <c:pt idx="7379">
                  <c:v>37.1979887612639</c:v>
                </c:pt>
                <c:pt idx="7380">
                  <c:v>37.116701198536703</c:v>
                </c:pt>
                <c:pt idx="7381">
                  <c:v>37.125121251113498</c:v>
                </c:pt>
                <c:pt idx="7382">
                  <c:v>37.123432101454299</c:v>
                </c:pt>
                <c:pt idx="7383">
                  <c:v>37.111604406035497</c:v>
                </c:pt>
                <c:pt idx="7384">
                  <c:v>37.117443698142999</c:v>
                </c:pt>
                <c:pt idx="7385">
                  <c:v>36.999577318934001</c:v>
                </c:pt>
                <c:pt idx="7386">
                  <c:v>37.005836862844198</c:v>
                </c:pt>
                <c:pt idx="7387">
                  <c:v>37.013100112438202</c:v>
                </c:pt>
                <c:pt idx="7388">
                  <c:v>37.001236133121999</c:v>
                </c:pt>
                <c:pt idx="7389">
                  <c:v>37.011338466406499</c:v>
                </c:pt>
                <c:pt idx="7390">
                  <c:v>36.870219748085702</c:v>
                </c:pt>
                <c:pt idx="7391">
                  <c:v>36.865159001371197</c:v>
                </c:pt>
                <c:pt idx="7392">
                  <c:v>36.869779484557299</c:v>
                </c:pt>
                <c:pt idx="7393">
                  <c:v>36.863132110391298</c:v>
                </c:pt>
                <c:pt idx="7394">
                  <c:v>36.872152502330003</c:v>
                </c:pt>
                <c:pt idx="7395">
                  <c:v>36.8487423330144</c:v>
                </c:pt>
                <c:pt idx="7396">
                  <c:v>36.840094207368303</c:v>
                </c:pt>
                <c:pt idx="7397">
                  <c:v>36.849019629925699</c:v>
                </c:pt>
                <c:pt idx="7398">
                  <c:v>36.842506493360403</c:v>
                </c:pt>
                <c:pt idx="7399">
                  <c:v>36.8403627042469</c:v>
                </c:pt>
                <c:pt idx="7400">
                  <c:v>36.8444591684611</c:v>
                </c:pt>
                <c:pt idx="7401">
                  <c:v>36.840269358785001</c:v>
                </c:pt>
                <c:pt idx="7402">
                  <c:v>36.844951261909401</c:v>
                </c:pt>
                <c:pt idx="7403">
                  <c:v>36.8456357342857</c:v>
                </c:pt>
                <c:pt idx="7404">
                  <c:v>36.8504688307262</c:v>
                </c:pt>
                <c:pt idx="7405">
                  <c:v>36.842357229914398</c:v>
                </c:pt>
                <c:pt idx="7406">
                  <c:v>36.849190639570601</c:v>
                </c:pt>
                <c:pt idx="7407">
                  <c:v>36.851500634378901</c:v>
                </c:pt>
                <c:pt idx="7408">
                  <c:v>36.830584592410403</c:v>
                </c:pt>
                <c:pt idx="7409">
                  <c:v>36.845985201425002</c:v>
                </c:pt>
                <c:pt idx="7410">
                  <c:v>36.717807040762303</c:v>
                </c:pt>
                <c:pt idx="7411">
                  <c:v>36.7274210259462</c:v>
                </c:pt>
                <c:pt idx="7412">
                  <c:v>36.721910019321001</c:v>
                </c:pt>
                <c:pt idx="7413">
                  <c:v>36.729571640239698</c:v>
                </c:pt>
                <c:pt idx="7414">
                  <c:v>36.731043228936898</c:v>
                </c:pt>
                <c:pt idx="7415">
                  <c:v>36.6386953802946</c:v>
                </c:pt>
                <c:pt idx="7416">
                  <c:v>36.6261223236896</c:v>
                </c:pt>
                <c:pt idx="7417">
                  <c:v>36.634379861095802</c:v>
                </c:pt>
                <c:pt idx="7418">
                  <c:v>36.631178748943903</c:v>
                </c:pt>
                <c:pt idx="7419">
                  <c:v>36.632384423682801</c:v>
                </c:pt>
                <c:pt idx="7420">
                  <c:v>36.172259174311897</c:v>
                </c:pt>
                <c:pt idx="7421">
                  <c:v>36.162889177061899</c:v>
                </c:pt>
                <c:pt idx="7422">
                  <c:v>36.172211193096402</c:v>
                </c:pt>
                <c:pt idx="7423">
                  <c:v>36.164414724941402</c:v>
                </c:pt>
                <c:pt idx="7424">
                  <c:v>36.173735144702597</c:v>
                </c:pt>
                <c:pt idx="7425">
                  <c:v>35.811087677011102</c:v>
                </c:pt>
                <c:pt idx="7426">
                  <c:v>35.797486098239098</c:v>
                </c:pt>
                <c:pt idx="7427">
                  <c:v>35.796720855912099</c:v>
                </c:pt>
                <c:pt idx="7428">
                  <c:v>35.800583218579597</c:v>
                </c:pt>
                <c:pt idx="7429">
                  <c:v>35.793336809780399</c:v>
                </c:pt>
                <c:pt idx="7430">
                  <c:v>35.920963835031003</c:v>
                </c:pt>
                <c:pt idx="7431">
                  <c:v>35.933979925328103</c:v>
                </c:pt>
                <c:pt idx="7432">
                  <c:v>35.925381315287297</c:v>
                </c:pt>
                <c:pt idx="7433">
                  <c:v>35.923289352562101</c:v>
                </c:pt>
                <c:pt idx="7434">
                  <c:v>35.9145541795993</c:v>
                </c:pt>
                <c:pt idx="7435">
                  <c:v>35.993229209090103</c:v>
                </c:pt>
                <c:pt idx="7436">
                  <c:v>35.999604530658999</c:v>
                </c:pt>
                <c:pt idx="7437">
                  <c:v>35.997121233698799</c:v>
                </c:pt>
                <c:pt idx="7438">
                  <c:v>35.990066627513698</c:v>
                </c:pt>
                <c:pt idx="7439">
                  <c:v>35.998819290352699</c:v>
                </c:pt>
                <c:pt idx="7440">
                  <c:v>35.987008448619598</c:v>
                </c:pt>
                <c:pt idx="7441">
                  <c:v>35.979087804476599</c:v>
                </c:pt>
                <c:pt idx="7442">
                  <c:v>35.961846191817997</c:v>
                </c:pt>
                <c:pt idx="7443">
                  <c:v>35.980891128907501</c:v>
                </c:pt>
                <c:pt idx="7444">
                  <c:v>35.977638880293703</c:v>
                </c:pt>
                <c:pt idx="7445">
                  <c:v>35.797147736598099</c:v>
                </c:pt>
                <c:pt idx="7446">
                  <c:v>35.8054621104815</c:v>
                </c:pt>
                <c:pt idx="7447">
                  <c:v>35.803790375375797</c:v>
                </c:pt>
                <c:pt idx="7448">
                  <c:v>35.809073912225699</c:v>
                </c:pt>
                <c:pt idx="7449">
                  <c:v>35.807497791519403</c:v>
                </c:pt>
                <c:pt idx="7450">
                  <c:v>35.8734061831953</c:v>
                </c:pt>
                <c:pt idx="7451">
                  <c:v>35.866162464378903</c:v>
                </c:pt>
                <c:pt idx="7452">
                  <c:v>35.874626768791302</c:v>
                </c:pt>
                <c:pt idx="7453">
                  <c:v>35.858974081371898</c:v>
                </c:pt>
                <c:pt idx="7454">
                  <c:v>35.8682971601338</c:v>
                </c:pt>
                <c:pt idx="7455">
                  <c:v>36.038389451377398</c:v>
                </c:pt>
                <c:pt idx="7456">
                  <c:v>36.046940509914997</c:v>
                </c:pt>
                <c:pt idx="7457">
                  <c:v>36.053788970858399</c:v>
                </c:pt>
                <c:pt idx="7458">
                  <c:v>36.038421874260798</c:v>
                </c:pt>
                <c:pt idx="7459">
                  <c:v>36.040615716475202</c:v>
                </c:pt>
                <c:pt idx="7460">
                  <c:v>35.9708761740808</c:v>
                </c:pt>
                <c:pt idx="7461">
                  <c:v>35.962081346530098</c:v>
                </c:pt>
                <c:pt idx="7462">
                  <c:v>35.9728261896216</c:v>
                </c:pt>
                <c:pt idx="7463">
                  <c:v>35.972115256937897</c:v>
                </c:pt>
                <c:pt idx="7464">
                  <c:v>35.966369921393998</c:v>
                </c:pt>
                <c:pt idx="7465">
                  <c:v>35.873752820723197</c:v>
                </c:pt>
                <c:pt idx="7466">
                  <c:v>35.886396506517599</c:v>
                </c:pt>
                <c:pt idx="7467">
                  <c:v>35.880497809266302</c:v>
                </c:pt>
                <c:pt idx="7468">
                  <c:v>35.879662249063301</c:v>
                </c:pt>
                <c:pt idx="7469">
                  <c:v>35.895555700216597</c:v>
                </c:pt>
                <c:pt idx="7470">
                  <c:v>35.676393262646897</c:v>
                </c:pt>
                <c:pt idx="7471">
                  <c:v>35.705962619516598</c:v>
                </c:pt>
                <c:pt idx="7472">
                  <c:v>35.6900953849118</c:v>
                </c:pt>
                <c:pt idx="7473">
                  <c:v>35.6928800996033</c:v>
                </c:pt>
                <c:pt idx="7474">
                  <c:v>35.682118886438701</c:v>
                </c:pt>
                <c:pt idx="7475">
                  <c:v>35.542499060541701</c:v>
                </c:pt>
                <c:pt idx="7476">
                  <c:v>35.544562285806897</c:v>
                </c:pt>
                <c:pt idx="7477">
                  <c:v>35.560052298710701</c:v>
                </c:pt>
                <c:pt idx="7478">
                  <c:v>35.554317520298198</c:v>
                </c:pt>
                <c:pt idx="7479">
                  <c:v>35.545308381923398</c:v>
                </c:pt>
                <c:pt idx="7480">
                  <c:v>35.422574305794498</c:v>
                </c:pt>
                <c:pt idx="7481">
                  <c:v>35.417962118438098</c:v>
                </c:pt>
                <c:pt idx="7482">
                  <c:v>35.411647298855598</c:v>
                </c:pt>
                <c:pt idx="7483">
                  <c:v>35.409947550893399</c:v>
                </c:pt>
                <c:pt idx="7484">
                  <c:v>35.409871030092901</c:v>
                </c:pt>
                <c:pt idx="7485">
                  <c:v>35.582513147793797</c:v>
                </c:pt>
                <c:pt idx="7486">
                  <c:v>35.584771678253603</c:v>
                </c:pt>
                <c:pt idx="7487">
                  <c:v>35.582199468572398</c:v>
                </c:pt>
                <c:pt idx="7488">
                  <c:v>35.597029113315102</c:v>
                </c:pt>
                <c:pt idx="7489">
                  <c:v>35.574191553682603</c:v>
                </c:pt>
                <c:pt idx="7490">
                  <c:v>35.722652582159597</c:v>
                </c:pt>
                <c:pt idx="7491">
                  <c:v>35.726789735410001</c:v>
                </c:pt>
                <c:pt idx="7492">
                  <c:v>35.722701402335197</c:v>
                </c:pt>
                <c:pt idx="7493">
                  <c:v>35.7190950587296</c:v>
                </c:pt>
                <c:pt idx="7494">
                  <c:v>35.724609993084698</c:v>
                </c:pt>
                <c:pt idx="7495">
                  <c:v>35.711046025104601</c:v>
                </c:pt>
                <c:pt idx="7496">
                  <c:v>35.706340378198</c:v>
                </c:pt>
                <c:pt idx="7497">
                  <c:v>35.721176836266203</c:v>
                </c:pt>
                <c:pt idx="7498">
                  <c:v>35.725583895824599</c:v>
                </c:pt>
                <c:pt idx="7499">
                  <c:v>35.716806863260501</c:v>
                </c:pt>
                <c:pt idx="7500">
                  <c:v>35.629134558026799</c:v>
                </c:pt>
                <c:pt idx="7501">
                  <c:v>35.631266747868402</c:v>
                </c:pt>
                <c:pt idx="7502">
                  <c:v>35.637557988043199</c:v>
                </c:pt>
                <c:pt idx="7503">
                  <c:v>35.628926757372298</c:v>
                </c:pt>
                <c:pt idx="7504">
                  <c:v>35.619934775730698</c:v>
                </c:pt>
                <c:pt idx="7505">
                  <c:v>35.504030605273897</c:v>
                </c:pt>
                <c:pt idx="7506">
                  <c:v>35.468799980162899</c:v>
                </c:pt>
                <c:pt idx="7507">
                  <c:v>35.5046246931336</c:v>
                </c:pt>
                <c:pt idx="7508">
                  <c:v>35.491219373148702</c:v>
                </c:pt>
                <c:pt idx="7509">
                  <c:v>35.4852799048397</c:v>
                </c:pt>
                <c:pt idx="7510">
                  <c:v>35.198321251430698</c:v>
                </c:pt>
                <c:pt idx="7511">
                  <c:v>35.1894242875128</c:v>
                </c:pt>
                <c:pt idx="7512">
                  <c:v>35.191677801106998</c:v>
                </c:pt>
                <c:pt idx="7513">
                  <c:v>35.192019950124603</c:v>
                </c:pt>
                <c:pt idx="7514">
                  <c:v>35.201714772741703</c:v>
                </c:pt>
                <c:pt idx="7515">
                  <c:v>34.953374679824698</c:v>
                </c:pt>
                <c:pt idx="7516">
                  <c:v>34.944251640995603</c:v>
                </c:pt>
                <c:pt idx="7517">
                  <c:v>34.941236832192402</c:v>
                </c:pt>
                <c:pt idx="7518">
                  <c:v>34.954337245920399</c:v>
                </c:pt>
                <c:pt idx="7519">
                  <c:v>34.952991786234101</c:v>
                </c:pt>
                <c:pt idx="7520">
                  <c:v>35.063070699287202</c:v>
                </c:pt>
                <c:pt idx="7521">
                  <c:v>35.050571340333498</c:v>
                </c:pt>
                <c:pt idx="7522">
                  <c:v>35.049408364194697</c:v>
                </c:pt>
                <c:pt idx="7523">
                  <c:v>35.062069409567897</c:v>
                </c:pt>
                <c:pt idx="7524">
                  <c:v>35.061510001156201</c:v>
                </c:pt>
                <c:pt idx="7525">
                  <c:v>35.098004621921802</c:v>
                </c:pt>
                <c:pt idx="7526">
                  <c:v>35.105988380753701</c:v>
                </c:pt>
                <c:pt idx="7527">
                  <c:v>35.087926134600799</c:v>
                </c:pt>
                <c:pt idx="7528">
                  <c:v>35.113855174727</c:v>
                </c:pt>
                <c:pt idx="7529">
                  <c:v>35.097203992174101</c:v>
                </c:pt>
                <c:pt idx="7530">
                  <c:v>35.1864745994271</c:v>
                </c:pt>
                <c:pt idx="7531">
                  <c:v>35.1689945648899</c:v>
                </c:pt>
                <c:pt idx="7532">
                  <c:v>35.189901445229196</c:v>
                </c:pt>
                <c:pt idx="7533">
                  <c:v>35.182814633795701</c:v>
                </c:pt>
                <c:pt idx="7534">
                  <c:v>35.1799540307344</c:v>
                </c:pt>
                <c:pt idx="7535">
                  <c:v>35.303680403383503</c:v>
                </c:pt>
                <c:pt idx="7536">
                  <c:v>35.308375048815897</c:v>
                </c:pt>
                <c:pt idx="7537">
                  <c:v>35.311890514840897</c:v>
                </c:pt>
                <c:pt idx="7538">
                  <c:v>35.302445485076298</c:v>
                </c:pt>
                <c:pt idx="7539">
                  <c:v>35.302751422023199</c:v>
                </c:pt>
                <c:pt idx="7540">
                  <c:v>35.3991828129924</c:v>
                </c:pt>
                <c:pt idx="7541">
                  <c:v>35.387717411378702</c:v>
                </c:pt>
                <c:pt idx="7542">
                  <c:v>35.386255924170598</c:v>
                </c:pt>
                <c:pt idx="7543">
                  <c:v>35.393286415106601</c:v>
                </c:pt>
                <c:pt idx="7544">
                  <c:v>35.396085405370002</c:v>
                </c:pt>
                <c:pt idx="7545">
                  <c:v>35.2838273161166</c:v>
                </c:pt>
                <c:pt idx="7546">
                  <c:v>35.287811234599801</c:v>
                </c:pt>
                <c:pt idx="7547">
                  <c:v>35.282655569451002</c:v>
                </c:pt>
                <c:pt idx="7548">
                  <c:v>35.273392255164602</c:v>
                </c:pt>
                <c:pt idx="7549">
                  <c:v>35.274759763160397</c:v>
                </c:pt>
                <c:pt idx="7550">
                  <c:v>35.132319885800698</c:v>
                </c:pt>
                <c:pt idx="7551">
                  <c:v>35.123936402457801</c:v>
                </c:pt>
                <c:pt idx="7552">
                  <c:v>35.130315981968103</c:v>
                </c:pt>
                <c:pt idx="7553">
                  <c:v>35.148154865415599</c:v>
                </c:pt>
                <c:pt idx="7554">
                  <c:v>35.142326680001702</c:v>
                </c:pt>
                <c:pt idx="7555">
                  <c:v>34.879724626541403</c:v>
                </c:pt>
                <c:pt idx="7556">
                  <c:v>34.895295007900998</c:v>
                </c:pt>
                <c:pt idx="7557">
                  <c:v>34.876697501590101</c:v>
                </c:pt>
                <c:pt idx="7558">
                  <c:v>34.882342436857499</c:v>
                </c:pt>
                <c:pt idx="7559">
                  <c:v>34.885520236040698</c:v>
                </c:pt>
                <c:pt idx="7560">
                  <c:v>34.644676743419502</c:v>
                </c:pt>
                <c:pt idx="7561">
                  <c:v>34.660732762675103</c:v>
                </c:pt>
                <c:pt idx="7562">
                  <c:v>34.658639494158798</c:v>
                </c:pt>
                <c:pt idx="7563">
                  <c:v>34.652234751831401</c:v>
                </c:pt>
                <c:pt idx="7564">
                  <c:v>34.660805791923202</c:v>
                </c:pt>
                <c:pt idx="7565">
                  <c:v>34.612002997064302</c:v>
                </c:pt>
                <c:pt idx="7566">
                  <c:v>34.614328987871097</c:v>
                </c:pt>
                <c:pt idx="7567">
                  <c:v>34.611963020711798</c:v>
                </c:pt>
                <c:pt idx="7568">
                  <c:v>34.610383558956201</c:v>
                </c:pt>
                <c:pt idx="7569">
                  <c:v>34.627934085080703</c:v>
                </c:pt>
                <c:pt idx="7570">
                  <c:v>34.704893871638198</c:v>
                </c:pt>
                <c:pt idx="7571">
                  <c:v>34.706616509190603</c:v>
                </c:pt>
                <c:pt idx="7572">
                  <c:v>34.688113330984798</c:v>
                </c:pt>
                <c:pt idx="7573">
                  <c:v>34.706678586718297</c:v>
                </c:pt>
                <c:pt idx="7574">
                  <c:v>34.696206992021303</c:v>
                </c:pt>
                <c:pt idx="7575">
                  <c:v>34.847082701744398</c:v>
                </c:pt>
                <c:pt idx="7576">
                  <c:v>34.832622436918598</c:v>
                </c:pt>
                <c:pt idx="7577">
                  <c:v>34.8423433844888</c:v>
                </c:pt>
                <c:pt idx="7578">
                  <c:v>34.855363517296198</c:v>
                </c:pt>
                <c:pt idx="7579">
                  <c:v>34.828015164171397</c:v>
                </c:pt>
                <c:pt idx="7580">
                  <c:v>34.867229083768201</c:v>
                </c:pt>
                <c:pt idx="7581">
                  <c:v>34.8446297419746</c:v>
                </c:pt>
                <c:pt idx="7582">
                  <c:v>34.833854341591902</c:v>
                </c:pt>
                <c:pt idx="7583">
                  <c:v>34.858043349091901</c:v>
                </c:pt>
                <c:pt idx="7584">
                  <c:v>34.85181068576</c:v>
                </c:pt>
                <c:pt idx="7585">
                  <c:v>34.723542200481397</c:v>
                </c:pt>
                <c:pt idx="7586">
                  <c:v>34.712274032120398</c:v>
                </c:pt>
                <c:pt idx="7587">
                  <c:v>34.734905928935497</c:v>
                </c:pt>
                <c:pt idx="7588">
                  <c:v>34.745336472536202</c:v>
                </c:pt>
                <c:pt idx="7589">
                  <c:v>34.730197763512102</c:v>
                </c:pt>
                <c:pt idx="7590">
                  <c:v>34.605295203676697</c:v>
                </c:pt>
                <c:pt idx="7591">
                  <c:v>34.589166677580302</c:v>
                </c:pt>
                <c:pt idx="7592">
                  <c:v>34.607700870931801</c:v>
                </c:pt>
                <c:pt idx="7593">
                  <c:v>34.605544938084101</c:v>
                </c:pt>
                <c:pt idx="7594">
                  <c:v>34.595434053260597</c:v>
                </c:pt>
                <c:pt idx="7595">
                  <c:v>34.506813952878801</c:v>
                </c:pt>
                <c:pt idx="7596">
                  <c:v>34.499829628853</c:v>
                </c:pt>
                <c:pt idx="7597">
                  <c:v>34.529734184501002</c:v>
                </c:pt>
                <c:pt idx="7598">
                  <c:v>34.505509046364999</c:v>
                </c:pt>
                <c:pt idx="7599">
                  <c:v>34.506697774399001</c:v>
                </c:pt>
                <c:pt idx="7600">
                  <c:v>34.470968515902001</c:v>
                </c:pt>
                <c:pt idx="7601">
                  <c:v>34.469716176725598</c:v>
                </c:pt>
                <c:pt idx="7602">
                  <c:v>34.485189976394601</c:v>
                </c:pt>
                <c:pt idx="7603">
                  <c:v>34.461659551760903</c:v>
                </c:pt>
                <c:pt idx="7604">
                  <c:v>34.455077994689098</c:v>
                </c:pt>
                <c:pt idx="7605">
                  <c:v>34.699704142011797</c:v>
                </c:pt>
                <c:pt idx="7606">
                  <c:v>34.704058934366103</c:v>
                </c:pt>
                <c:pt idx="7607">
                  <c:v>34.7082794561341</c:v>
                </c:pt>
                <c:pt idx="7608">
                  <c:v>34.714147918350299</c:v>
                </c:pt>
                <c:pt idx="7609">
                  <c:v>34.6937465615257</c:v>
                </c:pt>
                <c:pt idx="7610">
                  <c:v>34.7517605192592</c:v>
                </c:pt>
                <c:pt idx="7611">
                  <c:v>34.747342836993703</c:v>
                </c:pt>
                <c:pt idx="7612">
                  <c:v>34.756089267272799</c:v>
                </c:pt>
                <c:pt idx="7613">
                  <c:v>34.774346912850397</c:v>
                </c:pt>
                <c:pt idx="7614">
                  <c:v>34.741931031020897</c:v>
                </c:pt>
                <c:pt idx="7615">
                  <c:v>34.740954928253799</c:v>
                </c:pt>
                <c:pt idx="7616">
                  <c:v>34.742929939382201</c:v>
                </c:pt>
                <c:pt idx="7617">
                  <c:v>34.743322562296498</c:v>
                </c:pt>
                <c:pt idx="7618">
                  <c:v>34.740270891280602</c:v>
                </c:pt>
                <c:pt idx="7619">
                  <c:v>34.725314378122597</c:v>
                </c:pt>
                <c:pt idx="7620">
                  <c:v>34.910070076831197</c:v>
                </c:pt>
                <c:pt idx="7621">
                  <c:v>34.888878195488701</c:v>
                </c:pt>
                <c:pt idx="7622">
                  <c:v>34.8928649277047</c:v>
                </c:pt>
                <c:pt idx="7623">
                  <c:v>34.892281043628799</c:v>
                </c:pt>
                <c:pt idx="7624">
                  <c:v>34.898202287997002</c:v>
                </c:pt>
                <c:pt idx="7625">
                  <c:v>34.827475238226398</c:v>
                </c:pt>
                <c:pt idx="7626">
                  <c:v>34.821609771374803</c:v>
                </c:pt>
                <c:pt idx="7627">
                  <c:v>34.8417780113096</c:v>
                </c:pt>
                <c:pt idx="7628">
                  <c:v>34.826036535943601</c:v>
                </c:pt>
                <c:pt idx="7629">
                  <c:v>34.832852269745402</c:v>
                </c:pt>
                <c:pt idx="7630">
                  <c:v>34.710816246505601</c:v>
                </c:pt>
                <c:pt idx="7631">
                  <c:v>34.7025939516639</c:v>
                </c:pt>
                <c:pt idx="7632">
                  <c:v>34.707300423487702</c:v>
                </c:pt>
                <c:pt idx="7633">
                  <c:v>34.699251353128602</c:v>
                </c:pt>
                <c:pt idx="7634">
                  <c:v>34.6955873433077</c:v>
                </c:pt>
                <c:pt idx="7635">
                  <c:v>34.392594561077097</c:v>
                </c:pt>
                <c:pt idx="7636">
                  <c:v>34.3786866155287</c:v>
                </c:pt>
                <c:pt idx="7637">
                  <c:v>34.395316455696197</c:v>
                </c:pt>
                <c:pt idx="7638">
                  <c:v>34.365477668279503</c:v>
                </c:pt>
                <c:pt idx="7639">
                  <c:v>34.387846031163299</c:v>
                </c:pt>
                <c:pt idx="7640">
                  <c:v>34.133865617234797</c:v>
                </c:pt>
                <c:pt idx="7641">
                  <c:v>34.093482238626997</c:v>
                </c:pt>
                <c:pt idx="7642">
                  <c:v>34.0993376647953</c:v>
                </c:pt>
                <c:pt idx="7643">
                  <c:v>34.099278320547</c:v>
                </c:pt>
                <c:pt idx="7644">
                  <c:v>34.085171189161102</c:v>
                </c:pt>
                <c:pt idx="7645">
                  <c:v>33.8549877086298</c:v>
                </c:pt>
                <c:pt idx="7646">
                  <c:v>33.855794746993503</c:v>
                </c:pt>
                <c:pt idx="7647">
                  <c:v>33.848704288004903</c:v>
                </c:pt>
                <c:pt idx="7648">
                  <c:v>33.864486283225801</c:v>
                </c:pt>
                <c:pt idx="7649">
                  <c:v>33.862245557768397</c:v>
                </c:pt>
                <c:pt idx="7650">
                  <c:v>33.864683822578499</c:v>
                </c:pt>
                <c:pt idx="7651">
                  <c:v>33.875534927017199</c:v>
                </c:pt>
                <c:pt idx="7652">
                  <c:v>33.871242193459899</c:v>
                </c:pt>
                <c:pt idx="7653">
                  <c:v>33.867077066332101</c:v>
                </c:pt>
                <c:pt idx="7654">
                  <c:v>33.853641166416303</c:v>
                </c:pt>
                <c:pt idx="7655">
                  <c:v>34.115176274385497</c:v>
                </c:pt>
                <c:pt idx="7656">
                  <c:v>34.1239019341483</c:v>
                </c:pt>
                <c:pt idx="7657">
                  <c:v>34.104061209429901</c:v>
                </c:pt>
                <c:pt idx="7658">
                  <c:v>34.100893203883402</c:v>
                </c:pt>
                <c:pt idx="7659">
                  <c:v>34.108592889982503</c:v>
                </c:pt>
                <c:pt idx="7660">
                  <c:v>34.239094444230503</c:v>
                </c:pt>
                <c:pt idx="7661">
                  <c:v>34.2385879878955</c:v>
                </c:pt>
                <c:pt idx="7662">
                  <c:v>34.2575963660627</c:v>
                </c:pt>
                <c:pt idx="7663">
                  <c:v>34.237832980293902</c:v>
                </c:pt>
                <c:pt idx="7664">
                  <c:v>34.238487010986702</c:v>
                </c:pt>
                <c:pt idx="7665">
                  <c:v>34.314032481302299</c:v>
                </c:pt>
                <c:pt idx="7666">
                  <c:v>34.3246685696162</c:v>
                </c:pt>
                <c:pt idx="7667">
                  <c:v>34.331743091328903</c:v>
                </c:pt>
                <c:pt idx="7668">
                  <c:v>34.338217384685599</c:v>
                </c:pt>
                <c:pt idx="7669">
                  <c:v>34.318273640879603</c:v>
                </c:pt>
                <c:pt idx="7670">
                  <c:v>34.313843803704401</c:v>
                </c:pt>
                <c:pt idx="7671">
                  <c:v>34.327680671200604</c:v>
                </c:pt>
                <c:pt idx="7672">
                  <c:v>34.3116732804232</c:v>
                </c:pt>
                <c:pt idx="7673">
                  <c:v>34.325507670761901</c:v>
                </c:pt>
                <c:pt idx="7674">
                  <c:v>34.329735021869503</c:v>
                </c:pt>
                <c:pt idx="7675">
                  <c:v>34.291299070215601</c:v>
                </c:pt>
                <c:pt idx="7676">
                  <c:v>34.302014094908998</c:v>
                </c:pt>
                <c:pt idx="7677">
                  <c:v>34.306201598878999</c:v>
                </c:pt>
                <c:pt idx="7678">
                  <c:v>34.320718826650598</c:v>
                </c:pt>
                <c:pt idx="7679">
                  <c:v>34.315228273928703</c:v>
                </c:pt>
                <c:pt idx="7680">
                  <c:v>34.151796786111497</c:v>
                </c:pt>
                <c:pt idx="7681">
                  <c:v>34.160471291072</c:v>
                </c:pt>
                <c:pt idx="7682">
                  <c:v>34.169348971960197</c:v>
                </c:pt>
                <c:pt idx="7683">
                  <c:v>34.153691824060097</c:v>
                </c:pt>
                <c:pt idx="7684">
                  <c:v>34.165066271675499</c:v>
                </c:pt>
                <c:pt idx="7685">
                  <c:v>34.230768235233199</c:v>
                </c:pt>
                <c:pt idx="7686">
                  <c:v>34.2083468426991</c:v>
                </c:pt>
                <c:pt idx="7687">
                  <c:v>34.204865789200902</c:v>
                </c:pt>
                <c:pt idx="7688">
                  <c:v>34.204699637493498</c:v>
                </c:pt>
                <c:pt idx="7689">
                  <c:v>34.195678644524399</c:v>
                </c:pt>
                <c:pt idx="7690">
                  <c:v>34.348776245809397</c:v>
                </c:pt>
                <c:pt idx="7691">
                  <c:v>34.3450841653342</c:v>
                </c:pt>
                <c:pt idx="7692">
                  <c:v>34.345751370931197</c:v>
                </c:pt>
                <c:pt idx="7693">
                  <c:v>34.347543881803198</c:v>
                </c:pt>
                <c:pt idx="7694">
                  <c:v>34.3403928867872</c:v>
                </c:pt>
                <c:pt idx="7695">
                  <c:v>34.249286163674199</c:v>
                </c:pt>
                <c:pt idx="7696">
                  <c:v>34.234608683025897</c:v>
                </c:pt>
                <c:pt idx="7697">
                  <c:v>34.235632183908002</c:v>
                </c:pt>
                <c:pt idx="7698">
                  <c:v>34.214433759911302</c:v>
                </c:pt>
                <c:pt idx="7699">
                  <c:v>34.230221213292097</c:v>
                </c:pt>
                <c:pt idx="7700">
                  <c:v>34.195765154164299</c:v>
                </c:pt>
                <c:pt idx="7701">
                  <c:v>34.173978257217598</c:v>
                </c:pt>
                <c:pt idx="7702">
                  <c:v>34.180134801275997</c:v>
                </c:pt>
                <c:pt idx="7703">
                  <c:v>34.191316032585803</c:v>
                </c:pt>
                <c:pt idx="7704">
                  <c:v>34.178526033047902</c:v>
                </c:pt>
                <c:pt idx="7705">
                  <c:v>34.1805659369994</c:v>
                </c:pt>
                <c:pt idx="7706">
                  <c:v>34.162875878773498</c:v>
                </c:pt>
                <c:pt idx="7707">
                  <c:v>34.171338571529603</c:v>
                </c:pt>
                <c:pt idx="7708">
                  <c:v>34.170030725596703</c:v>
                </c:pt>
                <c:pt idx="7709">
                  <c:v>34.1707201497399</c:v>
                </c:pt>
                <c:pt idx="7710">
                  <c:v>34.265505644667201</c:v>
                </c:pt>
                <c:pt idx="7711">
                  <c:v>34.259777097243798</c:v>
                </c:pt>
                <c:pt idx="7712">
                  <c:v>34.243994611988299</c:v>
                </c:pt>
                <c:pt idx="7713">
                  <c:v>34.240629020371898</c:v>
                </c:pt>
                <c:pt idx="7714">
                  <c:v>34.238984344692</c:v>
                </c:pt>
                <c:pt idx="7715">
                  <c:v>34.196328251702802</c:v>
                </c:pt>
                <c:pt idx="7716">
                  <c:v>34.196141479099602</c:v>
                </c:pt>
                <c:pt idx="7717">
                  <c:v>34.189320325539803</c:v>
                </c:pt>
                <c:pt idx="7718">
                  <c:v>34.181519736329797</c:v>
                </c:pt>
                <c:pt idx="7719">
                  <c:v>34.206280996027303</c:v>
                </c:pt>
                <c:pt idx="7720">
                  <c:v>34.053484560067602</c:v>
                </c:pt>
                <c:pt idx="7721">
                  <c:v>34.053905114312101</c:v>
                </c:pt>
                <c:pt idx="7722">
                  <c:v>34.048644929070498</c:v>
                </c:pt>
                <c:pt idx="7723">
                  <c:v>34.050803127972102</c:v>
                </c:pt>
                <c:pt idx="7724">
                  <c:v>34.050194274839399</c:v>
                </c:pt>
                <c:pt idx="7725">
                  <c:v>33.797141066499499</c:v>
                </c:pt>
                <c:pt idx="7726">
                  <c:v>33.8116407332409</c:v>
                </c:pt>
                <c:pt idx="7727">
                  <c:v>33.788390086694797</c:v>
                </c:pt>
                <c:pt idx="7728">
                  <c:v>33.820698659703098</c:v>
                </c:pt>
                <c:pt idx="7729">
                  <c:v>33.796934254121503</c:v>
                </c:pt>
                <c:pt idx="7730">
                  <c:v>33.606766596431299</c:v>
                </c:pt>
                <c:pt idx="7731">
                  <c:v>33.606053736915797</c:v>
                </c:pt>
                <c:pt idx="7732">
                  <c:v>33.611286645602497</c:v>
                </c:pt>
                <c:pt idx="7733">
                  <c:v>33.608475412239798</c:v>
                </c:pt>
                <c:pt idx="7734">
                  <c:v>33.603187505829901</c:v>
                </c:pt>
                <c:pt idx="7735">
                  <c:v>33.545373202099299</c:v>
                </c:pt>
                <c:pt idx="7736">
                  <c:v>33.537880103096903</c:v>
                </c:pt>
                <c:pt idx="7737">
                  <c:v>33.544630339283998</c:v>
                </c:pt>
                <c:pt idx="7738">
                  <c:v>33.537722761711599</c:v>
                </c:pt>
                <c:pt idx="7739">
                  <c:v>33.535737188051002</c:v>
                </c:pt>
                <c:pt idx="7740">
                  <c:v>33.653978110283397</c:v>
                </c:pt>
                <c:pt idx="7741">
                  <c:v>33.631794844997103</c:v>
                </c:pt>
                <c:pt idx="7742">
                  <c:v>33.645986973490103</c:v>
                </c:pt>
                <c:pt idx="7743">
                  <c:v>33.636087064384199</c:v>
                </c:pt>
                <c:pt idx="7744">
                  <c:v>33.651406292785303</c:v>
                </c:pt>
                <c:pt idx="7745">
                  <c:v>33.838804025748402</c:v>
                </c:pt>
                <c:pt idx="7746">
                  <c:v>33.829835877131302</c:v>
                </c:pt>
                <c:pt idx="7747">
                  <c:v>33.850641967422497</c:v>
                </c:pt>
                <c:pt idx="7748">
                  <c:v>33.825481579888603</c:v>
                </c:pt>
                <c:pt idx="7749">
                  <c:v>33.825666138188502</c:v>
                </c:pt>
                <c:pt idx="7750">
                  <c:v>33.886337600866</c:v>
                </c:pt>
                <c:pt idx="7751">
                  <c:v>33.913021606257999</c:v>
                </c:pt>
                <c:pt idx="7752">
                  <c:v>33.896103406218899</c:v>
                </c:pt>
                <c:pt idx="7753">
                  <c:v>33.889871220886299</c:v>
                </c:pt>
                <c:pt idx="7754">
                  <c:v>33.880973045042303</c:v>
                </c:pt>
                <c:pt idx="7755">
                  <c:v>33.946967480863897</c:v>
                </c:pt>
                <c:pt idx="7756">
                  <c:v>33.9302549243992</c:v>
                </c:pt>
                <c:pt idx="7757">
                  <c:v>33.9406274338006</c:v>
                </c:pt>
                <c:pt idx="7758">
                  <c:v>33.942070795598397</c:v>
                </c:pt>
                <c:pt idx="7759">
                  <c:v>33.951632332720799</c:v>
                </c:pt>
                <c:pt idx="7760">
                  <c:v>33.899649720723197</c:v>
                </c:pt>
                <c:pt idx="7761">
                  <c:v>33.8838877400295</c:v>
                </c:pt>
                <c:pt idx="7762">
                  <c:v>33.905758543218603</c:v>
                </c:pt>
                <c:pt idx="7763">
                  <c:v>33.905513393384801</c:v>
                </c:pt>
                <c:pt idx="7764">
                  <c:v>33.890800794176002</c:v>
                </c:pt>
                <c:pt idx="7765">
                  <c:v>33.883862869514097</c:v>
                </c:pt>
                <c:pt idx="7766">
                  <c:v>33.890114704017499</c:v>
                </c:pt>
                <c:pt idx="7767">
                  <c:v>33.8896818453888</c:v>
                </c:pt>
                <c:pt idx="7768">
                  <c:v>33.903659378595997</c:v>
                </c:pt>
                <c:pt idx="7769">
                  <c:v>33.890180938112202</c:v>
                </c:pt>
                <c:pt idx="7770">
                  <c:v>33.792953782108803</c:v>
                </c:pt>
                <c:pt idx="7771">
                  <c:v>33.777906949156502</c:v>
                </c:pt>
                <c:pt idx="7772">
                  <c:v>33.796501182033097</c:v>
                </c:pt>
                <c:pt idx="7773">
                  <c:v>33.777150649196599</c:v>
                </c:pt>
                <c:pt idx="7774">
                  <c:v>33.780951139447502</c:v>
                </c:pt>
                <c:pt idx="7775">
                  <c:v>33.9069071244054</c:v>
                </c:pt>
                <c:pt idx="7776">
                  <c:v>33.9166155437672</c:v>
                </c:pt>
                <c:pt idx="7777">
                  <c:v>33.923709302185401</c:v>
                </c:pt>
                <c:pt idx="7778">
                  <c:v>33.904068470857602</c:v>
                </c:pt>
                <c:pt idx="7779">
                  <c:v>33.913973458235702</c:v>
                </c:pt>
                <c:pt idx="7780">
                  <c:v>33.622511561193903</c:v>
                </c:pt>
                <c:pt idx="7781">
                  <c:v>33.629971003763302</c:v>
                </c:pt>
                <c:pt idx="7782">
                  <c:v>33.639251689752697</c:v>
                </c:pt>
                <c:pt idx="7783">
                  <c:v>33.621691877305402</c:v>
                </c:pt>
                <c:pt idx="7784">
                  <c:v>33.624460840655999</c:v>
                </c:pt>
                <c:pt idx="7785">
                  <c:v>33.574378075703898</c:v>
                </c:pt>
                <c:pt idx="7786">
                  <c:v>33.568577876990197</c:v>
                </c:pt>
                <c:pt idx="7787">
                  <c:v>33.551084355184898</c:v>
                </c:pt>
                <c:pt idx="7788">
                  <c:v>33.568985078308003</c:v>
                </c:pt>
                <c:pt idx="7789">
                  <c:v>33.569928735830203</c:v>
                </c:pt>
                <c:pt idx="7790">
                  <c:v>33.493432606921097</c:v>
                </c:pt>
                <c:pt idx="7791">
                  <c:v>33.490136495583897</c:v>
                </c:pt>
                <c:pt idx="7792">
                  <c:v>33.487769357983801</c:v>
                </c:pt>
                <c:pt idx="7793">
                  <c:v>33.498822078322497</c:v>
                </c:pt>
                <c:pt idx="7794">
                  <c:v>33.479943171289101</c:v>
                </c:pt>
                <c:pt idx="7795">
                  <c:v>33.295204843986497</c:v>
                </c:pt>
                <c:pt idx="7796">
                  <c:v>33.305929459873902</c:v>
                </c:pt>
                <c:pt idx="7797">
                  <c:v>33.2903880509947</c:v>
                </c:pt>
                <c:pt idx="7798">
                  <c:v>33.304883397909201</c:v>
                </c:pt>
                <c:pt idx="7799">
                  <c:v>33.301475249939003</c:v>
                </c:pt>
                <c:pt idx="7800">
                  <c:v>33.357241395856498</c:v>
                </c:pt>
                <c:pt idx="7801">
                  <c:v>33.3499039846375</c:v>
                </c:pt>
                <c:pt idx="7802">
                  <c:v>33.346465469712498</c:v>
                </c:pt>
                <c:pt idx="7803">
                  <c:v>33.3543698649882</c:v>
                </c:pt>
                <c:pt idx="7804">
                  <c:v>33.340855064326902</c:v>
                </c:pt>
                <c:pt idx="7805">
                  <c:v>33.341595143886998</c:v>
                </c:pt>
                <c:pt idx="7806">
                  <c:v>33.348856017628499</c:v>
                </c:pt>
                <c:pt idx="7807">
                  <c:v>33.341313309432302</c:v>
                </c:pt>
                <c:pt idx="7808">
                  <c:v>33.339688934694998</c:v>
                </c:pt>
                <c:pt idx="7809">
                  <c:v>33.337142723597097</c:v>
                </c:pt>
                <c:pt idx="7810">
                  <c:v>33.384026781444199</c:v>
                </c:pt>
                <c:pt idx="7811">
                  <c:v>33.384883971386699</c:v>
                </c:pt>
                <c:pt idx="7812">
                  <c:v>33.3772620966826</c:v>
                </c:pt>
                <c:pt idx="7813">
                  <c:v>33.379611639454097</c:v>
                </c:pt>
                <c:pt idx="7814">
                  <c:v>33.383486779445697</c:v>
                </c:pt>
                <c:pt idx="7815">
                  <c:v>33.432577245936699</c:v>
                </c:pt>
                <c:pt idx="7816">
                  <c:v>33.435027678791499</c:v>
                </c:pt>
                <c:pt idx="7817">
                  <c:v>33.436392500586898</c:v>
                </c:pt>
                <c:pt idx="7818">
                  <c:v>33.429654525558803</c:v>
                </c:pt>
                <c:pt idx="7819">
                  <c:v>33.4388124385667</c:v>
                </c:pt>
                <c:pt idx="7820">
                  <c:v>33.4324399435285</c:v>
                </c:pt>
                <c:pt idx="7821">
                  <c:v>33.419677821288701</c:v>
                </c:pt>
                <c:pt idx="7822">
                  <c:v>33.417666169696702</c:v>
                </c:pt>
                <c:pt idx="7823">
                  <c:v>33.417228772405501</c:v>
                </c:pt>
                <c:pt idx="7824">
                  <c:v>33.4417844278193</c:v>
                </c:pt>
                <c:pt idx="7825">
                  <c:v>33.4473637295538</c:v>
                </c:pt>
                <c:pt idx="7826">
                  <c:v>33.451264744210903</c:v>
                </c:pt>
                <c:pt idx="7827">
                  <c:v>33.447679718942403</c:v>
                </c:pt>
                <c:pt idx="7828">
                  <c:v>33.451293065076101</c:v>
                </c:pt>
                <c:pt idx="7829">
                  <c:v>33.4551943431468</c:v>
                </c:pt>
                <c:pt idx="7830">
                  <c:v>33.5501336069362</c:v>
                </c:pt>
                <c:pt idx="7831">
                  <c:v>33.5411188653759</c:v>
                </c:pt>
                <c:pt idx="7832">
                  <c:v>33.553572232983399</c:v>
                </c:pt>
                <c:pt idx="7833">
                  <c:v>33.539927547645298</c:v>
                </c:pt>
                <c:pt idx="7834">
                  <c:v>33.564527368775899</c:v>
                </c:pt>
                <c:pt idx="7835">
                  <c:v>33.6797039679414</c:v>
                </c:pt>
                <c:pt idx="7836">
                  <c:v>33.6833016770128</c:v>
                </c:pt>
                <c:pt idx="7837">
                  <c:v>33.669056166763099</c:v>
                </c:pt>
                <c:pt idx="7838">
                  <c:v>33.679647020725298</c:v>
                </c:pt>
                <c:pt idx="7839">
                  <c:v>33.701950377211901</c:v>
                </c:pt>
                <c:pt idx="7840">
                  <c:v>33.739284062748197</c:v>
                </c:pt>
                <c:pt idx="7841">
                  <c:v>33.749655778178699</c:v>
                </c:pt>
                <c:pt idx="7842">
                  <c:v>33.756620548661601</c:v>
                </c:pt>
                <c:pt idx="7843">
                  <c:v>33.778640129511402</c:v>
                </c:pt>
                <c:pt idx="7844">
                  <c:v>33.802828648706601</c:v>
                </c:pt>
                <c:pt idx="7845">
                  <c:v>33.943200423163098</c:v>
                </c:pt>
                <c:pt idx="7846">
                  <c:v>33.931317467331603</c:v>
                </c:pt>
                <c:pt idx="7847">
                  <c:v>33.953094594253002</c:v>
                </c:pt>
                <c:pt idx="7848">
                  <c:v>33.940573304710099</c:v>
                </c:pt>
                <c:pt idx="7849">
                  <c:v>33.939096465250998</c:v>
                </c:pt>
                <c:pt idx="7850">
                  <c:v>33.992887931034403</c:v>
                </c:pt>
                <c:pt idx="7851">
                  <c:v>33.982390342917803</c:v>
                </c:pt>
                <c:pt idx="7852">
                  <c:v>33.994407008086199</c:v>
                </c:pt>
                <c:pt idx="7853">
                  <c:v>33.974636410242503</c:v>
                </c:pt>
                <c:pt idx="7854">
                  <c:v>33.987234960302999</c:v>
                </c:pt>
                <c:pt idx="7855">
                  <c:v>33.584600831819301</c:v>
                </c:pt>
                <c:pt idx="7856">
                  <c:v>33.594670869924101</c:v>
                </c:pt>
                <c:pt idx="7857">
                  <c:v>33.607932476844901</c:v>
                </c:pt>
                <c:pt idx="7858">
                  <c:v>33.587469597333502</c:v>
                </c:pt>
                <c:pt idx="7859">
                  <c:v>33.582304712136199</c:v>
                </c:pt>
                <c:pt idx="7860">
                  <c:v>32.809625422671601</c:v>
                </c:pt>
                <c:pt idx="7861">
                  <c:v>32.784736842105197</c:v>
                </c:pt>
                <c:pt idx="7862">
                  <c:v>32.782336360789202</c:v>
                </c:pt>
                <c:pt idx="7863">
                  <c:v>32.762592421441703</c:v>
                </c:pt>
                <c:pt idx="7864">
                  <c:v>32.7470889536703</c:v>
                </c:pt>
                <c:pt idx="7865">
                  <c:v>32.461440916776198</c:v>
                </c:pt>
                <c:pt idx="7866">
                  <c:v>32.456508472985</c:v>
                </c:pt>
                <c:pt idx="7867">
                  <c:v>32.432504858020401</c:v>
                </c:pt>
                <c:pt idx="7868">
                  <c:v>32.433455911118003</c:v>
                </c:pt>
                <c:pt idx="7869">
                  <c:v>32.434544713407703</c:v>
                </c:pt>
                <c:pt idx="7870">
                  <c:v>31.999905923672699</c:v>
                </c:pt>
                <c:pt idx="7871">
                  <c:v>31.992605152842501</c:v>
                </c:pt>
                <c:pt idx="7872">
                  <c:v>31.976788102919102</c:v>
                </c:pt>
                <c:pt idx="7873">
                  <c:v>31.976042173305899</c:v>
                </c:pt>
                <c:pt idx="7874">
                  <c:v>31.971587691145899</c:v>
                </c:pt>
                <c:pt idx="7875">
                  <c:v>31.595974419179399</c:v>
                </c:pt>
                <c:pt idx="7876">
                  <c:v>31.609036181583601</c:v>
                </c:pt>
                <c:pt idx="7877">
                  <c:v>31.614172132161801</c:v>
                </c:pt>
                <c:pt idx="7878">
                  <c:v>31.612077458284499</c:v>
                </c:pt>
                <c:pt idx="7879">
                  <c:v>31.611916513236199</c:v>
                </c:pt>
                <c:pt idx="7880">
                  <c:v>31.888733221855599</c:v>
                </c:pt>
                <c:pt idx="7881">
                  <c:v>31.873966263621401</c:v>
                </c:pt>
                <c:pt idx="7882">
                  <c:v>31.881900445743</c:v>
                </c:pt>
                <c:pt idx="7883">
                  <c:v>31.8720876910104</c:v>
                </c:pt>
                <c:pt idx="7884">
                  <c:v>31.8703797619402</c:v>
                </c:pt>
                <c:pt idx="7885">
                  <c:v>32.297003068387198</c:v>
                </c:pt>
                <c:pt idx="7886">
                  <c:v>32.310245169216998</c:v>
                </c:pt>
                <c:pt idx="7887">
                  <c:v>32.307128701817</c:v>
                </c:pt>
                <c:pt idx="7888">
                  <c:v>32.315797541737503</c:v>
                </c:pt>
                <c:pt idx="7889">
                  <c:v>32.316976757179503</c:v>
                </c:pt>
                <c:pt idx="7890">
                  <c:v>32.053716011190197</c:v>
                </c:pt>
                <c:pt idx="7891">
                  <c:v>32.059050083055197</c:v>
                </c:pt>
                <c:pt idx="7892">
                  <c:v>32.036987759446497</c:v>
                </c:pt>
                <c:pt idx="7893">
                  <c:v>32.051087372355099</c:v>
                </c:pt>
                <c:pt idx="7894">
                  <c:v>32.044221845768497</c:v>
                </c:pt>
                <c:pt idx="7895">
                  <c:v>32.122267301012798</c:v>
                </c:pt>
                <c:pt idx="7896">
                  <c:v>32.1189431154259</c:v>
                </c:pt>
                <c:pt idx="7897">
                  <c:v>32.107444615429202</c:v>
                </c:pt>
                <c:pt idx="7898">
                  <c:v>32.119547563805099</c:v>
                </c:pt>
                <c:pt idx="7899">
                  <c:v>32.091292990857603</c:v>
                </c:pt>
                <c:pt idx="7900">
                  <c:v>32.216218492112503</c:v>
                </c:pt>
                <c:pt idx="7901">
                  <c:v>32.2119702507797</c:v>
                </c:pt>
                <c:pt idx="7902">
                  <c:v>32.191902103422997</c:v>
                </c:pt>
                <c:pt idx="7903">
                  <c:v>32.213691958912896</c:v>
                </c:pt>
                <c:pt idx="7904">
                  <c:v>32.2031911154846</c:v>
                </c:pt>
                <c:pt idx="7905">
                  <c:v>32.373275266725798</c:v>
                </c:pt>
                <c:pt idx="7906">
                  <c:v>32.378900320458698</c:v>
                </c:pt>
                <c:pt idx="7907">
                  <c:v>32.3644959606603</c:v>
                </c:pt>
                <c:pt idx="7908">
                  <c:v>32.376391573659902</c:v>
                </c:pt>
                <c:pt idx="7909">
                  <c:v>32.369285141014601</c:v>
                </c:pt>
                <c:pt idx="7910">
                  <c:v>32.563498334932497</c:v>
                </c:pt>
                <c:pt idx="7911">
                  <c:v>32.551991883093997</c:v>
                </c:pt>
                <c:pt idx="7912">
                  <c:v>32.5836771929824</c:v>
                </c:pt>
                <c:pt idx="7913">
                  <c:v>32.545708205915901</c:v>
                </c:pt>
                <c:pt idx="7914">
                  <c:v>32.550411887308698</c:v>
                </c:pt>
                <c:pt idx="7915">
                  <c:v>33.109691471061502</c:v>
                </c:pt>
                <c:pt idx="7916">
                  <c:v>33.082284040995603</c:v>
                </c:pt>
                <c:pt idx="7917">
                  <c:v>33.087619865861001</c:v>
                </c:pt>
                <c:pt idx="7918">
                  <c:v>33.094131706571403</c:v>
                </c:pt>
                <c:pt idx="7919">
                  <c:v>33.0745268962444</c:v>
                </c:pt>
                <c:pt idx="7920">
                  <c:v>33.394139559359097</c:v>
                </c:pt>
                <c:pt idx="7921">
                  <c:v>33.385136639394403</c:v>
                </c:pt>
                <c:pt idx="7922">
                  <c:v>33.390890183028198</c:v>
                </c:pt>
                <c:pt idx="7923">
                  <c:v>33.390351666920502</c:v>
                </c:pt>
                <c:pt idx="7924">
                  <c:v>33.3649239885913</c:v>
                </c:pt>
                <c:pt idx="7925">
                  <c:v>33.532223267935997</c:v>
                </c:pt>
                <c:pt idx="7926">
                  <c:v>33.521768096631199</c:v>
                </c:pt>
                <c:pt idx="7927">
                  <c:v>33.521724652159399</c:v>
                </c:pt>
                <c:pt idx="7928">
                  <c:v>33.5152015766744</c:v>
                </c:pt>
                <c:pt idx="7929">
                  <c:v>33.509693486035196</c:v>
                </c:pt>
                <c:pt idx="7930">
                  <c:v>33.554290809123998</c:v>
                </c:pt>
                <c:pt idx="7931">
                  <c:v>33.553380862369202</c:v>
                </c:pt>
                <c:pt idx="7932">
                  <c:v>33.554250717248102</c:v>
                </c:pt>
                <c:pt idx="7933">
                  <c:v>33.5568246036703</c:v>
                </c:pt>
                <c:pt idx="7934">
                  <c:v>33.541794012047099</c:v>
                </c:pt>
                <c:pt idx="7935">
                  <c:v>33.456285605772798</c:v>
                </c:pt>
                <c:pt idx="7936">
                  <c:v>33.447827079686398</c:v>
                </c:pt>
                <c:pt idx="7937">
                  <c:v>33.4375038153958</c:v>
                </c:pt>
                <c:pt idx="7938">
                  <c:v>33.427661718893098</c:v>
                </c:pt>
                <c:pt idx="7939">
                  <c:v>33.456916911731</c:v>
                </c:pt>
                <c:pt idx="7940">
                  <c:v>33.201644918940197</c:v>
                </c:pt>
                <c:pt idx="7941">
                  <c:v>33.205094533660301</c:v>
                </c:pt>
                <c:pt idx="7942">
                  <c:v>33.213409998099202</c:v>
                </c:pt>
                <c:pt idx="7943">
                  <c:v>33.201403408730897</c:v>
                </c:pt>
                <c:pt idx="7944">
                  <c:v>33.173012193572902</c:v>
                </c:pt>
                <c:pt idx="7945">
                  <c:v>32.628551967444999</c:v>
                </c:pt>
                <c:pt idx="7946">
                  <c:v>32.618397356319797</c:v>
                </c:pt>
                <c:pt idx="7947">
                  <c:v>32.632979001026399</c:v>
                </c:pt>
                <c:pt idx="7948">
                  <c:v>32.621040466476302</c:v>
                </c:pt>
                <c:pt idx="7949">
                  <c:v>32.619832392440102</c:v>
                </c:pt>
                <c:pt idx="7950">
                  <c:v>31.712066669066498</c:v>
                </c:pt>
                <c:pt idx="7951">
                  <c:v>31.709878427640199</c:v>
                </c:pt>
                <c:pt idx="7952">
                  <c:v>31.727132228731602</c:v>
                </c:pt>
                <c:pt idx="7953">
                  <c:v>31.7302532191928</c:v>
                </c:pt>
                <c:pt idx="7954">
                  <c:v>31.694803794739101</c:v>
                </c:pt>
                <c:pt idx="7955">
                  <c:v>30.907540942578699</c:v>
                </c:pt>
                <c:pt idx="7956">
                  <c:v>30.882413103779498</c:v>
                </c:pt>
                <c:pt idx="7957">
                  <c:v>30.883638676450001</c:v>
                </c:pt>
                <c:pt idx="7958">
                  <c:v>30.871268281358802</c:v>
                </c:pt>
                <c:pt idx="7959">
                  <c:v>30.907136164896901</c:v>
                </c:pt>
                <c:pt idx="7960">
                  <c:v>30.762210077886301</c:v>
                </c:pt>
                <c:pt idx="7961">
                  <c:v>30.749146684566</c:v>
                </c:pt>
                <c:pt idx="7962">
                  <c:v>30.746004060274998</c:v>
                </c:pt>
                <c:pt idx="7963">
                  <c:v>30.756474692105002</c:v>
                </c:pt>
                <c:pt idx="7964">
                  <c:v>30.754440408431702</c:v>
                </c:pt>
                <c:pt idx="7965">
                  <c:v>30.726833177507601</c:v>
                </c:pt>
                <c:pt idx="7966">
                  <c:v>30.715023693519299</c:v>
                </c:pt>
                <c:pt idx="7967">
                  <c:v>30.7194203131703</c:v>
                </c:pt>
                <c:pt idx="7968">
                  <c:v>30.719369014385499</c:v>
                </c:pt>
                <c:pt idx="7969">
                  <c:v>30.716386046886299</c:v>
                </c:pt>
                <c:pt idx="7970">
                  <c:v>30.709611246592999</c:v>
                </c:pt>
                <c:pt idx="7971">
                  <c:v>30.722596614728602</c:v>
                </c:pt>
                <c:pt idx="7972">
                  <c:v>30.718835018184901</c:v>
                </c:pt>
                <c:pt idx="7973">
                  <c:v>30.721026786353399</c:v>
                </c:pt>
                <c:pt idx="7974">
                  <c:v>30.720704972059</c:v>
                </c:pt>
                <c:pt idx="7975">
                  <c:v>30.680235873120601</c:v>
                </c:pt>
                <c:pt idx="7976">
                  <c:v>30.6929862791361</c:v>
                </c:pt>
                <c:pt idx="7977">
                  <c:v>30.661076076747602</c:v>
                </c:pt>
                <c:pt idx="7978">
                  <c:v>30.685552110946301</c:v>
                </c:pt>
                <c:pt idx="7979">
                  <c:v>30.670857381474299</c:v>
                </c:pt>
                <c:pt idx="7980">
                  <c:v>30.683938632497298</c:v>
                </c:pt>
                <c:pt idx="7981">
                  <c:v>30.661515912244798</c:v>
                </c:pt>
                <c:pt idx="7982">
                  <c:v>30.670701422837201</c:v>
                </c:pt>
                <c:pt idx="7983">
                  <c:v>30.678197933438501</c:v>
                </c:pt>
                <c:pt idx="7984">
                  <c:v>30.685455028190301</c:v>
                </c:pt>
                <c:pt idx="7985">
                  <c:v>30.788705966812898</c:v>
                </c:pt>
                <c:pt idx="7986">
                  <c:v>30.7719375376548</c:v>
                </c:pt>
                <c:pt idx="7987">
                  <c:v>30.791416644925601</c:v>
                </c:pt>
                <c:pt idx="7988">
                  <c:v>30.813976265487</c:v>
                </c:pt>
                <c:pt idx="7989">
                  <c:v>30.8223836734693</c:v>
                </c:pt>
                <c:pt idx="7990">
                  <c:v>31.1387908929769</c:v>
                </c:pt>
                <c:pt idx="7991">
                  <c:v>31.1181827589775</c:v>
                </c:pt>
                <c:pt idx="7992">
                  <c:v>31.134844046183002</c:v>
                </c:pt>
                <c:pt idx="7993">
                  <c:v>31.156035446958601</c:v>
                </c:pt>
                <c:pt idx="7994">
                  <c:v>31.108698281074499</c:v>
                </c:pt>
                <c:pt idx="7995">
                  <c:v>31.417574871912201</c:v>
                </c:pt>
                <c:pt idx="7996">
                  <c:v>31.412589877343802</c:v>
                </c:pt>
                <c:pt idx="7997">
                  <c:v>31.4238611331394</c:v>
                </c:pt>
                <c:pt idx="7998">
                  <c:v>31.408804030761001</c:v>
                </c:pt>
                <c:pt idx="7999">
                  <c:v>31.384900218966401</c:v>
                </c:pt>
                <c:pt idx="8000">
                  <c:v>31.925065768528199</c:v>
                </c:pt>
                <c:pt idx="8001">
                  <c:v>31.909774937853399</c:v>
                </c:pt>
                <c:pt idx="8002">
                  <c:v>31.951151511152101</c:v>
                </c:pt>
                <c:pt idx="8003">
                  <c:v>31.913560599715201</c:v>
                </c:pt>
                <c:pt idx="8004">
                  <c:v>31.918158567774899</c:v>
                </c:pt>
                <c:pt idx="8005">
                  <c:v>32.348892685599999</c:v>
                </c:pt>
                <c:pt idx="8006">
                  <c:v>32.304797312722101</c:v>
                </c:pt>
                <c:pt idx="8007">
                  <c:v>32.310007292763899</c:v>
                </c:pt>
                <c:pt idx="8008">
                  <c:v>32.3256146276509</c:v>
                </c:pt>
                <c:pt idx="8009">
                  <c:v>32.317086217236898</c:v>
                </c:pt>
                <c:pt idx="8010">
                  <c:v>32.458769495431397</c:v>
                </c:pt>
                <c:pt idx="8011">
                  <c:v>32.465521157840001</c:v>
                </c:pt>
                <c:pt idx="8012">
                  <c:v>32.460712717336499</c:v>
                </c:pt>
                <c:pt idx="8013">
                  <c:v>32.463870445344099</c:v>
                </c:pt>
                <c:pt idx="8014">
                  <c:v>32.442011843972701</c:v>
                </c:pt>
                <c:pt idx="8015">
                  <c:v>32.509193776520497</c:v>
                </c:pt>
                <c:pt idx="8016">
                  <c:v>32.522160842754303</c:v>
                </c:pt>
                <c:pt idx="8017">
                  <c:v>32.499774397318497</c:v>
                </c:pt>
                <c:pt idx="8018">
                  <c:v>32.503900760769397</c:v>
                </c:pt>
                <c:pt idx="8019">
                  <c:v>32.4997100982444</c:v>
                </c:pt>
                <c:pt idx="8020">
                  <c:v>32.5456484224921</c:v>
                </c:pt>
                <c:pt idx="8021">
                  <c:v>32.526754135767199</c:v>
                </c:pt>
                <c:pt idx="8022">
                  <c:v>32.554549444832801</c:v>
                </c:pt>
                <c:pt idx="8023">
                  <c:v>32.534937786509403</c:v>
                </c:pt>
                <c:pt idx="8024">
                  <c:v>32.550998794277703</c:v>
                </c:pt>
                <c:pt idx="8025">
                  <c:v>32.434710020423303</c:v>
                </c:pt>
                <c:pt idx="8026">
                  <c:v>32.4271492038784</c:v>
                </c:pt>
                <c:pt idx="8027">
                  <c:v>32.4473586098458</c:v>
                </c:pt>
                <c:pt idx="8028">
                  <c:v>32.403533867585601</c:v>
                </c:pt>
                <c:pt idx="8029">
                  <c:v>32.406013938301001</c:v>
                </c:pt>
                <c:pt idx="8030">
                  <c:v>31.7114486156804</c:v>
                </c:pt>
                <c:pt idx="8031">
                  <c:v>31.6851543640262</c:v>
                </c:pt>
                <c:pt idx="8032">
                  <c:v>31.647565027387799</c:v>
                </c:pt>
                <c:pt idx="8033">
                  <c:v>31.690790462731801</c:v>
                </c:pt>
                <c:pt idx="8034">
                  <c:v>31.698875355685701</c:v>
                </c:pt>
                <c:pt idx="8035">
                  <c:v>31.0004938014918</c:v>
                </c:pt>
                <c:pt idx="8036">
                  <c:v>30.998256887894399</c:v>
                </c:pt>
                <c:pt idx="8037">
                  <c:v>30.9839736977823</c:v>
                </c:pt>
                <c:pt idx="8038">
                  <c:v>30.987120908137701</c:v>
                </c:pt>
                <c:pt idx="8039">
                  <c:v>30.969661278005699</c:v>
                </c:pt>
                <c:pt idx="8040">
                  <c:v>30.996446953749501</c:v>
                </c:pt>
                <c:pt idx="8041">
                  <c:v>30.9884111603447</c:v>
                </c:pt>
                <c:pt idx="8042">
                  <c:v>30.994460272238001</c:v>
                </c:pt>
                <c:pt idx="8043">
                  <c:v>31.000730807176499</c:v>
                </c:pt>
                <c:pt idx="8044">
                  <c:v>30.986170290472501</c:v>
                </c:pt>
                <c:pt idx="8045">
                  <c:v>30.801726925425999</c:v>
                </c:pt>
                <c:pt idx="8046">
                  <c:v>30.811389221556801</c:v>
                </c:pt>
                <c:pt idx="8047">
                  <c:v>30.822356697800601</c:v>
                </c:pt>
                <c:pt idx="8048">
                  <c:v>30.809443426833699</c:v>
                </c:pt>
                <c:pt idx="8049">
                  <c:v>30.830286268453001</c:v>
                </c:pt>
                <c:pt idx="8050">
                  <c:v>30.7257240204429</c:v>
                </c:pt>
                <c:pt idx="8051">
                  <c:v>30.716850795771698</c:v>
                </c:pt>
                <c:pt idx="8052">
                  <c:v>30.721861252518501</c:v>
                </c:pt>
                <c:pt idx="8053">
                  <c:v>30.716759556515601</c:v>
                </c:pt>
                <c:pt idx="8054">
                  <c:v>30.720677361853799</c:v>
                </c:pt>
                <c:pt idx="8055">
                  <c:v>30.7188820165713</c:v>
                </c:pt>
                <c:pt idx="8056">
                  <c:v>30.735089358719701</c:v>
                </c:pt>
                <c:pt idx="8057">
                  <c:v>30.733276667093602</c:v>
                </c:pt>
                <c:pt idx="8058">
                  <c:v>30.729880831494999</c:v>
                </c:pt>
                <c:pt idx="8059">
                  <c:v>30.7344321917329</c:v>
                </c:pt>
                <c:pt idx="8060">
                  <c:v>30.371720010660699</c:v>
                </c:pt>
                <c:pt idx="8061">
                  <c:v>30.374645165186902</c:v>
                </c:pt>
                <c:pt idx="8062">
                  <c:v>30.375160051216302</c:v>
                </c:pt>
                <c:pt idx="8063">
                  <c:v>30.375001512639599</c:v>
                </c:pt>
                <c:pt idx="8064">
                  <c:v>30.372919341942598</c:v>
                </c:pt>
                <c:pt idx="8065">
                  <c:v>30.243422918953499</c:v>
                </c:pt>
                <c:pt idx="8066">
                  <c:v>30.2092521069582</c:v>
                </c:pt>
                <c:pt idx="8067">
                  <c:v>30.2344722798695</c:v>
                </c:pt>
                <c:pt idx="8068">
                  <c:v>30.231557806281401</c:v>
                </c:pt>
                <c:pt idx="8069">
                  <c:v>30.2363629625969</c:v>
                </c:pt>
                <c:pt idx="8070">
                  <c:v>30.203168733790399</c:v>
                </c:pt>
                <c:pt idx="8071">
                  <c:v>30.200358843954501</c:v>
                </c:pt>
                <c:pt idx="8072">
                  <c:v>30.199088692080601</c:v>
                </c:pt>
                <c:pt idx="8073">
                  <c:v>30.193817759421702</c:v>
                </c:pt>
                <c:pt idx="8074">
                  <c:v>30.200279914228101</c:v>
                </c:pt>
                <c:pt idx="8075">
                  <c:v>30.080641653072298</c:v>
                </c:pt>
                <c:pt idx="8076">
                  <c:v>30.094812598552501</c:v>
                </c:pt>
                <c:pt idx="8077">
                  <c:v>30.0852172735887</c:v>
                </c:pt>
                <c:pt idx="8078">
                  <c:v>30.076310102647199</c:v>
                </c:pt>
                <c:pt idx="8079">
                  <c:v>30.105543219237401</c:v>
                </c:pt>
                <c:pt idx="8080">
                  <c:v>30.140838107424301</c:v>
                </c:pt>
                <c:pt idx="8081">
                  <c:v>30.139934165687801</c:v>
                </c:pt>
                <c:pt idx="8082">
                  <c:v>30.141427019195898</c:v>
                </c:pt>
                <c:pt idx="8083">
                  <c:v>30.124202626641601</c:v>
                </c:pt>
                <c:pt idx="8084">
                  <c:v>30.133107580098901</c:v>
                </c:pt>
                <c:pt idx="8085">
                  <c:v>30.746184092386699</c:v>
                </c:pt>
                <c:pt idx="8086">
                  <c:v>30.7885895601319</c:v>
                </c:pt>
                <c:pt idx="8087">
                  <c:v>30.765357408786301</c:v>
                </c:pt>
                <c:pt idx="8088">
                  <c:v>30.739837902338401</c:v>
                </c:pt>
                <c:pt idx="8089">
                  <c:v>30.7594276669046</c:v>
                </c:pt>
                <c:pt idx="8090">
                  <c:v>31.300821614789001</c:v>
                </c:pt>
                <c:pt idx="8091">
                  <c:v>31.303661945141801</c:v>
                </c:pt>
                <c:pt idx="8092">
                  <c:v>31.268069909294901</c:v>
                </c:pt>
                <c:pt idx="8093">
                  <c:v>31.2726627442938</c:v>
                </c:pt>
                <c:pt idx="8094">
                  <c:v>31.286841150393599</c:v>
                </c:pt>
                <c:pt idx="8095">
                  <c:v>31.6189971360306</c:v>
                </c:pt>
                <c:pt idx="8096">
                  <c:v>31.645375007924901</c:v>
                </c:pt>
                <c:pt idx="8097">
                  <c:v>31.598236337153999</c:v>
                </c:pt>
                <c:pt idx="8098">
                  <c:v>31.6027252009875</c:v>
                </c:pt>
                <c:pt idx="8099">
                  <c:v>31.6004779388491</c:v>
                </c:pt>
                <c:pt idx="8100">
                  <c:v>31.565611283797502</c:v>
                </c:pt>
                <c:pt idx="8101">
                  <c:v>31.630913048243801</c:v>
                </c:pt>
                <c:pt idx="8102">
                  <c:v>31.637040753924001</c:v>
                </c:pt>
                <c:pt idx="8103">
                  <c:v>31.621412008021998</c:v>
                </c:pt>
                <c:pt idx="8104">
                  <c:v>31.580450070323401</c:v>
                </c:pt>
                <c:pt idx="8105">
                  <c:v>31.386893692265399</c:v>
                </c:pt>
                <c:pt idx="8106">
                  <c:v>31.3937607842538</c:v>
                </c:pt>
                <c:pt idx="8107">
                  <c:v>31.374024033182799</c:v>
                </c:pt>
                <c:pt idx="8108">
                  <c:v>31.343668700269198</c:v>
                </c:pt>
                <c:pt idx="8109">
                  <c:v>31.361975436564698</c:v>
                </c:pt>
                <c:pt idx="8110">
                  <c:v>30.966113685912699</c:v>
                </c:pt>
                <c:pt idx="8111">
                  <c:v>30.927757037634901</c:v>
                </c:pt>
                <c:pt idx="8112">
                  <c:v>30.972429306839299</c:v>
                </c:pt>
                <c:pt idx="8113">
                  <c:v>30.953815493039102</c:v>
                </c:pt>
                <c:pt idx="8114">
                  <c:v>30.920234359254799</c:v>
                </c:pt>
                <c:pt idx="8115">
                  <c:v>30.712358138836102</c:v>
                </c:pt>
                <c:pt idx="8116">
                  <c:v>30.673312528107498</c:v>
                </c:pt>
                <c:pt idx="8117">
                  <c:v>30.6830123308598</c:v>
                </c:pt>
                <c:pt idx="8118">
                  <c:v>30.693071332142399</c:v>
                </c:pt>
                <c:pt idx="8119">
                  <c:v>30.675483325607299</c:v>
                </c:pt>
                <c:pt idx="8120">
                  <c:v>30.676137397043099</c:v>
                </c:pt>
                <c:pt idx="8121">
                  <c:v>30.668583967384201</c:v>
                </c:pt>
                <c:pt idx="8122">
                  <c:v>30.669276818990401</c:v>
                </c:pt>
                <c:pt idx="8123">
                  <c:v>30.668736683469302</c:v>
                </c:pt>
                <c:pt idx="8124">
                  <c:v>30.667316540591099</c:v>
                </c:pt>
                <c:pt idx="8125">
                  <c:v>30.761847409924101</c:v>
                </c:pt>
                <c:pt idx="8126">
                  <c:v>30.7518356289244</c:v>
                </c:pt>
                <c:pt idx="8127">
                  <c:v>30.7479161916343</c:v>
                </c:pt>
                <c:pt idx="8128">
                  <c:v>30.7433723641524</c:v>
                </c:pt>
                <c:pt idx="8129">
                  <c:v>30.7545106199406</c:v>
                </c:pt>
                <c:pt idx="8130">
                  <c:v>30.6276744747645</c:v>
                </c:pt>
                <c:pt idx="8131">
                  <c:v>30.627838783636999</c:v>
                </c:pt>
                <c:pt idx="8132">
                  <c:v>30.645694484690399</c:v>
                </c:pt>
                <c:pt idx="8133">
                  <c:v>30.6247884736256</c:v>
                </c:pt>
                <c:pt idx="8134">
                  <c:v>30.6189164370982</c:v>
                </c:pt>
                <c:pt idx="8135">
                  <c:v>30.592505060053998</c:v>
                </c:pt>
                <c:pt idx="8136">
                  <c:v>30.5979265050441</c:v>
                </c:pt>
                <c:pt idx="8137">
                  <c:v>30.6071822869275</c:v>
                </c:pt>
                <c:pt idx="8138">
                  <c:v>30.594988776314899</c:v>
                </c:pt>
                <c:pt idx="8139">
                  <c:v>30.600726788201801</c:v>
                </c:pt>
                <c:pt idx="8140">
                  <c:v>30.475033818969699</c:v>
                </c:pt>
                <c:pt idx="8141">
                  <c:v>30.4965145981045</c:v>
                </c:pt>
                <c:pt idx="8142">
                  <c:v>30.474503469729601</c:v>
                </c:pt>
                <c:pt idx="8143">
                  <c:v>30.4819450094522</c:v>
                </c:pt>
                <c:pt idx="8144">
                  <c:v>30.476459758021999</c:v>
                </c:pt>
                <c:pt idx="8145">
                  <c:v>30.344105085018899</c:v>
                </c:pt>
                <c:pt idx="8146">
                  <c:v>30.358307837408798</c:v>
                </c:pt>
                <c:pt idx="8147">
                  <c:v>30.360740689559801</c:v>
                </c:pt>
                <c:pt idx="8148">
                  <c:v>30.3369860178456</c:v>
                </c:pt>
                <c:pt idx="8149">
                  <c:v>30.352736060762901</c:v>
                </c:pt>
                <c:pt idx="8150">
                  <c:v>30.396358704397599</c:v>
                </c:pt>
                <c:pt idx="8151">
                  <c:v>30.410933710357799</c:v>
                </c:pt>
                <c:pt idx="8152">
                  <c:v>30.3979786597985</c:v>
                </c:pt>
                <c:pt idx="8153">
                  <c:v>30.3887669122803</c:v>
                </c:pt>
                <c:pt idx="8154">
                  <c:v>30.391056760923</c:v>
                </c:pt>
                <c:pt idx="8155">
                  <c:v>30.450765101606802</c:v>
                </c:pt>
                <c:pt idx="8156">
                  <c:v>30.447176017947001</c:v>
                </c:pt>
                <c:pt idx="8157">
                  <c:v>30.466973779111701</c:v>
                </c:pt>
                <c:pt idx="8158">
                  <c:v>30.459557797823798</c:v>
                </c:pt>
                <c:pt idx="8159">
                  <c:v>30.450986318248901</c:v>
                </c:pt>
                <c:pt idx="8160">
                  <c:v>30.371642448260602</c:v>
                </c:pt>
                <c:pt idx="8161">
                  <c:v>30.373662140812201</c:v>
                </c:pt>
                <c:pt idx="8162">
                  <c:v>30.375603606175201</c:v>
                </c:pt>
                <c:pt idx="8163">
                  <c:v>30.366634543312902</c:v>
                </c:pt>
                <c:pt idx="8164">
                  <c:v>30.373108022816801</c:v>
                </c:pt>
                <c:pt idx="8165">
                  <c:v>30.272398101482601</c:v>
                </c:pt>
                <c:pt idx="8166">
                  <c:v>30.282294075188702</c:v>
                </c:pt>
                <c:pt idx="8167">
                  <c:v>30.277709856468601</c:v>
                </c:pt>
                <c:pt idx="8168">
                  <c:v>30.276055272088001</c:v>
                </c:pt>
                <c:pt idx="8169">
                  <c:v>30.289364303178399</c:v>
                </c:pt>
                <c:pt idx="8170">
                  <c:v>30.161922954473098</c:v>
                </c:pt>
                <c:pt idx="8171">
                  <c:v>30.154599501374399</c:v>
                </c:pt>
                <c:pt idx="8172">
                  <c:v>30.149706870346002</c:v>
                </c:pt>
                <c:pt idx="8173">
                  <c:v>30.159617346938699</c:v>
                </c:pt>
                <c:pt idx="8174">
                  <c:v>30.160602963719899</c:v>
                </c:pt>
                <c:pt idx="8175">
                  <c:v>30.206298660117898</c:v>
                </c:pt>
                <c:pt idx="8176">
                  <c:v>30.2013440896418</c:v>
                </c:pt>
                <c:pt idx="8177">
                  <c:v>30.2096174892921</c:v>
                </c:pt>
                <c:pt idx="8178">
                  <c:v>30.225279844448298</c:v>
                </c:pt>
                <c:pt idx="8179">
                  <c:v>30.2308535397272</c:v>
                </c:pt>
                <c:pt idx="8180">
                  <c:v>30.370546685203099</c:v>
                </c:pt>
                <c:pt idx="8181">
                  <c:v>30.366731640279902</c:v>
                </c:pt>
                <c:pt idx="8182">
                  <c:v>30.3633627297916</c:v>
                </c:pt>
                <c:pt idx="8183">
                  <c:v>30.340373611578499</c:v>
                </c:pt>
                <c:pt idx="8184">
                  <c:v>30.346763133588901</c:v>
                </c:pt>
                <c:pt idx="8185">
                  <c:v>30.341821869286999</c:v>
                </c:pt>
                <c:pt idx="8186">
                  <c:v>30.330459852139398</c:v>
                </c:pt>
                <c:pt idx="8187">
                  <c:v>30.351249518318099</c:v>
                </c:pt>
                <c:pt idx="8188">
                  <c:v>30.323217925509901</c:v>
                </c:pt>
                <c:pt idx="8189">
                  <c:v>30.354181256878199</c:v>
                </c:pt>
                <c:pt idx="8190">
                  <c:v>30.197751022262601</c:v>
                </c:pt>
                <c:pt idx="8191">
                  <c:v>30.1920100901309</c:v>
                </c:pt>
                <c:pt idx="8192">
                  <c:v>30.172644883993801</c:v>
                </c:pt>
                <c:pt idx="8193">
                  <c:v>30.1775651853008</c:v>
                </c:pt>
                <c:pt idx="8194">
                  <c:v>30.1748061411094</c:v>
                </c:pt>
                <c:pt idx="8195">
                  <c:v>30.069077299793999</c:v>
                </c:pt>
                <c:pt idx="8196">
                  <c:v>30.0674479058064</c:v>
                </c:pt>
                <c:pt idx="8197">
                  <c:v>30.076295605451001</c:v>
                </c:pt>
                <c:pt idx="8198">
                  <c:v>30.069901806919301</c:v>
                </c:pt>
                <c:pt idx="8199">
                  <c:v>30.062393876130798</c:v>
                </c:pt>
                <c:pt idx="8200">
                  <c:v>29.999795965558899</c:v>
                </c:pt>
                <c:pt idx="8201">
                  <c:v>30.0066235974158</c:v>
                </c:pt>
                <c:pt idx="8202">
                  <c:v>29.9997689715155</c:v>
                </c:pt>
                <c:pt idx="8203">
                  <c:v>29.997902821658101</c:v>
                </c:pt>
                <c:pt idx="8204">
                  <c:v>29.9923878913099</c:v>
                </c:pt>
                <c:pt idx="8205">
                  <c:v>30.070198926257898</c:v>
                </c:pt>
                <c:pt idx="8206">
                  <c:v>30.064424334785301</c:v>
                </c:pt>
                <c:pt idx="8207">
                  <c:v>30.091628240321199</c:v>
                </c:pt>
                <c:pt idx="8208">
                  <c:v>30.091445268113102</c:v>
                </c:pt>
                <c:pt idx="8209">
                  <c:v>30.073813898195102</c:v>
                </c:pt>
                <c:pt idx="8210">
                  <c:v>30.1815240927708</c:v>
                </c:pt>
                <c:pt idx="8211">
                  <c:v>30.209591080008298</c:v>
                </c:pt>
                <c:pt idx="8212">
                  <c:v>30.180367264843401</c:v>
                </c:pt>
                <c:pt idx="8213">
                  <c:v>30.195124494850699</c:v>
                </c:pt>
                <c:pt idx="8214">
                  <c:v>30.178291131801899</c:v>
                </c:pt>
                <c:pt idx="8215">
                  <c:v>30.195054568985899</c:v>
                </c:pt>
                <c:pt idx="8216">
                  <c:v>30.174572747980399</c:v>
                </c:pt>
                <c:pt idx="8217">
                  <c:v>30.172194927301199</c:v>
                </c:pt>
                <c:pt idx="8218">
                  <c:v>30.1727869301555</c:v>
                </c:pt>
                <c:pt idx="8219">
                  <c:v>30.190797248379699</c:v>
                </c:pt>
                <c:pt idx="8220">
                  <c:v>29.866502493381699</c:v>
                </c:pt>
                <c:pt idx="8221">
                  <c:v>29.8793966133445</c:v>
                </c:pt>
                <c:pt idx="8222">
                  <c:v>29.884563758389199</c:v>
                </c:pt>
                <c:pt idx="8223">
                  <c:v>29.890845632965</c:v>
                </c:pt>
                <c:pt idx="8224">
                  <c:v>29.887052714475502</c:v>
                </c:pt>
                <c:pt idx="8225">
                  <c:v>29.826258923403401</c:v>
                </c:pt>
                <c:pt idx="8226">
                  <c:v>29.826848014649102</c:v>
                </c:pt>
                <c:pt idx="8227">
                  <c:v>29.8351686746987</c:v>
                </c:pt>
                <c:pt idx="8228">
                  <c:v>29.847752734783001</c:v>
                </c:pt>
                <c:pt idx="8229">
                  <c:v>29.845153991503</c:v>
                </c:pt>
                <c:pt idx="8230">
                  <c:v>29.8399666944213</c:v>
                </c:pt>
                <c:pt idx="8231">
                  <c:v>29.878726005769298</c:v>
                </c:pt>
                <c:pt idx="8232">
                  <c:v>29.853106133676199</c:v>
                </c:pt>
                <c:pt idx="8233">
                  <c:v>29.868895486935799</c:v>
                </c:pt>
                <c:pt idx="8234">
                  <c:v>29.8577215971867</c:v>
                </c:pt>
                <c:pt idx="8235">
                  <c:v>29.781230827316001</c:v>
                </c:pt>
                <c:pt idx="8236">
                  <c:v>29.762053813989699</c:v>
                </c:pt>
                <c:pt idx="8237">
                  <c:v>29.7580494274515</c:v>
                </c:pt>
                <c:pt idx="8238">
                  <c:v>29.764423133842399</c:v>
                </c:pt>
                <c:pt idx="8239">
                  <c:v>29.769653298682801</c:v>
                </c:pt>
                <c:pt idx="8240">
                  <c:v>29.872844527074101</c:v>
                </c:pt>
                <c:pt idx="8241">
                  <c:v>29.885906586380798</c:v>
                </c:pt>
                <c:pt idx="8242">
                  <c:v>29.892486851118601</c:v>
                </c:pt>
                <c:pt idx="8243">
                  <c:v>29.895951407600101</c:v>
                </c:pt>
                <c:pt idx="8244">
                  <c:v>29.882975264196901</c:v>
                </c:pt>
                <c:pt idx="8245">
                  <c:v>29.946688149367901</c:v>
                </c:pt>
                <c:pt idx="8246">
                  <c:v>29.950462194832799</c:v>
                </c:pt>
                <c:pt idx="8247">
                  <c:v>29.955683528254699</c:v>
                </c:pt>
                <c:pt idx="8248">
                  <c:v>29.951039737929001</c:v>
                </c:pt>
                <c:pt idx="8249">
                  <c:v>29.952242027490101</c:v>
                </c:pt>
                <c:pt idx="8250">
                  <c:v>29.8877016929574</c:v>
                </c:pt>
                <c:pt idx="8251">
                  <c:v>29.8854767090648</c:v>
                </c:pt>
                <c:pt idx="8252">
                  <c:v>29.8904769918738</c:v>
                </c:pt>
                <c:pt idx="8253">
                  <c:v>29.889285843166899</c:v>
                </c:pt>
                <c:pt idx="8254">
                  <c:v>29.8846834057195</c:v>
                </c:pt>
                <c:pt idx="8255">
                  <c:v>29.767620020429</c:v>
                </c:pt>
                <c:pt idx="8256">
                  <c:v>29.768539107401001</c:v>
                </c:pt>
                <c:pt idx="8257">
                  <c:v>29.773018881679601</c:v>
                </c:pt>
                <c:pt idx="8258">
                  <c:v>29.7555969467879</c:v>
                </c:pt>
                <c:pt idx="8259">
                  <c:v>29.775344165004601</c:v>
                </c:pt>
                <c:pt idx="8260">
                  <c:v>29.682694104311199</c:v>
                </c:pt>
                <c:pt idx="8261">
                  <c:v>29.690468192054499</c:v>
                </c:pt>
                <c:pt idx="8262">
                  <c:v>29.707379514328998</c:v>
                </c:pt>
                <c:pt idx="8263">
                  <c:v>29.680166276696301</c:v>
                </c:pt>
                <c:pt idx="8264">
                  <c:v>29.680681478529401</c:v>
                </c:pt>
                <c:pt idx="8265">
                  <c:v>29.530863232496898</c:v>
                </c:pt>
                <c:pt idx="8266">
                  <c:v>29.519663323316198</c:v>
                </c:pt>
                <c:pt idx="8267">
                  <c:v>29.520026589158402</c:v>
                </c:pt>
                <c:pt idx="8268">
                  <c:v>29.526857648605301</c:v>
                </c:pt>
                <c:pt idx="8269">
                  <c:v>29.5246621577596</c:v>
                </c:pt>
                <c:pt idx="8270">
                  <c:v>29.4995760830069</c:v>
                </c:pt>
                <c:pt idx="8271">
                  <c:v>29.503265861311998</c:v>
                </c:pt>
                <c:pt idx="8272">
                  <c:v>29.511771761249499</c:v>
                </c:pt>
                <c:pt idx="8273">
                  <c:v>29.502220069427601</c:v>
                </c:pt>
                <c:pt idx="8274">
                  <c:v>29.511071303504501</c:v>
                </c:pt>
                <c:pt idx="8275">
                  <c:v>29.422874166003101</c:v>
                </c:pt>
                <c:pt idx="8276">
                  <c:v>29.3870901103138</c:v>
                </c:pt>
                <c:pt idx="8277">
                  <c:v>29.4027529249827</c:v>
                </c:pt>
                <c:pt idx="8278">
                  <c:v>29.392916649454001</c:v>
                </c:pt>
                <c:pt idx="8279">
                  <c:v>29.390087037955102</c:v>
                </c:pt>
                <c:pt idx="8280">
                  <c:v>29.297915973838801</c:v>
                </c:pt>
                <c:pt idx="8281">
                  <c:v>29.315365525655402</c:v>
                </c:pt>
                <c:pt idx="8282">
                  <c:v>29.310759792354801</c:v>
                </c:pt>
                <c:pt idx="8283">
                  <c:v>29.2891062226408</c:v>
                </c:pt>
                <c:pt idx="8284">
                  <c:v>29.3074521232306</c:v>
                </c:pt>
                <c:pt idx="8285">
                  <c:v>29.306064385923101</c:v>
                </c:pt>
                <c:pt idx="8286">
                  <c:v>29.3059791444749</c:v>
                </c:pt>
                <c:pt idx="8287">
                  <c:v>29.3047381266305</c:v>
                </c:pt>
                <c:pt idx="8288">
                  <c:v>29.294229016197999</c:v>
                </c:pt>
                <c:pt idx="8289">
                  <c:v>29.288722015579999</c:v>
                </c:pt>
                <c:pt idx="8290">
                  <c:v>29.396231212566299</c:v>
                </c:pt>
                <c:pt idx="8291">
                  <c:v>29.3902050370871</c:v>
                </c:pt>
                <c:pt idx="8292">
                  <c:v>29.400330840249399</c:v>
                </c:pt>
                <c:pt idx="8293">
                  <c:v>29.403508771929801</c:v>
                </c:pt>
                <c:pt idx="8294">
                  <c:v>29.391761922973402</c:v>
                </c:pt>
                <c:pt idx="8295">
                  <c:v>29.408589989379699</c:v>
                </c:pt>
                <c:pt idx="8296">
                  <c:v>29.407312468130201</c:v>
                </c:pt>
                <c:pt idx="8297">
                  <c:v>29.411696551724098</c:v>
                </c:pt>
                <c:pt idx="8298">
                  <c:v>29.409790287128299</c:v>
                </c:pt>
                <c:pt idx="8299">
                  <c:v>29.408313801185699</c:v>
                </c:pt>
                <c:pt idx="8300">
                  <c:v>29.397861572070099</c:v>
                </c:pt>
                <c:pt idx="8301">
                  <c:v>29.402178478045801</c:v>
                </c:pt>
                <c:pt idx="8302">
                  <c:v>29.392412092972801</c:v>
                </c:pt>
                <c:pt idx="8303">
                  <c:v>29.385328458223999</c:v>
                </c:pt>
                <c:pt idx="8304">
                  <c:v>29.402347456019001</c:v>
                </c:pt>
                <c:pt idx="8305">
                  <c:v>29.309546398625599</c:v>
                </c:pt>
                <c:pt idx="8306">
                  <c:v>29.3309533270948</c:v>
                </c:pt>
                <c:pt idx="8307">
                  <c:v>29.322349073443799</c:v>
                </c:pt>
                <c:pt idx="8308">
                  <c:v>29.3168051151026</c:v>
                </c:pt>
                <c:pt idx="8309">
                  <c:v>29.333833718244801</c:v>
                </c:pt>
                <c:pt idx="8310">
                  <c:v>29.066971352703799</c:v>
                </c:pt>
                <c:pt idx="8311">
                  <c:v>29.0343878426301</c:v>
                </c:pt>
                <c:pt idx="8312">
                  <c:v>29.0482151963284</c:v>
                </c:pt>
                <c:pt idx="8313">
                  <c:v>29.065879261744101</c:v>
                </c:pt>
                <c:pt idx="8314">
                  <c:v>29.0773067013596</c:v>
                </c:pt>
                <c:pt idx="8315">
                  <c:v>28.967584706248001</c:v>
                </c:pt>
                <c:pt idx="8316">
                  <c:v>28.973036080233499</c:v>
                </c:pt>
                <c:pt idx="8317">
                  <c:v>28.9897010832475</c:v>
                </c:pt>
                <c:pt idx="8318">
                  <c:v>28.977103891094099</c:v>
                </c:pt>
                <c:pt idx="8319">
                  <c:v>28.9763474021936</c:v>
                </c:pt>
                <c:pt idx="8320">
                  <c:v>29.112951993853599</c:v>
                </c:pt>
                <c:pt idx="8321">
                  <c:v>29.0999851360055</c:v>
                </c:pt>
                <c:pt idx="8322">
                  <c:v>29.110819542264402</c:v>
                </c:pt>
                <c:pt idx="8323">
                  <c:v>29.1302169664283</c:v>
                </c:pt>
                <c:pt idx="8324">
                  <c:v>29.092983718852299</c:v>
                </c:pt>
                <c:pt idx="8325">
                  <c:v>29.020151448776499</c:v>
                </c:pt>
                <c:pt idx="8326">
                  <c:v>28.999486048085799</c:v>
                </c:pt>
                <c:pt idx="8327">
                  <c:v>29.017368328783501</c:v>
                </c:pt>
                <c:pt idx="8328">
                  <c:v>29.022292076294001</c:v>
                </c:pt>
                <c:pt idx="8329">
                  <c:v>29.0199374217772</c:v>
                </c:pt>
                <c:pt idx="8330">
                  <c:v>29.014942706720301</c:v>
                </c:pt>
                <c:pt idx="8331">
                  <c:v>29.0358634020618</c:v>
                </c:pt>
                <c:pt idx="8332">
                  <c:v>29.029441729105098</c:v>
                </c:pt>
                <c:pt idx="8333">
                  <c:v>29.0364227306729</c:v>
                </c:pt>
                <c:pt idx="8334">
                  <c:v>29.034413842900602</c:v>
                </c:pt>
                <c:pt idx="8335">
                  <c:v>28.985437598193801</c:v>
                </c:pt>
                <c:pt idx="8336">
                  <c:v>28.994813455980299</c:v>
                </c:pt>
                <c:pt idx="8337">
                  <c:v>28.983185618618599</c:v>
                </c:pt>
                <c:pt idx="8338">
                  <c:v>29.000013184263199</c:v>
                </c:pt>
                <c:pt idx="8339">
                  <c:v>29.005897253225601</c:v>
                </c:pt>
                <c:pt idx="8340">
                  <c:v>28.938990201051901</c:v>
                </c:pt>
                <c:pt idx="8341">
                  <c:v>28.9273914201971</c:v>
                </c:pt>
                <c:pt idx="8342">
                  <c:v>28.933031601714202</c:v>
                </c:pt>
                <c:pt idx="8343">
                  <c:v>28.937889192612801</c:v>
                </c:pt>
                <c:pt idx="8344">
                  <c:v>28.927389350437998</c:v>
                </c:pt>
                <c:pt idx="8345">
                  <c:v>28.945369593866001</c:v>
                </c:pt>
                <c:pt idx="8346">
                  <c:v>28.951667375810999</c:v>
                </c:pt>
                <c:pt idx="8347">
                  <c:v>28.9310844976713</c:v>
                </c:pt>
                <c:pt idx="8348">
                  <c:v>28.953556707884498</c:v>
                </c:pt>
                <c:pt idx="8349">
                  <c:v>28.9533597468556</c:v>
                </c:pt>
                <c:pt idx="8350">
                  <c:v>28.858645564759399</c:v>
                </c:pt>
                <c:pt idx="8351">
                  <c:v>28.845022345296499</c:v>
                </c:pt>
                <c:pt idx="8352">
                  <c:v>28.839815144949299</c:v>
                </c:pt>
                <c:pt idx="8353">
                  <c:v>28.840532698256201</c:v>
                </c:pt>
                <c:pt idx="8354">
                  <c:v>28.853318896396701</c:v>
                </c:pt>
                <c:pt idx="8355">
                  <c:v>28.857557972265301</c:v>
                </c:pt>
                <c:pt idx="8356">
                  <c:v>28.8623071609486</c:v>
                </c:pt>
                <c:pt idx="8357">
                  <c:v>28.878949794048999</c:v>
                </c:pt>
                <c:pt idx="8358">
                  <c:v>28.8787228526988</c:v>
                </c:pt>
                <c:pt idx="8359">
                  <c:v>28.876166806346198</c:v>
                </c:pt>
                <c:pt idx="8360">
                  <c:v>28.887217473306301</c:v>
                </c:pt>
                <c:pt idx="8361">
                  <c:v>28.9087864070279</c:v>
                </c:pt>
                <c:pt idx="8362">
                  <c:v>28.867399701919201</c:v>
                </c:pt>
                <c:pt idx="8363">
                  <c:v>28.886308681965399</c:v>
                </c:pt>
                <c:pt idx="8364">
                  <c:v>28.899348772100598</c:v>
                </c:pt>
                <c:pt idx="8365">
                  <c:v>28.9310833982852</c:v>
                </c:pt>
                <c:pt idx="8366">
                  <c:v>28.933635697697898</c:v>
                </c:pt>
                <c:pt idx="8367">
                  <c:v>28.940327807553199</c:v>
                </c:pt>
                <c:pt idx="8368">
                  <c:v>28.930398590824701</c:v>
                </c:pt>
                <c:pt idx="8369">
                  <c:v>28.952667237754</c:v>
                </c:pt>
                <c:pt idx="8370">
                  <c:v>29.0005078720162</c:v>
                </c:pt>
                <c:pt idx="8371">
                  <c:v>29.010500869940099</c:v>
                </c:pt>
                <c:pt idx="8372">
                  <c:v>29.0008934072704</c:v>
                </c:pt>
                <c:pt idx="8373">
                  <c:v>28.9936728395061</c:v>
                </c:pt>
                <c:pt idx="8374">
                  <c:v>28.993924815739899</c:v>
                </c:pt>
                <c:pt idx="8375">
                  <c:v>28.964319972095399</c:v>
                </c:pt>
                <c:pt idx="8376">
                  <c:v>28.971974134431299</c:v>
                </c:pt>
                <c:pt idx="8377">
                  <c:v>28.975964258257299</c:v>
                </c:pt>
                <c:pt idx="8378">
                  <c:v>28.973681537903499</c:v>
                </c:pt>
                <c:pt idx="8379">
                  <c:v>28.9771857585589</c:v>
                </c:pt>
                <c:pt idx="8380">
                  <c:v>28.8395582677901</c:v>
                </c:pt>
                <c:pt idx="8381">
                  <c:v>28.854655047980501</c:v>
                </c:pt>
                <c:pt idx="8382">
                  <c:v>28.847439706630201</c:v>
                </c:pt>
                <c:pt idx="8383">
                  <c:v>28.8537528329556</c:v>
                </c:pt>
                <c:pt idx="8384">
                  <c:v>28.847978487143099</c:v>
                </c:pt>
                <c:pt idx="8385">
                  <c:v>28.6264354318347</c:v>
                </c:pt>
                <c:pt idx="8386">
                  <c:v>28.609495944594599</c:v>
                </c:pt>
                <c:pt idx="8387">
                  <c:v>28.6283636094199</c:v>
                </c:pt>
                <c:pt idx="8388">
                  <c:v>28.628753906780801</c:v>
                </c:pt>
                <c:pt idx="8389">
                  <c:v>28.621664030839099</c:v>
                </c:pt>
                <c:pt idx="8390">
                  <c:v>28.296466285603501</c:v>
                </c:pt>
                <c:pt idx="8391">
                  <c:v>28.295543128283299</c:v>
                </c:pt>
                <c:pt idx="8392">
                  <c:v>28.290611641903102</c:v>
                </c:pt>
                <c:pt idx="8393">
                  <c:v>28.299134764114399</c:v>
                </c:pt>
                <c:pt idx="8394">
                  <c:v>28.291757391009799</c:v>
                </c:pt>
                <c:pt idx="8395">
                  <c:v>28.176090468497499</c:v>
                </c:pt>
                <c:pt idx="8396">
                  <c:v>28.1832180794182</c:v>
                </c:pt>
                <c:pt idx="8397">
                  <c:v>28.171727138713202</c:v>
                </c:pt>
                <c:pt idx="8398">
                  <c:v>28.201776860484401</c:v>
                </c:pt>
                <c:pt idx="8399">
                  <c:v>28.173386761156198</c:v>
                </c:pt>
                <c:pt idx="8400">
                  <c:v>28.174172912143</c:v>
                </c:pt>
                <c:pt idx="8401">
                  <c:v>28.162778478352202</c:v>
                </c:pt>
                <c:pt idx="8402">
                  <c:v>28.178522643690201</c:v>
                </c:pt>
                <c:pt idx="8403">
                  <c:v>28.155718330954102</c:v>
                </c:pt>
                <c:pt idx="8404">
                  <c:v>28.141169168794001</c:v>
                </c:pt>
                <c:pt idx="8405">
                  <c:v>28.1142429533549</c:v>
                </c:pt>
                <c:pt idx="8406">
                  <c:v>28.107695778126001</c:v>
                </c:pt>
                <c:pt idx="8407">
                  <c:v>28.1395908401289</c:v>
                </c:pt>
                <c:pt idx="8408">
                  <c:v>28.1226865848598</c:v>
                </c:pt>
                <c:pt idx="8409">
                  <c:v>28.120746003552298</c:v>
                </c:pt>
                <c:pt idx="8410">
                  <c:v>28.1230927178107</c:v>
                </c:pt>
                <c:pt idx="8411">
                  <c:v>28.127439074713699</c:v>
                </c:pt>
                <c:pt idx="8412">
                  <c:v>28.1332995079587</c:v>
                </c:pt>
                <c:pt idx="8413">
                  <c:v>28.1229202558232</c:v>
                </c:pt>
                <c:pt idx="8414">
                  <c:v>28.1276585699785</c:v>
                </c:pt>
                <c:pt idx="8415">
                  <c:v>28.085095112534098</c:v>
                </c:pt>
                <c:pt idx="8416">
                  <c:v>28.089797599435101</c:v>
                </c:pt>
                <c:pt idx="8417">
                  <c:v>28.090273437960501</c:v>
                </c:pt>
                <c:pt idx="8418">
                  <c:v>28.0996427013195</c:v>
                </c:pt>
                <c:pt idx="8419">
                  <c:v>28.087686896373199</c:v>
                </c:pt>
                <c:pt idx="8420">
                  <c:v>28.079121177021399</c:v>
                </c:pt>
                <c:pt idx="8421">
                  <c:v>28.067310297268602</c:v>
                </c:pt>
                <c:pt idx="8422">
                  <c:v>28.082976333041099</c:v>
                </c:pt>
                <c:pt idx="8423">
                  <c:v>28.085233441910901</c:v>
                </c:pt>
                <c:pt idx="8424">
                  <c:v>28.063924183232</c:v>
                </c:pt>
                <c:pt idx="8425">
                  <c:v>28.131784651222901</c:v>
                </c:pt>
                <c:pt idx="8426">
                  <c:v>28.131007932804401</c:v>
                </c:pt>
                <c:pt idx="8427">
                  <c:v>28.111269356258699</c:v>
                </c:pt>
                <c:pt idx="8428">
                  <c:v>28.1280691314584</c:v>
                </c:pt>
                <c:pt idx="8429">
                  <c:v>28.1334351658878</c:v>
                </c:pt>
                <c:pt idx="8430">
                  <c:v>28.171871407511599</c:v>
                </c:pt>
                <c:pt idx="8431">
                  <c:v>28.171952221279501</c:v>
                </c:pt>
                <c:pt idx="8432">
                  <c:v>28.168663818086198</c:v>
                </c:pt>
                <c:pt idx="8433">
                  <c:v>28.164027317600901</c:v>
                </c:pt>
                <c:pt idx="8434">
                  <c:v>28.175457102672201</c:v>
                </c:pt>
                <c:pt idx="8435">
                  <c:v>28.254422625522398</c:v>
                </c:pt>
                <c:pt idx="8436">
                  <c:v>28.244176510366401</c:v>
                </c:pt>
                <c:pt idx="8437">
                  <c:v>28.259854876328099</c:v>
                </c:pt>
                <c:pt idx="8438">
                  <c:v>28.259315633032202</c:v>
                </c:pt>
                <c:pt idx="8439">
                  <c:v>28.2601972081291</c:v>
                </c:pt>
                <c:pt idx="8440">
                  <c:v>28.446624128208899</c:v>
                </c:pt>
                <c:pt idx="8441">
                  <c:v>28.4600855310049</c:v>
                </c:pt>
                <c:pt idx="8442">
                  <c:v>28.442082100536702</c:v>
                </c:pt>
                <c:pt idx="8443">
                  <c:v>28.448924333441798</c:v>
                </c:pt>
                <c:pt idx="8444">
                  <c:v>28.440265946395101</c:v>
                </c:pt>
                <c:pt idx="8445">
                  <c:v>28.587309343995202</c:v>
                </c:pt>
                <c:pt idx="8446">
                  <c:v>28.568667842375898</c:v>
                </c:pt>
                <c:pt idx="8447">
                  <c:v>28.5824236376904</c:v>
                </c:pt>
                <c:pt idx="8448">
                  <c:v>28.590313728398701</c:v>
                </c:pt>
                <c:pt idx="8449">
                  <c:v>28.575444423028401</c:v>
                </c:pt>
                <c:pt idx="8450">
                  <c:v>28.699416525503398</c:v>
                </c:pt>
                <c:pt idx="8451">
                  <c:v>28.696390442297901</c:v>
                </c:pt>
                <c:pt idx="8452">
                  <c:v>28.697266475145799</c:v>
                </c:pt>
                <c:pt idx="8453">
                  <c:v>28.695453357721401</c:v>
                </c:pt>
                <c:pt idx="8454">
                  <c:v>28.697890576363399</c:v>
                </c:pt>
                <c:pt idx="8455">
                  <c:v>28.6912638298461</c:v>
                </c:pt>
                <c:pt idx="8456">
                  <c:v>28.690233426191401</c:v>
                </c:pt>
                <c:pt idx="8457">
                  <c:v>28.676859504132199</c:v>
                </c:pt>
                <c:pt idx="8458">
                  <c:v>28.682381859861302</c:v>
                </c:pt>
                <c:pt idx="8459">
                  <c:v>28.676385562071498</c:v>
                </c:pt>
                <c:pt idx="8460">
                  <c:v>28.6222529623636</c:v>
                </c:pt>
                <c:pt idx="8461">
                  <c:v>28.634056787445601</c:v>
                </c:pt>
                <c:pt idx="8462">
                  <c:v>28.635040311515802</c:v>
                </c:pt>
                <c:pt idx="8463">
                  <c:v>28.636181035607098</c:v>
                </c:pt>
                <c:pt idx="8464">
                  <c:v>28.623741138925901</c:v>
                </c:pt>
                <c:pt idx="8465">
                  <c:v>28.5006667913005</c:v>
                </c:pt>
                <c:pt idx="8466">
                  <c:v>28.515379238028601</c:v>
                </c:pt>
                <c:pt idx="8467">
                  <c:v>28.512417745701502</c:v>
                </c:pt>
                <c:pt idx="8468">
                  <c:v>28.506055707535399</c:v>
                </c:pt>
                <c:pt idx="8469">
                  <c:v>28.5009417135444</c:v>
                </c:pt>
                <c:pt idx="8470">
                  <c:v>28.330368921975101</c:v>
                </c:pt>
                <c:pt idx="8471">
                  <c:v>28.3375536379497</c:v>
                </c:pt>
                <c:pt idx="8472">
                  <c:v>28.332369567013199</c:v>
                </c:pt>
                <c:pt idx="8473">
                  <c:v>28.323750662193099</c:v>
                </c:pt>
                <c:pt idx="8474">
                  <c:v>28.331432812260701</c:v>
                </c:pt>
                <c:pt idx="8475">
                  <c:v>27.9334900749786</c:v>
                </c:pt>
                <c:pt idx="8476">
                  <c:v>27.943205460878499</c:v>
                </c:pt>
                <c:pt idx="8477">
                  <c:v>27.923989887167</c:v>
                </c:pt>
                <c:pt idx="8478">
                  <c:v>27.9370608899297</c:v>
                </c:pt>
                <c:pt idx="8479">
                  <c:v>27.938266696291699</c:v>
                </c:pt>
                <c:pt idx="8480">
                  <c:v>27.813957493713598</c:v>
                </c:pt>
                <c:pt idx="8481">
                  <c:v>27.819165947656</c:v>
                </c:pt>
                <c:pt idx="8482">
                  <c:v>27.810122791254798</c:v>
                </c:pt>
                <c:pt idx="8483">
                  <c:v>27.815055740719401</c:v>
                </c:pt>
                <c:pt idx="8484">
                  <c:v>27.820319503505299</c:v>
                </c:pt>
                <c:pt idx="8485">
                  <c:v>27.7304300018716</c:v>
                </c:pt>
                <c:pt idx="8486">
                  <c:v>27.746968103750401</c:v>
                </c:pt>
                <c:pt idx="8487">
                  <c:v>27.743332049351501</c:v>
                </c:pt>
                <c:pt idx="8488">
                  <c:v>27.749385863807198</c:v>
                </c:pt>
                <c:pt idx="8489">
                  <c:v>27.733194457447802</c:v>
                </c:pt>
                <c:pt idx="8490">
                  <c:v>27.675620962605699</c:v>
                </c:pt>
                <c:pt idx="8491">
                  <c:v>27.667276197442199</c:v>
                </c:pt>
                <c:pt idx="8492">
                  <c:v>27.679250425894299</c:v>
                </c:pt>
                <c:pt idx="8493">
                  <c:v>27.6836415718459</c:v>
                </c:pt>
                <c:pt idx="8494">
                  <c:v>27.679265401499599</c:v>
                </c:pt>
                <c:pt idx="8495">
                  <c:v>27.623078997034199</c:v>
                </c:pt>
                <c:pt idx="8496">
                  <c:v>27.639108894206402</c:v>
                </c:pt>
                <c:pt idx="8497">
                  <c:v>27.628870960492598</c:v>
                </c:pt>
                <c:pt idx="8498">
                  <c:v>27.631426290879201</c:v>
                </c:pt>
                <c:pt idx="8499">
                  <c:v>27.622537652806201</c:v>
                </c:pt>
                <c:pt idx="8500">
                  <c:v>27.5927138533544</c:v>
                </c:pt>
                <c:pt idx="8501">
                  <c:v>27.596680609904102</c:v>
                </c:pt>
                <c:pt idx="8502">
                  <c:v>27.605828307310698</c:v>
                </c:pt>
                <c:pt idx="8503">
                  <c:v>27.612350821886899</c:v>
                </c:pt>
                <c:pt idx="8504">
                  <c:v>27.616230313522198</c:v>
                </c:pt>
                <c:pt idx="8505">
                  <c:v>27.601429457863102</c:v>
                </c:pt>
                <c:pt idx="8506">
                  <c:v>27.5826835850031</c:v>
                </c:pt>
                <c:pt idx="8507">
                  <c:v>27.587378863730301</c:v>
                </c:pt>
                <c:pt idx="8508">
                  <c:v>27.5903730666329</c:v>
                </c:pt>
                <c:pt idx="8509">
                  <c:v>27.5796152695644</c:v>
                </c:pt>
                <c:pt idx="8510">
                  <c:v>27.626447368421001</c:v>
                </c:pt>
                <c:pt idx="8511">
                  <c:v>27.6371162924444</c:v>
                </c:pt>
                <c:pt idx="8512">
                  <c:v>27.633277966346501</c:v>
                </c:pt>
                <c:pt idx="8513">
                  <c:v>27.629776210692899</c:v>
                </c:pt>
                <c:pt idx="8514">
                  <c:v>27.642203712174101</c:v>
                </c:pt>
                <c:pt idx="8515">
                  <c:v>27.7510182912945</c:v>
                </c:pt>
                <c:pt idx="8516">
                  <c:v>27.7612796959138</c:v>
                </c:pt>
                <c:pt idx="8517">
                  <c:v>27.756161059575799</c:v>
                </c:pt>
                <c:pt idx="8518">
                  <c:v>27.749137026312699</c:v>
                </c:pt>
                <c:pt idx="8519">
                  <c:v>27.752434006456902</c:v>
                </c:pt>
                <c:pt idx="8520">
                  <c:v>27.892576220937201</c:v>
                </c:pt>
                <c:pt idx="8521">
                  <c:v>27.9018164819019</c:v>
                </c:pt>
                <c:pt idx="8522">
                  <c:v>27.912783543762</c:v>
                </c:pt>
                <c:pt idx="8523">
                  <c:v>27.902199081819699</c:v>
                </c:pt>
                <c:pt idx="8524">
                  <c:v>27.894485790254201</c:v>
                </c:pt>
                <c:pt idx="8525">
                  <c:v>28.100630737867501</c:v>
                </c:pt>
                <c:pt idx="8526">
                  <c:v>28.115698742017699</c:v>
                </c:pt>
                <c:pt idx="8527">
                  <c:v>28.1174416694051</c:v>
                </c:pt>
                <c:pt idx="8528">
                  <c:v>28.112660782187302</c:v>
                </c:pt>
                <c:pt idx="8529">
                  <c:v>28.108583643937699</c:v>
                </c:pt>
                <c:pt idx="8530">
                  <c:v>28.210782787606401</c:v>
                </c:pt>
                <c:pt idx="8531">
                  <c:v>28.1929362862194</c:v>
                </c:pt>
                <c:pt idx="8532">
                  <c:v>28.195552551537599</c:v>
                </c:pt>
                <c:pt idx="8533">
                  <c:v>28.198318187983102</c:v>
                </c:pt>
                <c:pt idx="8534">
                  <c:v>28.187529529286302</c:v>
                </c:pt>
                <c:pt idx="8535">
                  <c:v>28.330936022606998</c:v>
                </c:pt>
                <c:pt idx="8536">
                  <c:v>28.331888194743598</c:v>
                </c:pt>
                <c:pt idx="8537">
                  <c:v>28.321314596797901</c:v>
                </c:pt>
                <c:pt idx="8538">
                  <c:v>28.324068233367701</c:v>
                </c:pt>
                <c:pt idx="8539">
                  <c:v>28.320855614973201</c:v>
                </c:pt>
                <c:pt idx="8540">
                  <c:v>28.291775237996902</c:v>
                </c:pt>
                <c:pt idx="8541">
                  <c:v>28.2901601356687</c:v>
                </c:pt>
                <c:pt idx="8542">
                  <c:v>28.295964764557201</c:v>
                </c:pt>
                <c:pt idx="8543">
                  <c:v>28.297659165149501</c:v>
                </c:pt>
                <c:pt idx="8544">
                  <c:v>28.277284386641</c:v>
                </c:pt>
                <c:pt idx="8545">
                  <c:v>28.273501285860501</c:v>
                </c:pt>
                <c:pt idx="8546">
                  <c:v>28.258632523429799</c:v>
                </c:pt>
                <c:pt idx="8547">
                  <c:v>28.278983793472499</c:v>
                </c:pt>
                <c:pt idx="8548">
                  <c:v>28.282012842615401</c:v>
                </c:pt>
                <c:pt idx="8549">
                  <c:v>28.282099754619601</c:v>
                </c:pt>
                <c:pt idx="8550">
                  <c:v>28.1617932060017</c:v>
                </c:pt>
                <c:pt idx="8551">
                  <c:v>28.1604978789094</c:v>
                </c:pt>
                <c:pt idx="8552">
                  <c:v>28.168575745759401</c:v>
                </c:pt>
                <c:pt idx="8553">
                  <c:v>28.1682320307557</c:v>
                </c:pt>
                <c:pt idx="8554">
                  <c:v>28.168923778295099</c:v>
                </c:pt>
                <c:pt idx="8555">
                  <c:v>27.929954829527802</c:v>
                </c:pt>
                <c:pt idx="8556">
                  <c:v>27.942114135554501</c:v>
                </c:pt>
                <c:pt idx="8557">
                  <c:v>27.9221497605464</c:v>
                </c:pt>
                <c:pt idx="8558">
                  <c:v>27.931713853254202</c:v>
                </c:pt>
                <c:pt idx="8559">
                  <c:v>27.926372005997202</c:v>
                </c:pt>
                <c:pt idx="8560">
                  <c:v>27.500251955655798</c:v>
                </c:pt>
                <c:pt idx="8561">
                  <c:v>27.5051867841938</c:v>
                </c:pt>
                <c:pt idx="8562">
                  <c:v>27.522919959764302</c:v>
                </c:pt>
                <c:pt idx="8563">
                  <c:v>27.4957450378751</c:v>
                </c:pt>
                <c:pt idx="8564">
                  <c:v>27.508984553294699</c:v>
                </c:pt>
                <c:pt idx="8565">
                  <c:v>27.327540301108499</c:v>
                </c:pt>
                <c:pt idx="8566">
                  <c:v>27.308133415598999</c:v>
                </c:pt>
                <c:pt idx="8567">
                  <c:v>27.331192704931901</c:v>
                </c:pt>
                <c:pt idx="8568">
                  <c:v>27.3109313017844</c:v>
                </c:pt>
                <c:pt idx="8569">
                  <c:v>27.314696756678099</c:v>
                </c:pt>
                <c:pt idx="8570">
                  <c:v>27.0868484276203</c:v>
                </c:pt>
                <c:pt idx="8571">
                  <c:v>27.100329637398801</c:v>
                </c:pt>
                <c:pt idx="8572">
                  <c:v>27.074498807683501</c:v>
                </c:pt>
                <c:pt idx="8573">
                  <c:v>27.0954706662049</c:v>
                </c:pt>
                <c:pt idx="8574">
                  <c:v>27.080766098121799</c:v>
                </c:pt>
                <c:pt idx="8575">
                  <c:v>27.0826340026648</c:v>
                </c:pt>
                <c:pt idx="8576">
                  <c:v>27.074045864141802</c:v>
                </c:pt>
                <c:pt idx="8577">
                  <c:v>27.0766409717355</c:v>
                </c:pt>
                <c:pt idx="8578">
                  <c:v>27.068239327401798</c:v>
                </c:pt>
                <c:pt idx="8579">
                  <c:v>27.067698236599298</c:v>
                </c:pt>
                <c:pt idx="8580">
                  <c:v>27.058544005282499</c:v>
                </c:pt>
                <c:pt idx="8581">
                  <c:v>27.0317005599764</c:v>
                </c:pt>
                <c:pt idx="8582">
                  <c:v>27.054067126762199</c:v>
                </c:pt>
                <c:pt idx="8583">
                  <c:v>27.052385164219501</c:v>
                </c:pt>
                <c:pt idx="8584">
                  <c:v>27.02637103432</c:v>
                </c:pt>
                <c:pt idx="8585">
                  <c:v>27.0598909375401</c:v>
                </c:pt>
                <c:pt idx="8586">
                  <c:v>27.0708675222666</c:v>
                </c:pt>
                <c:pt idx="8587">
                  <c:v>27.053414161235299</c:v>
                </c:pt>
                <c:pt idx="8588">
                  <c:v>27.064675279125499</c:v>
                </c:pt>
                <c:pt idx="8589">
                  <c:v>27.0435630613269</c:v>
                </c:pt>
                <c:pt idx="8590">
                  <c:v>27.134385318466698</c:v>
                </c:pt>
                <c:pt idx="8591">
                  <c:v>27.110249413566901</c:v>
                </c:pt>
                <c:pt idx="8592">
                  <c:v>27.128185448571099</c:v>
                </c:pt>
                <c:pt idx="8593">
                  <c:v>27.153329172867299</c:v>
                </c:pt>
                <c:pt idx="8594">
                  <c:v>27.142377555302399</c:v>
                </c:pt>
                <c:pt idx="8595">
                  <c:v>27.3738422887997</c:v>
                </c:pt>
                <c:pt idx="8596">
                  <c:v>27.379648043225298</c:v>
                </c:pt>
                <c:pt idx="8597">
                  <c:v>27.377202760417301</c:v>
                </c:pt>
                <c:pt idx="8598">
                  <c:v>27.392099698452199</c:v>
                </c:pt>
                <c:pt idx="8599">
                  <c:v>27.408844074896201</c:v>
                </c:pt>
                <c:pt idx="8600">
                  <c:v>27.658206342001101</c:v>
                </c:pt>
                <c:pt idx="8601">
                  <c:v>27.673447106073802</c:v>
                </c:pt>
                <c:pt idx="8602">
                  <c:v>27.637589893100099</c:v>
                </c:pt>
                <c:pt idx="8603">
                  <c:v>27.672715001427701</c:v>
                </c:pt>
                <c:pt idx="8604">
                  <c:v>27.654979306777001</c:v>
                </c:pt>
                <c:pt idx="8605">
                  <c:v>27.9008760223564</c:v>
                </c:pt>
                <c:pt idx="8606">
                  <c:v>27.901763157546601</c:v>
                </c:pt>
                <c:pt idx="8607">
                  <c:v>27.909005690444999</c:v>
                </c:pt>
                <c:pt idx="8608">
                  <c:v>27.899301644514502</c:v>
                </c:pt>
                <c:pt idx="8609">
                  <c:v>27.9066814060299</c:v>
                </c:pt>
                <c:pt idx="8610">
                  <c:v>28.109820119919998</c:v>
                </c:pt>
                <c:pt idx="8611">
                  <c:v>28.1135049431076</c:v>
                </c:pt>
                <c:pt idx="8612">
                  <c:v>28.1092113841691</c:v>
                </c:pt>
                <c:pt idx="8613">
                  <c:v>28.126332580087698</c:v>
                </c:pt>
                <c:pt idx="8614">
                  <c:v>28.089877022998198</c:v>
                </c:pt>
                <c:pt idx="8615">
                  <c:v>28.174869793401001</c:v>
                </c:pt>
                <c:pt idx="8616">
                  <c:v>28.1933235802633</c:v>
                </c:pt>
                <c:pt idx="8617">
                  <c:v>28.169647127597301</c:v>
                </c:pt>
                <c:pt idx="8618">
                  <c:v>28.168892244919501</c:v>
                </c:pt>
                <c:pt idx="8619">
                  <c:v>28.173933711871101</c:v>
                </c:pt>
                <c:pt idx="8620">
                  <c:v>28.136228340597398</c:v>
                </c:pt>
                <c:pt idx="8621">
                  <c:v>28.1529568460309</c:v>
                </c:pt>
                <c:pt idx="8622">
                  <c:v>28.1359241452991</c:v>
                </c:pt>
                <c:pt idx="8623">
                  <c:v>28.138594597475901</c:v>
                </c:pt>
                <c:pt idx="8624">
                  <c:v>28.152768725308899</c:v>
                </c:pt>
                <c:pt idx="8625">
                  <c:v>28.072235035400102</c:v>
                </c:pt>
                <c:pt idx="8626">
                  <c:v>28.0609440456813</c:v>
                </c:pt>
                <c:pt idx="8627">
                  <c:v>28.075549009105501</c:v>
                </c:pt>
                <c:pt idx="8628">
                  <c:v>28.065653723503999</c:v>
                </c:pt>
                <c:pt idx="8629">
                  <c:v>28.078545211878499</c:v>
                </c:pt>
                <c:pt idx="8630">
                  <c:v>28.1497955979099</c:v>
                </c:pt>
                <c:pt idx="8631">
                  <c:v>28.139888219653798</c:v>
                </c:pt>
                <c:pt idx="8632">
                  <c:v>28.158294147141302</c:v>
                </c:pt>
                <c:pt idx="8633">
                  <c:v>28.147718473639099</c:v>
                </c:pt>
                <c:pt idx="8634">
                  <c:v>28.134871822783399</c:v>
                </c:pt>
                <c:pt idx="8635">
                  <c:v>28.183013721506299</c:v>
                </c:pt>
                <c:pt idx="8636">
                  <c:v>28.1934738066231</c:v>
                </c:pt>
                <c:pt idx="8637">
                  <c:v>28.1772903656518</c:v>
                </c:pt>
                <c:pt idx="8638">
                  <c:v>28.168605136481201</c:v>
                </c:pt>
                <c:pt idx="8639">
                  <c:v>28.1820567651632</c:v>
                </c:pt>
                <c:pt idx="8640">
                  <c:v>27.8186705835076</c:v>
                </c:pt>
                <c:pt idx="8641">
                  <c:v>27.815710344827501</c:v>
                </c:pt>
                <c:pt idx="8642">
                  <c:v>27.824505415561401</c:v>
                </c:pt>
                <c:pt idx="8643">
                  <c:v>27.843365110291501</c:v>
                </c:pt>
                <c:pt idx="8644">
                  <c:v>27.807975502818501</c:v>
                </c:pt>
                <c:pt idx="8645">
                  <c:v>27.017446619089299</c:v>
                </c:pt>
                <c:pt idx="8646">
                  <c:v>26.956540988288999</c:v>
                </c:pt>
                <c:pt idx="8647">
                  <c:v>26.965136900384898</c:v>
                </c:pt>
                <c:pt idx="8648">
                  <c:v>26.963432577462299</c:v>
                </c:pt>
                <c:pt idx="8649">
                  <c:v>26.944584746374101</c:v>
                </c:pt>
                <c:pt idx="8650">
                  <c:v>26.816544936690999</c:v>
                </c:pt>
                <c:pt idx="8651">
                  <c:v>26.802365981629102</c:v>
                </c:pt>
                <c:pt idx="8652">
                  <c:v>26.774985528935002</c:v>
                </c:pt>
                <c:pt idx="8653">
                  <c:v>26.793332011443699</c:v>
                </c:pt>
                <c:pt idx="8654">
                  <c:v>26.785145399920602</c:v>
                </c:pt>
                <c:pt idx="8655">
                  <c:v>26.795037159029501</c:v>
                </c:pt>
                <c:pt idx="8656">
                  <c:v>26.820437191608999</c:v>
                </c:pt>
                <c:pt idx="8657">
                  <c:v>26.7857498547597</c:v>
                </c:pt>
                <c:pt idx="8658">
                  <c:v>26.7342937563261</c:v>
                </c:pt>
                <c:pt idx="8659">
                  <c:v>26.771363226834801</c:v>
                </c:pt>
                <c:pt idx="8660">
                  <c:v>26.691601995565399</c:v>
                </c:pt>
                <c:pt idx="8661">
                  <c:v>26.650782459632801</c:v>
                </c:pt>
                <c:pt idx="8662">
                  <c:v>26.643881400122002</c:v>
                </c:pt>
                <c:pt idx="8663">
                  <c:v>26.625202632490399</c:v>
                </c:pt>
                <c:pt idx="8664">
                  <c:v>26.625725727112702</c:v>
                </c:pt>
                <c:pt idx="8665">
                  <c:v>26.624588734849901</c:v>
                </c:pt>
                <c:pt idx="8666">
                  <c:v>26.587610944654799</c:v>
                </c:pt>
                <c:pt idx="8667">
                  <c:v>26.617385410488801</c:v>
                </c:pt>
                <c:pt idx="8668">
                  <c:v>26.608396237043699</c:v>
                </c:pt>
                <c:pt idx="8669">
                  <c:v>26.604675427217799</c:v>
                </c:pt>
                <c:pt idx="8670">
                  <c:v>26.601049868766399</c:v>
                </c:pt>
                <c:pt idx="8671">
                  <c:v>26.591840568818998</c:v>
                </c:pt>
                <c:pt idx="8672">
                  <c:v>26.602057922423199</c:v>
                </c:pt>
                <c:pt idx="8673">
                  <c:v>26.564472432775101</c:v>
                </c:pt>
                <c:pt idx="8674">
                  <c:v>26.5773163215345</c:v>
                </c:pt>
                <c:pt idx="8675">
                  <c:v>26.959297510976299</c:v>
                </c:pt>
                <c:pt idx="8676">
                  <c:v>26.938309964712801</c:v>
                </c:pt>
                <c:pt idx="8677">
                  <c:v>26.927054507011501</c:v>
                </c:pt>
                <c:pt idx="8678">
                  <c:v>26.939729937424499</c:v>
                </c:pt>
                <c:pt idx="8679">
                  <c:v>26.927647610121799</c:v>
                </c:pt>
                <c:pt idx="8680">
                  <c:v>27.3156895023426</c:v>
                </c:pt>
                <c:pt idx="8681">
                  <c:v>27.3448532438337</c:v>
                </c:pt>
                <c:pt idx="8682">
                  <c:v>27.3169562802507</c:v>
                </c:pt>
                <c:pt idx="8683">
                  <c:v>27.352027391180201</c:v>
                </c:pt>
                <c:pt idx="8684">
                  <c:v>27.328894828107298</c:v>
                </c:pt>
                <c:pt idx="8685">
                  <c:v>27.5635438132439</c:v>
                </c:pt>
                <c:pt idx="8686">
                  <c:v>27.550311555308699</c:v>
                </c:pt>
                <c:pt idx="8687">
                  <c:v>27.544213173689599</c:v>
                </c:pt>
                <c:pt idx="8688">
                  <c:v>27.5579921350913</c:v>
                </c:pt>
                <c:pt idx="8689">
                  <c:v>27.570784060113301</c:v>
                </c:pt>
                <c:pt idx="8690">
                  <c:v>27.7015754362975</c:v>
                </c:pt>
                <c:pt idx="8691">
                  <c:v>27.6926494707022</c:v>
                </c:pt>
                <c:pt idx="8692">
                  <c:v>27.705748324646301</c:v>
                </c:pt>
                <c:pt idx="8693">
                  <c:v>27.698819632011698</c:v>
                </c:pt>
                <c:pt idx="8694">
                  <c:v>27.666019968063001</c:v>
                </c:pt>
                <c:pt idx="8695">
                  <c:v>27.887097981113101</c:v>
                </c:pt>
                <c:pt idx="8696">
                  <c:v>27.895629289591302</c:v>
                </c:pt>
                <c:pt idx="8697">
                  <c:v>27.8956512630192</c:v>
                </c:pt>
                <c:pt idx="8698">
                  <c:v>27.898059922516499</c:v>
                </c:pt>
                <c:pt idx="8699">
                  <c:v>27.8916490406972</c:v>
                </c:pt>
                <c:pt idx="8700">
                  <c:v>27.9908115699515</c:v>
                </c:pt>
                <c:pt idx="8701">
                  <c:v>27.9780649397158</c:v>
                </c:pt>
                <c:pt idx="8702">
                  <c:v>27.986397405043402</c:v>
                </c:pt>
                <c:pt idx="8703">
                  <c:v>27.9875863509541</c:v>
                </c:pt>
                <c:pt idx="8704">
                  <c:v>27.984994320559501</c:v>
                </c:pt>
                <c:pt idx="8705">
                  <c:v>28.0000441910822</c:v>
                </c:pt>
                <c:pt idx="8706">
                  <c:v>28.017022844509899</c:v>
                </c:pt>
                <c:pt idx="8707">
                  <c:v>28.010631386214602</c:v>
                </c:pt>
                <c:pt idx="8708">
                  <c:v>27.991518185834099</c:v>
                </c:pt>
                <c:pt idx="8709">
                  <c:v>27.981694745523001</c:v>
                </c:pt>
                <c:pt idx="8710">
                  <c:v>27.962881015458901</c:v>
                </c:pt>
                <c:pt idx="8711">
                  <c:v>27.970438684674399</c:v>
                </c:pt>
                <c:pt idx="8712">
                  <c:v>27.9739989220841</c:v>
                </c:pt>
                <c:pt idx="8713">
                  <c:v>27.953847945724</c:v>
                </c:pt>
                <c:pt idx="8714">
                  <c:v>27.952338588533799</c:v>
                </c:pt>
                <c:pt idx="8715">
                  <c:v>28.027294303797401</c:v>
                </c:pt>
                <c:pt idx="8716">
                  <c:v>28.027043656606999</c:v>
                </c:pt>
                <c:pt idx="8717">
                  <c:v>28.015656151049601</c:v>
                </c:pt>
                <c:pt idx="8718">
                  <c:v>28.0237369593248</c:v>
                </c:pt>
                <c:pt idx="8719">
                  <c:v>28.024307286321601</c:v>
                </c:pt>
                <c:pt idx="8720">
                  <c:v>27.926592818377799</c:v>
                </c:pt>
                <c:pt idx="8721">
                  <c:v>27.947301898856502</c:v>
                </c:pt>
                <c:pt idx="8722">
                  <c:v>27.925104186750101</c:v>
                </c:pt>
                <c:pt idx="8723">
                  <c:v>27.914200610618799</c:v>
                </c:pt>
                <c:pt idx="8724">
                  <c:v>27.911243396086</c:v>
                </c:pt>
                <c:pt idx="8725">
                  <c:v>27.4813556381302</c:v>
                </c:pt>
                <c:pt idx="8726">
                  <c:v>27.464025633556599</c:v>
                </c:pt>
                <c:pt idx="8727">
                  <c:v>27.469602556132202</c:v>
                </c:pt>
                <c:pt idx="8728">
                  <c:v>27.456155143338901</c:v>
                </c:pt>
                <c:pt idx="8729">
                  <c:v>27.461181288573499</c:v>
                </c:pt>
                <c:pt idx="8730">
                  <c:v>26.458762886597899</c:v>
                </c:pt>
                <c:pt idx="8731">
                  <c:v>26.454600898461901</c:v>
                </c:pt>
                <c:pt idx="8732">
                  <c:v>26.457805498905799</c:v>
                </c:pt>
                <c:pt idx="8733">
                  <c:v>26.4442394118872</c:v>
                </c:pt>
                <c:pt idx="8734">
                  <c:v>26.448899347651199</c:v>
                </c:pt>
                <c:pt idx="8735">
                  <c:v>26.242557085713401</c:v>
                </c:pt>
                <c:pt idx="8736">
                  <c:v>26.245756075940001</c:v>
                </c:pt>
                <c:pt idx="8737">
                  <c:v>26.2345755693581</c:v>
                </c:pt>
                <c:pt idx="8738">
                  <c:v>26.216635602496901</c:v>
                </c:pt>
                <c:pt idx="8739">
                  <c:v>26.252470414201099</c:v>
                </c:pt>
                <c:pt idx="8740">
                  <c:v>26.160941247002398</c:v>
                </c:pt>
                <c:pt idx="8741">
                  <c:v>26.1635990287478</c:v>
                </c:pt>
                <c:pt idx="8742">
                  <c:v>26.184433113377299</c:v>
                </c:pt>
                <c:pt idx="8743">
                  <c:v>26.1698416031679</c:v>
                </c:pt>
                <c:pt idx="8744">
                  <c:v>26.187198248718001</c:v>
                </c:pt>
                <c:pt idx="8745">
                  <c:v>26.114786645896299</c:v>
                </c:pt>
                <c:pt idx="8746">
                  <c:v>26.1135169802101</c:v>
                </c:pt>
                <c:pt idx="8747">
                  <c:v>26.126545332294199</c:v>
                </c:pt>
                <c:pt idx="8748">
                  <c:v>26.158083172679699</c:v>
                </c:pt>
                <c:pt idx="8749">
                  <c:v>26.134508107777599</c:v>
                </c:pt>
                <c:pt idx="8750">
                  <c:v>26.133109955825301</c:v>
                </c:pt>
                <c:pt idx="8751">
                  <c:v>26.168748778544401</c:v>
                </c:pt>
                <c:pt idx="8752">
                  <c:v>26.161402505118598</c:v>
                </c:pt>
                <c:pt idx="8753">
                  <c:v>26.1731286738728</c:v>
                </c:pt>
                <c:pt idx="8754">
                  <c:v>26.153849615938501</c:v>
                </c:pt>
                <c:pt idx="8755">
                  <c:v>26.0912371515196</c:v>
                </c:pt>
                <c:pt idx="8756">
                  <c:v>26.0976024611379</c:v>
                </c:pt>
                <c:pt idx="8757">
                  <c:v>26.095414146492899</c:v>
                </c:pt>
                <c:pt idx="8758">
                  <c:v>26.091469271348899</c:v>
                </c:pt>
                <c:pt idx="8759">
                  <c:v>26.129527553237001</c:v>
                </c:pt>
                <c:pt idx="8760">
                  <c:v>26.036539550970499</c:v>
                </c:pt>
                <c:pt idx="8761">
                  <c:v>26.0217098770969</c:v>
                </c:pt>
                <c:pt idx="8762">
                  <c:v>26.0293976984008</c:v>
                </c:pt>
                <c:pt idx="8763">
                  <c:v>26.023467569227002</c:v>
                </c:pt>
                <c:pt idx="8764">
                  <c:v>26.025447916199699</c:v>
                </c:pt>
                <c:pt idx="8765">
                  <c:v>26.161979992680202</c:v>
                </c:pt>
                <c:pt idx="8766">
                  <c:v>26.145010768126301</c:v>
                </c:pt>
                <c:pt idx="8767">
                  <c:v>26.141471797704501</c:v>
                </c:pt>
                <c:pt idx="8768">
                  <c:v>26.1587061945283</c:v>
                </c:pt>
                <c:pt idx="8769">
                  <c:v>26.145791245791202</c:v>
                </c:pt>
                <c:pt idx="8770">
                  <c:v>26.611297426783</c:v>
                </c:pt>
                <c:pt idx="8771">
                  <c:v>26.6152240944342</c:v>
                </c:pt>
                <c:pt idx="8772">
                  <c:v>26.611188143218001</c:v>
                </c:pt>
                <c:pt idx="8773">
                  <c:v>26.613477599428698</c:v>
                </c:pt>
                <c:pt idx="8774">
                  <c:v>26.6151221932762</c:v>
                </c:pt>
                <c:pt idx="8775">
                  <c:v>27.022239563012</c:v>
                </c:pt>
                <c:pt idx="8776">
                  <c:v>27.0290590261468</c:v>
                </c:pt>
                <c:pt idx="8777">
                  <c:v>27.020756161985499</c:v>
                </c:pt>
                <c:pt idx="8778">
                  <c:v>27.025038610942101</c:v>
                </c:pt>
                <c:pt idx="8779">
                  <c:v>27.0116224575874</c:v>
                </c:pt>
                <c:pt idx="8780">
                  <c:v>27.265255423899699</c:v>
                </c:pt>
                <c:pt idx="8781">
                  <c:v>27.237927702110898</c:v>
                </c:pt>
                <c:pt idx="8782">
                  <c:v>27.257977235968902</c:v>
                </c:pt>
                <c:pt idx="8783">
                  <c:v>27.243086408559201</c:v>
                </c:pt>
                <c:pt idx="8784">
                  <c:v>27.2439371246161</c:v>
                </c:pt>
                <c:pt idx="8785">
                  <c:v>27.381023915394699</c:v>
                </c:pt>
                <c:pt idx="8786">
                  <c:v>27.3691340761122</c:v>
                </c:pt>
                <c:pt idx="8787">
                  <c:v>27.375050719083902</c:v>
                </c:pt>
                <c:pt idx="8788">
                  <c:v>27.4033879012086</c:v>
                </c:pt>
                <c:pt idx="8789">
                  <c:v>27.396105744027501</c:v>
                </c:pt>
                <c:pt idx="8790">
                  <c:v>27.424508555452999</c:v>
                </c:pt>
                <c:pt idx="8791">
                  <c:v>27.406658757012401</c:v>
                </c:pt>
                <c:pt idx="8792">
                  <c:v>27.4033183211818</c:v>
                </c:pt>
                <c:pt idx="8793">
                  <c:v>27.4087476723215</c:v>
                </c:pt>
                <c:pt idx="8794">
                  <c:v>27.416248716820601</c:v>
                </c:pt>
                <c:pt idx="8795">
                  <c:v>27.395484320161401</c:v>
                </c:pt>
                <c:pt idx="8796">
                  <c:v>27.404165661667601</c:v>
                </c:pt>
                <c:pt idx="8797">
                  <c:v>27.399730458221001</c:v>
                </c:pt>
                <c:pt idx="8798">
                  <c:v>27.411679557226901</c:v>
                </c:pt>
                <c:pt idx="8799">
                  <c:v>27.397014331775601</c:v>
                </c:pt>
                <c:pt idx="8800">
                  <c:v>27.3740376007162</c:v>
                </c:pt>
                <c:pt idx="8801">
                  <c:v>27.3802294476158</c:v>
                </c:pt>
                <c:pt idx="8802">
                  <c:v>27.387494344899402</c:v>
                </c:pt>
                <c:pt idx="8803">
                  <c:v>27.389499088129199</c:v>
                </c:pt>
                <c:pt idx="8804">
                  <c:v>27.370500825536599</c:v>
                </c:pt>
                <c:pt idx="8805">
                  <c:v>27.235987490978999</c:v>
                </c:pt>
                <c:pt idx="8806">
                  <c:v>27.2255172689798</c:v>
                </c:pt>
                <c:pt idx="8807">
                  <c:v>27.252504290218301</c:v>
                </c:pt>
                <c:pt idx="8808">
                  <c:v>27.247511647606899</c:v>
                </c:pt>
                <c:pt idx="8809">
                  <c:v>27.2395181685079</c:v>
                </c:pt>
                <c:pt idx="8810">
                  <c:v>27.017179614569901</c:v>
                </c:pt>
                <c:pt idx="8811">
                  <c:v>27.0201730234743</c:v>
                </c:pt>
                <c:pt idx="8812">
                  <c:v>27.025124772396801</c:v>
                </c:pt>
                <c:pt idx="8813">
                  <c:v>27.031276128762499</c:v>
                </c:pt>
                <c:pt idx="8814">
                  <c:v>27.026065827258599</c:v>
                </c:pt>
                <c:pt idx="8815">
                  <c:v>26.5415426069383</c:v>
                </c:pt>
                <c:pt idx="8816">
                  <c:v>26.5516771460182</c:v>
                </c:pt>
                <c:pt idx="8817">
                  <c:v>26.563128792987101</c:v>
                </c:pt>
                <c:pt idx="8818">
                  <c:v>26.552231956049202</c:v>
                </c:pt>
                <c:pt idx="8819">
                  <c:v>26.556301136823901</c:v>
                </c:pt>
                <c:pt idx="8820">
                  <c:v>26.043508382984601</c:v>
                </c:pt>
                <c:pt idx="8821">
                  <c:v>26.016743355750101</c:v>
                </c:pt>
                <c:pt idx="8822">
                  <c:v>26.042583938014999</c:v>
                </c:pt>
                <c:pt idx="8823">
                  <c:v>26.034641677548102</c:v>
                </c:pt>
                <c:pt idx="8824">
                  <c:v>26.055876329930499</c:v>
                </c:pt>
                <c:pt idx="8825">
                  <c:v>25.883824997418301</c:v>
                </c:pt>
                <c:pt idx="8826">
                  <c:v>25.887148795253399</c:v>
                </c:pt>
                <c:pt idx="8827">
                  <c:v>25.885000086077699</c:v>
                </c:pt>
                <c:pt idx="8828">
                  <c:v>25.904800566601601</c:v>
                </c:pt>
                <c:pt idx="8829">
                  <c:v>25.914686545529801</c:v>
                </c:pt>
                <c:pt idx="8830">
                  <c:v>25.8751055762215</c:v>
                </c:pt>
                <c:pt idx="8831">
                  <c:v>25.8917572869453</c:v>
                </c:pt>
                <c:pt idx="8832">
                  <c:v>25.896087844373501</c:v>
                </c:pt>
                <c:pt idx="8833">
                  <c:v>25.900738060262899</c:v>
                </c:pt>
                <c:pt idx="8834">
                  <c:v>25.913998383765801</c:v>
                </c:pt>
                <c:pt idx="8835">
                  <c:v>25.8166164521135</c:v>
                </c:pt>
                <c:pt idx="8836">
                  <c:v>25.812364405389101</c:v>
                </c:pt>
                <c:pt idx="8837">
                  <c:v>25.836718707303199</c:v>
                </c:pt>
                <c:pt idx="8838">
                  <c:v>25.8234994450812</c:v>
                </c:pt>
                <c:pt idx="8839">
                  <c:v>25.8290860038645</c:v>
                </c:pt>
                <c:pt idx="8840">
                  <c:v>25.9489822660959</c:v>
                </c:pt>
                <c:pt idx="8841">
                  <c:v>25.938567089137901</c:v>
                </c:pt>
                <c:pt idx="8842">
                  <c:v>25.928597570539701</c:v>
                </c:pt>
                <c:pt idx="8843">
                  <c:v>25.948336084803199</c:v>
                </c:pt>
                <c:pt idx="8844">
                  <c:v>25.953237660663898</c:v>
                </c:pt>
                <c:pt idx="8845">
                  <c:v>26.059737815562301</c:v>
                </c:pt>
                <c:pt idx="8846">
                  <c:v>26.088754609099599</c:v>
                </c:pt>
                <c:pt idx="8847">
                  <c:v>26.100255324650099</c:v>
                </c:pt>
                <c:pt idx="8848">
                  <c:v>26.091666936449801</c:v>
                </c:pt>
                <c:pt idx="8849">
                  <c:v>26.105843831153098</c:v>
                </c:pt>
                <c:pt idx="8850">
                  <c:v>25.9875876301174</c:v>
                </c:pt>
                <c:pt idx="8851">
                  <c:v>26.002767892447601</c:v>
                </c:pt>
                <c:pt idx="8852">
                  <c:v>26.005432968100202</c:v>
                </c:pt>
                <c:pt idx="8853">
                  <c:v>26.026935567088501</c:v>
                </c:pt>
                <c:pt idx="8854">
                  <c:v>26.0116482148009</c:v>
                </c:pt>
                <c:pt idx="8855">
                  <c:v>26.028290229884998</c:v>
                </c:pt>
                <c:pt idx="8856">
                  <c:v>26.040980192188901</c:v>
                </c:pt>
                <c:pt idx="8857">
                  <c:v>26.02563991885</c:v>
                </c:pt>
                <c:pt idx="8858">
                  <c:v>26.047281493492498</c:v>
                </c:pt>
                <c:pt idx="8859">
                  <c:v>26.038207506532999</c:v>
                </c:pt>
                <c:pt idx="8860">
                  <c:v>26.2241243957194</c:v>
                </c:pt>
                <c:pt idx="8861">
                  <c:v>26.206325404795599</c:v>
                </c:pt>
                <c:pt idx="8862">
                  <c:v>26.216288696656701</c:v>
                </c:pt>
                <c:pt idx="8863">
                  <c:v>26.236482308485002</c:v>
                </c:pt>
                <c:pt idx="8864">
                  <c:v>26.2472777640637</c:v>
                </c:pt>
                <c:pt idx="8865">
                  <c:v>26.216919625181401</c:v>
                </c:pt>
                <c:pt idx="8866">
                  <c:v>26.233777742507201</c:v>
                </c:pt>
                <c:pt idx="8867">
                  <c:v>26.246106821954601</c:v>
                </c:pt>
                <c:pt idx="8868">
                  <c:v>26.214359381197902</c:v>
                </c:pt>
                <c:pt idx="8869">
                  <c:v>26.231483560757098</c:v>
                </c:pt>
                <c:pt idx="8870">
                  <c:v>26.27813478122</c:v>
                </c:pt>
                <c:pt idx="8871">
                  <c:v>26.284237000344699</c:v>
                </c:pt>
                <c:pt idx="8872">
                  <c:v>26.272370807469201</c:v>
                </c:pt>
                <c:pt idx="8873">
                  <c:v>26.280540850819499</c:v>
                </c:pt>
                <c:pt idx="8874">
                  <c:v>26.310019047619001</c:v>
                </c:pt>
                <c:pt idx="8875">
                  <c:v>26.3014147202537</c:v>
                </c:pt>
                <c:pt idx="8876">
                  <c:v>26.3238341638734</c:v>
                </c:pt>
                <c:pt idx="8877">
                  <c:v>26.3100280683847</c:v>
                </c:pt>
                <c:pt idx="8878">
                  <c:v>26.3086667262581</c:v>
                </c:pt>
                <c:pt idx="8879">
                  <c:v>26.3278090818694</c:v>
                </c:pt>
                <c:pt idx="8880">
                  <c:v>26.2067637516407</c:v>
                </c:pt>
                <c:pt idx="8881">
                  <c:v>26.205234927595399</c:v>
                </c:pt>
                <c:pt idx="8882">
                  <c:v>26.216095195685501</c:v>
                </c:pt>
                <c:pt idx="8883">
                  <c:v>26.246980445376501</c:v>
                </c:pt>
                <c:pt idx="8884">
                  <c:v>26.245468566845499</c:v>
                </c:pt>
                <c:pt idx="8885">
                  <c:v>26.1323911197379</c:v>
                </c:pt>
                <c:pt idx="8886">
                  <c:v>26.122756273925901</c:v>
                </c:pt>
                <c:pt idx="8887">
                  <c:v>26.120027709920802</c:v>
                </c:pt>
                <c:pt idx="8888">
                  <c:v>26.128431681918499</c:v>
                </c:pt>
                <c:pt idx="8889">
                  <c:v>26.137303626842499</c:v>
                </c:pt>
                <c:pt idx="8890">
                  <c:v>26.2553819876881</c:v>
                </c:pt>
                <c:pt idx="8891">
                  <c:v>26.276713333885599</c:v>
                </c:pt>
                <c:pt idx="8892">
                  <c:v>26.263313014144501</c:v>
                </c:pt>
                <c:pt idx="8893">
                  <c:v>26.285171822322098</c:v>
                </c:pt>
                <c:pt idx="8894">
                  <c:v>26.305590355749899</c:v>
                </c:pt>
                <c:pt idx="8895">
                  <c:v>26.3219035793595</c:v>
                </c:pt>
                <c:pt idx="8896">
                  <c:v>26.331741646621701</c:v>
                </c:pt>
                <c:pt idx="8897">
                  <c:v>26.3216925791682</c:v>
                </c:pt>
                <c:pt idx="8898">
                  <c:v>26.3123493616513</c:v>
                </c:pt>
                <c:pt idx="8899">
                  <c:v>26.303657925505199</c:v>
                </c:pt>
                <c:pt idx="8900">
                  <c:v>26.347317486843</c:v>
                </c:pt>
                <c:pt idx="8901">
                  <c:v>26.376376638261799</c:v>
                </c:pt>
                <c:pt idx="8902">
                  <c:v>26.372150952796101</c:v>
                </c:pt>
                <c:pt idx="8903">
                  <c:v>26.361654931771401</c:v>
                </c:pt>
                <c:pt idx="8904">
                  <c:v>26.360096596708701</c:v>
                </c:pt>
                <c:pt idx="8905">
                  <c:v>25.9858608893956</c:v>
                </c:pt>
                <c:pt idx="8906">
                  <c:v>25.9817070558498</c:v>
                </c:pt>
                <c:pt idx="8907">
                  <c:v>26.000498959313401</c:v>
                </c:pt>
                <c:pt idx="8908">
                  <c:v>26.000912473802</c:v>
                </c:pt>
                <c:pt idx="8909">
                  <c:v>26.0084820664879</c:v>
                </c:pt>
                <c:pt idx="8910">
                  <c:v>25.5324670806589</c:v>
                </c:pt>
                <c:pt idx="8911">
                  <c:v>25.5326296753551</c:v>
                </c:pt>
                <c:pt idx="8912">
                  <c:v>25.529153528561199</c:v>
                </c:pt>
                <c:pt idx="8913">
                  <c:v>25.512671649574099</c:v>
                </c:pt>
                <c:pt idx="8914">
                  <c:v>25.5381732612863</c:v>
                </c:pt>
                <c:pt idx="8915">
                  <c:v>25.298873313738699</c:v>
                </c:pt>
                <c:pt idx="8916">
                  <c:v>25.301016949152501</c:v>
                </c:pt>
                <c:pt idx="8917">
                  <c:v>25.2836550207671</c:v>
                </c:pt>
                <c:pt idx="8918">
                  <c:v>25.285668447179098</c:v>
                </c:pt>
                <c:pt idx="8919">
                  <c:v>25.293523179803099</c:v>
                </c:pt>
                <c:pt idx="8920">
                  <c:v>25.184944383518701</c:v>
                </c:pt>
                <c:pt idx="8921">
                  <c:v>25.193234349290901</c:v>
                </c:pt>
                <c:pt idx="8922">
                  <c:v>25.218619758545699</c:v>
                </c:pt>
                <c:pt idx="8923">
                  <c:v>25.188045417998499</c:v>
                </c:pt>
                <c:pt idx="8924">
                  <c:v>25.197073858628499</c:v>
                </c:pt>
                <c:pt idx="8925">
                  <c:v>25.223272672919499</c:v>
                </c:pt>
                <c:pt idx="8926">
                  <c:v>25.224942945864001</c:v>
                </c:pt>
                <c:pt idx="8927">
                  <c:v>25.219818575481501</c:v>
                </c:pt>
                <c:pt idx="8928">
                  <c:v>25.211587185406199</c:v>
                </c:pt>
                <c:pt idx="8929">
                  <c:v>25.2394048019118</c:v>
                </c:pt>
                <c:pt idx="8930">
                  <c:v>25.218204106650301</c:v>
                </c:pt>
                <c:pt idx="8931">
                  <c:v>25.213582766030399</c:v>
                </c:pt>
                <c:pt idx="8932">
                  <c:v>25.193373049441099</c:v>
                </c:pt>
                <c:pt idx="8933">
                  <c:v>25.216776795520399</c:v>
                </c:pt>
                <c:pt idx="8934">
                  <c:v>25.204918477769102</c:v>
                </c:pt>
                <c:pt idx="8935">
                  <c:v>25.234548654764801</c:v>
                </c:pt>
                <c:pt idx="8936">
                  <c:v>25.2195807001705</c:v>
                </c:pt>
                <c:pt idx="8937">
                  <c:v>25.2469593517757</c:v>
                </c:pt>
                <c:pt idx="8938">
                  <c:v>25.2192327604923</c:v>
                </c:pt>
                <c:pt idx="8939">
                  <c:v>25.2335939985599</c:v>
                </c:pt>
                <c:pt idx="8940">
                  <c:v>25.227705991198999</c:v>
                </c:pt>
                <c:pt idx="8941">
                  <c:v>25.239265322543201</c:v>
                </c:pt>
                <c:pt idx="8942">
                  <c:v>25.246266344425798</c:v>
                </c:pt>
                <c:pt idx="8943">
                  <c:v>25.2475153883126</c:v>
                </c:pt>
                <c:pt idx="8944">
                  <c:v>25.250741263952001</c:v>
                </c:pt>
                <c:pt idx="8945">
                  <c:v>25.4126888650196</c:v>
                </c:pt>
                <c:pt idx="8946">
                  <c:v>25.410612162995001</c:v>
                </c:pt>
                <c:pt idx="8947">
                  <c:v>25.415337704354702</c:v>
                </c:pt>
                <c:pt idx="8948">
                  <c:v>25.416453177999401</c:v>
                </c:pt>
                <c:pt idx="8949">
                  <c:v>25.406060519186301</c:v>
                </c:pt>
                <c:pt idx="8950">
                  <c:v>25.591148338142499</c:v>
                </c:pt>
                <c:pt idx="8951">
                  <c:v>25.579516411759101</c:v>
                </c:pt>
                <c:pt idx="8952">
                  <c:v>25.596144855131499</c:v>
                </c:pt>
                <c:pt idx="8953">
                  <c:v>25.5849593333066</c:v>
                </c:pt>
                <c:pt idx="8954">
                  <c:v>25.606967032673801</c:v>
                </c:pt>
                <c:pt idx="8955">
                  <c:v>25.710741617158298</c:v>
                </c:pt>
                <c:pt idx="8956">
                  <c:v>25.711246620984401</c:v>
                </c:pt>
                <c:pt idx="8957">
                  <c:v>25.7196006689047</c:v>
                </c:pt>
                <c:pt idx="8958">
                  <c:v>25.708084453554299</c:v>
                </c:pt>
                <c:pt idx="8959">
                  <c:v>25.690880756082802</c:v>
                </c:pt>
                <c:pt idx="8960">
                  <c:v>25.7310901848039</c:v>
                </c:pt>
                <c:pt idx="8961">
                  <c:v>25.726259093623099</c:v>
                </c:pt>
                <c:pt idx="8962">
                  <c:v>25.751828548479299</c:v>
                </c:pt>
                <c:pt idx="8963">
                  <c:v>25.737395494870501</c:v>
                </c:pt>
                <c:pt idx="8964">
                  <c:v>25.748212896323601</c:v>
                </c:pt>
                <c:pt idx="8965">
                  <c:v>25.700612158312602</c:v>
                </c:pt>
                <c:pt idx="8966">
                  <c:v>25.707408663630101</c:v>
                </c:pt>
                <c:pt idx="8967">
                  <c:v>25.6997721874848</c:v>
                </c:pt>
                <c:pt idx="8968">
                  <c:v>25.708511385233599</c:v>
                </c:pt>
                <c:pt idx="8969">
                  <c:v>25.7052576707197</c:v>
                </c:pt>
                <c:pt idx="8970">
                  <c:v>25.671963775140799</c:v>
                </c:pt>
                <c:pt idx="8971">
                  <c:v>25.676165548428301</c:v>
                </c:pt>
                <c:pt idx="8972">
                  <c:v>25.684335219670199</c:v>
                </c:pt>
                <c:pt idx="8973">
                  <c:v>25.673899436678401</c:v>
                </c:pt>
                <c:pt idx="8974">
                  <c:v>25.6725098135426</c:v>
                </c:pt>
                <c:pt idx="8975">
                  <c:v>25.684575368223101</c:v>
                </c:pt>
                <c:pt idx="8976">
                  <c:v>25.703535549897701</c:v>
                </c:pt>
                <c:pt idx="8977">
                  <c:v>25.6975931677018</c:v>
                </c:pt>
                <c:pt idx="8978">
                  <c:v>25.687729592156501</c:v>
                </c:pt>
                <c:pt idx="8979">
                  <c:v>25.689667711598702</c:v>
                </c:pt>
                <c:pt idx="8980">
                  <c:v>25.634009038771499</c:v>
                </c:pt>
                <c:pt idx="8981">
                  <c:v>25.662941533909201</c:v>
                </c:pt>
                <c:pt idx="8982">
                  <c:v>25.663795950176301</c:v>
                </c:pt>
                <c:pt idx="8983">
                  <c:v>25.664131394750999</c:v>
                </c:pt>
                <c:pt idx="8984">
                  <c:v>25.665392120668699</c:v>
                </c:pt>
                <c:pt idx="8985">
                  <c:v>25.457710866068702</c:v>
                </c:pt>
                <c:pt idx="8986">
                  <c:v>25.441392549398799</c:v>
                </c:pt>
                <c:pt idx="8987">
                  <c:v>25.465867131850501</c:v>
                </c:pt>
                <c:pt idx="8988">
                  <c:v>25.453993508375302</c:v>
                </c:pt>
                <c:pt idx="8989">
                  <c:v>25.470634163268802</c:v>
                </c:pt>
                <c:pt idx="8990">
                  <c:v>25.164770431160399</c:v>
                </c:pt>
                <c:pt idx="8991">
                  <c:v>25.166343152631299</c:v>
                </c:pt>
                <c:pt idx="8992">
                  <c:v>25.168161260743201</c:v>
                </c:pt>
                <c:pt idx="8993">
                  <c:v>25.1544448932666</c:v>
                </c:pt>
                <c:pt idx="8994">
                  <c:v>25.177602038438199</c:v>
                </c:pt>
                <c:pt idx="8995">
                  <c:v>25.086295325398499</c:v>
                </c:pt>
                <c:pt idx="8996">
                  <c:v>25.107308168720198</c:v>
                </c:pt>
                <c:pt idx="8997">
                  <c:v>25.115543821909299</c:v>
                </c:pt>
                <c:pt idx="8998">
                  <c:v>25.098132820646502</c:v>
                </c:pt>
                <c:pt idx="8999">
                  <c:v>25.111341349997499</c:v>
                </c:pt>
                <c:pt idx="9000">
                  <c:v>24.932437511745899</c:v>
                </c:pt>
                <c:pt idx="9001">
                  <c:v>24.919208844901</c:v>
                </c:pt>
                <c:pt idx="9002">
                  <c:v>24.924850581944</c:v>
                </c:pt>
                <c:pt idx="9003">
                  <c:v>24.916311610722399</c:v>
                </c:pt>
                <c:pt idx="9004">
                  <c:v>24.918814088974699</c:v>
                </c:pt>
                <c:pt idx="9005">
                  <c:v>24.8017167113074</c:v>
                </c:pt>
                <c:pt idx="9006">
                  <c:v>24.800307895315498</c:v>
                </c:pt>
                <c:pt idx="9007">
                  <c:v>24.793824466665601</c:v>
                </c:pt>
                <c:pt idx="9008">
                  <c:v>24.794331805913</c:v>
                </c:pt>
                <c:pt idx="9009">
                  <c:v>24.796125519325098</c:v>
                </c:pt>
                <c:pt idx="9010">
                  <c:v>24.840135666182899</c:v>
                </c:pt>
                <c:pt idx="9011">
                  <c:v>24.856134689353901</c:v>
                </c:pt>
                <c:pt idx="9012">
                  <c:v>24.843663123466801</c:v>
                </c:pt>
                <c:pt idx="9013">
                  <c:v>24.8371967742988</c:v>
                </c:pt>
                <c:pt idx="9014">
                  <c:v>24.848984047840101</c:v>
                </c:pt>
                <c:pt idx="9015">
                  <c:v>24.734753631628301</c:v>
                </c:pt>
                <c:pt idx="9016">
                  <c:v>24.7276659161226</c:v>
                </c:pt>
                <c:pt idx="9017">
                  <c:v>24.7191987293766</c:v>
                </c:pt>
                <c:pt idx="9018">
                  <c:v>24.7363330529857</c:v>
                </c:pt>
                <c:pt idx="9019">
                  <c:v>24.735458993551699</c:v>
                </c:pt>
                <c:pt idx="9020">
                  <c:v>24.642396711399702</c:v>
                </c:pt>
                <c:pt idx="9021">
                  <c:v>24.669348634440301</c:v>
                </c:pt>
                <c:pt idx="9022">
                  <c:v>24.640140292436001</c:v>
                </c:pt>
                <c:pt idx="9023">
                  <c:v>24.6484723157321</c:v>
                </c:pt>
                <c:pt idx="9024">
                  <c:v>24.652416178307199</c:v>
                </c:pt>
                <c:pt idx="9025">
                  <c:v>24.6156623822855</c:v>
                </c:pt>
                <c:pt idx="9026">
                  <c:v>24.6053616059347</c:v>
                </c:pt>
                <c:pt idx="9027">
                  <c:v>24.5998408276959</c:v>
                </c:pt>
                <c:pt idx="9028">
                  <c:v>24.614876795571298</c:v>
                </c:pt>
                <c:pt idx="9029">
                  <c:v>24.606334409748101</c:v>
                </c:pt>
                <c:pt idx="9030">
                  <c:v>24.5896423051101</c:v>
                </c:pt>
                <c:pt idx="9031">
                  <c:v>24.589734784033901</c:v>
                </c:pt>
                <c:pt idx="9032">
                  <c:v>24.596457216116001</c:v>
                </c:pt>
                <c:pt idx="9033">
                  <c:v>24.590816772903299</c:v>
                </c:pt>
                <c:pt idx="9034">
                  <c:v>24.588054437057099</c:v>
                </c:pt>
                <c:pt idx="9035">
                  <c:v>24.725036135870798</c:v>
                </c:pt>
                <c:pt idx="9036">
                  <c:v>24.735802617360999</c:v>
                </c:pt>
                <c:pt idx="9037">
                  <c:v>24.727412290603599</c:v>
                </c:pt>
                <c:pt idx="9038">
                  <c:v>24.742477876106101</c:v>
                </c:pt>
                <c:pt idx="9039">
                  <c:v>24.737022607963102</c:v>
                </c:pt>
                <c:pt idx="9040">
                  <c:v>24.872463197005001</c:v>
                </c:pt>
                <c:pt idx="9041">
                  <c:v>24.875903072555001</c:v>
                </c:pt>
                <c:pt idx="9042">
                  <c:v>24.878709677419302</c:v>
                </c:pt>
                <c:pt idx="9043">
                  <c:v>24.895910467855899</c:v>
                </c:pt>
                <c:pt idx="9044">
                  <c:v>24.885585547648098</c:v>
                </c:pt>
                <c:pt idx="9045">
                  <c:v>25.0320835565077</c:v>
                </c:pt>
                <c:pt idx="9046">
                  <c:v>25.0303900998302</c:v>
                </c:pt>
                <c:pt idx="9047">
                  <c:v>25.045944609958401</c:v>
                </c:pt>
                <c:pt idx="9048">
                  <c:v>25.040186441583401</c:v>
                </c:pt>
                <c:pt idx="9049">
                  <c:v>25.027859433458001</c:v>
                </c:pt>
                <c:pt idx="9050">
                  <c:v>25.089670435153501</c:v>
                </c:pt>
                <c:pt idx="9051">
                  <c:v>25.103878632888399</c:v>
                </c:pt>
                <c:pt idx="9052">
                  <c:v>25.096735058459601</c:v>
                </c:pt>
                <c:pt idx="9053">
                  <c:v>25.091396990278302</c:v>
                </c:pt>
                <c:pt idx="9054">
                  <c:v>25.0988263785394</c:v>
                </c:pt>
                <c:pt idx="9055">
                  <c:v>25.0337530279234</c:v>
                </c:pt>
                <c:pt idx="9056">
                  <c:v>25.0505888295185</c:v>
                </c:pt>
                <c:pt idx="9057">
                  <c:v>25.045728502813901</c:v>
                </c:pt>
                <c:pt idx="9058">
                  <c:v>25.049469025372399</c:v>
                </c:pt>
                <c:pt idx="9059">
                  <c:v>25.0528365589111</c:v>
                </c:pt>
                <c:pt idx="9060">
                  <c:v>24.956430631905501</c:v>
                </c:pt>
                <c:pt idx="9061">
                  <c:v>24.967092291165201</c:v>
                </c:pt>
                <c:pt idx="9062">
                  <c:v>24.9490569627133</c:v>
                </c:pt>
                <c:pt idx="9063">
                  <c:v>24.9629388198546</c:v>
                </c:pt>
                <c:pt idx="9064">
                  <c:v>24.946954759929799</c:v>
                </c:pt>
                <c:pt idx="9065">
                  <c:v>24.5972693213286</c:v>
                </c:pt>
                <c:pt idx="9066">
                  <c:v>24.5817371739838</c:v>
                </c:pt>
                <c:pt idx="9067">
                  <c:v>24.5954921667159</c:v>
                </c:pt>
                <c:pt idx="9068">
                  <c:v>24.5831359545239</c:v>
                </c:pt>
                <c:pt idx="9069">
                  <c:v>24.585330805013101</c:v>
                </c:pt>
                <c:pt idx="9070">
                  <c:v>24.097749728247599</c:v>
                </c:pt>
                <c:pt idx="9071">
                  <c:v>24.102961964027401</c:v>
                </c:pt>
                <c:pt idx="9072">
                  <c:v>24.099970754533</c:v>
                </c:pt>
                <c:pt idx="9073">
                  <c:v>24.091413328128301</c:v>
                </c:pt>
                <c:pt idx="9074">
                  <c:v>24.098873958045498</c:v>
                </c:pt>
                <c:pt idx="9075">
                  <c:v>23.914245181489001</c:v>
                </c:pt>
                <c:pt idx="9076">
                  <c:v>23.914020948216699</c:v>
                </c:pt>
                <c:pt idx="9077">
                  <c:v>23.9159814669799</c:v>
                </c:pt>
                <c:pt idx="9078">
                  <c:v>23.9112984767931</c:v>
                </c:pt>
                <c:pt idx="9079">
                  <c:v>23.917681036451999</c:v>
                </c:pt>
                <c:pt idx="9080">
                  <c:v>23.980996894314401</c:v>
                </c:pt>
                <c:pt idx="9081">
                  <c:v>23.944778559092001</c:v>
                </c:pt>
                <c:pt idx="9082">
                  <c:v>23.960210487444598</c:v>
                </c:pt>
                <c:pt idx="9083">
                  <c:v>23.968862330639901</c:v>
                </c:pt>
                <c:pt idx="9084">
                  <c:v>23.956079469383301</c:v>
                </c:pt>
                <c:pt idx="9085">
                  <c:v>24.0840035877604</c:v>
                </c:pt>
                <c:pt idx="9086">
                  <c:v>24.0682324805503</c:v>
                </c:pt>
                <c:pt idx="9087">
                  <c:v>24.050979696781599</c:v>
                </c:pt>
                <c:pt idx="9088">
                  <c:v>24.0753506482014</c:v>
                </c:pt>
                <c:pt idx="9089">
                  <c:v>24.058245686598902</c:v>
                </c:pt>
                <c:pt idx="9090">
                  <c:v>24.154516176255299</c:v>
                </c:pt>
                <c:pt idx="9091">
                  <c:v>24.141324736224998</c:v>
                </c:pt>
                <c:pt idx="9092">
                  <c:v>24.128037850068999</c:v>
                </c:pt>
                <c:pt idx="9093">
                  <c:v>24.1436918796221</c:v>
                </c:pt>
                <c:pt idx="9094">
                  <c:v>24.136526121480198</c:v>
                </c:pt>
                <c:pt idx="9095">
                  <c:v>24.229764407393901</c:v>
                </c:pt>
                <c:pt idx="9096">
                  <c:v>24.223991415064202</c:v>
                </c:pt>
                <c:pt idx="9097">
                  <c:v>24.2214273276062</c:v>
                </c:pt>
                <c:pt idx="9098">
                  <c:v>24.223541005463499</c:v>
                </c:pt>
                <c:pt idx="9099">
                  <c:v>24.224829444227101</c:v>
                </c:pt>
                <c:pt idx="9100">
                  <c:v>24.139277851166799</c:v>
                </c:pt>
                <c:pt idx="9101">
                  <c:v>24.145535910791502</c:v>
                </c:pt>
                <c:pt idx="9102">
                  <c:v>24.130581470398401</c:v>
                </c:pt>
                <c:pt idx="9103">
                  <c:v>24.123879392561001</c:v>
                </c:pt>
                <c:pt idx="9104">
                  <c:v>24.159871024476001</c:v>
                </c:pt>
                <c:pt idx="9105">
                  <c:v>24.124472573839601</c:v>
                </c:pt>
                <c:pt idx="9106">
                  <c:v>24.1457167040375</c:v>
                </c:pt>
                <c:pt idx="9107">
                  <c:v>24.1418609136905</c:v>
                </c:pt>
                <c:pt idx="9108">
                  <c:v>24.154933752260099</c:v>
                </c:pt>
                <c:pt idx="9109">
                  <c:v>24.134175146698301</c:v>
                </c:pt>
                <c:pt idx="9110">
                  <c:v>24.005741283416</c:v>
                </c:pt>
                <c:pt idx="9111">
                  <c:v>24.027657890413799</c:v>
                </c:pt>
                <c:pt idx="9112">
                  <c:v>24.011642852872601</c:v>
                </c:pt>
                <c:pt idx="9113">
                  <c:v>24.013118138032102</c:v>
                </c:pt>
                <c:pt idx="9114">
                  <c:v>24.015567519066799</c:v>
                </c:pt>
                <c:pt idx="9115">
                  <c:v>23.7123456602164</c:v>
                </c:pt>
                <c:pt idx="9116">
                  <c:v>23.718126322519701</c:v>
                </c:pt>
                <c:pt idx="9117">
                  <c:v>23.710968409519701</c:v>
                </c:pt>
                <c:pt idx="9118">
                  <c:v>23.716005601047101</c:v>
                </c:pt>
                <c:pt idx="9119">
                  <c:v>23.720847302651599</c:v>
                </c:pt>
                <c:pt idx="9120">
                  <c:v>23.4373474997683</c:v>
                </c:pt>
                <c:pt idx="9121">
                  <c:v>23.438554738208499</c:v>
                </c:pt>
                <c:pt idx="9122">
                  <c:v>23.433643358155901</c:v>
                </c:pt>
                <c:pt idx="9123">
                  <c:v>23.4410150468672</c:v>
                </c:pt>
                <c:pt idx="9124">
                  <c:v>23.4219001112622</c:v>
                </c:pt>
                <c:pt idx="9125">
                  <c:v>23.293156216450001</c:v>
                </c:pt>
                <c:pt idx="9126">
                  <c:v>23.299730881363502</c:v>
                </c:pt>
                <c:pt idx="9127">
                  <c:v>23.277491698349198</c:v>
                </c:pt>
                <c:pt idx="9128">
                  <c:v>23.290140799845801</c:v>
                </c:pt>
                <c:pt idx="9129">
                  <c:v>23.298655944123102</c:v>
                </c:pt>
                <c:pt idx="9130">
                  <c:v>23.4013806545927</c:v>
                </c:pt>
                <c:pt idx="9131">
                  <c:v>23.4131168283424</c:v>
                </c:pt>
                <c:pt idx="9132">
                  <c:v>23.396811957601301</c:v>
                </c:pt>
                <c:pt idx="9133">
                  <c:v>23.407573906669899</c:v>
                </c:pt>
                <c:pt idx="9134">
                  <c:v>23.419316078329398</c:v>
                </c:pt>
                <c:pt idx="9135">
                  <c:v>23.4276649954795</c:v>
                </c:pt>
                <c:pt idx="9136">
                  <c:v>23.431132897961799</c:v>
                </c:pt>
                <c:pt idx="9137">
                  <c:v>23.445988008256599</c:v>
                </c:pt>
                <c:pt idx="9138">
                  <c:v>23.436044404914799</c:v>
                </c:pt>
                <c:pt idx="9139">
                  <c:v>23.441995759996001</c:v>
                </c:pt>
                <c:pt idx="9140">
                  <c:v>23.40026450653</c:v>
                </c:pt>
                <c:pt idx="9141">
                  <c:v>23.4000961331278</c:v>
                </c:pt>
                <c:pt idx="9142">
                  <c:v>23.399456521739101</c:v>
                </c:pt>
                <c:pt idx="9143">
                  <c:v>23.406413309518999</c:v>
                </c:pt>
                <c:pt idx="9144">
                  <c:v>23.4119329926741</c:v>
                </c:pt>
                <c:pt idx="9145">
                  <c:v>23.343255182911602</c:v>
                </c:pt>
                <c:pt idx="9146">
                  <c:v>23.3459985437214</c:v>
                </c:pt>
                <c:pt idx="9147">
                  <c:v>23.3508269930532</c:v>
                </c:pt>
                <c:pt idx="9148">
                  <c:v>23.3438348903465</c:v>
                </c:pt>
                <c:pt idx="9149">
                  <c:v>23.342600272036599</c:v>
                </c:pt>
                <c:pt idx="9150">
                  <c:v>23.30124588428</c:v>
                </c:pt>
                <c:pt idx="9151">
                  <c:v>23.332859668544799</c:v>
                </c:pt>
                <c:pt idx="9152">
                  <c:v>23.314367492803001</c:v>
                </c:pt>
                <c:pt idx="9153">
                  <c:v>23.3212573959607</c:v>
                </c:pt>
                <c:pt idx="9154">
                  <c:v>23.323884965850201</c:v>
                </c:pt>
                <c:pt idx="9155">
                  <c:v>23.375564269003899</c:v>
                </c:pt>
                <c:pt idx="9156">
                  <c:v>23.401784241944501</c:v>
                </c:pt>
                <c:pt idx="9157">
                  <c:v>23.379604753506602</c:v>
                </c:pt>
                <c:pt idx="9158">
                  <c:v>23.372446116777201</c:v>
                </c:pt>
                <c:pt idx="9159">
                  <c:v>23.3826339021015</c:v>
                </c:pt>
                <c:pt idx="9160">
                  <c:v>23.497564085796402</c:v>
                </c:pt>
                <c:pt idx="9161">
                  <c:v>23.525313143866299</c:v>
                </c:pt>
                <c:pt idx="9162">
                  <c:v>23.504798182085601</c:v>
                </c:pt>
                <c:pt idx="9163">
                  <c:v>23.4897695912735</c:v>
                </c:pt>
                <c:pt idx="9164">
                  <c:v>23.5111852433281</c:v>
                </c:pt>
                <c:pt idx="9165">
                  <c:v>23.828062463092898</c:v>
                </c:pt>
                <c:pt idx="9166">
                  <c:v>23.831550977561999</c:v>
                </c:pt>
                <c:pt idx="9167">
                  <c:v>23.8073046618516</c:v>
                </c:pt>
                <c:pt idx="9168">
                  <c:v>23.8030489304155</c:v>
                </c:pt>
                <c:pt idx="9169">
                  <c:v>23.815837393572501</c:v>
                </c:pt>
                <c:pt idx="9170">
                  <c:v>23.952835239717601</c:v>
                </c:pt>
                <c:pt idx="9171">
                  <c:v>23.945846443283902</c:v>
                </c:pt>
                <c:pt idx="9172">
                  <c:v>23.937913114088499</c:v>
                </c:pt>
                <c:pt idx="9173">
                  <c:v>23.955842094179701</c:v>
                </c:pt>
                <c:pt idx="9174">
                  <c:v>23.955612773675298</c:v>
                </c:pt>
                <c:pt idx="9175">
                  <c:v>24.039837193952899</c:v>
                </c:pt>
                <c:pt idx="9176">
                  <c:v>24.0611023123218</c:v>
                </c:pt>
                <c:pt idx="9177">
                  <c:v>24.044340008173201</c:v>
                </c:pt>
                <c:pt idx="9178">
                  <c:v>24.0556104446012</c:v>
                </c:pt>
                <c:pt idx="9179">
                  <c:v>24.065880272237699</c:v>
                </c:pt>
                <c:pt idx="9180">
                  <c:v>24.105978683073801</c:v>
                </c:pt>
                <c:pt idx="9181">
                  <c:v>24.091389190026302</c:v>
                </c:pt>
                <c:pt idx="9182">
                  <c:v>24.089291250697499</c:v>
                </c:pt>
                <c:pt idx="9183">
                  <c:v>24.0941888431996</c:v>
                </c:pt>
                <c:pt idx="9184">
                  <c:v>24.1052065136011</c:v>
                </c:pt>
                <c:pt idx="9185">
                  <c:v>24.068939061814898</c:v>
                </c:pt>
                <c:pt idx="9186">
                  <c:v>24.054062070688101</c:v>
                </c:pt>
                <c:pt idx="9187">
                  <c:v>24.0848289421942</c:v>
                </c:pt>
                <c:pt idx="9188">
                  <c:v>24.0695575886702</c:v>
                </c:pt>
                <c:pt idx="9189">
                  <c:v>24.066307572209201</c:v>
                </c:pt>
                <c:pt idx="9190">
                  <c:v>24.0116509855612</c:v>
                </c:pt>
                <c:pt idx="9191">
                  <c:v>24.007744169096199</c:v>
                </c:pt>
                <c:pt idx="9192">
                  <c:v>24.007750053186601</c:v>
                </c:pt>
                <c:pt idx="9193">
                  <c:v>23.997571424261601</c:v>
                </c:pt>
                <c:pt idx="9194">
                  <c:v>24.014781091129802</c:v>
                </c:pt>
                <c:pt idx="9195">
                  <c:v>23.957695004251299</c:v>
                </c:pt>
                <c:pt idx="9196">
                  <c:v>23.931643270762301</c:v>
                </c:pt>
                <c:pt idx="9197">
                  <c:v>23.950702964090599</c:v>
                </c:pt>
                <c:pt idx="9198">
                  <c:v>23.963728170423799</c:v>
                </c:pt>
                <c:pt idx="9199">
                  <c:v>23.967414537899199</c:v>
                </c:pt>
                <c:pt idx="9200">
                  <c:v>24.1345246015904</c:v>
                </c:pt>
                <c:pt idx="9201">
                  <c:v>24.126511568857701</c:v>
                </c:pt>
                <c:pt idx="9202">
                  <c:v>24.1446496703437</c:v>
                </c:pt>
                <c:pt idx="9203">
                  <c:v>24.142534871159398</c:v>
                </c:pt>
                <c:pt idx="9204">
                  <c:v>24.144100071707399</c:v>
                </c:pt>
                <c:pt idx="9205">
                  <c:v>23.988855166111801</c:v>
                </c:pt>
                <c:pt idx="9206">
                  <c:v>24.003598762416502</c:v>
                </c:pt>
                <c:pt idx="9207">
                  <c:v>23.971975727521802</c:v>
                </c:pt>
                <c:pt idx="9208">
                  <c:v>24.006924079504699</c:v>
                </c:pt>
                <c:pt idx="9209">
                  <c:v>23.985348522629099</c:v>
                </c:pt>
                <c:pt idx="9210">
                  <c:v>23.514769026362199</c:v>
                </c:pt>
                <c:pt idx="9211">
                  <c:v>23.537009357941201</c:v>
                </c:pt>
                <c:pt idx="9212">
                  <c:v>23.535343541166501</c:v>
                </c:pt>
                <c:pt idx="9213">
                  <c:v>23.525268738751802</c:v>
                </c:pt>
                <c:pt idx="9214">
                  <c:v>23.560667078042201</c:v>
                </c:pt>
                <c:pt idx="9215">
                  <c:v>23.112242942904501</c:v>
                </c:pt>
                <c:pt idx="9216">
                  <c:v>23.115970492431501</c:v>
                </c:pt>
                <c:pt idx="9217">
                  <c:v>23.101231299243899</c:v>
                </c:pt>
                <c:pt idx="9218">
                  <c:v>23.0971956660293</c:v>
                </c:pt>
                <c:pt idx="9219">
                  <c:v>23.101702487514501</c:v>
                </c:pt>
                <c:pt idx="9220">
                  <c:v>22.9438299509473</c:v>
                </c:pt>
                <c:pt idx="9221">
                  <c:v>22.949142765582401</c:v>
                </c:pt>
                <c:pt idx="9222">
                  <c:v>22.957619780642599</c:v>
                </c:pt>
                <c:pt idx="9223">
                  <c:v>22.947711789692999</c:v>
                </c:pt>
                <c:pt idx="9224">
                  <c:v>22.945665073611899</c:v>
                </c:pt>
                <c:pt idx="9225">
                  <c:v>22.969468356062801</c:v>
                </c:pt>
                <c:pt idx="9226">
                  <c:v>22.990055355303799</c:v>
                </c:pt>
                <c:pt idx="9227">
                  <c:v>22.980692056022001</c:v>
                </c:pt>
                <c:pt idx="9228">
                  <c:v>22.975193848331699</c:v>
                </c:pt>
                <c:pt idx="9229">
                  <c:v>22.988947698643798</c:v>
                </c:pt>
                <c:pt idx="9230">
                  <c:v>23.008834292531098</c:v>
                </c:pt>
                <c:pt idx="9231">
                  <c:v>23.015057372948299</c:v>
                </c:pt>
                <c:pt idx="9232">
                  <c:v>22.993218368533199</c:v>
                </c:pt>
                <c:pt idx="9233">
                  <c:v>23.011950580549101</c:v>
                </c:pt>
                <c:pt idx="9234">
                  <c:v>22.999822425983901</c:v>
                </c:pt>
                <c:pt idx="9235">
                  <c:v>22.9612404373378</c:v>
                </c:pt>
                <c:pt idx="9236">
                  <c:v>22.9832026325698</c:v>
                </c:pt>
                <c:pt idx="9237">
                  <c:v>22.977000016369999</c:v>
                </c:pt>
                <c:pt idx="9238">
                  <c:v>22.976995274350202</c:v>
                </c:pt>
                <c:pt idx="9239">
                  <c:v>22.977259351294698</c:v>
                </c:pt>
                <c:pt idx="9240">
                  <c:v>22.949513568868401</c:v>
                </c:pt>
                <c:pt idx="9241">
                  <c:v>22.952049999146102</c:v>
                </c:pt>
                <c:pt idx="9242">
                  <c:v>22.9441441748648</c:v>
                </c:pt>
                <c:pt idx="9243">
                  <c:v>22.959803787982001</c:v>
                </c:pt>
                <c:pt idx="9244">
                  <c:v>22.9602561912894</c:v>
                </c:pt>
                <c:pt idx="9245">
                  <c:v>23.009489493774701</c:v>
                </c:pt>
                <c:pt idx="9246">
                  <c:v>22.990793933987501</c:v>
                </c:pt>
                <c:pt idx="9247">
                  <c:v>22.994553997294702</c:v>
                </c:pt>
                <c:pt idx="9248">
                  <c:v>22.989502999143099</c:v>
                </c:pt>
                <c:pt idx="9249">
                  <c:v>22.9925957644204</c:v>
                </c:pt>
                <c:pt idx="9250">
                  <c:v>23.180713205596899</c:v>
                </c:pt>
                <c:pt idx="9251">
                  <c:v>23.191272087508601</c:v>
                </c:pt>
                <c:pt idx="9252">
                  <c:v>23.157356035966998</c:v>
                </c:pt>
                <c:pt idx="9253">
                  <c:v>23.1452206934717</c:v>
                </c:pt>
                <c:pt idx="9254">
                  <c:v>23.195825506957402</c:v>
                </c:pt>
                <c:pt idx="9255">
                  <c:v>23.763621624751501</c:v>
                </c:pt>
                <c:pt idx="9256">
                  <c:v>23.7173913043478</c:v>
                </c:pt>
                <c:pt idx="9257">
                  <c:v>23.726959684283798</c:v>
                </c:pt>
                <c:pt idx="9258">
                  <c:v>23.720447593603499</c:v>
                </c:pt>
                <c:pt idx="9259">
                  <c:v>23.727770468967599</c:v>
                </c:pt>
                <c:pt idx="9260">
                  <c:v>23.7640764466842</c:v>
                </c:pt>
                <c:pt idx="9261">
                  <c:v>23.7779855683562</c:v>
                </c:pt>
                <c:pt idx="9262">
                  <c:v>23.769952143007899</c:v>
                </c:pt>
                <c:pt idx="9263">
                  <c:v>23.776322728071701</c:v>
                </c:pt>
                <c:pt idx="9264">
                  <c:v>23.779672686828</c:v>
                </c:pt>
                <c:pt idx="9265">
                  <c:v>23.603336110754999</c:v>
                </c:pt>
                <c:pt idx="9266">
                  <c:v>23.584827211232401</c:v>
                </c:pt>
                <c:pt idx="9267">
                  <c:v>23.584370445117099</c:v>
                </c:pt>
                <c:pt idx="9268">
                  <c:v>23.609788679123799</c:v>
                </c:pt>
                <c:pt idx="9269">
                  <c:v>23.618960215105702</c:v>
                </c:pt>
                <c:pt idx="9270">
                  <c:v>23.120184524576999</c:v>
                </c:pt>
                <c:pt idx="9271">
                  <c:v>23.086906355944201</c:v>
                </c:pt>
                <c:pt idx="9272">
                  <c:v>23.120503288533001</c:v>
                </c:pt>
                <c:pt idx="9273">
                  <c:v>23.093420677869499</c:v>
                </c:pt>
                <c:pt idx="9274">
                  <c:v>23.0949461166852</c:v>
                </c:pt>
                <c:pt idx="9275">
                  <c:v>23.182900557246999</c:v>
                </c:pt>
                <c:pt idx="9276">
                  <c:v>23.1829191026121</c:v>
                </c:pt>
                <c:pt idx="9277">
                  <c:v>23.206372789429601</c:v>
                </c:pt>
                <c:pt idx="9278">
                  <c:v>23.180951835026701</c:v>
                </c:pt>
                <c:pt idx="9279">
                  <c:v>23.229383603483299</c:v>
                </c:pt>
                <c:pt idx="9280">
                  <c:v>23.384505021520798</c:v>
                </c:pt>
                <c:pt idx="9281">
                  <c:v>23.460229599187102</c:v>
                </c:pt>
                <c:pt idx="9282">
                  <c:v>23.3936512208615</c:v>
                </c:pt>
                <c:pt idx="9283">
                  <c:v>23.414328860573001</c:v>
                </c:pt>
                <c:pt idx="9284">
                  <c:v>23.4020789958509</c:v>
                </c:pt>
                <c:pt idx="9285">
                  <c:v>23.669773095623899</c:v>
                </c:pt>
                <c:pt idx="9286">
                  <c:v>23.6952058694343</c:v>
                </c:pt>
                <c:pt idx="9287">
                  <c:v>23.684749731681102</c:v>
                </c:pt>
                <c:pt idx="9288">
                  <c:v>23.697003745318298</c:v>
                </c:pt>
                <c:pt idx="9289">
                  <c:v>23.7085267010915</c:v>
                </c:pt>
                <c:pt idx="9290">
                  <c:v>23.5950610305417</c:v>
                </c:pt>
                <c:pt idx="9291">
                  <c:v>23.5928077113198</c:v>
                </c:pt>
                <c:pt idx="9292">
                  <c:v>23.585036657539</c:v>
                </c:pt>
                <c:pt idx="9293">
                  <c:v>23.5905884848592</c:v>
                </c:pt>
                <c:pt idx="9294">
                  <c:v>23.5957717374026</c:v>
                </c:pt>
                <c:pt idx="9295">
                  <c:v>23.235601526193001</c:v>
                </c:pt>
                <c:pt idx="9296">
                  <c:v>23.213784243477001</c:v>
                </c:pt>
                <c:pt idx="9297">
                  <c:v>23.205007683268501</c:v>
                </c:pt>
                <c:pt idx="9298">
                  <c:v>23.225163043478201</c:v>
                </c:pt>
                <c:pt idx="9299">
                  <c:v>23.189151599443601</c:v>
                </c:pt>
                <c:pt idx="9300">
                  <c:v>22.7168835730034</c:v>
                </c:pt>
                <c:pt idx="9301">
                  <c:v>22.6585356387417</c:v>
                </c:pt>
                <c:pt idx="9302">
                  <c:v>22.7020846297448</c:v>
                </c:pt>
                <c:pt idx="9303">
                  <c:v>22.714894115808299</c:v>
                </c:pt>
                <c:pt idx="9304">
                  <c:v>22.677297581288499</c:v>
                </c:pt>
                <c:pt idx="9305">
                  <c:v>22.502487562189</c:v>
                </c:pt>
                <c:pt idx="9306">
                  <c:v>22.509978981468901</c:v>
                </c:pt>
                <c:pt idx="9307">
                  <c:v>22.507064243171801</c:v>
                </c:pt>
                <c:pt idx="9308">
                  <c:v>22.5091916734252</c:v>
                </c:pt>
                <c:pt idx="9309">
                  <c:v>22.480785424481301</c:v>
                </c:pt>
                <c:pt idx="9310">
                  <c:v>22.383240947101701</c:v>
                </c:pt>
                <c:pt idx="9311">
                  <c:v>22.393847091075202</c:v>
                </c:pt>
                <c:pt idx="9312">
                  <c:v>22.400018996960402</c:v>
                </c:pt>
                <c:pt idx="9313">
                  <c:v>22.397426882803401</c:v>
                </c:pt>
                <c:pt idx="9314">
                  <c:v>22.3949539888964</c:v>
                </c:pt>
                <c:pt idx="9315">
                  <c:v>22.371682944144901</c:v>
                </c:pt>
                <c:pt idx="9316">
                  <c:v>22.368005849303401</c:v>
                </c:pt>
                <c:pt idx="9317">
                  <c:v>22.358258736030901</c:v>
                </c:pt>
                <c:pt idx="9318">
                  <c:v>22.3677897574124</c:v>
                </c:pt>
                <c:pt idx="9319">
                  <c:v>22.359501593518399</c:v>
                </c:pt>
                <c:pt idx="9320">
                  <c:v>22.284739812912601</c:v>
                </c:pt>
                <c:pt idx="9321">
                  <c:v>22.2739863106912</c:v>
                </c:pt>
                <c:pt idx="9322">
                  <c:v>22.270924403448898</c:v>
                </c:pt>
                <c:pt idx="9323">
                  <c:v>22.287434251314899</c:v>
                </c:pt>
                <c:pt idx="9324">
                  <c:v>22.276036764853099</c:v>
                </c:pt>
                <c:pt idx="9325">
                  <c:v>22.265659021245099</c:v>
                </c:pt>
                <c:pt idx="9326">
                  <c:v>22.259944652174799</c:v>
                </c:pt>
                <c:pt idx="9327">
                  <c:v>22.238812564431601</c:v>
                </c:pt>
                <c:pt idx="9328">
                  <c:v>22.243423412020299</c:v>
                </c:pt>
                <c:pt idx="9329">
                  <c:v>22.2578407528814</c:v>
                </c:pt>
                <c:pt idx="9330">
                  <c:v>22.349675921870801</c:v>
                </c:pt>
                <c:pt idx="9331">
                  <c:v>22.377402739726001</c:v>
                </c:pt>
                <c:pt idx="9332">
                  <c:v>22.3429221446853</c:v>
                </c:pt>
                <c:pt idx="9333">
                  <c:v>22.3413845817864</c:v>
                </c:pt>
                <c:pt idx="9334">
                  <c:v>22.336301579661299</c:v>
                </c:pt>
                <c:pt idx="9335">
                  <c:v>22.7774375722936</c:v>
                </c:pt>
                <c:pt idx="9336">
                  <c:v>22.830483170466799</c:v>
                </c:pt>
                <c:pt idx="9337">
                  <c:v>22.8090954409498</c:v>
                </c:pt>
                <c:pt idx="9338">
                  <c:v>22.812168952872401</c:v>
                </c:pt>
                <c:pt idx="9339">
                  <c:v>22.742499318119801</c:v>
                </c:pt>
                <c:pt idx="9340">
                  <c:v>23.473685237203401</c:v>
                </c:pt>
                <c:pt idx="9341">
                  <c:v>23.5174744382184</c:v>
                </c:pt>
                <c:pt idx="9342">
                  <c:v>23.477465252873699</c:v>
                </c:pt>
                <c:pt idx="9343">
                  <c:v>23.471544241859299</c:v>
                </c:pt>
                <c:pt idx="9344">
                  <c:v>23.4761701218209</c:v>
                </c:pt>
                <c:pt idx="9345">
                  <c:v>23.371696852126501</c:v>
                </c:pt>
                <c:pt idx="9346">
                  <c:v>23.382444572653</c:v>
                </c:pt>
                <c:pt idx="9347">
                  <c:v>23.372335215957602</c:v>
                </c:pt>
                <c:pt idx="9348">
                  <c:v>23.3753570903867</c:v>
                </c:pt>
                <c:pt idx="9349">
                  <c:v>23.390843570843501</c:v>
                </c:pt>
                <c:pt idx="9350">
                  <c:v>22.839243430551502</c:v>
                </c:pt>
                <c:pt idx="9351">
                  <c:v>22.7937174124792</c:v>
                </c:pt>
                <c:pt idx="9352">
                  <c:v>22.816779960622501</c:v>
                </c:pt>
                <c:pt idx="9353">
                  <c:v>22.8577433147329</c:v>
                </c:pt>
                <c:pt idx="9354">
                  <c:v>22.8015374064125</c:v>
                </c:pt>
                <c:pt idx="9355">
                  <c:v>22.6164107935282</c:v>
                </c:pt>
                <c:pt idx="9356">
                  <c:v>22.627579724368601</c:v>
                </c:pt>
                <c:pt idx="9357">
                  <c:v>22.6102991770566</c:v>
                </c:pt>
                <c:pt idx="9358">
                  <c:v>22.612591899110601</c:v>
                </c:pt>
                <c:pt idx="9359">
                  <c:v>22.629968745267</c:v>
                </c:pt>
                <c:pt idx="9360">
                  <c:v>22.642465888449198</c:v>
                </c:pt>
                <c:pt idx="9361">
                  <c:v>22.644178101530201</c:v>
                </c:pt>
                <c:pt idx="9362">
                  <c:v>22.618204065741502</c:v>
                </c:pt>
                <c:pt idx="9363">
                  <c:v>22.632047436149001</c:v>
                </c:pt>
                <c:pt idx="9364">
                  <c:v>22.645847390913101</c:v>
                </c:pt>
                <c:pt idx="9365">
                  <c:v>22.7485075389353</c:v>
                </c:pt>
                <c:pt idx="9366">
                  <c:v>22.8066859823805</c:v>
                </c:pt>
                <c:pt idx="9367">
                  <c:v>22.736013400335001</c:v>
                </c:pt>
                <c:pt idx="9368">
                  <c:v>22.752302267296098</c:v>
                </c:pt>
                <c:pt idx="9369">
                  <c:v>22.747473419792001</c:v>
                </c:pt>
                <c:pt idx="9370">
                  <c:v>23.218709219155201</c:v>
                </c:pt>
                <c:pt idx="9371">
                  <c:v>23.190444734364899</c:v>
                </c:pt>
                <c:pt idx="9372">
                  <c:v>23.210836803489901</c:v>
                </c:pt>
                <c:pt idx="9373">
                  <c:v>23.221891041563101</c:v>
                </c:pt>
                <c:pt idx="9374">
                  <c:v>23.2327446762386</c:v>
                </c:pt>
                <c:pt idx="9375">
                  <c:v>23.286810285451899</c:v>
                </c:pt>
                <c:pt idx="9376">
                  <c:v>23.289883156501201</c:v>
                </c:pt>
                <c:pt idx="9377">
                  <c:v>23.277133946790801</c:v>
                </c:pt>
                <c:pt idx="9378">
                  <c:v>23.290403508435901</c:v>
                </c:pt>
                <c:pt idx="9379">
                  <c:v>23.294663662449199</c:v>
                </c:pt>
                <c:pt idx="9380">
                  <c:v>22.969306826548799</c:v>
                </c:pt>
                <c:pt idx="9381">
                  <c:v>22.9801936434434</c:v>
                </c:pt>
                <c:pt idx="9382">
                  <c:v>23.026835241663701</c:v>
                </c:pt>
                <c:pt idx="9383">
                  <c:v>22.991203148346901</c:v>
                </c:pt>
                <c:pt idx="9384">
                  <c:v>22.961272884684401</c:v>
                </c:pt>
                <c:pt idx="9385">
                  <c:v>22.563224363463799</c:v>
                </c:pt>
                <c:pt idx="9386">
                  <c:v>22.594609795055199</c:v>
                </c:pt>
                <c:pt idx="9387">
                  <c:v>22.508011331444699</c:v>
                </c:pt>
                <c:pt idx="9388">
                  <c:v>22.545721846515701</c:v>
                </c:pt>
                <c:pt idx="9389">
                  <c:v>22.546068837713801</c:v>
                </c:pt>
                <c:pt idx="9390">
                  <c:v>21.954912065817702</c:v>
                </c:pt>
                <c:pt idx="9391">
                  <c:v>21.952961551783801</c:v>
                </c:pt>
                <c:pt idx="9392">
                  <c:v>21.967522553782</c:v>
                </c:pt>
                <c:pt idx="9393">
                  <c:v>21.959089439903899</c:v>
                </c:pt>
                <c:pt idx="9394">
                  <c:v>21.980792816976301</c:v>
                </c:pt>
                <c:pt idx="9395">
                  <c:v>21.7257590143813</c:v>
                </c:pt>
                <c:pt idx="9396">
                  <c:v>21.719355959689501</c:v>
                </c:pt>
                <c:pt idx="9397">
                  <c:v>21.730968697906999</c:v>
                </c:pt>
                <c:pt idx="9398">
                  <c:v>21.750452205370799</c:v>
                </c:pt>
                <c:pt idx="9399">
                  <c:v>21.743848755849999</c:v>
                </c:pt>
                <c:pt idx="9400">
                  <c:v>21.5735454397885</c:v>
                </c:pt>
                <c:pt idx="9401">
                  <c:v>21.606258996146099</c:v>
                </c:pt>
                <c:pt idx="9402">
                  <c:v>21.590590474422001</c:v>
                </c:pt>
                <c:pt idx="9403">
                  <c:v>21.5926089277838</c:v>
                </c:pt>
                <c:pt idx="9404">
                  <c:v>21.609851120077899</c:v>
                </c:pt>
                <c:pt idx="9405">
                  <c:v>21.516216343438099</c:v>
                </c:pt>
                <c:pt idx="9406">
                  <c:v>21.499116753421099</c:v>
                </c:pt>
                <c:pt idx="9407">
                  <c:v>21.511129935526299</c:v>
                </c:pt>
                <c:pt idx="9408">
                  <c:v>21.510510581201</c:v>
                </c:pt>
                <c:pt idx="9409">
                  <c:v>21.508986408498799</c:v>
                </c:pt>
                <c:pt idx="9410">
                  <c:v>21.5157999384571</c:v>
                </c:pt>
                <c:pt idx="9411">
                  <c:v>21.5234694601433</c:v>
                </c:pt>
                <c:pt idx="9412">
                  <c:v>21.527432126696802</c:v>
                </c:pt>
                <c:pt idx="9413">
                  <c:v>21.538588585045801</c:v>
                </c:pt>
                <c:pt idx="9414">
                  <c:v>21.536299268350199</c:v>
                </c:pt>
                <c:pt idx="9415">
                  <c:v>21.750296532846701</c:v>
                </c:pt>
                <c:pt idx="9416">
                  <c:v>21.7538657449517</c:v>
                </c:pt>
                <c:pt idx="9417">
                  <c:v>21.750718882650901</c:v>
                </c:pt>
                <c:pt idx="9418">
                  <c:v>21.727268560953199</c:v>
                </c:pt>
                <c:pt idx="9419">
                  <c:v>21.7369251165767</c:v>
                </c:pt>
                <c:pt idx="9420">
                  <c:v>22.294065066001401</c:v>
                </c:pt>
                <c:pt idx="9421">
                  <c:v>22.2847288593392</c:v>
                </c:pt>
                <c:pt idx="9422">
                  <c:v>22.2588766676425</c:v>
                </c:pt>
                <c:pt idx="9423">
                  <c:v>22.270957679109902</c:v>
                </c:pt>
                <c:pt idx="9424">
                  <c:v>22.253157674613099</c:v>
                </c:pt>
                <c:pt idx="9425">
                  <c:v>22.792124073336701</c:v>
                </c:pt>
                <c:pt idx="9426">
                  <c:v>22.775349235008999</c:v>
                </c:pt>
                <c:pt idx="9427">
                  <c:v>22.7862737642585</c:v>
                </c:pt>
                <c:pt idx="9428">
                  <c:v>22.784158603680499</c:v>
                </c:pt>
                <c:pt idx="9429">
                  <c:v>22.788720411404299</c:v>
                </c:pt>
                <c:pt idx="9430">
                  <c:v>22.8399462825051</c:v>
                </c:pt>
                <c:pt idx="9431">
                  <c:v>22.831591233754899</c:v>
                </c:pt>
                <c:pt idx="9432">
                  <c:v>22.8286087638296</c:v>
                </c:pt>
                <c:pt idx="9433">
                  <c:v>22.829966800628998</c:v>
                </c:pt>
                <c:pt idx="9434">
                  <c:v>22.834100659202601</c:v>
                </c:pt>
                <c:pt idx="9435">
                  <c:v>22.7649863518735</c:v>
                </c:pt>
                <c:pt idx="9436">
                  <c:v>22.768304149591</c:v>
                </c:pt>
                <c:pt idx="9437">
                  <c:v>22.754169546799901</c:v>
                </c:pt>
                <c:pt idx="9438">
                  <c:v>22.76607523066</c:v>
                </c:pt>
                <c:pt idx="9439">
                  <c:v>22.757688012903401</c:v>
                </c:pt>
                <c:pt idx="9440">
                  <c:v>22.7387712316111</c:v>
                </c:pt>
                <c:pt idx="9441">
                  <c:v>22.7406273364901</c:v>
                </c:pt>
                <c:pt idx="9442">
                  <c:v>22.7086374479296</c:v>
                </c:pt>
                <c:pt idx="9443">
                  <c:v>22.702181073622299</c:v>
                </c:pt>
                <c:pt idx="9444">
                  <c:v>22.744421435966999</c:v>
                </c:pt>
                <c:pt idx="9445">
                  <c:v>22.731441243271199</c:v>
                </c:pt>
                <c:pt idx="9446">
                  <c:v>22.7193772677712</c:v>
                </c:pt>
                <c:pt idx="9447">
                  <c:v>22.713027444100302</c:v>
                </c:pt>
                <c:pt idx="9448">
                  <c:v>22.723607930145999</c:v>
                </c:pt>
                <c:pt idx="9449">
                  <c:v>22.699201832563801</c:v>
                </c:pt>
                <c:pt idx="9450">
                  <c:v>22.693745273846801</c:v>
                </c:pt>
                <c:pt idx="9451">
                  <c:v>22.7137565852167</c:v>
                </c:pt>
                <c:pt idx="9452">
                  <c:v>22.6801172429914</c:v>
                </c:pt>
                <c:pt idx="9453">
                  <c:v>22.681276120478401</c:v>
                </c:pt>
                <c:pt idx="9454">
                  <c:v>22.678306439994198</c:v>
                </c:pt>
                <c:pt idx="9455">
                  <c:v>22.481459972194301</c:v>
                </c:pt>
                <c:pt idx="9456">
                  <c:v>22.467275762101298</c:v>
                </c:pt>
                <c:pt idx="9457">
                  <c:v>22.438629272506098</c:v>
                </c:pt>
                <c:pt idx="9458">
                  <c:v>22.451729068474201</c:v>
                </c:pt>
                <c:pt idx="9459">
                  <c:v>22.394894709990599</c:v>
                </c:pt>
                <c:pt idx="9460">
                  <c:v>22.187341468430699</c:v>
                </c:pt>
                <c:pt idx="9461">
                  <c:v>22.2156644649029</c:v>
                </c:pt>
                <c:pt idx="9462">
                  <c:v>22.199205778644998</c:v>
                </c:pt>
                <c:pt idx="9463">
                  <c:v>22.190132288261701</c:v>
                </c:pt>
                <c:pt idx="9464">
                  <c:v>22.2026228834597</c:v>
                </c:pt>
                <c:pt idx="9465">
                  <c:v>22.458328911528501</c:v>
                </c:pt>
                <c:pt idx="9466">
                  <c:v>22.4498011840593</c:v>
                </c:pt>
                <c:pt idx="9467">
                  <c:v>22.463829110006799</c:v>
                </c:pt>
                <c:pt idx="9468">
                  <c:v>22.467175301632299</c:v>
                </c:pt>
                <c:pt idx="9469">
                  <c:v>22.424255831239101</c:v>
                </c:pt>
                <c:pt idx="9470">
                  <c:v>22.572708502322801</c:v>
                </c:pt>
                <c:pt idx="9471">
                  <c:v>22.593263243472901</c:v>
                </c:pt>
                <c:pt idx="9472">
                  <c:v>22.616470979175801</c:v>
                </c:pt>
                <c:pt idx="9473">
                  <c:v>22.580168581810099</c:v>
                </c:pt>
                <c:pt idx="9474">
                  <c:v>22.579766608811202</c:v>
                </c:pt>
                <c:pt idx="9475">
                  <c:v>22.590466515889101</c:v>
                </c:pt>
                <c:pt idx="9476">
                  <c:v>22.582857361904299</c:v>
                </c:pt>
                <c:pt idx="9477">
                  <c:v>22.5726080528407</c:v>
                </c:pt>
                <c:pt idx="9478">
                  <c:v>22.556938203325998</c:v>
                </c:pt>
                <c:pt idx="9479">
                  <c:v>22.551976432986098</c:v>
                </c:pt>
                <c:pt idx="9480">
                  <c:v>22.398147439332401</c:v>
                </c:pt>
                <c:pt idx="9481">
                  <c:v>22.4032399633643</c:v>
                </c:pt>
                <c:pt idx="9482">
                  <c:v>22.414150853437501</c:v>
                </c:pt>
                <c:pt idx="9483">
                  <c:v>22.3906109570704</c:v>
                </c:pt>
                <c:pt idx="9484">
                  <c:v>22.395153454877899</c:v>
                </c:pt>
                <c:pt idx="9485">
                  <c:v>22.1968402017702</c:v>
                </c:pt>
                <c:pt idx="9486">
                  <c:v>22.209232932948101</c:v>
                </c:pt>
                <c:pt idx="9487">
                  <c:v>22.2030725831046</c:v>
                </c:pt>
                <c:pt idx="9488">
                  <c:v>22.229123887748099</c:v>
                </c:pt>
                <c:pt idx="9489">
                  <c:v>22.187461762006699</c:v>
                </c:pt>
                <c:pt idx="9490">
                  <c:v>21.809930017022801</c:v>
                </c:pt>
                <c:pt idx="9491">
                  <c:v>21.820088858894302</c:v>
                </c:pt>
                <c:pt idx="9492">
                  <c:v>21.8238124660637</c:v>
                </c:pt>
                <c:pt idx="9493">
                  <c:v>21.805160109105799</c:v>
                </c:pt>
                <c:pt idx="9494">
                  <c:v>21.8132499672401</c:v>
                </c:pt>
                <c:pt idx="9495">
                  <c:v>21.901962572502001</c:v>
                </c:pt>
                <c:pt idx="9496">
                  <c:v>21.903563101136601</c:v>
                </c:pt>
                <c:pt idx="9497">
                  <c:v>21.9112193362193</c:v>
                </c:pt>
                <c:pt idx="9498">
                  <c:v>21.909074508388901</c:v>
                </c:pt>
                <c:pt idx="9499">
                  <c:v>21.9001497573209</c:v>
                </c:pt>
                <c:pt idx="9500">
                  <c:v>21.891309699655299</c:v>
                </c:pt>
                <c:pt idx="9501">
                  <c:v>21.888470273410601</c:v>
                </c:pt>
                <c:pt idx="9502">
                  <c:v>21.893596804560801</c:v>
                </c:pt>
                <c:pt idx="9503">
                  <c:v>21.903434152488899</c:v>
                </c:pt>
                <c:pt idx="9504">
                  <c:v>21.8957062719535</c:v>
                </c:pt>
                <c:pt idx="9505">
                  <c:v>21.9341946039916</c:v>
                </c:pt>
                <c:pt idx="9506">
                  <c:v>21.932607735932301</c:v>
                </c:pt>
                <c:pt idx="9507">
                  <c:v>21.925195782621898</c:v>
                </c:pt>
                <c:pt idx="9508">
                  <c:v>21.943530329759799</c:v>
                </c:pt>
                <c:pt idx="9509">
                  <c:v>21.934025128439899</c:v>
                </c:pt>
                <c:pt idx="9510">
                  <c:v>21.886508824795499</c:v>
                </c:pt>
                <c:pt idx="9511">
                  <c:v>21.891971402182399</c:v>
                </c:pt>
                <c:pt idx="9512">
                  <c:v>21.8861323921838</c:v>
                </c:pt>
                <c:pt idx="9513">
                  <c:v>21.8570270037097</c:v>
                </c:pt>
                <c:pt idx="9514">
                  <c:v>21.8789138692126</c:v>
                </c:pt>
                <c:pt idx="9515">
                  <c:v>21.942307362205401</c:v>
                </c:pt>
                <c:pt idx="9516">
                  <c:v>21.9408959934138</c:v>
                </c:pt>
                <c:pt idx="9517">
                  <c:v>21.9419269536548</c:v>
                </c:pt>
                <c:pt idx="9518">
                  <c:v>21.9472890533963</c:v>
                </c:pt>
                <c:pt idx="9519">
                  <c:v>21.951811761487001</c:v>
                </c:pt>
                <c:pt idx="9520">
                  <c:v>21.9763233642235</c:v>
                </c:pt>
                <c:pt idx="9521">
                  <c:v>21.986850871348899</c:v>
                </c:pt>
                <c:pt idx="9522">
                  <c:v>21.9626553095631</c:v>
                </c:pt>
                <c:pt idx="9523">
                  <c:v>21.9710253899419</c:v>
                </c:pt>
                <c:pt idx="9524">
                  <c:v>21.974491223162399</c:v>
                </c:pt>
                <c:pt idx="9525">
                  <c:v>21.9765904186448</c:v>
                </c:pt>
                <c:pt idx="9526">
                  <c:v>21.982303793526899</c:v>
                </c:pt>
                <c:pt idx="9527">
                  <c:v>21.972128320110301</c:v>
                </c:pt>
                <c:pt idx="9528">
                  <c:v>21.977954220561099</c:v>
                </c:pt>
                <c:pt idx="9529">
                  <c:v>21.9934078039208</c:v>
                </c:pt>
                <c:pt idx="9530">
                  <c:v>22.145925760975601</c:v>
                </c:pt>
                <c:pt idx="9531">
                  <c:v>22.171281998490102</c:v>
                </c:pt>
                <c:pt idx="9532">
                  <c:v>22.165202048752001</c:v>
                </c:pt>
                <c:pt idx="9533">
                  <c:v>22.1686318131256</c:v>
                </c:pt>
                <c:pt idx="9534">
                  <c:v>22.165567440112</c:v>
                </c:pt>
                <c:pt idx="9535">
                  <c:v>22.328069939926799</c:v>
                </c:pt>
                <c:pt idx="9536">
                  <c:v>22.3019136671358</c:v>
                </c:pt>
                <c:pt idx="9537">
                  <c:v>22.312362752493499</c:v>
                </c:pt>
                <c:pt idx="9538">
                  <c:v>22.322267979107998</c:v>
                </c:pt>
                <c:pt idx="9539">
                  <c:v>22.295406714548101</c:v>
                </c:pt>
                <c:pt idx="9540">
                  <c:v>22.384748364165102</c:v>
                </c:pt>
                <c:pt idx="9541">
                  <c:v>22.389560049098701</c:v>
                </c:pt>
                <c:pt idx="9542">
                  <c:v>22.368076130361899</c:v>
                </c:pt>
                <c:pt idx="9543">
                  <c:v>22.386449225000401</c:v>
                </c:pt>
                <c:pt idx="9544">
                  <c:v>22.405189652948</c:v>
                </c:pt>
                <c:pt idx="9545">
                  <c:v>22.2992891139858</c:v>
                </c:pt>
                <c:pt idx="9546">
                  <c:v>22.308708444552199</c:v>
                </c:pt>
                <c:pt idx="9547">
                  <c:v>22.284635717323901</c:v>
                </c:pt>
                <c:pt idx="9548">
                  <c:v>22.303223445457501</c:v>
                </c:pt>
                <c:pt idx="9549">
                  <c:v>22.295628764372999</c:v>
                </c:pt>
                <c:pt idx="9550">
                  <c:v>22.2854491677782</c:v>
                </c:pt>
                <c:pt idx="9551">
                  <c:v>22.275497458242501</c:v>
                </c:pt>
                <c:pt idx="9552">
                  <c:v>22.296143771827701</c:v>
                </c:pt>
                <c:pt idx="9553">
                  <c:v>22.2994260806393</c:v>
                </c:pt>
                <c:pt idx="9554">
                  <c:v>22.273046596026798</c:v>
                </c:pt>
                <c:pt idx="9555">
                  <c:v>22.195482228888199</c:v>
                </c:pt>
                <c:pt idx="9556">
                  <c:v>22.181851251193599</c:v>
                </c:pt>
                <c:pt idx="9557">
                  <c:v>22.1871153992251</c:v>
                </c:pt>
                <c:pt idx="9558">
                  <c:v>22.2018037989098</c:v>
                </c:pt>
                <c:pt idx="9559">
                  <c:v>22.1909291530324</c:v>
                </c:pt>
                <c:pt idx="9560">
                  <c:v>21.658355528825499</c:v>
                </c:pt>
                <c:pt idx="9561">
                  <c:v>21.6586899383278</c:v>
                </c:pt>
                <c:pt idx="9562">
                  <c:v>21.649547296714601</c:v>
                </c:pt>
                <c:pt idx="9563">
                  <c:v>21.6324462217319</c:v>
                </c:pt>
                <c:pt idx="9564">
                  <c:v>21.644832530099599</c:v>
                </c:pt>
                <c:pt idx="9565">
                  <c:v>21.379137014683302</c:v>
                </c:pt>
                <c:pt idx="9566">
                  <c:v>21.384522304497001</c:v>
                </c:pt>
                <c:pt idx="9567">
                  <c:v>21.352488761306301</c:v>
                </c:pt>
                <c:pt idx="9568">
                  <c:v>21.347997468583301</c:v>
                </c:pt>
                <c:pt idx="9569">
                  <c:v>21.355667862188799</c:v>
                </c:pt>
                <c:pt idx="9570">
                  <c:v>21.113946840893899</c:v>
                </c:pt>
                <c:pt idx="9571">
                  <c:v>21.118748957773601</c:v>
                </c:pt>
                <c:pt idx="9572">
                  <c:v>21.1238621405661</c:v>
                </c:pt>
                <c:pt idx="9573">
                  <c:v>21.102259215219899</c:v>
                </c:pt>
                <c:pt idx="9574">
                  <c:v>21.093949754719699</c:v>
                </c:pt>
                <c:pt idx="9575">
                  <c:v>21.053622809311999</c:v>
                </c:pt>
                <c:pt idx="9576">
                  <c:v>21.024682152044999</c:v>
                </c:pt>
                <c:pt idx="9577">
                  <c:v>21.069093014136001</c:v>
                </c:pt>
                <c:pt idx="9578">
                  <c:v>21.039777499860001</c:v>
                </c:pt>
                <c:pt idx="9579">
                  <c:v>21.028680117853199</c:v>
                </c:pt>
                <c:pt idx="9580">
                  <c:v>21.176302200269401</c:v>
                </c:pt>
                <c:pt idx="9581">
                  <c:v>21.152110775918601</c:v>
                </c:pt>
                <c:pt idx="9582">
                  <c:v>21.167271774525499</c:v>
                </c:pt>
                <c:pt idx="9583">
                  <c:v>21.1496420137196</c:v>
                </c:pt>
                <c:pt idx="9584">
                  <c:v>21.166526177765199</c:v>
                </c:pt>
                <c:pt idx="9585">
                  <c:v>21.346990195541402</c:v>
                </c:pt>
                <c:pt idx="9586">
                  <c:v>21.339166087052</c:v>
                </c:pt>
                <c:pt idx="9587">
                  <c:v>21.333424838036599</c:v>
                </c:pt>
                <c:pt idx="9588">
                  <c:v>21.3378094455101</c:v>
                </c:pt>
                <c:pt idx="9589">
                  <c:v>21.3395347137191</c:v>
                </c:pt>
                <c:pt idx="9590">
                  <c:v>21.400276370336201</c:v>
                </c:pt>
                <c:pt idx="9591">
                  <c:v>21.411116825993599</c:v>
                </c:pt>
                <c:pt idx="9592">
                  <c:v>21.399330770325999</c:v>
                </c:pt>
                <c:pt idx="9593">
                  <c:v>21.406968888888802</c:v>
                </c:pt>
                <c:pt idx="9594">
                  <c:v>21.409412856148801</c:v>
                </c:pt>
                <c:pt idx="9595">
                  <c:v>21.467674280377</c:v>
                </c:pt>
                <c:pt idx="9596">
                  <c:v>21.446974736878001</c:v>
                </c:pt>
                <c:pt idx="9597">
                  <c:v>21.4540513833992</c:v>
                </c:pt>
                <c:pt idx="9598">
                  <c:v>21.465821577046199</c:v>
                </c:pt>
                <c:pt idx="9599">
                  <c:v>21.445484459447901</c:v>
                </c:pt>
                <c:pt idx="9600">
                  <c:v>21.6659174014214</c:v>
                </c:pt>
                <c:pt idx="9601">
                  <c:v>21.6722195855086</c:v>
                </c:pt>
                <c:pt idx="9602">
                  <c:v>21.656298057867598</c:v>
                </c:pt>
                <c:pt idx="9603">
                  <c:v>21.653311982750399</c:v>
                </c:pt>
                <c:pt idx="9604">
                  <c:v>21.665588072012</c:v>
                </c:pt>
                <c:pt idx="9605">
                  <c:v>21.841480997042101</c:v>
                </c:pt>
                <c:pt idx="9606">
                  <c:v>21.8410014947683</c:v>
                </c:pt>
                <c:pt idx="9607">
                  <c:v>21.842112313393901</c:v>
                </c:pt>
                <c:pt idx="9608">
                  <c:v>21.8348667702234</c:v>
                </c:pt>
                <c:pt idx="9609">
                  <c:v>21.845091796351898</c:v>
                </c:pt>
                <c:pt idx="9610">
                  <c:v>22.022455177246901</c:v>
                </c:pt>
                <c:pt idx="9611">
                  <c:v>22.016683680909999</c:v>
                </c:pt>
                <c:pt idx="9612">
                  <c:v>22.0387540429499</c:v>
                </c:pt>
                <c:pt idx="9613">
                  <c:v>22.018267771682002</c:v>
                </c:pt>
                <c:pt idx="9614">
                  <c:v>22.016587746989298</c:v>
                </c:pt>
                <c:pt idx="9615">
                  <c:v>21.996213948457001</c:v>
                </c:pt>
                <c:pt idx="9616">
                  <c:v>22.002215115596702</c:v>
                </c:pt>
                <c:pt idx="9617">
                  <c:v>22.008221663058102</c:v>
                </c:pt>
                <c:pt idx="9618">
                  <c:v>21.993253747103498</c:v>
                </c:pt>
                <c:pt idx="9619">
                  <c:v>21.996160609613099</c:v>
                </c:pt>
                <c:pt idx="9620">
                  <c:v>22.198670746168101</c:v>
                </c:pt>
                <c:pt idx="9621">
                  <c:v>22.184047824371099</c:v>
                </c:pt>
                <c:pt idx="9622">
                  <c:v>22.186483725003601</c:v>
                </c:pt>
                <c:pt idx="9623">
                  <c:v>22.1897179986243</c:v>
                </c:pt>
                <c:pt idx="9624">
                  <c:v>22.1877235152723</c:v>
                </c:pt>
                <c:pt idx="9625">
                  <c:v>22.175033358042899</c:v>
                </c:pt>
                <c:pt idx="9626">
                  <c:v>22.174823414431799</c:v>
                </c:pt>
                <c:pt idx="9627">
                  <c:v>22.159525291136902</c:v>
                </c:pt>
                <c:pt idx="9628">
                  <c:v>22.155403706497399</c:v>
                </c:pt>
                <c:pt idx="9629">
                  <c:v>22.160287010407</c:v>
                </c:pt>
                <c:pt idx="9630">
                  <c:v>22.137771586092398</c:v>
                </c:pt>
                <c:pt idx="9631">
                  <c:v>22.125580775946201</c:v>
                </c:pt>
                <c:pt idx="9632">
                  <c:v>22.128372189226699</c:v>
                </c:pt>
                <c:pt idx="9633">
                  <c:v>22.128267720030099</c:v>
                </c:pt>
                <c:pt idx="9634">
                  <c:v>22.126889960647301</c:v>
                </c:pt>
                <c:pt idx="9635">
                  <c:v>22.0841052678084</c:v>
                </c:pt>
                <c:pt idx="9636">
                  <c:v>22.0788436849794</c:v>
                </c:pt>
                <c:pt idx="9637">
                  <c:v>22.0791097756764</c:v>
                </c:pt>
                <c:pt idx="9638">
                  <c:v>22.08225956087</c:v>
                </c:pt>
                <c:pt idx="9639">
                  <c:v>22.075860036832399</c:v>
                </c:pt>
                <c:pt idx="9640">
                  <c:v>22.069947320010002</c:v>
                </c:pt>
                <c:pt idx="9641">
                  <c:v>22.067078293010699</c:v>
                </c:pt>
                <c:pt idx="9642">
                  <c:v>22.055304440308401</c:v>
                </c:pt>
                <c:pt idx="9643">
                  <c:v>22.085562843517</c:v>
                </c:pt>
                <c:pt idx="9644">
                  <c:v>22.078219636038099</c:v>
                </c:pt>
                <c:pt idx="9645">
                  <c:v>21.939240572375201</c:v>
                </c:pt>
                <c:pt idx="9646">
                  <c:v>21.929363422906299</c:v>
                </c:pt>
                <c:pt idx="9647">
                  <c:v>21.9367129858956</c:v>
                </c:pt>
                <c:pt idx="9648">
                  <c:v>21.935650171407602</c:v>
                </c:pt>
                <c:pt idx="9649">
                  <c:v>21.9373192276624</c:v>
                </c:pt>
                <c:pt idx="9650">
                  <c:v>21.755359576475499</c:v>
                </c:pt>
                <c:pt idx="9651">
                  <c:v>21.7438207256467</c:v>
                </c:pt>
                <c:pt idx="9652">
                  <c:v>21.751215218476499</c:v>
                </c:pt>
                <c:pt idx="9653">
                  <c:v>21.738615628979101</c:v>
                </c:pt>
                <c:pt idx="9654">
                  <c:v>21.747804282469701</c:v>
                </c:pt>
                <c:pt idx="9655">
                  <c:v>21.415431903075</c:v>
                </c:pt>
                <c:pt idx="9656">
                  <c:v>21.4167563391551</c:v>
                </c:pt>
                <c:pt idx="9657">
                  <c:v>21.415867672824</c:v>
                </c:pt>
                <c:pt idx="9658">
                  <c:v>21.4205591991715</c:v>
                </c:pt>
                <c:pt idx="9659">
                  <c:v>21.405479338500399</c:v>
                </c:pt>
                <c:pt idx="9660">
                  <c:v>20.8841659861925</c:v>
                </c:pt>
                <c:pt idx="9661">
                  <c:v>20.878441627910401</c:v>
                </c:pt>
                <c:pt idx="9662">
                  <c:v>20.868099207941299</c:v>
                </c:pt>
                <c:pt idx="9663">
                  <c:v>20.866590463749102</c:v>
                </c:pt>
                <c:pt idx="9664">
                  <c:v>20.875279092614001</c:v>
                </c:pt>
                <c:pt idx="9665">
                  <c:v>20.737834244349202</c:v>
                </c:pt>
                <c:pt idx="9666">
                  <c:v>20.740797636632202</c:v>
                </c:pt>
                <c:pt idx="9667">
                  <c:v>20.750254932387499</c:v>
                </c:pt>
                <c:pt idx="9668">
                  <c:v>20.754174493070799</c:v>
                </c:pt>
                <c:pt idx="9669">
                  <c:v>20.743485727821799</c:v>
                </c:pt>
                <c:pt idx="9670">
                  <c:v>20.478007595587901</c:v>
                </c:pt>
                <c:pt idx="9671">
                  <c:v>20.4704644225381</c:v>
                </c:pt>
                <c:pt idx="9672">
                  <c:v>20.470666646469802</c:v>
                </c:pt>
                <c:pt idx="9673">
                  <c:v>20.4736132569905</c:v>
                </c:pt>
                <c:pt idx="9674">
                  <c:v>20.459017387481602</c:v>
                </c:pt>
                <c:pt idx="9675">
                  <c:v>20.5214776888042</c:v>
                </c:pt>
                <c:pt idx="9676">
                  <c:v>20.5170573945183</c:v>
                </c:pt>
                <c:pt idx="9677">
                  <c:v>20.5091670641545</c:v>
                </c:pt>
                <c:pt idx="9678">
                  <c:v>20.523128228796001</c:v>
                </c:pt>
                <c:pt idx="9679">
                  <c:v>20.5201187581124</c:v>
                </c:pt>
                <c:pt idx="9680">
                  <c:v>20.4540949243898</c:v>
                </c:pt>
                <c:pt idx="9681">
                  <c:v>20.459669451181099</c:v>
                </c:pt>
                <c:pt idx="9682">
                  <c:v>20.478099025294501</c:v>
                </c:pt>
                <c:pt idx="9683">
                  <c:v>20.4729952124476</c:v>
                </c:pt>
                <c:pt idx="9684">
                  <c:v>20.475718265975601</c:v>
                </c:pt>
                <c:pt idx="9685">
                  <c:v>20.568855154593699</c:v>
                </c:pt>
                <c:pt idx="9686">
                  <c:v>20.547610999250399</c:v>
                </c:pt>
                <c:pt idx="9687">
                  <c:v>20.5480134640542</c:v>
                </c:pt>
                <c:pt idx="9688">
                  <c:v>20.5760072856534</c:v>
                </c:pt>
                <c:pt idx="9689">
                  <c:v>20.5571290066692</c:v>
                </c:pt>
                <c:pt idx="9690">
                  <c:v>20.618686868686801</c:v>
                </c:pt>
                <c:pt idx="9691">
                  <c:v>20.612713574404399</c:v>
                </c:pt>
                <c:pt idx="9692">
                  <c:v>20.606784832195199</c:v>
                </c:pt>
                <c:pt idx="9693">
                  <c:v>20.6015174198049</c:v>
                </c:pt>
                <c:pt idx="9694">
                  <c:v>20.6208886240425</c:v>
                </c:pt>
                <c:pt idx="9695">
                  <c:v>20.745464611191501</c:v>
                </c:pt>
                <c:pt idx="9696">
                  <c:v>20.753890898772699</c:v>
                </c:pt>
                <c:pt idx="9697">
                  <c:v>20.750241587085</c:v>
                </c:pt>
                <c:pt idx="9698">
                  <c:v>20.760032364756398</c:v>
                </c:pt>
                <c:pt idx="9699">
                  <c:v>20.748317096032</c:v>
                </c:pt>
                <c:pt idx="9700">
                  <c:v>21.034969579645999</c:v>
                </c:pt>
                <c:pt idx="9701">
                  <c:v>21.023081704537599</c:v>
                </c:pt>
                <c:pt idx="9702">
                  <c:v>21.032367076160199</c:v>
                </c:pt>
                <c:pt idx="9703">
                  <c:v>21.0347851343688</c:v>
                </c:pt>
                <c:pt idx="9704">
                  <c:v>21.0331252335931</c:v>
                </c:pt>
                <c:pt idx="9705">
                  <c:v>21.334422484326801</c:v>
                </c:pt>
                <c:pt idx="9706">
                  <c:v>21.336739833518902</c:v>
                </c:pt>
                <c:pt idx="9707">
                  <c:v>21.348393614334501</c:v>
                </c:pt>
                <c:pt idx="9708">
                  <c:v>21.342038943123899</c:v>
                </c:pt>
                <c:pt idx="9709">
                  <c:v>21.341893975647299</c:v>
                </c:pt>
                <c:pt idx="9710">
                  <c:v>21.498931818773901</c:v>
                </c:pt>
                <c:pt idx="9711">
                  <c:v>21.501820079587699</c:v>
                </c:pt>
                <c:pt idx="9712">
                  <c:v>21.500951586411801</c:v>
                </c:pt>
                <c:pt idx="9713">
                  <c:v>21.503130105208101</c:v>
                </c:pt>
                <c:pt idx="9714">
                  <c:v>21.4928777532608</c:v>
                </c:pt>
                <c:pt idx="9715">
                  <c:v>21.606083827979798</c:v>
                </c:pt>
                <c:pt idx="9716">
                  <c:v>21.616410497086299</c:v>
                </c:pt>
                <c:pt idx="9717">
                  <c:v>21.611432508677701</c:v>
                </c:pt>
                <c:pt idx="9718">
                  <c:v>21.605050676336599</c:v>
                </c:pt>
                <c:pt idx="9719">
                  <c:v>21.6153646509213</c:v>
                </c:pt>
                <c:pt idx="9720">
                  <c:v>21.587207411166101</c:v>
                </c:pt>
                <c:pt idx="9721">
                  <c:v>21.5775594757276</c:v>
                </c:pt>
                <c:pt idx="9722">
                  <c:v>21.594705375558</c:v>
                </c:pt>
                <c:pt idx="9723">
                  <c:v>21.5874536826366</c:v>
                </c:pt>
                <c:pt idx="9724">
                  <c:v>21.590861673273501</c:v>
                </c:pt>
                <c:pt idx="9725">
                  <c:v>21.585573114930501</c:v>
                </c:pt>
                <c:pt idx="9726">
                  <c:v>21.594554829134701</c:v>
                </c:pt>
                <c:pt idx="9727">
                  <c:v>21.582084950021802</c:v>
                </c:pt>
                <c:pt idx="9728">
                  <c:v>21.589927781683301</c:v>
                </c:pt>
                <c:pt idx="9729">
                  <c:v>21.575678557206899</c:v>
                </c:pt>
                <c:pt idx="9730">
                  <c:v>21.660255220130399</c:v>
                </c:pt>
                <c:pt idx="9731">
                  <c:v>21.659606301159801</c:v>
                </c:pt>
                <c:pt idx="9732">
                  <c:v>21.664368726561602</c:v>
                </c:pt>
                <c:pt idx="9733">
                  <c:v>21.6632813369784</c:v>
                </c:pt>
                <c:pt idx="9734">
                  <c:v>21.649373017446401</c:v>
                </c:pt>
                <c:pt idx="9735">
                  <c:v>21.7264861206781</c:v>
                </c:pt>
                <c:pt idx="9736">
                  <c:v>21.738436962993401</c:v>
                </c:pt>
                <c:pt idx="9737">
                  <c:v>21.724649609062901</c:v>
                </c:pt>
                <c:pt idx="9738">
                  <c:v>21.723593931194401</c:v>
                </c:pt>
                <c:pt idx="9739">
                  <c:v>21.731730293112399</c:v>
                </c:pt>
                <c:pt idx="9740">
                  <c:v>21.702594190256502</c:v>
                </c:pt>
                <c:pt idx="9741">
                  <c:v>21.718763458869599</c:v>
                </c:pt>
                <c:pt idx="9742">
                  <c:v>21.718740644048701</c:v>
                </c:pt>
                <c:pt idx="9743">
                  <c:v>21.7119720165792</c:v>
                </c:pt>
                <c:pt idx="9744">
                  <c:v>21.7141540376834</c:v>
                </c:pt>
                <c:pt idx="9745">
                  <c:v>21.611064553349099</c:v>
                </c:pt>
                <c:pt idx="9746">
                  <c:v>21.623862794398001</c:v>
                </c:pt>
                <c:pt idx="9747">
                  <c:v>21.6251582894993</c:v>
                </c:pt>
                <c:pt idx="9748">
                  <c:v>21.624587468793699</c:v>
                </c:pt>
                <c:pt idx="9749">
                  <c:v>21.6160501047911</c:v>
                </c:pt>
                <c:pt idx="9750">
                  <c:v>21.438523644751999</c:v>
                </c:pt>
                <c:pt idx="9751">
                  <c:v>21.435454720246099</c:v>
                </c:pt>
                <c:pt idx="9752">
                  <c:v>21.4469669731367</c:v>
                </c:pt>
                <c:pt idx="9753">
                  <c:v>21.439802589411599</c:v>
                </c:pt>
                <c:pt idx="9754">
                  <c:v>21.435503961578402</c:v>
                </c:pt>
                <c:pt idx="9755">
                  <c:v>21.3275405625016</c:v>
                </c:pt>
                <c:pt idx="9756">
                  <c:v>21.326968942471499</c:v>
                </c:pt>
                <c:pt idx="9757">
                  <c:v>21.330561712284702</c:v>
                </c:pt>
                <c:pt idx="9758">
                  <c:v>21.3257946450825</c:v>
                </c:pt>
                <c:pt idx="9759">
                  <c:v>21.3191115539938</c:v>
                </c:pt>
                <c:pt idx="9760">
                  <c:v>21.118314095269</c:v>
                </c:pt>
                <c:pt idx="9761">
                  <c:v>21.132890635587401</c:v>
                </c:pt>
                <c:pt idx="9762">
                  <c:v>21.126878922186499</c:v>
                </c:pt>
                <c:pt idx="9763">
                  <c:v>21.137165623221399</c:v>
                </c:pt>
                <c:pt idx="9764">
                  <c:v>21.1365422130703</c:v>
                </c:pt>
                <c:pt idx="9765">
                  <c:v>21.0984428644805</c:v>
                </c:pt>
                <c:pt idx="9766">
                  <c:v>21.096308403009399</c:v>
                </c:pt>
                <c:pt idx="9767">
                  <c:v>21.0987097210025</c:v>
                </c:pt>
                <c:pt idx="9768">
                  <c:v>21.103904698874899</c:v>
                </c:pt>
                <c:pt idx="9769">
                  <c:v>21.094748503722101</c:v>
                </c:pt>
                <c:pt idx="9770">
                  <c:v>21.086025831891501</c:v>
                </c:pt>
                <c:pt idx="9771">
                  <c:v>21.081600385893399</c:v>
                </c:pt>
                <c:pt idx="9772">
                  <c:v>21.081947218164</c:v>
                </c:pt>
                <c:pt idx="9773">
                  <c:v>21.075613682092499</c:v>
                </c:pt>
                <c:pt idx="9774">
                  <c:v>21.089215344610299</c:v>
                </c:pt>
                <c:pt idx="9775">
                  <c:v>21.039394781779901</c:v>
                </c:pt>
                <c:pt idx="9776">
                  <c:v>21.039922193404902</c:v>
                </c:pt>
                <c:pt idx="9777">
                  <c:v>21.0400603885526</c:v>
                </c:pt>
                <c:pt idx="9778">
                  <c:v>21.039116209449801</c:v>
                </c:pt>
                <c:pt idx="9779">
                  <c:v>21.048175066523601</c:v>
                </c:pt>
                <c:pt idx="9780">
                  <c:v>20.988357969816001</c:v>
                </c:pt>
                <c:pt idx="9781">
                  <c:v>20.977835470996201</c:v>
                </c:pt>
                <c:pt idx="9782">
                  <c:v>20.9734029491967</c:v>
                </c:pt>
                <c:pt idx="9783">
                  <c:v>20.985004589112801</c:v>
                </c:pt>
                <c:pt idx="9784">
                  <c:v>20.982109179218199</c:v>
                </c:pt>
                <c:pt idx="9785">
                  <c:v>21.0122724974721</c:v>
                </c:pt>
                <c:pt idx="9786">
                  <c:v>21.027009613805401</c:v>
                </c:pt>
                <c:pt idx="9787">
                  <c:v>21.0134887656769</c:v>
                </c:pt>
                <c:pt idx="9788">
                  <c:v>21.015227077110001</c:v>
                </c:pt>
                <c:pt idx="9789">
                  <c:v>21.021119898766202</c:v>
                </c:pt>
                <c:pt idx="9790">
                  <c:v>21.0115550675085</c:v>
                </c:pt>
                <c:pt idx="9791">
                  <c:v>21.031919795753101</c:v>
                </c:pt>
                <c:pt idx="9792">
                  <c:v>21.023346351899299</c:v>
                </c:pt>
                <c:pt idx="9793">
                  <c:v>21.028147741315301</c:v>
                </c:pt>
                <c:pt idx="9794">
                  <c:v>21.0156364676759</c:v>
                </c:pt>
                <c:pt idx="9795">
                  <c:v>21.127646070561799</c:v>
                </c:pt>
                <c:pt idx="9796">
                  <c:v>21.139262580966601</c:v>
                </c:pt>
                <c:pt idx="9797">
                  <c:v>21.1291276001241</c:v>
                </c:pt>
                <c:pt idx="9798">
                  <c:v>21.1151071095932</c:v>
                </c:pt>
                <c:pt idx="9799">
                  <c:v>21.115494148810399</c:v>
                </c:pt>
                <c:pt idx="9800">
                  <c:v>21.086093795075598</c:v>
                </c:pt>
                <c:pt idx="9801">
                  <c:v>21.084659005369598</c:v>
                </c:pt>
                <c:pt idx="9802">
                  <c:v>21.098812936975001</c:v>
                </c:pt>
                <c:pt idx="9803">
                  <c:v>21.098785323179499</c:v>
                </c:pt>
                <c:pt idx="9804">
                  <c:v>21.104561949847401</c:v>
                </c:pt>
                <c:pt idx="9805">
                  <c:v>20.960271317829399</c:v>
                </c:pt>
                <c:pt idx="9806">
                  <c:v>20.973406128918601</c:v>
                </c:pt>
                <c:pt idx="9807">
                  <c:v>20.9706715694299</c:v>
                </c:pt>
                <c:pt idx="9808">
                  <c:v>20.947115384615302</c:v>
                </c:pt>
                <c:pt idx="9809">
                  <c:v>20.964526686807599</c:v>
                </c:pt>
                <c:pt idx="9810">
                  <c:v>20.868280482133599</c:v>
                </c:pt>
                <c:pt idx="9811">
                  <c:v>20.8688419383659</c:v>
                </c:pt>
                <c:pt idx="9812">
                  <c:v>20.895243836579802</c:v>
                </c:pt>
                <c:pt idx="9813">
                  <c:v>20.877757051750599</c:v>
                </c:pt>
                <c:pt idx="9814">
                  <c:v>20.857067437621701</c:v>
                </c:pt>
                <c:pt idx="9815">
                  <c:v>20.7560682021244</c:v>
                </c:pt>
                <c:pt idx="9816">
                  <c:v>20.755876585498999</c:v>
                </c:pt>
                <c:pt idx="9817">
                  <c:v>20.761793009250599</c:v>
                </c:pt>
                <c:pt idx="9818">
                  <c:v>20.7502322988292</c:v>
                </c:pt>
                <c:pt idx="9819">
                  <c:v>20.751500316836999</c:v>
                </c:pt>
                <c:pt idx="9820">
                  <c:v>20.698718585477302</c:v>
                </c:pt>
                <c:pt idx="9821">
                  <c:v>20.6994689430975</c:v>
                </c:pt>
                <c:pt idx="9822">
                  <c:v>20.6911481005144</c:v>
                </c:pt>
                <c:pt idx="9823">
                  <c:v>20.699460249077699</c:v>
                </c:pt>
                <c:pt idx="9824">
                  <c:v>20.687472207124799</c:v>
                </c:pt>
                <c:pt idx="9825">
                  <c:v>20.673863322190599</c:v>
                </c:pt>
                <c:pt idx="9826">
                  <c:v>20.660938208188501</c:v>
                </c:pt>
                <c:pt idx="9827">
                  <c:v>20.684985230343699</c:v>
                </c:pt>
                <c:pt idx="9828">
                  <c:v>20.667174227647301</c:v>
                </c:pt>
                <c:pt idx="9829">
                  <c:v>20.660883380196399</c:v>
                </c:pt>
                <c:pt idx="9830">
                  <c:v>20.8408440674154</c:v>
                </c:pt>
                <c:pt idx="9831">
                  <c:v>20.834681647939998</c:v>
                </c:pt>
                <c:pt idx="9832">
                  <c:v>20.850873466123499</c:v>
                </c:pt>
                <c:pt idx="9833">
                  <c:v>20.839135699217302</c:v>
                </c:pt>
                <c:pt idx="9834">
                  <c:v>20.837176188453899</c:v>
                </c:pt>
                <c:pt idx="9835">
                  <c:v>20.852676871525301</c:v>
                </c:pt>
                <c:pt idx="9836">
                  <c:v>20.864374524232399</c:v>
                </c:pt>
                <c:pt idx="9837">
                  <c:v>20.874021939001899</c:v>
                </c:pt>
                <c:pt idx="9838">
                  <c:v>20.868968665592998</c:v>
                </c:pt>
                <c:pt idx="9839">
                  <c:v>20.871491088983301</c:v>
                </c:pt>
                <c:pt idx="9840">
                  <c:v>20.706326747838698</c:v>
                </c:pt>
                <c:pt idx="9841">
                  <c:v>20.695001558765401</c:v>
                </c:pt>
                <c:pt idx="9842">
                  <c:v>20.703097414061599</c:v>
                </c:pt>
                <c:pt idx="9843">
                  <c:v>20.700971226758</c:v>
                </c:pt>
                <c:pt idx="9844">
                  <c:v>20.701996129819801</c:v>
                </c:pt>
                <c:pt idx="9845">
                  <c:v>20.498163349202301</c:v>
                </c:pt>
                <c:pt idx="9846">
                  <c:v>20.492872203583101</c:v>
                </c:pt>
                <c:pt idx="9847">
                  <c:v>20.4866892385315</c:v>
                </c:pt>
                <c:pt idx="9848">
                  <c:v>20.500556335602798</c:v>
                </c:pt>
                <c:pt idx="9849">
                  <c:v>20.494753459002599</c:v>
                </c:pt>
                <c:pt idx="9850">
                  <c:v>20.3379781012984</c:v>
                </c:pt>
                <c:pt idx="9851">
                  <c:v>20.323221202854199</c:v>
                </c:pt>
                <c:pt idx="9852">
                  <c:v>20.341443567418001</c:v>
                </c:pt>
                <c:pt idx="9853">
                  <c:v>20.342501016122402</c:v>
                </c:pt>
                <c:pt idx="9854">
                  <c:v>20.322498268110099</c:v>
                </c:pt>
                <c:pt idx="9855">
                  <c:v>20.190012636958201</c:v>
                </c:pt>
                <c:pt idx="9856">
                  <c:v>20.212100225771099</c:v>
                </c:pt>
                <c:pt idx="9857">
                  <c:v>20.194125975071401</c:v>
                </c:pt>
                <c:pt idx="9858">
                  <c:v>20.201233455754899</c:v>
                </c:pt>
                <c:pt idx="9859">
                  <c:v>20.194437508669701</c:v>
                </c:pt>
                <c:pt idx="9860">
                  <c:v>20.237568761347301</c:v>
                </c:pt>
                <c:pt idx="9861">
                  <c:v>20.230619025018601</c:v>
                </c:pt>
                <c:pt idx="9862">
                  <c:v>20.230693096154798</c:v>
                </c:pt>
                <c:pt idx="9863">
                  <c:v>20.219140196038499</c:v>
                </c:pt>
                <c:pt idx="9864">
                  <c:v>20.2393341820841</c:v>
                </c:pt>
                <c:pt idx="9865">
                  <c:v>20.2426824700342</c:v>
                </c:pt>
                <c:pt idx="9866">
                  <c:v>20.2663377720733</c:v>
                </c:pt>
                <c:pt idx="9867">
                  <c:v>20.252181711103901</c:v>
                </c:pt>
                <c:pt idx="9868">
                  <c:v>20.243921694565898</c:v>
                </c:pt>
                <c:pt idx="9869">
                  <c:v>20.247922826828599</c:v>
                </c:pt>
                <c:pt idx="9870">
                  <c:v>20.309796412281699</c:v>
                </c:pt>
                <c:pt idx="9871">
                  <c:v>20.298049470341802</c:v>
                </c:pt>
                <c:pt idx="9872">
                  <c:v>20.308732694355601</c:v>
                </c:pt>
                <c:pt idx="9873">
                  <c:v>20.299592662602102</c:v>
                </c:pt>
                <c:pt idx="9874">
                  <c:v>20.2905548665839</c:v>
                </c:pt>
                <c:pt idx="9875">
                  <c:v>20.321983986972398</c:v>
                </c:pt>
                <c:pt idx="9876">
                  <c:v>20.323053031644601</c:v>
                </c:pt>
                <c:pt idx="9877">
                  <c:v>20.3166467423789</c:v>
                </c:pt>
                <c:pt idx="9878">
                  <c:v>20.325290413635798</c:v>
                </c:pt>
                <c:pt idx="9879">
                  <c:v>20.3105394462394</c:v>
                </c:pt>
                <c:pt idx="9880">
                  <c:v>20.143319954128401</c:v>
                </c:pt>
                <c:pt idx="9881">
                  <c:v>20.142619423325201</c:v>
                </c:pt>
                <c:pt idx="9882">
                  <c:v>20.136018454837199</c:v>
                </c:pt>
                <c:pt idx="9883">
                  <c:v>20.1332577464586</c:v>
                </c:pt>
                <c:pt idx="9884">
                  <c:v>20.1278944572847</c:v>
                </c:pt>
                <c:pt idx="9885">
                  <c:v>20.168804247322999</c:v>
                </c:pt>
                <c:pt idx="9886">
                  <c:v>20.153696498054401</c:v>
                </c:pt>
                <c:pt idx="9887">
                  <c:v>20.170540078567701</c:v>
                </c:pt>
                <c:pt idx="9888">
                  <c:v>20.164261631827301</c:v>
                </c:pt>
                <c:pt idx="9889">
                  <c:v>20.175884047587001</c:v>
                </c:pt>
                <c:pt idx="9890">
                  <c:v>20.019919436943901</c:v>
                </c:pt>
                <c:pt idx="9891">
                  <c:v>20.020340935948902</c:v>
                </c:pt>
                <c:pt idx="9892">
                  <c:v>20.003870243441199</c:v>
                </c:pt>
                <c:pt idx="9893">
                  <c:v>20.014255870064101</c:v>
                </c:pt>
                <c:pt idx="9894">
                  <c:v>19.990034501650999</c:v>
                </c:pt>
                <c:pt idx="9895">
                  <c:v>19.9358928571428</c:v>
                </c:pt>
                <c:pt idx="9896">
                  <c:v>19.918590793981799</c:v>
                </c:pt>
                <c:pt idx="9897">
                  <c:v>19.9332816252256</c:v>
                </c:pt>
                <c:pt idx="9898">
                  <c:v>19.9323415650104</c:v>
                </c:pt>
                <c:pt idx="9899">
                  <c:v>19.9319829360699</c:v>
                </c:pt>
                <c:pt idx="9900">
                  <c:v>19.8468650987082</c:v>
                </c:pt>
                <c:pt idx="9901">
                  <c:v>19.835768485014999</c:v>
                </c:pt>
                <c:pt idx="9902">
                  <c:v>19.838029778868201</c:v>
                </c:pt>
                <c:pt idx="9903">
                  <c:v>19.8308815666865</c:v>
                </c:pt>
                <c:pt idx="9904">
                  <c:v>19.8349800711635</c:v>
                </c:pt>
                <c:pt idx="9905">
                  <c:v>19.828468998483199</c:v>
                </c:pt>
                <c:pt idx="9906">
                  <c:v>19.821748689328501</c:v>
                </c:pt>
                <c:pt idx="9907">
                  <c:v>19.824079046289299</c:v>
                </c:pt>
                <c:pt idx="9908">
                  <c:v>19.800329677101299</c:v>
                </c:pt>
                <c:pt idx="9909">
                  <c:v>19.8223066160303</c:v>
                </c:pt>
                <c:pt idx="9910">
                  <c:v>19.934463242820101</c:v>
                </c:pt>
                <c:pt idx="9911">
                  <c:v>19.933991307497202</c:v>
                </c:pt>
                <c:pt idx="9912">
                  <c:v>19.904177909832299</c:v>
                </c:pt>
                <c:pt idx="9913">
                  <c:v>19.894636392553601</c:v>
                </c:pt>
                <c:pt idx="9914">
                  <c:v>19.932225853577702</c:v>
                </c:pt>
                <c:pt idx="9915">
                  <c:v>20.106449227969399</c:v>
                </c:pt>
                <c:pt idx="9916">
                  <c:v>20.1175014498493</c:v>
                </c:pt>
                <c:pt idx="9917">
                  <c:v>20.103778266109</c:v>
                </c:pt>
                <c:pt idx="9918">
                  <c:v>20.0962627728915</c:v>
                </c:pt>
                <c:pt idx="9919">
                  <c:v>20.096130635427699</c:v>
                </c:pt>
                <c:pt idx="9920">
                  <c:v>20.1030836650182</c:v>
                </c:pt>
                <c:pt idx="9921">
                  <c:v>20.086026107425599</c:v>
                </c:pt>
                <c:pt idx="9922">
                  <c:v>20.087387592030801</c:v>
                </c:pt>
                <c:pt idx="9923">
                  <c:v>20.079539669355</c:v>
                </c:pt>
                <c:pt idx="9924">
                  <c:v>20.084908434701202</c:v>
                </c:pt>
                <c:pt idx="9925">
                  <c:v>19.7508925716721</c:v>
                </c:pt>
                <c:pt idx="9926">
                  <c:v>19.759161745297401</c:v>
                </c:pt>
                <c:pt idx="9927">
                  <c:v>19.748810111056301</c:v>
                </c:pt>
                <c:pt idx="9928">
                  <c:v>19.755829006900001</c:v>
                </c:pt>
                <c:pt idx="9929">
                  <c:v>19.7452656566734</c:v>
                </c:pt>
                <c:pt idx="9930">
                  <c:v>19.335665185625299</c:v>
                </c:pt>
                <c:pt idx="9931">
                  <c:v>19.345175273275501</c:v>
                </c:pt>
                <c:pt idx="9932">
                  <c:v>19.344147103166002</c:v>
                </c:pt>
                <c:pt idx="9933">
                  <c:v>19.343436381736399</c:v>
                </c:pt>
                <c:pt idx="9934">
                  <c:v>19.354066147335502</c:v>
                </c:pt>
                <c:pt idx="9935">
                  <c:v>19.2155058952563</c:v>
                </c:pt>
                <c:pt idx="9936">
                  <c:v>19.227519912112001</c:v>
                </c:pt>
                <c:pt idx="9937">
                  <c:v>19.219848729823699</c:v>
                </c:pt>
                <c:pt idx="9938">
                  <c:v>19.2195881094718</c:v>
                </c:pt>
                <c:pt idx="9939">
                  <c:v>19.219235937799901</c:v>
                </c:pt>
                <c:pt idx="9940">
                  <c:v>19.249553521598301</c:v>
                </c:pt>
                <c:pt idx="9941">
                  <c:v>19.249691062328999</c:v>
                </c:pt>
                <c:pt idx="9942">
                  <c:v>19.245320622708999</c:v>
                </c:pt>
                <c:pt idx="9943">
                  <c:v>19.264488687532001</c:v>
                </c:pt>
                <c:pt idx="9944">
                  <c:v>19.2590071277425</c:v>
                </c:pt>
                <c:pt idx="9945">
                  <c:v>19.184325878772601</c:v>
                </c:pt>
                <c:pt idx="9946">
                  <c:v>19.199584431521799</c:v>
                </c:pt>
                <c:pt idx="9947">
                  <c:v>19.188794852066799</c:v>
                </c:pt>
                <c:pt idx="9948">
                  <c:v>19.1878139912397</c:v>
                </c:pt>
                <c:pt idx="9949">
                  <c:v>19.1866457978143</c:v>
                </c:pt>
                <c:pt idx="9950">
                  <c:v>19.164247662535299</c:v>
                </c:pt>
                <c:pt idx="9951">
                  <c:v>19.1561112092031</c:v>
                </c:pt>
                <c:pt idx="9952">
                  <c:v>19.161829447252501</c:v>
                </c:pt>
                <c:pt idx="9953">
                  <c:v>19.1495446513524</c:v>
                </c:pt>
                <c:pt idx="9954">
                  <c:v>19.1696200814111</c:v>
                </c:pt>
                <c:pt idx="9955">
                  <c:v>19.1334096109839</c:v>
                </c:pt>
                <c:pt idx="9956">
                  <c:v>19.132614264527401</c:v>
                </c:pt>
                <c:pt idx="9957">
                  <c:v>19.122512311947599</c:v>
                </c:pt>
                <c:pt idx="9958">
                  <c:v>19.132783438460201</c:v>
                </c:pt>
                <c:pt idx="9959">
                  <c:v>19.1351329496907</c:v>
                </c:pt>
                <c:pt idx="9960">
                  <c:v>19.236616498380599</c:v>
                </c:pt>
                <c:pt idx="9961">
                  <c:v>19.233067593812301</c:v>
                </c:pt>
                <c:pt idx="9962">
                  <c:v>19.237756059102502</c:v>
                </c:pt>
                <c:pt idx="9963">
                  <c:v>19.237782044473398</c:v>
                </c:pt>
                <c:pt idx="9964">
                  <c:v>19.245087380751698</c:v>
                </c:pt>
                <c:pt idx="9965">
                  <c:v>19.354979074859301</c:v>
                </c:pt>
                <c:pt idx="9966">
                  <c:v>19.363284061340799</c:v>
                </c:pt>
                <c:pt idx="9967">
                  <c:v>19.3543058777766</c:v>
                </c:pt>
                <c:pt idx="9968">
                  <c:v>19.364990200678999</c:v>
                </c:pt>
                <c:pt idx="9969">
                  <c:v>19.361188859636901</c:v>
                </c:pt>
                <c:pt idx="9970">
                  <c:v>19.3535127478753</c:v>
                </c:pt>
                <c:pt idx="9971">
                  <c:v>19.341923175489001</c:v>
                </c:pt>
                <c:pt idx="9972">
                  <c:v>19.341176470588199</c:v>
                </c:pt>
                <c:pt idx="9973">
                  <c:v>19.332255399168002</c:v>
                </c:pt>
                <c:pt idx="9974">
                  <c:v>19.340895130069502</c:v>
                </c:pt>
                <c:pt idx="9975">
                  <c:v>19.3908274010969</c:v>
                </c:pt>
                <c:pt idx="9976">
                  <c:v>19.388476762937898</c:v>
                </c:pt>
                <c:pt idx="9977">
                  <c:v>19.409016893954799</c:v>
                </c:pt>
                <c:pt idx="9978">
                  <c:v>19.391799909632802</c:v>
                </c:pt>
                <c:pt idx="9979">
                  <c:v>19.3805020859254</c:v>
                </c:pt>
                <c:pt idx="9980">
                  <c:v>19.327081846906498</c:v>
                </c:pt>
                <c:pt idx="9981">
                  <c:v>19.337394305936201</c:v>
                </c:pt>
                <c:pt idx="9982">
                  <c:v>19.336353488641802</c:v>
                </c:pt>
                <c:pt idx="9983">
                  <c:v>19.332391082616901</c:v>
                </c:pt>
                <c:pt idx="9984">
                  <c:v>19.323190155493101</c:v>
                </c:pt>
                <c:pt idx="9985">
                  <c:v>19.3078435593828</c:v>
                </c:pt>
                <c:pt idx="9986">
                  <c:v>19.3003909236472</c:v>
                </c:pt>
                <c:pt idx="9987">
                  <c:v>19.307168075008601</c:v>
                </c:pt>
                <c:pt idx="9988">
                  <c:v>19.301379160950201</c:v>
                </c:pt>
                <c:pt idx="9989">
                  <c:v>19.312563987945001</c:v>
                </c:pt>
                <c:pt idx="9990">
                  <c:v>19.397169940925899</c:v>
                </c:pt>
                <c:pt idx="9991">
                  <c:v>19.382251285737901</c:v>
                </c:pt>
                <c:pt idx="9992">
                  <c:v>19.368809477568401</c:v>
                </c:pt>
                <c:pt idx="9993">
                  <c:v>19.3847392321453</c:v>
                </c:pt>
                <c:pt idx="9994">
                  <c:v>19.392767839969199</c:v>
                </c:pt>
                <c:pt idx="9995">
                  <c:v>19.507311021959399</c:v>
                </c:pt>
                <c:pt idx="9996">
                  <c:v>19.524741506646901</c:v>
                </c:pt>
                <c:pt idx="9997">
                  <c:v>19.503397411370401</c:v>
                </c:pt>
                <c:pt idx="9998">
                  <c:v>19.5144660219757</c:v>
                </c:pt>
                <c:pt idx="9999">
                  <c:v>19.512638428742999</c:v>
                </c:pt>
                <c:pt idx="10000">
                  <c:v>19.466343183690199</c:v>
                </c:pt>
                <c:pt idx="10001">
                  <c:v>19.4566394620675</c:v>
                </c:pt>
                <c:pt idx="10002">
                  <c:v>19.458704053203899</c:v>
                </c:pt>
                <c:pt idx="10003">
                  <c:v>19.457867148551099</c:v>
                </c:pt>
                <c:pt idx="10004">
                  <c:v>19.4564227537997</c:v>
                </c:pt>
                <c:pt idx="10005">
                  <c:v>19.1669654256348</c:v>
                </c:pt>
                <c:pt idx="10006">
                  <c:v>19.152988685184901</c:v>
                </c:pt>
                <c:pt idx="10007">
                  <c:v>19.1509592078799</c:v>
                </c:pt>
                <c:pt idx="10008">
                  <c:v>19.1539928117794</c:v>
                </c:pt>
                <c:pt idx="10009">
                  <c:v>19.157355308053798</c:v>
                </c:pt>
                <c:pt idx="10010">
                  <c:v>18.736535213533099</c:v>
                </c:pt>
                <c:pt idx="10011">
                  <c:v>18.736285082724802</c:v>
                </c:pt>
                <c:pt idx="10012">
                  <c:v>18.7350281956146</c:v>
                </c:pt>
                <c:pt idx="10013">
                  <c:v>18.732124129399999</c:v>
                </c:pt>
                <c:pt idx="10014">
                  <c:v>18.7304028616979</c:v>
                </c:pt>
                <c:pt idx="10015">
                  <c:v>18.3534524526141</c:v>
                </c:pt>
                <c:pt idx="10016">
                  <c:v>18.375891301483101</c:v>
                </c:pt>
                <c:pt idx="10017">
                  <c:v>18.356596670784</c:v>
                </c:pt>
                <c:pt idx="10018">
                  <c:v>18.364816603729398</c:v>
                </c:pt>
                <c:pt idx="10019">
                  <c:v>18.359206358517099</c:v>
                </c:pt>
                <c:pt idx="10020">
                  <c:v>18.142365276457799</c:v>
                </c:pt>
                <c:pt idx="10021">
                  <c:v>18.141408485753299</c:v>
                </c:pt>
                <c:pt idx="10022">
                  <c:v>18.123748548473099</c:v>
                </c:pt>
                <c:pt idx="10023">
                  <c:v>18.159808434463098</c:v>
                </c:pt>
                <c:pt idx="10024">
                  <c:v>18.121524670716902</c:v>
                </c:pt>
                <c:pt idx="10025">
                  <c:v>18.079038011114001</c:v>
                </c:pt>
                <c:pt idx="10026">
                  <c:v>18.1041447538909</c:v>
                </c:pt>
                <c:pt idx="10027">
                  <c:v>18.061985375445399</c:v>
                </c:pt>
                <c:pt idx="10028">
                  <c:v>18.0768474571064</c:v>
                </c:pt>
                <c:pt idx="10029">
                  <c:v>18.087122489652</c:v>
                </c:pt>
                <c:pt idx="10030">
                  <c:v>18.164911048689099</c:v>
                </c:pt>
                <c:pt idx="10031">
                  <c:v>18.152314371918401</c:v>
                </c:pt>
                <c:pt idx="10032">
                  <c:v>18.149783613291198</c:v>
                </c:pt>
                <c:pt idx="10033">
                  <c:v>18.159495548961399</c:v>
                </c:pt>
                <c:pt idx="10034">
                  <c:v>18.144729711917201</c:v>
                </c:pt>
                <c:pt idx="10035">
                  <c:v>18.163345326382199</c:v>
                </c:pt>
                <c:pt idx="10036">
                  <c:v>18.168838243304901</c:v>
                </c:pt>
                <c:pt idx="10037">
                  <c:v>18.174319566392398</c:v>
                </c:pt>
                <c:pt idx="10038">
                  <c:v>18.156210551037699</c:v>
                </c:pt>
                <c:pt idx="10039">
                  <c:v>18.173702745751299</c:v>
                </c:pt>
                <c:pt idx="10040">
                  <c:v>18.171834787084499</c:v>
                </c:pt>
                <c:pt idx="10041">
                  <c:v>18.163547224627699</c:v>
                </c:pt>
                <c:pt idx="10042">
                  <c:v>18.155141856343398</c:v>
                </c:pt>
                <c:pt idx="10043">
                  <c:v>18.159887053034701</c:v>
                </c:pt>
                <c:pt idx="10044">
                  <c:v>18.154637455515999</c:v>
                </c:pt>
                <c:pt idx="10045">
                  <c:v>18.210293665949902</c:v>
                </c:pt>
                <c:pt idx="10046">
                  <c:v>18.208295484905101</c:v>
                </c:pt>
                <c:pt idx="10047">
                  <c:v>18.223542750433499</c:v>
                </c:pt>
                <c:pt idx="10048">
                  <c:v>18.205659620016</c:v>
                </c:pt>
                <c:pt idx="10049">
                  <c:v>18.211615763678299</c:v>
                </c:pt>
                <c:pt idx="10050">
                  <c:v>18.4071631280218</c:v>
                </c:pt>
                <c:pt idx="10051">
                  <c:v>18.4022855489657</c:v>
                </c:pt>
                <c:pt idx="10052">
                  <c:v>18.409304159274502</c:v>
                </c:pt>
                <c:pt idx="10053">
                  <c:v>18.390116095818399</c:v>
                </c:pt>
                <c:pt idx="10054">
                  <c:v>18.403628237149899</c:v>
                </c:pt>
                <c:pt idx="10055">
                  <c:v>18.503672939298401</c:v>
                </c:pt>
                <c:pt idx="10056">
                  <c:v>18.509604183034799</c:v>
                </c:pt>
                <c:pt idx="10057">
                  <c:v>18.505396928842</c:v>
                </c:pt>
                <c:pt idx="10058">
                  <c:v>18.508972511487499</c:v>
                </c:pt>
                <c:pt idx="10059">
                  <c:v>18.520287789316502</c:v>
                </c:pt>
                <c:pt idx="10060">
                  <c:v>18.877468416533699</c:v>
                </c:pt>
                <c:pt idx="10061">
                  <c:v>18.888189448441199</c:v>
                </c:pt>
                <c:pt idx="10062">
                  <c:v>18.8800364432478</c:v>
                </c:pt>
                <c:pt idx="10063">
                  <c:v>18.883917956846702</c:v>
                </c:pt>
                <c:pt idx="10064">
                  <c:v>18.891553787032201</c:v>
                </c:pt>
                <c:pt idx="10065">
                  <c:v>19.060021391562799</c:v>
                </c:pt>
                <c:pt idx="10066">
                  <c:v>19.079864391707801</c:v>
                </c:pt>
                <c:pt idx="10067">
                  <c:v>19.076221343652598</c:v>
                </c:pt>
                <c:pt idx="10068">
                  <c:v>19.068952487579502</c:v>
                </c:pt>
                <c:pt idx="10069">
                  <c:v>19.074172572717501</c:v>
                </c:pt>
                <c:pt idx="10070">
                  <c:v>19.214219998849899</c:v>
                </c:pt>
                <c:pt idx="10071">
                  <c:v>19.230780376133701</c:v>
                </c:pt>
                <c:pt idx="10072">
                  <c:v>19.238163951458102</c:v>
                </c:pt>
                <c:pt idx="10073">
                  <c:v>19.2345006447499</c:v>
                </c:pt>
                <c:pt idx="10074">
                  <c:v>19.218609785117302</c:v>
                </c:pt>
                <c:pt idx="10075">
                  <c:v>19.254212497947801</c:v>
                </c:pt>
                <c:pt idx="10076">
                  <c:v>19.254492580717301</c:v>
                </c:pt>
                <c:pt idx="10077">
                  <c:v>19.273053101990001</c:v>
                </c:pt>
                <c:pt idx="10078">
                  <c:v>19.255326122582701</c:v>
                </c:pt>
                <c:pt idx="10079">
                  <c:v>19.2549585608641</c:v>
                </c:pt>
                <c:pt idx="10080">
                  <c:v>19.2107568895598</c:v>
                </c:pt>
                <c:pt idx="10081">
                  <c:v>19.238680379324101</c:v>
                </c:pt>
                <c:pt idx="10082">
                  <c:v>19.232055604235601</c:v>
                </c:pt>
                <c:pt idx="10083">
                  <c:v>19.2137095582803</c:v>
                </c:pt>
                <c:pt idx="10084">
                  <c:v>19.241584570969302</c:v>
                </c:pt>
                <c:pt idx="10085">
                  <c:v>18.915943274602402</c:v>
                </c:pt>
                <c:pt idx="10086">
                  <c:v>18.907328388556301</c:v>
                </c:pt>
                <c:pt idx="10087">
                  <c:v>18.924964504424398</c:v>
                </c:pt>
                <c:pt idx="10088">
                  <c:v>18.921834393441198</c:v>
                </c:pt>
                <c:pt idx="10089">
                  <c:v>18.8867571161021</c:v>
                </c:pt>
                <c:pt idx="10090">
                  <c:v>18.379960544373201</c:v>
                </c:pt>
                <c:pt idx="10091">
                  <c:v>18.3929802480083</c:v>
                </c:pt>
                <c:pt idx="10092">
                  <c:v>18.3860830205975</c:v>
                </c:pt>
                <c:pt idx="10093">
                  <c:v>18.363911837854801</c:v>
                </c:pt>
                <c:pt idx="10094">
                  <c:v>18.377780317424001</c:v>
                </c:pt>
                <c:pt idx="10095">
                  <c:v>18.141120935111601</c:v>
                </c:pt>
                <c:pt idx="10096">
                  <c:v>18.152404821577701</c:v>
                </c:pt>
                <c:pt idx="10097">
                  <c:v>18.1433928438036</c:v>
                </c:pt>
                <c:pt idx="10098">
                  <c:v>18.143183924887101</c:v>
                </c:pt>
                <c:pt idx="10099">
                  <c:v>18.145389805658201</c:v>
                </c:pt>
                <c:pt idx="10100">
                  <c:v>17.8011276434191</c:v>
                </c:pt>
                <c:pt idx="10101">
                  <c:v>17.811554778328301</c:v>
                </c:pt>
                <c:pt idx="10102">
                  <c:v>17.8014819837272</c:v>
                </c:pt>
                <c:pt idx="10103">
                  <c:v>17.801627307648602</c:v>
                </c:pt>
                <c:pt idx="10104">
                  <c:v>17.821986499517799</c:v>
                </c:pt>
                <c:pt idx="10105">
                  <c:v>17.502905122936301</c:v>
                </c:pt>
                <c:pt idx="10106">
                  <c:v>17.483766349477801</c:v>
                </c:pt>
                <c:pt idx="10107">
                  <c:v>17.479832157842999</c:v>
                </c:pt>
                <c:pt idx="10108">
                  <c:v>17.488302994504998</c:v>
                </c:pt>
                <c:pt idx="10109">
                  <c:v>17.505971789055799</c:v>
                </c:pt>
                <c:pt idx="10110">
                  <c:v>17.247476938748498</c:v>
                </c:pt>
                <c:pt idx="10111">
                  <c:v>17.248791861755102</c:v>
                </c:pt>
                <c:pt idx="10112">
                  <c:v>17.2454337041491</c:v>
                </c:pt>
                <c:pt idx="10113">
                  <c:v>17.259658260576298</c:v>
                </c:pt>
                <c:pt idx="10114">
                  <c:v>17.2655465647711</c:v>
                </c:pt>
                <c:pt idx="10115">
                  <c:v>17.3253653997043</c:v>
                </c:pt>
                <c:pt idx="10116">
                  <c:v>17.346409743682901</c:v>
                </c:pt>
                <c:pt idx="10117">
                  <c:v>17.3361476608187</c:v>
                </c:pt>
                <c:pt idx="10118">
                  <c:v>17.348980931199101</c:v>
                </c:pt>
                <c:pt idx="10119">
                  <c:v>17.356850159558999</c:v>
                </c:pt>
                <c:pt idx="10120">
                  <c:v>17.326701232530102</c:v>
                </c:pt>
                <c:pt idx="10121">
                  <c:v>17.331272512230498</c:v>
                </c:pt>
                <c:pt idx="10122">
                  <c:v>17.329516380096901</c:v>
                </c:pt>
                <c:pt idx="10123">
                  <c:v>17.3292167812142</c:v>
                </c:pt>
                <c:pt idx="10124">
                  <c:v>17.324918989562601</c:v>
                </c:pt>
                <c:pt idx="10125">
                  <c:v>17.3861754032608</c:v>
                </c:pt>
                <c:pt idx="10126">
                  <c:v>17.3820747321661</c:v>
                </c:pt>
                <c:pt idx="10127">
                  <c:v>17.3737708347862</c:v>
                </c:pt>
                <c:pt idx="10128">
                  <c:v>17.3662186019682</c:v>
                </c:pt>
                <c:pt idx="10129">
                  <c:v>17.3831892728569</c:v>
                </c:pt>
                <c:pt idx="10130">
                  <c:v>17.476224795662599</c:v>
                </c:pt>
                <c:pt idx="10131">
                  <c:v>17.472034913291001</c:v>
                </c:pt>
                <c:pt idx="10132">
                  <c:v>17.466885245901601</c:v>
                </c:pt>
                <c:pt idx="10133">
                  <c:v>17.468894744594799</c:v>
                </c:pt>
                <c:pt idx="10134">
                  <c:v>17.493570126318499</c:v>
                </c:pt>
                <c:pt idx="10135">
                  <c:v>17.555793363615301</c:v>
                </c:pt>
                <c:pt idx="10136">
                  <c:v>17.554116487510299</c:v>
                </c:pt>
                <c:pt idx="10137">
                  <c:v>17.561587794712398</c:v>
                </c:pt>
                <c:pt idx="10138">
                  <c:v>17.5471567160726</c:v>
                </c:pt>
                <c:pt idx="10139">
                  <c:v>17.556017684119698</c:v>
                </c:pt>
                <c:pt idx="10140">
                  <c:v>17.7476624556672</c:v>
                </c:pt>
                <c:pt idx="10141">
                  <c:v>17.7455378713559</c:v>
                </c:pt>
                <c:pt idx="10142">
                  <c:v>17.758258170317401</c:v>
                </c:pt>
                <c:pt idx="10143">
                  <c:v>17.753543526376699</c:v>
                </c:pt>
                <c:pt idx="10144">
                  <c:v>17.7486066295101</c:v>
                </c:pt>
                <c:pt idx="10145">
                  <c:v>17.931206931643001</c:v>
                </c:pt>
                <c:pt idx="10146">
                  <c:v>17.932406261375998</c:v>
                </c:pt>
                <c:pt idx="10147">
                  <c:v>17.941231316103799</c:v>
                </c:pt>
                <c:pt idx="10148">
                  <c:v>17.9352476083696</c:v>
                </c:pt>
                <c:pt idx="10149">
                  <c:v>17.9307455042774</c:v>
                </c:pt>
                <c:pt idx="10150">
                  <c:v>18.2988636029087</c:v>
                </c:pt>
                <c:pt idx="10151">
                  <c:v>18.2922000617293</c:v>
                </c:pt>
                <c:pt idx="10152">
                  <c:v>18.308323113521102</c:v>
                </c:pt>
                <c:pt idx="10153">
                  <c:v>18.305602414987099</c:v>
                </c:pt>
                <c:pt idx="10154">
                  <c:v>18.335056126529</c:v>
                </c:pt>
                <c:pt idx="10155">
                  <c:v>18.5244364862018</c:v>
                </c:pt>
                <c:pt idx="10156">
                  <c:v>18.544458236202299</c:v>
                </c:pt>
                <c:pt idx="10157">
                  <c:v>18.521354401805802</c:v>
                </c:pt>
                <c:pt idx="10158">
                  <c:v>18.5373653110879</c:v>
                </c:pt>
                <c:pt idx="10159">
                  <c:v>18.5375324989418</c:v>
                </c:pt>
                <c:pt idx="10160">
                  <c:v>18.648071060491102</c:v>
                </c:pt>
                <c:pt idx="10161">
                  <c:v>18.6271419309024</c:v>
                </c:pt>
                <c:pt idx="10162">
                  <c:v>18.637638970611</c:v>
                </c:pt>
                <c:pt idx="10163">
                  <c:v>18.642009953642599</c:v>
                </c:pt>
                <c:pt idx="10164">
                  <c:v>18.642062314539999</c:v>
                </c:pt>
                <c:pt idx="10165">
                  <c:v>18.559174354673299</c:v>
                </c:pt>
                <c:pt idx="10166">
                  <c:v>18.4974801794603</c:v>
                </c:pt>
                <c:pt idx="10167">
                  <c:v>18.541728624535299</c:v>
                </c:pt>
                <c:pt idx="10168">
                  <c:v>18.541768984849099</c:v>
                </c:pt>
                <c:pt idx="10169">
                  <c:v>18.544103517743601</c:v>
                </c:pt>
                <c:pt idx="10170">
                  <c:v>18.414572710896699</c:v>
                </c:pt>
                <c:pt idx="10171">
                  <c:v>18.430258665764399</c:v>
                </c:pt>
                <c:pt idx="10172">
                  <c:v>18.4408874948106</c:v>
                </c:pt>
                <c:pt idx="10173">
                  <c:v>18.423123021604798</c:v>
                </c:pt>
                <c:pt idx="10174">
                  <c:v>18.443011148991001</c:v>
                </c:pt>
                <c:pt idx="10175">
                  <c:v>18.063013901212599</c:v>
                </c:pt>
                <c:pt idx="10176">
                  <c:v>18.062314937432099</c:v>
                </c:pt>
                <c:pt idx="10177">
                  <c:v>18.051864819155501</c:v>
                </c:pt>
                <c:pt idx="10178">
                  <c:v>18.0468073153062</c:v>
                </c:pt>
                <c:pt idx="10179">
                  <c:v>18.035460678801801</c:v>
                </c:pt>
                <c:pt idx="10180">
                  <c:v>17.7334727547345</c:v>
                </c:pt>
                <c:pt idx="10181">
                  <c:v>17.745741756243699</c:v>
                </c:pt>
                <c:pt idx="10182">
                  <c:v>17.737319629532799</c:v>
                </c:pt>
                <c:pt idx="10183">
                  <c:v>17.727494234869202</c:v>
                </c:pt>
                <c:pt idx="10184">
                  <c:v>17.731573365103799</c:v>
                </c:pt>
                <c:pt idx="10185">
                  <c:v>17.4438913956986</c:v>
                </c:pt>
                <c:pt idx="10186">
                  <c:v>17.440671941645501</c:v>
                </c:pt>
                <c:pt idx="10187">
                  <c:v>17.455594216345698</c:v>
                </c:pt>
                <c:pt idx="10188">
                  <c:v>17.431712460460201</c:v>
                </c:pt>
                <c:pt idx="10189">
                  <c:v>17.444363625108299</c:v>
                </c:pt>
                <c:pt idx="10190">
                  <c:v>17.1618172707533</c:v>
                </c:pt>
                <c:pt idx="10191">
                  <c:v>17.166040257245399</c:v>
                </c:pt>
                <c:pt idx="10192">
                  <c:v>17.1714689735484</c:v>
                </c:pt>
                <c:pt idx="10193">
                  <c:v>17.170349156662599</c:v>
                </c:pt>
                <c:pt idx="10194">
                  <c:v>17.170979038388101</c:v>
                </c:pt>
                <c:pt idx="10195">
                  <c:v>17.130965140611401</c:v>
                </c:pt>
                <c:pt idx="10196">
                  <c:v>17.148180860821402</c:v>
                </c:pt>
                <c:pt idx="10197">
                  <c:v>17.142290008991701</c:v>
                </c:pt>
                <c:pt idx="10198">
                  <c:v>17.141057463447801</c:v>
                </c:pt>
                <c:pt idx="10199">
                  <c:v>17.1390932826964</c:v>
                </c:pt>
                <c:pt idx="10200">
                  <c:v>17.0243479479409</c:v>
                </c:pt>
                <c:pt idx="10201">
                  <c:v>17.003694818498602</c:v>
                </c:pt>
                <c:pt idx="10202">
                  <c:v>17.008467296600799</c:v>
                </c:pt>
                <c:pt idx="10203">
                  <c:v>17.0157509221544</c:v>
                </c:pt>
                <c:pt idx="10204">
                  <c:v>17.0427096370463</c:v>
                </c:pt>
                <c:pt idx="10205">
                  <c:v>16.972354706116999</c:v>
                </c:pt>
                <c:pt idx="10206">
                  <c:v>16.951546463729599</c:v>
                </c:pt>
                <c:pt idx="10207">
                  <c:v>16.961974672975199</c:v>
                </c:pt>
                <c:pt idx="10208">
                  <c:v>16.964604846841201</c:v>
                </c:pt>
                <c:pt idx="10209">
                  <c:v>16.9572326605951</c:v>
                </c:pt>
                <c:pt idx="10210">
                  <c:v>16.956648589277101</c:v>
                </c:pt>
                <c:pt idx="10211">
                  <c:v>16.961671697077701</c:v>
                </c:pt>
                <c:pt idx="10212">
                  <c:v>16.9385064116946</c:v>
                </c:pt>
                <c:pt idx="10213">
                  <c:v>16.942741768482001</c:v>
                </c:pt>
                <c:pt idx="10214">
                  <c:v>16.9757839393057</c:v>
                </c:pt>
                <c:pt idx="10215">
                  <c:v>16.9871911551555</c:v>
                </c:pt>
                <c:pt idx="10216">
                  <c:v>16.991192900639099</c:v>
                </c:pt>
                <c:pt idx="10217">
                  <c:v>16.986653667719999</c:v>
                </c:pt>
                <c:pt idx="10218">
                  <c:v>16.978808080468799</c:v>
                </c:pt>
                <c:pt idx="10219">
                  <c:v>17.0023920243551</c:v>
                </c:pt>
                <c:pt idx="10220">
                  <c:v>16.9844411413061</c:v>
                </c:pt>
                <c:pt idx="10221">
                  <c:v>17.0158722469805</c:v>
                </c:pt>
                <c:pt idx="10222">
                  <c:v>17.006551451485301</c:v>
                </c:pt>
                <c:pt idx="10223">
                  <c:v>17.002077595786801</c:v>
                </c:pt>
                <c:pt idx="10224">
                  <c:v>17.007328426240498</c:v>
                </c:pt>
                <c:pt idx="10225">
                  <c:v>17.082237397375799</c:v>
                </c:pt>
                <c:pt idx="10226">
                  <c:v>17.091874203014299</c:v>
                </c:pt>
                <c:pt idx="10227">
                  <c:v>17.0946279787021</c:v>
                </c:pt>
                <c:pt idx="10228">
                  <c:v>17.096668713540002</c:v>
                </c:pt>
                <c:pt idx="10229">
                  <c:v>17.078516266715798</c:v>
                </c:pt>
                <c:pt idx="10230">
                  <c:v>17.347981916064299</c:v>
                </c:pt>
                <c:pt idx="10231">
                  <c:v>17.353335314217698</c:v>
                </c:pt>
                <c:pt idx="10232">
                  <c:v>17.329167099618498</c:v>
                </c:pt>
                <c:pt idx="10233">
                  <c:v>17.373939700586298</c:v>
                </c:pt>
                <c:pt idx="10234">
                  <c:v>17.355993563958101</c:v>
                </c:pt>
                <c:pt idx="10235">
                  <c:v>17.653884208316999</c:v>
                </c:pt>
                <c:pt idx="10236">
                  <c:v>17.664135224145401</c:v>
                </c:pt>
                <c:pt idx="10237">
                  <c:v>17.671212348269101</c:v>
                </c:pt>
                <c:pt idx="10238">
                  <c:v>17.6700022503938</c:v>
                </c:pt>
                <c:pt idx="10239">
                  <c:v>17.6543459687935</c:v>
                </c:pt>
                <c:pt idx="10240">
                  <c:v>17.885370246016699</c:v>
                </c:pt>
                <c:pt idx="10241">
                  <c:v>17.8915371804861</c:v>
                </c:pt>
                <c:pt idx="10242">
                  <c:v>17.8921643268264</c:v>
                </c:pt>
                <c:pt idx="10243">
                  <c:v>17.8911610303992</c:v>
                </c:pt>
                <c:pt idx="10244">
                  <c:v>17.886184310738699</c:v>
                </c:pt>
                <c:pt idx="10245">
                  <c:v>17.9761046693826</c:v>
                </c:pt>
                <c:pt idx="10246">
                  <c:v>18.004427627137201</c:v>
                </c:pt>
                <c:pt idx="10247">
                  <c:v>17.989835906883702</c:v>
                </c:pt>
                <c:pt idx="10248">
                  <c:v>17.989893433089101</c:v>
                </c:pt>
                <c:pt idx="10249">
                  <c:v>17.993715313061799</c:v>
                </c:pt>
                <c:pt idx="10250">
                  <c:v>18.047449229166901</c:v>
                </c:pt>
                <c:pt idx="10251">
                  <c:v>18.047285103688399</c:v>
                </c:pt>
                <c:pt idx="10252">
                  <c:v>18.038264618701099</c:v>
                </c:pt>
                <c:pt idx="10253">
                  <c:v>18.0509292323318</c:v>
                </c:pt>
                <c:pt idx="10254">
                  <c:v>18.040206267354201</c:v>
                </c:pt>
                <c:pt idx="10255">
                  <c:v>17.991119959549899</c:v>
                </c:pt>
                <c:pt idx="10256">
                  <c:v>17.985508169570299</c:v>
                </c:pt>
                <c:pt idx="10257">
                  <c:v>17.992987111447999</c:v>
                </c:pt>
                <c:pt idx="10258">
                  <c:v>17.992480012665201</c:v>
                </c:pt>
                <c:pt idx="10259">
                  <c:v>17.989489037208401</c:v>
                </c:pt>
                <c:pt idx="10260">
                  <c:v>17.8064113739517</c:v>
                </c:pt>
                <c:pt idx="10261">
                  <c:v>17.8235939849624</c:v>
                </c:pt>
                <c:pt idx="10262">
                  <c:v>17.805507616117598</c:v>
                </c:pt>
                <c:pt idx="10263">
                  <c:v>17.829482815747401</c:v>
                </c:pt>
                <c:pt idx="10264">
                  <c:v>17.820836467579301</c:v>
                </c:pt>
                <c:pt idx="10265">
                  <c:v>17.5725895499315</c:v>
                </c:pt>
                <c:pt idx="10266">
                  <c:v>17.566759541815902</c:v>
                </c:pt>
                <c:pt idx="10267">
                  <c:v>17.575174567632001</c:v>
                </c:pt>
                <c:pt idx="10268">
                  <c:v>17.569309704243199</c:v>
                </c:pt>
                <c:pt idx="10269">
                  <c:v>17.574027963991501</c:v>
                </c:pt>
                <c:pt idx="10270">
                  <c:v>17.2593631291547</c:v>
                </c:pt>
                <c:pt idx="10271">
                  <c:v>17.249580841877201</c:v>
                </c:pt>
                <c:pt idx="10272">
                  <c:v>17.251225980413899</c:v>
                </c:pt>
                <c:pt idx="10273">
                  <c:v>17.2570987516884</c:v>
                </c:pt>
                <c:pt idx="10274">
                  <c:v>17.2629050196485</c:v>
                </c:pt>
                <c:pt idx="10275">
                  <c:v>16.9313944470296</c:v>
                </c:pt>
                <c:pt idx="10276">
                  <c:v>16.904975054786199</c:v>
                </c:pt>
                <c:pt idx="10277">
                  <c:v>16.923920983509699</c:v>
                </c:pt>
                <c:pt idx="10278">
                  <c:v>16.9008047477007</c:v>
                </c:pt>
                <c:pt idx="10279">
                  <c:v>16.918725940643199</c:v>
                </c:pt>
                <c:pt idx="10280">
                  <c:v>16.665525397376701</c:v>
                </c:pt>
                <c:pt idx="10281">
                  <c:v>16.668284039346801</c:v>
                </c:pt>
                <c:pt idx="10282">
                  <c:v>16.667295160596701</c:v>
                </c:pt>
                <c:pt idx="10283">
                  <c:v>16.690641433540399</c:v>
                </c:pt>
                <c:pt idx="10284">
                  <c:v>16.676902227804501</c:v>
                </c:pt>
                <c:pt idx="10285">
                  <c:v>16.523456535914001</c:v>
                </c:pt>
                <c:pt idx="10286">
                  <c:v>16.494751333677499</c:v>
                </c:pt>
                <c:pt idx="10287">
                  <c:v>16.5127669054392</c:v>
                </c:pt>
                <c:pt idx="10288">
                  <c:v>16.5109123066092</c:v>
                </c:pt>
                <c:pt idx="10289">
                  <c:v>16.5237109522017</c:v>
                </c:pt>
                <c:pt idx="10290">
                  <c:v>16.432679084885599</c:v>
                </c:pt>
                <c:pt idx="10291">
                  <c:v>16.426706094019899</c:v>
                </c:pt>
                <c:pt idx="10292">
                  <c:v>16.4404566535854</c:v>
                </c:pt>
                <c:pt idx="10293">
                  <c:v>16.4451936591527</c:v>
                </c:pt>
                <c:pt idx="10294">
                  <c:v>16.4266223199756</c:v>
                </c:pt>
                <c:pt idx="10295">
                  <c:v>16.398927913944298</c:v>
                </c:pt>
                <c:pt idx="10296">
                  <c:v>16.412292644476999</c:v>
                </c:pt>
                <c:pt idx="10297">
                  <c:v>16.390893857768301</c:v>
                </c:pt>
                <c:pt idx="10298">
                  <c:v>16.380879160636699</c:v>
                </c:pt>
                <c:pt idx="10299">
                  <c:v>16.4037714121203</c:v>
                </c:pt>
                <c:pt idx="10300">
                  <c:v>16.408197009674499</c:v>
                </c:pt>
                <c:pt idx="10301">
                  <c:v>16.4141683634065</c:v>
                </c:pt>
                <c:pt idx="10302">
                  <c:v>16.421081194635999</c:v>
                </c:pt>
                <c:pt idx="10303">
                  <c:v>16.4104324314834</c:v>
                </c:pt>
                <c:pt idx="10304">
                  <c:v>16.421138041145301</c:v>
                </c:pt>
                <c:pt idx="10305">
                  <c:v>16.420543261952901</c:v>
                </c:pt>
                <c:pt idx="10306">
                  <c:v>16.427913223842999</c:v>
                </c:pt>
                <c:pt idx="10307">
                  <c:v>16.415828931674898</c:v>
                </c:pt>
                <c:pt idx="10308">
                  <c:v>16.423818191096601</c:v>
                </c:pt>
                <c:pt idx="10309">
                  <c:v>16.421742011110499</c:v>
                </c:pt>
                <c:pt idx="10310">
                  <c:v>16.470245785023899</c:v>
                </c:pt>
                <c:pt idx="10311">
                  <c:v>16.469491082511201</c:v>
                </c:pt>
                <c:pt idx="10312">
                  <c:v>16.462047661076699</c:v>
                </c:pt>
                <c:pt idx="10313">
                  <c:v>16.452704250237201</c:v>
                </c:pt>
                <c:pt idx="10314">
                  <c:v>16.469874203561499</c:v>
                </c:pt>
                <c:pt idx="10315">
                  <c:v>16.684239663408299</c:v>
                </c:pt>
                <c:pt idx="10316">
                  <c:v>16.697873082287298</c:v>
                </c:pt>
                <c:pt idx="10317">
                  <c:v>16.6904520222046</c:v>
                </c:pt>
                <c:pt idx="10318">
                  <c:v>16.6952426185387</c:v>
                </c:pt>
                <c:pt idx="10319">
                  <c:v>16.698809109048799</c:v>
                </c:pt>
                <c:pt idx="10320">
                  <c:v>16.9828351256178</c:v>
                </c:pt>
                <c:pt idx="10321">
                  <c:v>17.006174305390601</c:v>
                </c:pt>
                <c:pt idx="10322">
                  <c:v>16.993650693369499</c:v>
                </c:pt>
                <c:pt idx="10323">
                  <c:v>16.9955554149597</c:v>
                </c:pt>
                <c:pt idx="10324">
                  <c:v>16.973552334129</c:v>
                </c:pt>
                <c:pt idx="10325">
                  <c:v>17.256528685088799</c:v>
                </c:pt>
                <c:pt idx="10326">
                  <c:v>17.2349281844525</c:v>
                </c:pt>
                <c:pt idx="10327">
                  <c:v>17.273807642466501</c:v>
                </c:pt>
                <c:pt idx="10328">
                  <c:v>17.246082542485102</c:v>
                </c:pt>
                <c:pt idx="10329">
                  <c:v>17.2702245414294</c:v>
                </c:pt>
                <c:pt idx="10330">
                  <c:v>17.389032443295999</c:v>
                </c:pt>
                <c:pt idx="10331">
                  <c:v>17.397328934936802</c:v>
                </c:pt>
                <c:pt idx="10332">
                  <c:v>17.422330875280501</c:v>
                </c:pt>
                <c:pt idx="10333">
                  <c:v>17.404325565816499</c:v>
                </c:pt>
                <c:pt idx="10334">
                  <c:v>17.391967422548699</c:v>
                </c:pt>
                <c:pt idx="10335">
                  <c:v>17.403636246205501</c:v>
                </c:pt>
                <c:pt idx="10336">
                  <c:v>17.412703525357099</c:v>
                </c:pt>
                <c:pt idx="10337">
                  <c:v>17.397281403644001</c:v>
                </c:pt>
                <c:pt idx="10338">
                  <c:v>17.414257381040599</c:v>
                </c:pt>
                <c:pt idx="10339">
                  <c:v>17.409158929634501</c:v>
                </c:pt>
                <c:pt idx="10340">
                  <c:v>17.318974935732601</c:v>
                </c:pt>
                <c:pt idx="10341">
                  <c:v>17.328343570119301</c:v>
                </c:pt>
                <c:pt idx="10342">
                  <c:v>17.342371079213098</c:v>
                </c:pt>
                <c:pt idx="10343">
                  <c:v>17.345000728874702</c:v>
                </c:pt>
                <c:pt idx="10344">
                  <c:v>17.331567677222999</c:v>
                </c:pt>
                <c:pt idx="10345">
                  <c:v>17.2005081647197</c:v>
                </c:pt>
                <c:pt idx="10346">
                  <c:v>17.208804209084398</c:v>
                </c:pt>
                <c:pt idx="10347">
                  <c:v>17.1914181705522</c:v>
                </c:pt>
                <c:pt idx="10348">
                  <c:v>17.1986573651564</c:v>
                </c:pt>
                <c:pt idx="10349">
                  <c:v>17.216421629703401</c:v>
                </c:pt>
                <c:pt idx="10350">
                  <c:v>16.9776866825833</c:v>
                </c:pt>
                <c:pt idx="10351">
                  <c:v>16.966191104184102</c:v>
                </c:pt>
                <c:pt idx="10352">
                  <c:v>16.980804813839701</c:v>
                </c:pt>
                <c:pt idx="10353">
                  <c:v>16.956887124559898</c:v>
                </c:pt>
                <c:pt idx="10354">
                  <c:v>16.972593903756099</c:v>
                </c:pt>
                <c:pt idx="10355">
                  <c:v>16.665606216097299</c:v>
                </c:pt>
                <c:pt idx="10356">
                  <c:v>16.665142455152999</c:v>
                </c:pt>
                <c:pt idx="10357">
                  <c:v>16.673089057478599</c:v>
                </c:pt>
                <c:pt idx="10358">
                  <c:v>16.660634747967698</c:v>
                </c:pt>
                <c:pt idx="10359">
                  <c:v>16.674119201409201</c:v>
                </c:pt>
                <c:pt idx="10360">
                  <c:v>16.3243219456383</c:v>
                </c:pt>
                <c:pt idx="10361">
                  <c:v>16.322511646986399</c:v>
                </c:pt>
                <c:pt idx="10362">
                  <c:v>16.315308978473301</c:v>
                </c:pt>
                <c:pt idx="10363">
                  <c:v>16.3042777378841</c:v>
                </c:pt>
                <c:pt idx="10364">
                  <c:v>16.3215431257963</c:v>
                </c:pt>
                <c:pt idx="10365">
                  <c:v>16.054921272191201</c:v>
                </c:pt>
                <c:pt idx="10366">
                  <c:v>16.037344463447901</c:v>
                </c:pt>
                <c:pt idx="10367">
                  <c:v>16.0343267821399</c:v>
                </c:pt>
                <c:pt idx="10368">
                  <c:v>16.035195018648398</c:v>
                </c:pt>
                <c:pt idx="10369">
                  <c:v>16.032577390975899</c:v>
                </c:pt>
                <c:pt idx="10370">
                  <c:v>15.834771089787001</c:v>
                </c:pt>
                <c:pt idx="10371">
                  <c:v>15.837023886378301</c:v>
                </c:pt>
                <c:pt idx="10372">
                  <c:v>15.822621567898601</c:v>
                </c:pt>
                <c:pt idx="10373">
                  <c:v>15.850564137329901</c:v>
                </c:pt>
                <c:pt idx="10374">
                  <c:v>15.812183398339499</c:v>
                </c:pt>
                <c:pt idx="10375">
                  <c:v>15.7296706933642</c:v>
                </c:pt>
                <c:pt idx="10376">
                  <c:v>15.7254453558704</c:v>
                </c:pt>
                <c:pt idx="10377">
                  <c:v>15.723458591754801</c:v>
                </c:pt>
                <c:pt idx="10378">
                  <c:v>15.732372670807401</c:v>
                </c:pt>
                <c:pt idx="10379">
                  <c:v>15.732234195759</c:v>
                </c:pt>
                <c:pt idx="10380">
                  <c:v>15.676682489984101</c:v>
                </c:pt>
                <c:pt idx="10381">
                  <c:v>15.659698532995</c:v>
                </c:pt>
                <c:pt idx="10382">
                  <c:v>15.667020130613301</c:v>
                </c:pt>
                <c:pt idx="10383">
                  <c:v>15.6501229825802</c:v>
                </c:pt>
                <c:pt idx="10384">
                  <c:v>15.662286752582499</c:v>
                </c:pt>
                <c:pt idx="10385">
                  <c:v>15.6613208020469</c:v>
                </c:pt>
                <c:pt idx="10386">
                  <c:v>15.647267435052401</c:v>
                </c:pt>
                <c:pt idx="10387">
                  <c:v>15.6557799454548</c:v>
                </c:pt>
                <c:pt idx="10388">
                  <c:v>15.666064800882699</c:v>
                </c:pt>
                <c:pt idx="10389">
                  <c:v>15.668602121749601</c:v>
                </c:pt>
                <c:pt idx="10390">
                  <c:v>15.6894532187605</c:v>
                </c:pt>
                <c:pt idx="10391">
                  <c:v>15.691976297245301</c:v>
                </c:pt>
                <c:pt idx="10392">
                  <c:v>15.693466050024799</c:v>
                </c:pt>
                <c:pt idx="10393">
                  <c:v>15.6883476202661</c:v>
                </c:pt>
                <c:pt idx="10394">
                  <c:v>15.687360850832</c:v>
                </c:pt>
                <c:pt idx="10395">
                  <c:v>15.732489062859701</c:v>
                </c:pt>
                <c:pt idx="10396">
                  <c:v>15.7239888381221</c:v>
                </c:pt>
                <c:pt idx="10397">
                  <c:v>15.724052882332201</c:v>
                </c:pt>
                <c:pt idx="10398">
                  <c:v>15.7089789951527</c:v>
                </c:pt>
                <c:pt idx="10399">
                  <c:v>15.7276143439982</c:v>
                </c:pt>
                <c:pt idx="10400">
                  <c:v>15.855793422420399</c:v>
                </c:pt>
                <c:pt idx="10401">
                  <c:v>15.859330763207</c:v>
                </c:pt>
                <c:pt idx="10402">
                  <c:v>15.848957940897201</c:v>
                </c:pt>
                <c:pt idx="10403">
                  <c:v>15.865178853591299</c:v>
                </c:pt>
                <c:pt idx="10404">
                  <c:v>15.8573150701445</c:v>
                </c:pt>
                <c:pt idx="10405">
                  <c:v>16.0041287079836</c:v>
                </c:pt>
                <c:pt idx="10406">
                  <c:v>15.992398850849799</c:v>
                </c:pt>
                <c:pt idx="10407">
                  <c:v>16.000029926679598</c:v>
                </c:pt>
                <c:pt idx="10408">
                  <c:v>16.016050233784899</c:v>
                </c:pt>
                <c:pt idx="10409">
                  <c:v>16.023079691670901</c:v>
                </c:pt>
                <c:pt idx="10410">
                  <c:v>16.309688053232399</c:v>
                </c:pt>
                <c:pt idx="10411">
                  <c:v>16.2831344531428</c:v>
                </c:pt>
                <c:pt idx="10412">
                  <c:v>16.3035303088067</c:v>
                </c:pt>
                <c:pt idx="10413">
                  <c:v>16.312220577688901</c:v>
                </c:pt>
                <c:pt idx="10414">
                  <c:v>16.290671692836099</c:v>
                </c:pt>
                <c:pt idx="10415">
                  <c:v>16.414240176546301</c:v>
                </c:pt>
                <c:pt idx="10416">
                  <c:v>16.4023945702737</c:v>
                </c:pt>
                <c:pt idx="10417">
                  <c:v>16.4146707503828</c:v>
                </c:pt>
                <c:pt idx="10418">
                  <c:v>16.413435306378901</c:v>
                </c:pt>
                <c:pt idx="10419">
                  <c:v>16.446104786406401</c:v>
                </c:pt>
                <c:pt idx="10420">
                  <c:v>16.4350140356797</c:v>
                </c:pt>
                <c:pt idx="10421">
                  <c:v>16.461542013637601</c:v>
                </c:pt>
                <c:pt idx="10422">
                  <c:v>16.411295620159098</c:v>
                </c:pt>
                <c:pt idx="10423">
                  <c:v>16.451368737813301</c:v>
                </c:pt>
                <c:pt idx="10424">
                  <c:v>16.438042729152301</c:v>
                </c:pt>
                <c:pt idx="10425">
                  <c:v>16.363886497786499</c:v>
                </c:pt>
                <c:pt idx="10426">
                  <c:v>16.3621552159346</c:v>
                </c:pt>
                <c:pt idx="10427">
                  <c:v>16.356244157356699</c:v>
                </c:pt>
                <c:pt idx="10428">
                  <c:v>16.372658888547701</c:v>
                </c:pt>
                <c:pt idx="10429">
                  <c:v>16.358870905883201</c:v>
                </c:pt>
                <c:pt idx="10430">
                  <c:v>16.178306695334399</c:v>
                </c:pt>
                <c:pt idx="10431">
                  <c:v>16.1855903432666</c:v>
                </c:pt>
                <c:pt idx="10432">
                  <c:v>16.194574833002299</c:v>
                </c:pt>
                <c:pt idx="10433">
                  <c:v>16.196511224689701</c:v>
                </c:pt>
                <c:pt idx="10434">
                  <c:v>16.211750657516799</c:v>
                </c:pt>
                <c:pt idx="10435">
                  <c:v>16.021926821280701</c:v>
                </c:pt>
                <c:pt idx="10436">
                  <c:v>16.005321837371699</c:v>
                </c:pt>
                <c:pt idx="10437">
                  <c:v>16.011317560040901</c:v>
                </c:pt>
                <c:pt idx="10438">
                  <c:v>16.001678824525602</c:v>
                </c:pt>
                <c:pt idx="10439">
                  <c:v>15.996091369803899</c:v>
                </c:pt>
                <c:pt idx="10440">
                  <c:v>15.840393152495</c:v>
                </c:pt>
                <c:pt idx="10441">
                  <c:v>15.851819963184999</c:v>
                </c:pt>
                <c:pt idx="10442">
                  <c:v>15.8435221620016</c:v>
                </c:pt>
                <c:pt idx="10443">
                  <c:v>15.8214333437263</c:v>
                </c:pt>
                <c:pt idx="10444">
                  <c:v>15.8351246487981</c:v>
                </c:pt>
                <c:pt idx="10445">
                  <c:v>15.7825439333196</c:v>
                </c:pt>
                <c:pt idx="10446">
                  <c:v>15.804101311595</c:v>
                </c:pt>
                <c:pt idx="10447">
                  <c:v>15.8188201356748</c:v>
                </c:pt>
                <c:pt idx="10448">
                  <c:v>15.812313645879501</c:v>
                </c:pt>
                <c:pt idx="10449">
                  <c:v>15.821135110221</c:v>
                </c:pt>
                <c:pt idx="10450">
                  <c:v>15.7430949362866</c:v>
                </c:pt>
                <c:pt idx="10451">
                  <c:v>15.723557812787099</c:v>
                </c:pt>
                <c:pt idx="10452">
                  <c:v>15.7204860243012</c:v>
                </c:pt>
                <c:pt idx="10453">
                  <c:v>15.720638730539701</c:v>
                </c:pt>
                <c:pt idx="10454">
                  <c:v>15.7111000166417</c:v>
                </c:pt>
                <c:pt idx="10455">
                  <c:v>15.518370018820001</c:v>
                </c:pt>
                <c:pt idx="10456">
                  <c:v>15.5208537942774</c:v>
                </c:pt>
                <c:pt idx="10457">
                  <c:v>15.520211183576</c:v>
                </c:pt>
                <c:pt idx="10458">
                  <c:v>15.5277287293179</c:v>
                </c:pt>
                <c:pt idx="10459">
                  <c:v>15.529350156283201</c:v>
                </c:pt>
                <c:pt idx="10460">
                  <c:v>15.4528705878593</c:v>
                </c:pt>
                <c:pt idx="10461">
                  <c:v>15.4540440590429</c:v>
                </c:pt>
                <c:pt idx="10462">
                  <c:v>15.448763307197</c:v>
                </c:pt>
                <c:pt idx="10463">
                  <c:v>15.4474877822851</c:v>
                </c:pt>
                <c:pt idx="10464">
                  <c:v>15.455551304126001</c:v>
                </c:pt>
                <c:pt idx="10465">
                  <c:v>15.4560355561159</c:v>
                </c:pt>
                <c:pt idx="10466">
                  <c:v>15.466249448262801</c:v>
                </c:pt>
                <c:pt idx="10467">
                  <c:v>15.4489866675071</c:v>
                </c:pt>
                <c:pt idx="10468">
                  <c:v>15.4632973271308</c:v>
                </c:pt>
                <c:pt idx="10469">
                  <c:v>15.460834789728001</c:v>
                </c:pt>
                <c:pt idx="10470">
                  <c:v>15.3415021411043</c:v>
                </c:pt>
                <c:pt idx="10471">
                  <c:v>15.3507502121731</c:v>
                </c:pt>
                <c:pt idx="10472">
                  <c:v>15.3695089200076</c:v>
                </c:pt>
                <c:pt idx="10473">
                  <c:v>15.367559952614201</c:v>
                </c:pt>
                <c:pt idx="10474">
                  <c:v>15.3759774838885</c:v>
                </c:pt>
                <c:pt idx="10475">
                  <c:v>15.296181630546901</c:v>
                </c:pt>
                <c:pt idx="10476">
                  <c:v>15.3080526210882</c:v>
                </c:pt>
                <c:pt idx="10477">
                  <c:v>15.3032522755963</c:v>
                </c:pt>
                <c:pt idx="10478">
                  <c:v>15.2878415618048</c:v>
                </c:pt>
                <c:pt idx="10479">
                  <c:v>15.284706977981701</c:v>
                </c:pt>
                <c:pt idx="10480">
                  <c:v>15.340550592767199</c:v>
                </c:pt>
                <c:pt idx="10481">
                  <c:v>15.3487868644985</c:v>
                </c:pt>
                <c:pt idx="10482">
                  <c:v>15.345682293916299</c:v>
                </c:pt>
                <c:pt idx="10483">
                  <c:v>15.344315052586101</c:v>
                </c:pt>
                <c:pt idx="10484">
                  <c:v>15.3440092930633</c:v>
                </c:pt>
                <c:pt idx="10485">
                  <c:v>15.453319720615101</c:v>
                </c:pt>
                <c:pt idx="10486">
                  <c:v>15.4403200567842</c:v>
                </c:pt>
                <c:pt idx="10487">
                  <c:v>15.4511511430648</c:v>
                </c:pt>
                <c:pt idx="10488">
                  <c:v>15.4550029938666</c:v>
                </c:pt>
                <c:pt idx="10489">
                  <c:v>15.456552037079</c:v>
                </c:pt>
                <c:pt idx="10490">
                  <c:v>15.493711328959</c:v>
                </c:pt>
                <c:pt idx="10491">
                  <c:v>15.4968662032068</c:v>
                </c:pt>
                <c:pt idx="10492">
                  <c:v>15.5005841940458</c:v>
                </c:pt>
                <c:pt idx="10493">
                  <c:v>15.489828343562101</c:v>
                </c:pt>
                <c:pt idx="10494">
                  <c:v>15.501049293475701</c:v>
                </c:pt>
                <c:pt idx="10495">
                  <c:v>15.439996293207299</c:v>
                </c:pt>
                <c:pt idx="10496">
                  <c:v>15.4413947388721</c:v>
                </c:pt>
                <c:pt idx="10497">
                  <c:v>15.4641643497065</c:v>
                </c:pt>
                <c:pt idx="10498">
                  <c:v>15.4519456454601</c:v>
                </c:pt>
                <c:pt idx="10499">
                  <c:v>15.4494345619204</c:v>
                </c:pt>
                <c:pt idx="10500">
                  <c:v>15.5453284851472</c:v>
                </c:pt>
                <c:pt idx="10501">
                  <c:v>15.5389972574034</c:v>
                </c:pt>
                <c:pt idx="10502">
                  <c:v>15.535065295059701</c:v>
                </c:pt>
                <c:pt idx="10503">
                  <c:v>15.533019885925601</c:v>
                </c:pt>
                <c:pt idx="10504">
                  <c:v>15.545143965158999</c:v>
                </c:pt>
                <c:pt idx="10505">
                  <c:v>15.574537540805199</c:v>
                </c:pt>
                <c:pt idx="10506">
                  <c:v>15.574191137545499</c:v>
                </c:pt>
                <c:pt idx="10507">
                  <c:v>15.5658174922672</c:v>
                </c:pt>
                <c:pt idx="10508">
                  <c:v>15.570102178882999</c:v>
                </c:pt>
                <c:pt idx="10509">
                  <c:v>15.576822673876499</c:v>
                </c:pt>
                <c:pt idx="10510">
                  <c:v>15.607641876985101</c:v>
                </c:pt>
                <c:pt idx="10511">
                  <c:v>15.591273444594</c:v>
                </c:pt>
                <c:pt idx="10512">
                  <c:v>15.6038421761885</c:v>
                </c:pt>
                <c:pt idx="10513">
                  <c:v>15.602800444813299</c:v>
                </c:pt>
                <c:pt idx="10514">
                  <c:v>15.605476324513599</c:v>
                </c:pt>
                <c:pt idx="10515">
                  <c:v>15.598064987789501</c:v>
                </c:pt>
                <c:pt idx="10516">
                  <c:v>15.6057414034541</c:v>
                </c:pt>
                <c:pt idx="10517">
                  <c:v>15.584071759475099</c:v>
                </c:pt>
                <c:pt idx="10518">
                  <c:v>15.595049797237399</c:v>
                </c:pt>
                <c:pt idx="10519">
                  <c:v>15.5978777615511</c:v>
                </c:pt>
                <c:pt idx="10520">
                  <c:v>15.6559547183703</c:v>
                </c:pt>
                <c:pt idx="10521">
                  <c:v>15.6557512889761</c:v>
                </c:pt>
                <c:pt idx="10522">
                  <c:v>15.660123301536601</c:v>
                </c:pt>
                <c:pt idx="10523">
                  <c:v>15.651772690282</c:v>
                </c:pt>
                <c:pt idx="10524">
                  <c:v>15.640303774163799</c:v>
                </c:pt>
                <c:pt idx="10525">
                  <c:v>15.650246305418699</c:v>
                </c:pt>
                <c:pt idx="10526">
                  <c:v>15.651342281879099</c:v>
                </c:pt>
                <c:pt idx="10527">
                  <c:v>15.650288311925999</c:v>
                </c:pt>
                <c:pt idx="10528">
                  <c:v>15.652985245426301</c:v>
                </c:pt>
                <c:pt idx="10529">
                  <c:v>15.634396946564801</c:v>
                </c:pt>
                <c:pt idx="10530">
                  <c:v>15.755878989174199</c:v>
                </c:pt>
                <c:pt idx="10531">
                  <c:v>15.7550665077174</c:v>
                </c:pt>
                <c:pt idx="10532">
                  <c:v>15.748306360557001</c:v>
                </c:pt>
                <c:pt idx="10533">
                  <c:v>15.7479213077719</c:v>
                </c:pt>
                <c:pt idx="10534">
                  <c:v>15.7434523809523</c:v>
                </c:pt>
                <c:pt idx="10535">
                  <c:v>15.741413625924899</c:v>
                </c:pt>
                <c:pt idx="10536">
                  <c:v>15.724807453627299</c:v>
                </c:pt>
                <c:pt idx="10537">
                  <c:v>15.7294259674896</c:v>
                </c:pt>
                <c:pt idx="10538">
                  <c:v>15.734282748881199</c:v>
                </c:pt>
                <c:pt idx="10539">
                  <c:v>15.7354300472355</c:v>
                </c:pt>
                <c:pt idx="10540">
                  <c:v>15.4937680291732</c:v>
                </c:pt>
                <c:pt idx="10541">
                  <c:v>15.4922934480692</c:v>
                </c:pt>
                <c:pt idx="10542">
                  <c:v>15.4927941336624</c:v>
                </c:pt>
                <c:pt idx="10543">
                  <c:v>15.4957871799527</c:v>
                </c:pt>
                <c:pt idx="10544">
                  <c:v>15.484413036369499</c:v>
                </c:pt>
                <c:pt idx="10545">
                  <c:v>15.365287860274501</c:v>
                </c:pt>
                <c:pt idx="10546">
                  <c:v>15.362938458495799</c:v>
                </c:pt>
                <c:pt idx="10547">
                  <c:v>15.344229006810499</c:v>
                </c:pt>
                <c:pt idx="10548">
                  <c:v>15.348862288364</c:v>
                </c:pt>
                <c:pt idx="10549">
                  <c:v>15.3602378471598</c:v>
                </c:pt>
                <c:pt idx="10550">
                  <c:v>15.254271499141201</c:v>
                </c:pt>
                <c:pt idx="10551">
                  <c:v>15.2763381478334</c:v>
                </c:pt>
                <c:pt idx="10552">
                  <c:v>15.2647579902203</c:v>
                </c:pt>
                <c:pt idx="10553">
                  <c:v>15.2635720742276</c:v>
                </c:pt>
                <c:pt idx="10554">
                  <c:v>15.2516856318686</c:v>
                </c:pt>
                <c:pt idx="10555">
                  <c:v>15.2128888729412</c:v>
                </c:pt>
                <c:pt idx="10556">
                  <c:v>15.211960120997301</c:v>
                </c:pt>
                <c:pt idx="10557">
                  <c:v>15.2061279836203</c:v>
                </c:pt>
                <c:pt idx="10558">
                  <c:v>15.217197817973</c:v>
                </c:pt>
                <c:pt idx="10559">
                  <c:v>15.2245444416489</c:v>
                </c:pt>
                <c:pt idx="10560">
                  <c:v>15.279236147495</c:v>
                </c:pt>
                <c:pt idx="10561">
                  <c:v>15.292291858512501</c:v>
                </c:pt>
                <c:pt idx="10562">
                  <c:v>15.296949544600199</c:v>
                </c:pt>
                <c:pt idx="10563">
                  <c:v>15.2867111376249</c:v>
                </c:pt>
                <c:pt idx="10564">
                  <c:v>15.285484512234699</c:v>
                </c:pt>
                <c:pt idx="10565">
                  <c:v>15.3274789476531</c:v>
                </c:pt>
                <c:pt idx="10566">
                  <c:v>15.3239860783005</c:v>
                </c:pt>
                <c:pt idx="10567">
                  <c:v>15.332793434834199</c:v>
                </c:pt>
                <c:pt idx="10568">
                  <c:v>15.326920310701899</c:v>
                </c:pt>
                <c:pt idx="10569">
                  <c:v>15.332745369787</c:v>
                </c:pt>
                <c:pt idx="10570">
                  <c:v>15.2930717351318</c:v>
                </c:pt>
                <c:pt idx="10571">
                  <c:v>15.2867531102155</c:v>
                </c:pt>
                <c:pt idx="10572">
                  <c:v>15.292369238327501</c:v>
                </c:pt>
                <c:pt idx="10573">
                  <c:v>15.297556780285699</c:v>
                </c:pt>
                <c:pt idx="10574">
                  <c:v>15.293523969722401</c:v>
                </c:pt>
                <c:pt idx="10575">
                  <c:v>15.4587070069971</c:v>
                </c:pt>
                <c:pt idx="10576">
                  <c:v>15.446795209265501</c:v>
                </c:pt>
                <c:pt idx="10577">
                  <c:v>15.455722014833301</c:v>
                </c:pt>
                <c:pt idx="10578">
                  <c:v>15.4609840587086</c:v>
                </c:pt>
                <c:pt idx="10579">
                  <c:v>15.4560281944102</c:v>
                </c:pt>
                <c:pt idx="10580">
                  <c:v>15.4895699122645</c:v>
                </c:pt>
                <c:pt idx="10581">
                  <c:v>15.485386125252999</c:v>
                </c:pt>
                <c:pt idx="10582">
                  <c:v>15.488562166812599</c:v>
                </c:pt>
                <c:pt idx="10583">
                  <c:v>15.487778681355699</c:v>
                </c:pt>
                <c:pt idx="10584">
                  <c:v>15.489140292359</c:v>
                </c:pt>
                <c:pt idx="10585">
                  <c:v>15.499107912813299</c:v>
                </c:pt>
                <c:pt idx="10586">
                  <c:v>15.500966312847501</c:v>
                </c:pt>
                <c:pt idx="10587">
                  <c:v>15.493760875708301</c:v>
                </c:pt>
                <c:pt idx="10588">
                  <c:v>15.5042139215482</c:v>
                </c:pt>
                <c:pt idx="10589">
                  <c:v>15.5065365795618</c:v>
                </c:pt>
                <c:pt idx="10590">
                  <c:v>15.4295651919218</c:v>
                </c:pt>
                <c:pt idx="10591">
                  <c:v>15.422703225522801</c:v>
                </c:pt>
                <c:pt idx="10592">
                  <c:v>15.4244396558042</c:v>
                </c:pt>
                <c:pt idx="10593">
                  <c:v>15.415027462467901</c:v>
                </c:pt>
                <c:pt idx="10594">
                  <c:v>15.4177243016677</c:v>
                </c:pt>
                <c:pt idx="10595">
                  <c:v>15.403214238667401</c:v>
                </c:pt>
                <c:pt idx="10596">
                  <c:v>15.4012878677008</c:v>
                </c:pt>
                <c:pt idx="10597">
                  <c:v>15.397702359028299</c:v>
                </c:pt>
                <c:pt idx="10598">
                  <c:v>15.388532331398601</c:v>
                </c:pt>
                <c:pt idx="10599">
                  <c:v>15.4017778689004</c:v>
                </c:pt>
                <c:pt idx="10600">
                  <c:v>15.3495308163355</c:v>
                </c:pt>
                <c:pt idx="10601">
                  <c:v>15.3347352070572</c:v>
                </c:pt>
                <c:pt idx="10602">
                  <c:v>15.3611901340293</c:v>
                </c:pt>
                <c:pt idx="10603">
                  <c:v>15.3526803412277</c:v>
                </c:pt>
                <c:pt idx="10604">
                  <c:v>15.3425757664575</c:v>
                </c:pt>
                <c:pt idx="10605">
                  <c:v>15.390529427258601</c:v>
                </c:pt>
                <c:pt idx="10606">
                  <c:v>15.3901131975745</c:v>
                </c:pt>
                <c:pt idx="10607">
                  <c:v>15.3780203677925</c:v>
                </c:pt>
                <c:pt idx="10608">
                  <c:v>15.3859566861061</c:v>
                </c:pt>
                <c:pt idx="10609">
                  <c:v>15.3838574884539</c:v>
                </c:pt>
                <c:pt idx="10610">
                  <c:v>15.2646546720835</c:v>
                </c:pt>
                <c:pt idx="10611">
                  <c:v>15.2834765693049</c:v>
                </c:pt>
                <c:pt idx="10612">
                  <c:v>15.2843936843327</c:v>
                </c:pt>
                <c:pt idx="10613">
                  <c:v>15.2743152619458</c:v>
                </c:pt>
                <c:pt idx="10614">
                  <c:v>15.259999709837899</c:v>
                </c:pt>
                <c:pt idx="10615">
                  <c:v>15.2195931556143</c:v>
                </c:pt>
                <c:pt idx="10616">
                  <c:v>15.238884314532701</c:v>
                </c:pt>
                <c:pt idx="10617">
                  <c:v>15.2300155932801</c:v>
                </c:pt>
                <c:pt idx="10618">
                  <c:v>15.2220654793393</c:v>
                </c:pt>
                <c:pt idx="10619">
                  <c:v>15.219119226638</c:v>
                </c:pt>
                <c:pt idx="10620">
                  <c:v>15.095953811637999</c:v>
                </c:pt>
                <c:pt idx="10621">
                  <c:v>15.098416927899599</c:v>
                </c:pt>
                <c:pt idx="10622">
                  <c:v>15.0799635099639</c:v>
                </c:pt>
                <c:pt idx="10623">
                  <c:v>15.109552406868699</c:v>
                </c:pt>
                <c:pt idx="10624">
                  <c:v>15.1056441756244</c:v>
                </c:pt>
                <c:pt idx="10625">
                  <c:v>14.8576148055619</c:v>
                </c:pt>
                <c:pt idx="10626">
                  <c:v>14.8884306312498</c:v>
                </c:pt>
                <c:pt idx="10627">
                  <c:v>14.8588577724424</c:v>
                </c:pt>
                <c:pt idx="10628">
                  <c:v>14.8538777522182</c:v>
                </c:pt>
                <c:pt idx="10629">
                  <c:v>14.8372368811147</c:v>
                </c:pt>
                <c:pt idx="10630">
                  <c:v>14.560502152315101</c:v>
                </c:pt>
                <c:pt idx="10631">
                  <c:v>14.5581224008644</c:v>
                </c:pt>
                <c:pt idx="10632">
                  <c:v>14.5548021488469</c:v>
                </c:pt>
                <c:pt idx="10633">
                  <c:v>14.5621333770276</c:v>
                </c:pt>
                <c:pt idx="10634">
                  <c:v>14.560061534433</c:v>
                </c:pt>
                <c:pt idx="10635">
                  <c:v>14.5524946930044</c:v>
                </c:pt>
                <c:pt idx="10636">
                  <c:v>14.5487223555353</c:v>
                </c:pt>
                <c:pt idx="10637">
                  <c:v>14.5446598005027</c:v>
                </c:pt>
                <c:pt idx="10638">
                  <c:v>14.570043155699899</c:v>
                </c:pt>
                <c:pt idx="10639">
                  <c:v>14.5563964606359</c:v>
                </c:pt>
                <c:pt idx="10640">
                  <c:v>14.476536176446601</c:v>
                </c:pt>
                <c:pt idx="10641">
                  <c:v>14.470026827087199</c:v>
                </c:pt>
                <c:pt idx="10642">
                  <c:v>14.4885369581477</c:v>
                </c:pt>
                <c:pt idx="10643">
                  <c:v>14.4804197510778</c:v>
                </c:pt>
                <c:pt idx="10644">
                  <c:v>14.4758022521642</c:v>
                </c:pt>
                <c:pt idx="10645">
                  <c:v>14.4266681980016</c:v>
                </c:pt>
                <c:pt idx="10646">
                  <c:v>14.430844171819301</c:v>
                </c:pt>
                <c:pt idx="10647">
                  <c:v>14.418891877706301</c:v>
                </c:pt>
                <c:pt idx="10648">
                  <c:v>14.428043795860001</c:v>
                </c:pt>
                <c:pt idx="10649">
                  <c:v>14.435393120191501</c:v>
                </c:pt>
                <c:pt idx="10650">
                  <c:v>14.525062697993601</c:v>
                </c:pt>
                <c:pt idx="10651">
                  <c:v>14.520805457819099</c:v>
                </c:pt>
                <c:pt idx="10652">
                  <c:v>14.543781694444901</c:v>
                </c:pt>
                <c:pt idx="10653">
                  <c:v>14.551787834806699</c:v>
                </c:pt>
                <c:pt idx="10654">
                  <c:v>14.5244843019703</c:v>
                </c:pt>
                <c:pt idx="10655">
                  <c:v>14.6339913553964</c:v>
                </c:pt>
                <c:pt idx="10656">
                  <c:v>14.635867201469001</c:v>
                </c:pt>
                <c:pt idx="10657">
                  <c:v>14.621356561012901</c:v>
                </c:pt>
                <c:pt idx="10658">
                  <c:v>14.6222515958475</c:v>
                </c:pt>
                <c:pt idx="10659">
                  <c:v>14.6431776873461</c:v>
                </c:pt>
                <c:pt idx="10660">
                  <c:v>14.8003292129945</c:v>
                </c:pt>
                <c:pt idx="10661">
                  <c:v>14.804712131330801</c:v>
                </c:pt>
                <c:pt idx="10662">
                  <c:v>14.7997823552273</c:v>
                </c:pt>
                <c:pt idx="10663">
                  <c:v>14.8174829510229</c:v>
                </c:pt>
                <c:pt idx="10664">
                  <c:v>14.799272569012601</c:v>
                </c:pt>
                <c:pt idx="10665">
                  <c:v>14.893685460475799</c:v>
                </c:pt>
                <c:pt idx="10666">
                  <c:v>14.8742480664566</c:v>
                </c:pt>
                <c:pt idx="10667">
                  <c:v>14.8861597736439</c:v>
                </c:pt>
                <c:pt idx="10668">
                  <c:v>14.8827683828512</c:v>
                </c:pt>
                <c:pt idx="10669">
                  <c:v>14.8769409177849</c:v>
                </c:pt>
                <c:pt idx="10670">
                  <c:v>14.7370461066959</c:v>
                </c:pt>
                <c:pt idx="10671">
                  <c:v>14.741286057692299</c:v>
                </c:pt>
                <c:pt idx="10672">
                  <c:v>14.739777454086701</c:v>
                </c:pt>
                <c:pt idx="10673">
                  <c:v>14.735852174566199</c:v>
                </c:pt>
                <c:pt idx="10674">
                  <c:v>14.7189589625689</c:v>
                </c:pt>
                <c:pt idx="10675">
                  <c:v>14.6026479846923</c:v>
                </c:pt>
                <c:pt idx="10676">
                  <c:v>14.5902879415797</c:v>
                </c:pt>
                <c:pt idx="10677">
                  <c:v>14.609338881183501</c:v>
                </c:pt>
                <c:pt idx="10678">
                  <c:v>14.574137691987699</c:v>
                </c:pt>
                <c:pt idx="10679">
                  <c:v>14.579355792326099</c:v>
                </c:pt>
                <c:pt idx="10680">
                  <c:v>14.639194648435501</c:v>
                </c:pt>
                <c:pt idx="10681">
                  <c:v>14.567831623973101</c:v>
                </c:pt>
                <c:pt idx="10682">
                  <c:v>14.611189130931701</c:v>
                </c:pt>
                <c:pt idx="10683">
                  <c:v>14.5967445864942</c:v>
                </c:pt>
                <c:pt idx="10684">
                  <c:v>14.5873621644445</c:v>
                </c:pt>
                <c:pt idx="10685">
                  <c:v>14.426879105243099</c:v>
                </c:pt>
                <c:pt idx="10686">
                  <c:v>14.380679384534201</c:v>
                </c:pt>
                <c:pt idx="10687">
                  <c:v>14.3666408681476</c:v>
                </c:pt>
                <c:pt idx="10688">
                  <c:v>14.338323402439199</c:v>
                </c:pt>
                <c:pt idx="10689">
                  <c:v>14.3633068037635</c:v>
                </c:pt>
                <c:pt idx="10690">
                  <c:v>14.0521146522349</c:v>
                </c:pt>
                <c:pt idx="10691">
                  <c:v>14.0041174901646</c:v>
                </c:pt>
                <c:pt idx="10692">
                  <c:v>13.978056583024999</c:v>
                </c:pt>
                <c:pt idx="10693">
                  <c:v>13.987619349140999</c:v>
                </c:pt>
                <c:pt idx="10694">
                  <c:v>14.0125448327633</c:v>
                </c:pt>
                <c:pt idx="10695">
                  <c:v>13.8331055859218</c:v>
                </c:pt>
                <c:pt idx="10696">
                  <c:v>13.813863628793101</c:v>
                </c:pt>
                <c:pt idx="10697">
                  <c:v>13.822736062950099</c:v>
                </c:pt>
                <c:pt idx="10698">
                  <c:v>13.811576334160801</c:v>
                </c:pt>
                <c:pt idx="10699">
                  <c:v>13.8093532968039</c:v>
                </c:pt>
                <c:pt idx="10700">
                  <c:v>13.7121424912843</c:v>
                </c:pt>
                <c:pt idx="10701">
                  <c:v>13.716300242450201</c:v>
                </c:pt>
                <c:pt idx="10702">
                  <c:v>13.7262626928656</c:v>
                </c:pt>
                <c:pt idx="10703">
                  <c:v>13.7158922270223</c:v>
                </c:pt>
                <c:pt idx="10704">
                  <c:v>13.7305459343559</c:v>
                </c:pt>
                <c:pt idx="10705">
                  <c:v>13.782719017093999</c:v>
                </c:pt>
                <c:pt idx="10706">
                  <c:v>13.788840499908201</c:v>
                </c:pt>
                <c:pt idx="10707">
                  <c:v>13.780131787471801</c:v>
                </c:pt>
                <c:pt idx="10708">
                  <c:v>13.787346632167599</c:v>
                </c:pt>
                <c:pt idx="10709">
                  <c:v>13.7823079359258</c:v>
                </c:pt>
                <c:pt idx="10710">
                  <c:v>14.043864989177401</c:v>
                </c:pt>
                <c:pt idx="10711">
                  <c:v>14.051918888344799</c:v>
                </c:pt>
                <c:pt idx="10712">
                  <c:v>14.0515524805939</c:v>
                </c:pt>
                <c:pt idx="10713">
                  <c:v>14.0779938172542</c:v>
                </c:pt>
                <c:pt idx="10714">
                  <c:v>14.051131855703099</c:v>
                </c:pt>
                <c:pt idx="10715">
                  <c:v>14.2645330395004</c:v>
                </c:pt>
                <c:pt idx="10716">
                  <c:v>14.2503303283212</c:v>
                </c:pt>
                <c:pt idx="10717">
                  <c:v>14.240452261306499</c:v>
                </c:pt>
                <c:pt idx="10718">
                  <c:v>14.205910933887299</c:v>
                </c:pt>
                <c:pt idx="10719">
                  <c:v>14.239003816027299</c:v>
                </c:pt>
                <c:pt idx="10720">
                  <c:v>14.3535937526184</c:v>
                </c:pt>
                <c:pt idx="10721">
                  <c:v>14.3725211041136</c:v>
                </c:pt>
                <c:pt idx="10722">
                  <c:v>14.357829831439901</c:v>
                </c:pt>
                <c:pt idx="10723">
                  <c:v>14.3539654104371</c:v>
                </c:pt>
                <c:pt idx="10724">
                  <c:v>14.359378665504799</c:v>
                </c:pt>
                <c:pt idx="10725">
                  <c:v>14.1323497468629</c:v>
                </c:pt>
                <c:pt idx="10726">
                  <c:v>14.1710572415288</c:v>
                </c:pt>
                <c:pt idx="10727">
                  <c:v>14.157663819564901</c:v>
                </c:pt>
                <c:pt idx="10728">
                  <c:v>14.1759239175773</c:v>
                </c:pt>
                <c:pt idx="10729">
                  <c:v>14.1633333889342</c:v>
                </c:pt>
                <c:pt idx="10730">
                  <c:v>14.5003163096072</c:v>
                </c:pt>
                <c:pt idx="10731">
                  <c:v>14.4629164745461</c:v>
                </c:pt>
                <c:pt idx="10732">
                  <c:v>14.491112742670699</c:v>
                </c:pt>
                <c:pt idx="10733">
                  <c:v>14.4959099680653</c:v>
                </c:pt>
                <c:pt idx="10734">
                  <c:v>14.4511249957321</c:v>
                </c:pt>
                <c:pt idx="10735">
                  <c:v>14.1865806064244</c:v>
                </c:pt>
                <c:pt idx="10736">
                  <c:v>14.1508543802617</c:v>
                </c:pt>
                <c:pt idx="10737">
                  <c:v>14.117430120984499</c:v>
                </c:pt>
                <c:pt idx="10738">
                  <c:v>14.1315407340643</c:v>
                </c:pt>
                <c:pt idx="10739">
                  <c:v>14.1714757488825</c:v>
                </c:pt>
                <c:pt idx="10740">
                  <c:v>13.838550219511299</c:v>
                </c:pt>
                <c:pt idx="10741">
                  <c:v>13.8261736086687</c:v>
                </c:pt>
                <c:pt idx="10742">
                  <c:v>13.8176853883649</c:v>
                </c:pt>
                <c:pt idx="10743">
                  <c:v>13.8290857334226</c:v>
                </c:pt>
                <c:pt idx="10744">
                  <c:v>13.8508192876051</c:v>
                </c:pt>
                <c:pt idx="10745">
                  <c:v>13.7028431158262</c:v>
                </c:pt>
                <c:pt idx="10746">
                  <c:v>13.6985801898681</c:v>
                </c:pt>
                <c:pt idx="10747">
                  <c:v>13.694816432832001</c:v>
                </c:pt>
                <c:pt idx="10748">
                  <c:v>13.7040722004672</c:v>
                </c:pt>
                <c:pt idx="10749">
                  <c:v>13.706968693811</c:v>
                </c:pt>
                <c:pt idx="10750">
                  <c:v>13.398308774279901</c:v>
                </c:pt>
                <c:pt idx="10751">
                  <c:v>13.392022077270401</c:v>
                </c:pt>
                <c:pt idx="10752">
                  <c:v>13.384652727790099</c:v>
                </c:pt>
                <c:pt idx="10753">
                  <c:v>13.395077242719699</c:v>
                </c:pt>
                <c:pt idx="10754">
                  <c:v>13.3865609474582</c:v>
                </c:pt>
                <c:pt idx="10755">
                  <c:v>13.2277292357135</c:v>
                </c:pt>
                <c:pt idx="10756">
                  <c:v>13.218565527851601</c:v>
                </c:pt>
                <c:pt idx="10757">
                  <c:v>13.212205456281</c:v>
                </c:pt>
                <c:pt idx="10758">
                  <c:v>13.2171383674083</c:v>
                </c:pt>
                <c:pt idx="10759">
                  <c:v>13.2077389324224</c:v>
                </c:pt>
                <c:pt idx="10760">
                  <c:v>13.210699602815099</c:v>
                </c:pt>
                <c:pt idx="10761">
                  <c:v>13.1770384026714</c:v>
                </c:pt>
                <c:pt idx="10762">
                  <c:v>13.1976618579691</c:v>
                </c:pt>
                <c:pt idx="10763">
                  <c:v>13.2215836859794</c:v>
                </c:pt>
                <c:pt idx="10764">
                  <c:v>13.1969694333779</c:v>
                </c:pt>
                <c:pt idx="10765">
                  <c:v>13.1379076692641</c:v>
                </c:pt>
                <c:pt idx="10766">
                  <c:v>13.1258937782362</c:v>
                </c:pt>
                <c:pt idx="10767">
                  <c:v>13.132266533316599</c:v>
                </c:pt>
                <c:pt idx="10768">
                  <c:v>13.111435228829</c:v>
                </c:pt>
                <c:pt idx="10769">
                  <c:v>13.1310204736195</c:v>
                </c:pt>
                <c:pt idx="10770">
                  <c:v>13.1872205161359</c:v>
                </c:pt>
                <c:pt idx="10771">
                  <c:v>13.1648849494135</c:v>
                </c:pt>
                <c:pt idx="10772">
                  <c:v>13.164472740315601</c:v>
                </c:pt>
                <c:pt idx="10773">
                  <c:v>13.167418062115299</c:v>
                </c:pt>
                <c:pt idx="10774">
                  <c:v>13.178762427766401</c:v>
                </c:pt>
                <c:pt idx="10775">
                  <c:v>13.097712325860901</c:v>
                </c:pt>
                <c:pt idx="10776">
                  <c:v>13.087977419070301</c:v>
                </c:pt>
                <c:pt idx="10777">
                  <c:v>13.0987946278876</c:v>
                </c:pt>
                <c:pt idx="10778">
                  <c:v>13.0911211237741</c:v>
                </c:pt>
                <c:pt idx="10779">
                  <c:v>13.074055771267201</c:v>
                </c:pt>
                <c:pt idx="10780">
                  <c:v>13.0964241422075</c:v>
                </c:pt>
                <c:pt idx="10781">
                  <c:v>13.0999432140829</c:v>
                </c:pt>
                <c:pt idx="10782">
                  <c:v>13.094170094841299</c:v>
                </c:pt>
                <c:pt idx="10783">
                  <c:v>13.1056582980335</c:v>
                </c:pt>
                <c:pt idx="10784">
                  <c:v>13.095435970825999</c:v>
                </c:pt>
                <c:pt idx="10785">
                  <c:v>13.2478568704505</c:v>
                </c:pt>
                <c:pt idx="10786">
                  <c:v>13.2418962118827</c:v>
                </c:pt>
                <c:pt idx="10787">
                  <c:v>13.228965288158101</c:v>
                </c:pt>
                <c:pt idx="10788">
                  <c:v>13.237787773665</c:v>
                </c:pt>
                <c:pt idx="10789">
                  <c:v>13.2242706341949</c:v>
                </c:pt>
                <c:pt idx="10790">
                  <c:v>13.5018899279872</c:v>
                </c:pt>
                <c:pt idx="10791">
                  <c:v>13.484253252045701</c:v>
                </c:pt>
                <c:pt idx="10792">
                  <c:v>13.4852421652421</c:v>
                </c:pt>
                <c:pt idx="10793">
                  <c:v>13.490323841793099</c:v>
                </c:pt>
                <c:pt idx="10794">
                  <c:v>13.5343629218227</c:v>
                </c:pt>
                <c:pt idx="10795">
                  <c:v>13.8445885050201</c:v>
                </c:pt>
                <c:pt idx="10796">
                  <c:v>13.834485376694399</c:v>
                </c:pt>
                <c:pt idx="10797">
                  <c:v>13.821508304700901</c:v>
                </c:pt>
                <c:pt idx="10798">
                  <c:v>13.8386622158236</c:v>
                </c:pt>
                <c:pt idx="10799">
                  <c:v>13.8138478102536</c:v>
                </c:pt>
                <c:pt idx="10800">
                  <c:v>14.15600474465</c:v>
                </c:pt>
                <c:pt idx="10801">
                  <c:v>14.1758132887235</c:v>
                </c:pt>
                <c:pt idx="10802">
                  <c:v>14.153948716281</c:v>
                </c:pt>
                <c:pt idx="10803">
                  <c:v>14.157905012935</c:v>
                </c:pt>
                <c:pt idx="10804">
                  <c:v>14.1548532951662</c:v>
                </c:pt>
                <c:pt idx="10805">
                  <c:v>14.400255775176801</c:v>
                </c:pt>
                <c:pt idx="10806">
                  <c:v>14.4006543145892</c:v>
                </c:pt>
                <c:pt idx="10807">
                  <c:v>14.425195451314799</c:v>
                </c:pt>
                <c:pt idx="10808">
                  <c:v>14.3971219757247</c:v>
                </c:pt>
                <c:pt idx="10809">
                  <c:v>14.3961117861482</c:v>
                </c:pt>
                <c:pt idx="10810">
                  <c:v>14.415862506163201</c:v>
                </c:pt>
                <c:pt idx="10811">
                  <c:v>14.4140798031288</c:v>
                </c:pt>
                <c:pt idx="10812">
                  <c:v>14.407908172247399</c:v>
                </c:pt>
                <c:pt idx="10813">
                  <c:v>14.414356862538</c:v>
                </c:pt>
                <c:pt idx="10814">
                  <c:v>14.4225619066004</c:v>
                </c:pt>
                <c:pt idx="10815">
                  <c:v>14.3608706494246</c:v>
                </c:pt>
                <c:pt idx="10816">
                  <c:v>14.357248560272399</c:v>
                </c:pt>
                <c:pt idx="10817">
                  <c:v>14.3716132018371</c:v>
                </c:pt>
                <c:pt idx="10818">
                  <c:v>14.371645461349299</c:v>
                </c:pt>
                <c:pt idx="10819">
                  <c:v>14.369915511033399</c:v>
                </c:pt>
                <c:pt idx="10820">
                  <c:v>14.221416149941099</c:v>
                </c:pt>
                <c:pt idx="10821">
                  <c:v>14.208462132921101</c:v>
                </c:pt>
                <c:pt idx="10822">
                  <c:v>14.2190497904207</c:v>
                </c:pt>
                <c:pt idx="10823">
                  <c:v>14.212848093491701</c:v>
                </c:pt>
                <c:pt idx="10824">
                  <c:v>14.207120993561499</c:v>
                </c:pt>
                <c:pt idx="10825">
                  <c:v>13.9011708165039</c:v>
                </c:pt>
                <c:pt idx="10826">
                  <c:v>13.916841262541</c:v>
                </c:pt>
                <c:pt idx="10827">
                  <c:v>13.8900258802697</c:v>
                </c:pt>
                <c:pt idx="10828">
                  <c:v>13.906595188909501</c:v>
                </c:pt>
                <c:pt idx="10829">
                  <c:v>13.8925639581519</c:v>
                </c:pt>
                <c:pt idx="10830">
                  <c:v>13.409523809523799</c:v>
                </c:pt>
                <c:pt idx="10831">
                  <c:v>13.4068106558592</c:v>
                </c:pt>
                <c:pt idx="10832">
                  <c:v>13.422910318702099</c:v>
                </c:pt>
                <c:pt idx="10833">
                  <c:v>13.405810946584699</c:v>
                </c:pt>
                <c:pt idx="10834">
                  <c:v>13.4319332150134</c:v>
                </c:pt>
                <c:pt idx="10835">
                  <c:v>12.9471320250495</c:v>
                </c:pt>
                <c:pt idx="10836">
                  <c:v>12.977416455330401</c:v>
                </c:pt>
                <c:pt idx="10837">
                  <c:v>12.9681567568436</c:v>
                </c:pt>
                <c:pt idx="10838">
                  <c:v>12.9476528472334</c:v>
                </c:pt>
                <c:pt idx="10839">
                  <c:v>12.962655668249999</c:v>
                </c:pt>
                <c:pt idx="10840">
                  <c:v>12.8602798603929</c:v>
                </c:pt>
                <c:pt idx="10841">
                  <c:v>12.853766019149999</c:v>
                </c:pt>
                <c:pt idx="10842">
                  <c:v>12.864262717321299</c:v>
                </c:pt>
                <c:pt idx="10843">
                  <c:v>12.847267843562401</c:v>
                </c:pt>
                <c:pt idx="10844">
                  <c:v>12.855720110228299</c:v>
                </c:pt>
                <c:pt idx="10845">
                  <c:v>12.8547323632584</c:v>
                </c:pt>
                <c:pt idx="10846">
                  <c:v>12.853220662749001</c:v>
                </c:pt>
                <c:pt idx="10847">
                  <c:v>12.8497429430594</c:v>
                </c:pt>
                <c:pt idx="10848">
                  <c:v>12.858209918368599</c:v>
                </c:pt>
                <c:pt idx="10849">
                  <c:v>12.8542320256153</c:v>
                </c:pt>
                <c:pt idx="10850">
                  <c:v>12.9493274545512</c:v>
                </c:pt>
                <c:pt idx="10851">
                  <c:v>12.937006739558401</c:v>
                </c:pt>
                <c:pt idx="10852">
                  <c:v>12.9475502008032</c:v>
                </c:pt>
                <c:pt idx="10853">
                  <c:v>12.9536468330134</c:v>
                </c:pt>
                <c:pt idx="10854">
                  <c:v>12.9442120389589</c:v>
                </c:pt>
                <c:pt idx="10855">
                  <c:v>12.999781877103301</c:v>
                </c:pt>
                <c:pt idx="10856">
                  <c:v>13.0099765441751</c:v>
                </c:pt>
                <c:pt idx="10857">
                  <c:v>12.999734536766599</c:v>
                </c:pt>
                <c:pt idx="10858">
                  <c:v>13.003988425744801</c:v>
                </c:pt>
                <c:pt idx="10859">
                  <c:v>13.0069670082479</c:v>
                </c:pt>
                <c:pt idx="10860">
                  <c:v>13.152992683219299</c:v>
                </c:pt>
                <c:pt idx="10861">
                  <c:v>13.1445330550793</c:v>
                </c:pt>
                <c:pt idx="10862">
                  <c:v>13.139047106486601</c:v>
                </c:pt>
                <c:pt idx="10863">
                  <c:v>13.1323375497144</c:v>
                </c:pt>
                <c:pt idx="10864">
                  <c:v>13.1277614799736</c:v>
                </c:pt>
                <c:pt idx="10865">
                  <c:v>13.404003769597599</c:v>
                </c:pt>
                <c:pt idx="10866">
                  <c:v>13.4088779355504</c:v>
                </c:pt>
                <c:pt idx="10867">
                  <c:v>13.406145634116401</c:v>
                </c:pt>
                <c:pt idx="10868">
                  <c:v>13.3995929249204</c:v>
                </c:pt>
                <c:pt idx="10869">
                  <c:v>13.408993361565701</c:v>
                </c:pt>
                <c:pt idx="10870">
                  <c:v>13.5432659391636</c:v>
                </c:pt>
                <c:pt idx="10871">
                  <c:v>13.541787750083801</c:v>
                </c:pt>
                <c:pt idx="10872">
                  <c:v>13.5394972316984</c:v>
                </c:pt>
                <c:pt idx="10873">
                  <c:v>13.540073139411501</c:v>
                </c:pt>
                <c:pt idx="10874">
                  <c:v>13.5452046000111</c:v>
                </c:pt>
                <c:pt idx="10875">
                  <c:v>13.892767937427701</c:v>
                </c:pt>
                <c:pt idx="10876">
                  <c:v>13.9011880283299</c:v>
                </c:pt>
                <c:pt idx="10877">
                  <c:v>13.890176797633099</c:v>
                </c:pt>
                <c:pt idx="10878">
                  <c:v>13.932589884913</c:v>
                </c:pt>
                <c:pt idx="10879">
                  <c:v>13.884295160161599</c:v>
                </c:pt>
                <c:pt idx="10880">
                  <c:v>14.2311855827285</c:v>
                </c:pt>
                <c:pt idx="10881">
                  <c:v>14.254115305106801</c:v>
                </c:pt>
                <c:pt idx="10882">
                  <c:v>14.2503370924246</c:v>
                </c:pt>
                <c:pt idx="10883">
                  <c:v>14.249637155297499</c:v>
                </c:pt>
                <c:pt idx="10884">
                  <c:v>14.234201595890999</c:v>
                </c:pt>
                <c:pt idx="10885">
                  <c:v>14.541231641819399</c:v>
                </c:pt>
                <c:pt idx="10886">
                  <c:v>14.5549047852721</c:v>
                </c:pt>
                <c:pt idx="10887">
                  <c:v>14.5231460958773</c:v>
                </c:pt>
                <c:pt idx="10888">
                  <c:v>14.5582744101056</c:v>
                </c:pt>
                <c:pt idx="10889">
                  <c:v>14.584018745218</c:v>
                </c:pt>
                <c:pt idx="10890">
                  <c:v>14.629305111165801</c:v>
                </c:pt>
                <c:pt idx="10891">
                  <c:v>14.647793683104601</c:v>
                </c:pt>
                <c:pt idx="10892">
                  <c:v>14.676640195076899</c:v>
                </c:pt>
                <c:pt idx="10893">
                  <c:v>14.663755458515199</c:v>
                </c:pt>
                <c:pt idx="10894">
                  <c:v>14.6724763380931</c:v>
                </c:pt>
                <c:pt idx="10895">
                  <c:v>14.923812947177399</c:v>
                </c:pt>
                <c:pt idx="10896">
                  <c:v>14.9365228695562</c:v>
                </c:pt>
                <c:pt idx="10897">
                  <c:v>14.9278189822031</c:v>
                </c:pt>
                <c:pt idx="10898">
                  <c:v>14.9053820484298</c:v>
                </c:pt>
                <c:pt idx="10899">
                  <c:v>14.913915437090701</c:v>
                </c:pt>
                <c:pt idx="10900">
                  <c:v>14.541057553009299</c:v>
                </c:pt>
                <c:pt idx="10901">
                  <c:v>14.5564542753383</c:v>
                </c:pt>
                <c:pt idx="10902">
                  <c:v>14.528318002628099</c:v>
                </c:pt>
                <c:pt idx="10903">
                  <c:v>14.5422295351707</c:v>
                </c:pt>
                <c:pt idx="10904">
                  <c:v>14.5351811313922</c:v>
                </c:pt>
                <c:pt idx="10905">
                  <c:v>14.370548604427301</c:v>
                </c:pt>
                <c:pt idx="10906">
                  <c:v>14.34846637577</c:v>
                </c:pt>
                <c:pt idx="10907">
                  <c:v>14.329191453975501</c:v>
                </c:pt>
                <c:pt idx="10908">
                  <c:v>14.3640838972451</c:v>
                </c:pt>
                <c:pt idx="10909">
                  <c:v>14.351208023583601</c:v>
                </c:pt>
                <c:pt idx="10910">
                  <c:v>14.0022979183563</c:v>
                </c:pt>
                <c:pt idx="10911">
                  <c:v>14.023407335907301</c:v>
                </c:pt>
                <c:pt idx="10912">
                  <c:v>14.0306637534845</c:v>
                </c:pt>
                <c:pt idx="10913">
                  <c:v>14.0307529802323</c:v>
                </c:pt>
                <c:pt idx="10914">
                  <c:v>14.053271324384299</c:v>
                </c:pt>
                <c:pt idx="10915">
                  <c:v>13.691751085383499</c:v>
                </c:pt>
                <c:pt idx="10916">
                  <c:v>13.7454730387943</c:v>
                </c:pt>
                <c:pt idx="10917">
                  <c:v>13.7266257106442</c:v>
                </c:pt>
                <c:pt idx="10918">
                  <c:v>13.715822648807301</c:v>
                </c:pt>
                <c:pt idx="10919">
                  <c:v>13.720296958752501</c:v>
                </c:pt>
                <c:pt idx="10920">
                  <c:v>13.5312698687937</c:v>
                </c:pt>
                <c:pt idx="10921">
                  <c:v>13.493872353971</c:v>
                </c:pt>
                <c:pt idx="10922">
                  <c:v>13.5296474706707</c:v>
                </c:pt>
                <c:pt idx="10923">
                  <c:v>13.500679799820601</c:v>
                </c:pt>
                <c:pt idx="10924">
                  <c:v>13.499153339604799</c:v>
                </c:pt>
                <c:pt idx="10925">
                  <c:v>13.5420911293382</c:v>
                </c:pt>
                <c:pt idx="10926">
                  <c:v>13.5072493452912</c:v>
                </c:pt>
                <c:pt idx="10927">
                  <c:v>13.5420349464718</c:v>
                </c:pt>
                <c:pt idx="10928">
                  <c:v>13.5475311254798</c:v>
                </c:pt>
                <c:pt idx="10929">
                  <c:v>13.5297340736411</c:v>
                </c:pt>
                <c:pt idx="10930">
                  <c:v>13.5659230441918</c:v>
                </c:pt>
                <c:pt idx="10931">
                  <c:v>13.5639619660975</c:v>
                </c:pt>
                <c:pt idx="10932">
                  <c:v>13.5698448566098</c:v>
                </c:pt>
                <c:pt idx="10933">
                  <c:v>13.558128221110699</c:v>
                </c:pt>
                <c:pt idx="10934">
                  <c:v>13.5609659901095</c:v>
                </c:pt>
                <c:pt idx="10935">
                  <c:v>13.6572903266292</c:v>
                </c:pt>
                <c:pt idx="10936">
                  <c:v>13.661905506883601</c:v>
                </c:pt>
                <c:pt idx="10937">
                  <c:v>13.643644978583801</c:v>
                </c:pt>
                <c:pt idx="10938">
                  <c:v>13.6576289207868</c:v>
                </c:pt>
                <c:pt idx="10939">
                  <c:v>13.6525636204086</c:v>
                </c:pt>
                <c:pt idx="10940">
                  <c:v>13.656229031536499</c:v>
                </c:pt>
                <c:pt idx="10941">
                  <c:v>13.6554179171189</c:v>
                </c:pt>
                <c:pt idx="10942">
                  <c:v>13.6622633974922</c:v>
                </c:pt>
                <c:pt idx="10943">
                  <c:v>13.650586638997501</c:v>
                </c:pt>
                <c:pt idx="10944">
                  <c:v>13.670446740883801</c:v>
                </c:pt>
                <c:pt idx="10945">
                  <c:v>13.750914845218</c:v>
                </c:pt>
                <c:pt idx="10946">
                  <c:v>13.7471042471042</c:v>
                </c:pt>
                <c:pt idx="10947">
                  <c:v>13.747430419217</c:v>
                </c:pt>
                <c:pt idx="10948">
                  <c:v>13.7442251016678</c:v>
                </c:pt>
                <c:pt idx="10949">
                  <c:v>13.716286204394001</c:v>
                </c:pt>
                <c:pt idx="10950">
                  <c:v>13.738428817393</c:v>
                </c:pt>
                <c:pt idx="10951">
                  <c:v>13.7236197045001</c:v>
                </c:pt>
                <c:pt idx="10952">
                  <c:v>13.720348719335</c:v>
                </c:pt>
                <c:pt idx="10953">
                  <c:v>13.7331542308732</c:v>
                </c:pt>
                <c:pt idx="10954">
                  <c:v>13.7380297842915</c:v>
                </c:pt>
                <c:pt idx="10955">
                  <c:v>13.6394180115394</c:v>
                </c:pt>
                <c:pt idx="10956">
                  <c:v>13.648779998997901</c:v>
                </c:pt>
                <c:pt idx="10957">
                  <c:v>13.642374605928101</c:v>
                </c:pt>
                <c:pt idx="10958">
                  <c:v>13.6512381779901</c:v>
                </c:pt>
                <c:pt idx="10959">
                  <c:v>13.6546233105847</c:v>
                </c:pt>
                <c:pt idx="10960">
                  <c:v>13.669396872673101</c:v>
                </c:pt>
                <c:pt idx="10961">
                  <c:v>13.665887357329501</c:v>
                </c:pt>
                <c:pt idx="10962">
                  <c:v>13.6872739070484</c:v>
                </c:pt>
                <c:pt idx="10963">
                  <c:v>13.681883554449501</c:v>
                </c:pt>
                <c:pt idx="10964">
                  <c:v>13.652665459015299</c:v>
                </c:pt>
                <c:pt idx="10965">
                  <c:v>14.1448845773825</c:v>
                </c:pt>
                <c:pt idx="10966">
                  <c:v>14.1452663741069</c:v>
                </c:pt>
                <c:pt idx="10967">
                  <c:v>14.145083860901901</c:v>
                </c:pt>
                <c:pt idx="10968">
                  <c:v>14.1589033723989</c:v>
                </c:pt>
                <c:pt idx="10969">
                  <c:v>14.1544557731059</c:v>
                </c:pt>
                <c:pt idx="10970">
                  <c:v>14.2905521800093</c:v>
                </c:pt>
                <c:pt idx="10971">
                  <c:v>14.304217792434899</c:v>
                </c:pt>
                <c:pt idx="10972">
                  <c:v>14.2908766034616</c:v>
                </c:pt>
                <c:pt idx="10973">
                  <c:v>14.3072664544943</c:v>
                </c:pt>
                <c:pt idx="10974">
                  <c:v>14.308386114006201</c:v>
                </c:pt>
                <c:pt idx="10975">
                  <c:v>14.3012715841444</c:v>
                </c:pt>
                <c:pt idx="10976">
                  <c:v>14.289011456333199</c:v>
                </c:pt>
                <c:pt idx="10977">
                  <c:v>14.277932906978201</c:v>
                </c:pt>
                <c:pt idx="10978">
                  <c:v>14.2935705360248</c:v>
                </c:pt>
                <c:pt idx="10979">
                  <c:v>14.2899748889318</c:v>
                </c:pt>
                <c:pt idx="10980">
                  <c:v>14.223360143220001</c:v>
                </c:pt>
                <c:pt idx="10981">
                  <c:v>14.2252024491408</c:v>
                </c:pt>
                <c:pt idx="10982">
                  <c:v>14.219662787936301</c:v>
                </c:pt>
                <c:pt idx="10983">
                  <c:v>14.217476700808</c:v>
                </c:pt>
                <c:pt idx="10984">
                  <c:v>14.2176646588198</c:v>
                </c:pt>
                <c:pt idx="10985">
                  <c:v>14.2232238559846</c:v>
                </c:pt>
                <c:pt idx="10986">
                  <c:v>14.21095205886</c:v>
                </c:pt>
                <c:pt idx="10987">
                  <c:v>14.2210455561804</c:v>
                </c:pt>
                <c:pt idx="10988">
                  <c:v>14.2064841478705</c:v>
                </c:pt>
                <c:pt idx="10989">
                  <c:v>14.220337814546699</c:v>
                </c:pt>
                <c:pt idx="10990">
                  <c:v>14.017214102210501</c:v>
                </c:pt>
                <c:pt idx="10991">
                  <c:v>14.024442420825901</c:v>
                </c:pt>
                <c:pt idx="10992">
                  <c:v>14.0156895248066</c:v>
                </c:pt>
                <c:pt idx="10993">
                  <c:v>14.005267393371801</c:v>
                </c:pt>
                <c:pt idx="10994">
                  <c:v>14.0244187388219</c:v>
                </c:pt>
                <c:pt idx="10995">
                  <c:v>13.7595289273712</c:v>
                </c:pt>
                <c:pt idx="10996">
                  <c:v>13.7497525694708</c:v>
                </c:pt>
                <c:pt idx="10997">
                  <c:v>13.739864452314</c:v>
                </c:pt>
                <c:pt idx="10998">
                  <c:v>13.755427599094499</c:v>
                </c:pt>
                <c:pt idx="10999">
                  <c:v>13.741899475511101</c:v>
                </c:pt>
                <c:pt idx="11000">
                  <c:v>13.3441431367067</c:v>
                </c:pt>
                <c:pt idx="11001">
                  <c:v>13.3610812598164</c:v>
                </c:pt>
                <c:pt idx="11002">
                  <c:v>13.3525826903228</c:v>
                </c:pt>
                <c:pt idx="11003">
                  <c:v>13.358373774388401</c:v>
                </c:pt>
                <c:pt idx="11004">
                  <c:v>13.347321310609001</c:v>
                </c:pt>
                <c:pt idx="11005">
                  <c:v>13.2137467700258</c:v>
                </c:pt>
                <c:pt idx="11006">
                  <c:v>13.2083189506385</c:v>
                </c:pt>
                <c:pt idx="11007">
                  <c:v>13.2075689059302</c:v>
                </c:pt>
                <c:pt idx="11008">
                  <c:v>13.204295704295699</c:v>
                </c:pt>
                <c:pt idx="11009">
                  <c:v>13.213781101385299</c:v>
                </c:pt>
                <c:pt idx="11010">
                  <c:v>13.1366509798412</c:v>
                </c:pt>
                <c:pt idx="11011">
                  <c:v>13.1400742765048</c:v>
                </c:pt>
                <c:pt idx="11012">
                  <c:v>13.134907961464799</c:v>
                </c:pt>
                <c:pt idx="11013">
                  <c:v>13.1508598045739</c:v>
                </c:pt>
                <c:pt idx="11014">
                  <c:v>13.149224908270501</c:v>
                </c:pt>
                <c:pt idx="11015">
                  <c:v>13.183636137602701</c:v>
                </c:pt>
                <c:pt idx="11016">
                  <c:v>13.1854557736063</c:v>
                </c:pt>
                <c:pt idx="11017">
                  <c:v>13.2127103269182</c:v>
                </c:pt>
                <c:pt idx="11018">
                  <c:v>13.2147740626001</c:v>
                </c:pt>
                <c:pt idx="11019">
                  <c:v>13.203767275573099</c:v>
                </c:pt>
                <c:pt idx="11020">
                  <c:v>13.118823152726801</c:v>
                </c:pt>
                <c:pt idx="11021">
                  <c:v>13.1197538571301</c:v>
                </c:pt>
                <c:pt idx="11022">
                  <c:v>13.118684800797499</c:v>
                </c:pt>
                <c:pt idx="11023">
                  <c:v>13.1135461359064</c:v>
                </c:pt>
                <c:pt idx="11024">
                  <c:v>13.1300797061393</c:v>
                </c:pt>
                <c:pt idx="11025">
                  <c:v>13.052788077453499</c:v>
                </c:pt>
                <c:pt idx="11026">
                  <c:v>13.060400279514701</c:v>
                </c:pt>
                <c:pt idx="11027">
                  <c:v>13.0555954346421</c:v>
                </c:pt>
                <c:pt idx="11028">
                  <c:v>13.057746125143501</c:v>
                </c:pt>
                <c:pt idx="11029">
                  <c:v>13.0619917057144</c:v>
                </c:pt>
                <c:pt idx="11030">
                  <c:v>12.8421247880158</c:v>
                </c:pt>
                <c:pt idx="11031">
                  <c:v>12.8512053200332</c:v>
                </c:pt>
                <c:pt idx="11032">
                  <c:v>12.824097915417401</c:v>
                </c:pt>
                <c:pt idx="11033">
                  <c:v>12.8303615303615</c:v>
                </c:pt>
                <c:pt idx="11034">
                  <c:v>12.835444601270201</c:v>
                </c:pt>
                <c:pt idx="11035">
                  <c:v>12.4158596655832</c:v>
                </c:pt>
                <c:pt idx="11036">
                  <c:v>12.410741149333001</c:v>
                </c:pt>
                <c:pt idx="11037">
                  <c:v>12.426149836038</c:v>
                </c:pt>
                <c:pt idx="11038">
                  <c:v>12.4299625972975</c:v>
                </c:pt>
                <c:pt idx="11039">
                  <c:v>12.409633096783899</c:v>
                </c:pt>
                <c:pt idx="11040">
                  <c:v>12.0413412291933</c:v>
                </c:pt>
                <c:pt idx="11041">
                  <c:v>12.0257000751651</c:v>
                </c:pt>
                <c:pt idx="11042">
                  <c:v>12.054713196951401</c:v>
                </c:pt>
                <c:pt idx="11043">
                  <c:v>12.029037041761599</c:v>
                </c:pt>
                <c:pt idx="11044">
                  <c:v>12.0313360388318</c:v>
                </c:pt>
                <c:pt idx="11045">
                  <c:v>12.323089980537601</c:v>
                </c:pt>
                <c:pt idx="11046">
                  <c:v>12.309432414217399</c:v>
                </c:pt>
                <c:pt idx="11047">
                  <c:v>12.3021495121414</c:v>
                </c:pt>
                <c:pt idx="11048">
                  <c:v>12.3069084831246</c:v>
                </c:pt>
                <c:pt idx="11049">
                  <c:v>12.3295474452554</c:v>
                </c:pt>
                <c:pt idx="11050">
                  <c:v>13.1579329053745</c:v>
                </c:pt>
                <c:pt idx="11051">
                  <c:v>13.158402684563701</c:v>
                </c:pt>
                <c:pt idx="11052">
                  <c:v>13.166243603690701</c:v>
                </c:pt>
                <c:pt idx="11053">
                  <c:v>13.1631537965846</c:v>
                </c:pt>
                <c:pt idx="11054">
                  <c:v>13.1673404155306</c:v>
                </c:pt>
                <c:pt idx="11055">
                  <c:v>13.3735122206654</c:v>
                </c:pt>
                <c:pt idx="11056">
                  <c:v>13.3822028026414</c:v>
                </c:pt>
                <c:pt idx="11057">
                  <c:v>13.3787681875971</c:v>
                </c:pt>
                <c:pt idx="11058">
                  <c:v>13.3865634245431</c:v>
                </c:pt>
                <c:pt idx="11059">
                  <c:v>13.3736687477047</c:v>
                </c:pt>
                <c:pt idx="11060">
                  <c:v>13.3591962598229</c:v>
                </c:pt>
                <c:pt idx="11061">
                  <c:v>13.3453856994405</c:v>
                </c:pt>
                <c:pt idx="11062">
                  <c:v>13.3619092412063</c:v>
                </c:pt>
                <c:pt idx="11063">
                  <c:v>13.346043062883201</c:v>
                </c:pt>
                <c:pt idx="11064">
                  <c:v>13.3623452657369</c:v>
                </c:pt>
                <c:pt idx="11065">
                  <c:v>12.8037408511791</c:v>
                </c:pt>
                <c:pt idx="11066">
                  <c:v>12.818106444720801</c:v>
                </c:pt>
                <c:pt idx="11067">
                  <c:v>12.8197832625196</c:v>
                </c:pt>
                <c:pt idx="11068">
                  <c:v>12.8086536475299</c:v>
                </c:pt>
                <c:pt idx="11069">
                  <c:v>12.7997383660641</c:v>
                </c:pt>
                <c:pt idx="11070">
                  <c:v>13.119944049422999</c:v>
                </c:pt>
                <c:pt idx="11071">
                  <c:v>13.1339728264038</c:v>
                </c:pt>
                <c:pt idx="11072">
                  <c:v>13.1263052121106</c:v>
                </c:pt>
                <c:pt idx="11073">
                  <c:v>13.117835414665301</c:v>
                </c:pt>
                <c:pt idx="11074">
                  <c:v>13.110034390300701</c:v>
                </c:pt>
                <c:pt idx="11075">
                  <c:v>13.1380164947885</c:v>
                </c:pt>
                <c:pt idx="11076">
                  <c:v>13.148710396652801</c:v>
                </c:pt>
                <c:pt idx="11077">
                  <c:v>13.1437795123831</c:v>
                </c:pt>
                <c:pt idx="11078">
                  <c:v>13.148575753405799</c:v>
                </c:pt>
                <c:pt idx="11079">
                  <c:v>13.1645519101618</c:v>
                </c:pt>
                <c:pt idx="11080">
                  <c:v>12.699539617155301</c:v>
                </c:pt>
                <c:pt idx="11081">
                  <c:v>12.696819425444501</c:v>
                </c:pt>
                <c:pt idx="11082">
                  <c:v>12.7120044445077</c:v>
                </c:pt>
                <c:pt idx="11083">
                  <c:v>12.7088466961983</c:v>
                </c:pt>
                <c:pt idx="11084">
                  <c:v>12.703204215323201</c:v>
                </c:pt>
                <c:pt idx="11085">
                  <c:v>12.338573208542201</c:v>
                </c:pt>
                <c:pt idx="11086">
                  <c:v>12.319144611721599</c:v>
                </c:pt>
                <c:pt idx="11087">
                  <c:v>12.3181073122615</c:v>
                </c:pt>
                <c:pt idx="11088">
                  <c:v>12.3549622180804</c:v>
                </c:pt>
                <c:pt idx="11089">
                  <c:v>12.2968110963948</c:v>
                </c:pt>
                <c:pt idx="11090">
                  <c:v>11.8011036949115</c:v>
                </c:pt>
                <c:pt idx="11091">
                  <c:v>11.7973306969846</c:v>
                </c:pt>
                <c:pt idx="11092">
                  <c:v>11.786262263068901</c:v>
                </c:pt>
                <c:pt idx="11093">
                  <c:v>11.7910140212255</c:v>
                </c:pt>
                <c:pt idx="11094">
                  <c:v>11.7939961954252</c:v>
                </c:pt>
                <c:pt idx="11095">
                  <c:v>11.4684695108848</c:v>
                </c:pt>
                <c:pt idx="11096">
                  <c:v>11.4699406723796</c:v>
                </c:pt>
                <c:pt idx="11097">
                  <c:v>11.4501369635593</c:v>
                </c:pt>
                <c:pt idx="11098">
                  <c:v>11.4690491911521</c:v>
                </c:pt>
                <c:pt idx="11099">
                  <c:v>11.458821388392501</c:v>
                </c:pt>
                <c:pt idx="11100">
                  <c:v>11.5837699462411</c:v>
                </c:pt>
                <c:pt idx="11101">
                  <c:v>11.566013585008699</c:v>
                </c:pt>
                <c:pt idx="11102">
                  <c:v>11.5710885972666</c:v>
                </c:pt>
                <c:pt idx="11103">
                  <c:v>11.591819314748101</c:v>
                </c:pt>
                <c:pt idx="11104">
                  <c:v>11.582868165446101</c:v>
                </c:pt>
                <c:pt idx="11105">
                  <c:v>11.8085324292348</c:v>
                </c:pt>
                <c:pt idx="11106">
                  <c:v>11.786791187063001</c:v>
                </c:pt>
                <c:pt idx="11107">
                  <c:v>11.794791151318099</c:v>
                </c:pt>
                <c:pt idx="11108">
                  <c:v>11.7950120902977</c:v>
                </c:pt>
                <c:pt idx="11109">
                  <c:v>11.7993990809473</c:v>
                </c:pt>
                <c:pt idx="11110">
                  <c:v>11.9998949782079</c:v>
                </c:pt>
                <c:pt idx="11111">
                  <c:v>11.9678680513133</c:v>
                </c:pt>
                <c:pt idx="11112">
                  <c:v>11.9741284499764</c:v>
                </c:pt>
                <c:pt idx="11113">
                  <c:v>11.9777828236074</c:v>
                </c:pt>
                <c:pt idx="11114">
                  <c:v>11.9833955125847</c:v>
                </c:pt>
                <c:pt idx="11115">
                  <c:v>11.9141299095741</c:v>
                </c:pt>
                <c:pt idx="11116">
                  <c:v>11.914567322603901</c:v>
                </c:pt>
                <c:pt idx="11117">
                  <c:v>11.900414295783101</c:v>
                </c:pt>
                <c:pt idx="11118">
                  <c:v>11.9242136519007</c:v>
                </c:pt>
                <c:pt idx="11119">
                  <c:v>11.924933114697501</c:v>
                </c:pt>
                <c:pt idx="11120">
                  <c:v>11.6971017764425</c:v>
                </c:pt>
                <c:pt idx="11121">
                  <c:v>11.6977924561098</c:v>
                </c:pt>
                <c:pt idx="11122">
                  <c:v>11.703858403383199</c:v>
                </c:pt>
                <c:pt idx="11123">
                  <c:v>11.701222374849999</c:v>
                </c:pt>
                <c:pt idx="11124">
                  <c:v>11.701517236573901</c:v>
                </c:pt>
                <c:pt idx="11125">
                  <c:v>11.502848160105399</c:v>
                </c:pt>
                <c:pt idx="11126">
                  <c:v>11.514710844186499</c:v>
                </c:pt>
                <c:pt idx="11127">
                  <c:v>11.497413967953401</c:v>
                </c:pt>
                <c:pt idx="11128">
                  <c:v>11.492764892825701</c:v>
                </c:pt>
                <c:pt idx="11129">
                  <c:v>11.4866638477801</c:v>
                </c:pt>
                <c:pt idx="11130">
                  <c:v>11.461811491557899</c:v>
                </c:pt>
                <c:pt idx="11131">
                  <c:v>11.4695101145503</c:v>
                </c:pt>
                <c:pt idx="11132">
                  <c:v>11.4628570500113</c:v>
                </c:pt>
                <c:pt idx="11133">
                  <c:v>11.4632867702126</c:v>
                </c:pt>
                <c:pt idx="11134">
                  <c:v>11.4385549642495</c:v>
                </c:pt>
                <c:pt idx="11135">
                  <c:v>11.765691049070099</c:v>
                </c:pt>
                <c:pt idx="11136">
                  <c:v>11.765038981038799</c:v>
                </c:pt>
                <c:pt idx="11137">
                  <c:v>11.7575145805293</c:v>
                </c:pt>
                <c:pt idx="11138">
                  <c:v>11.7717952004101</c:v>
                </c:pt>
                <c:pt idx="11139">
                  <c:v>11.765711993582</c:v>
                </c:pt>
                <c:pt idx="11140">
                  <c:v>11.8174361533982</c:v>
                </c:pt>
                <c:pt idx="11141">
                  <c:v>11.810312094061199</c:v>
                </c:pt>
                <c:pt idx="11142">
                  <c:v>11.807955417625999</c:v>
                </c:pt>
                <c:pt idx="11143">
                  <c:v>11.8190279214064</c:v>
                </c:pt>
                <c:pt idx="11144">
                  <c:v>11.830141548709401</c:v>
                </c:pt>
                <c:pt idx="11145">
                  <c:v>11.7088553286425</c:v>
                </c:pt>
                <c:pt idx="11146">
                  <c:v>11.706653590048001</c:v>
                </c:pt>
                <c:pt idx="11147">
                  <c:v>11.7059348811649</c:v>
                </c:pt>
                <c:pt idx="11148">
                  <c:v>11.717430530494401</c:v>
                </c:pt>
                <c:pt idx="11149">
                  <c:v>11.7216973853407</c:v>
                </c:pt>
                <c:pt idx="11150">
                  <c:v>11.5189399243803</c:v>
                </c:pt>
                <c:pt idx="11151">
                  <c:v>11.505194782517499</c:v>
                </c:pt>
                <c:pt idx="11152">
                  <c:v>11.5159269020648</c:v>
                </c:pt>
                <c:pt idx="11153">
                  <c:v>11.5244832289881</c:v>
                </c:pt>
                <c:pt idx="11154">
                  <c:v>11.5160951530746</c:v>
                </c:pt>
                <c:pt idx="11155">
                  <c:v>11.525170685711201</c:v>
                </c:pt>
                <c:pt idx="11156">
                  <c:v>11.542540203020801</c:v>
                </c:pt>
                <c:pt idx="11157">
                  <c:v>11.534295022561301</c:v>
                </c:pt>
                <c:pt idx="11158">
                  <c:v>11.5277676001046</c:v>
                </c:pt>
                <c:pt idx="11159">
                  <c:v>11.5213246975436</c:v>
                </c:pt>
                <c:pt idx="11160">
                  <c:v>11.3563663101136</c:v>
                </c:pt>
                <c:pt idx="11161">
                  <c:v>11.3743447263577</c:v>
                </c:pt>
                <c:pt idx="11162">
                  <c:v>11.3563413566739</c:v>
                </c:pt>
                <c:pt idx="11163">
                  <c:v>11.3597243116537</c:v>
                </c:pt>
                <c:pt idx="11164">
                  <c:v>11.358071117485499</c:v>
                </c:pt>
                <c:pt idx="11165">
                  <c:v>11.3734303055671</c:v>
                </c:pt>
                <c:pt idx="11166">
                  <c:v>11.389775243674899</c:v>
                </c:pt>
                <c:pt idx="11167">
                  <c:v>11.377929568384101</c:v>
                </c:pt>
                <c:pt idx="11168">
                  <c:v>11.3802640287018</c:v>
                </c:pt>
                <c:pt idx="11169">
                  <c:v>11.3872735523054</c:v>
                </c:pt>
                <c:pt idx="11170">
                  <c:v>11.261231776257</c:v>
                </c:pt>
                <c:pt idx="11171">
                  <c:v>11.263259098695899</c:v>
                </c:pt>
                <c:pt idx="11172">
                  <c:v>11.281212883392699</c:v>
                </c:pt>
                <c:pt idx="11173">
                  <c:v>11.271663664503899</c:v>
                </c:pt>
                <c:pt idx="11174">
                  <c:v>11.260250709058401</c:v>
                </c:pt>
                <c:pt idx="11175">
                  <c:v>11.090105667627199</c:v>
                </c:pt>
                <c:pt idx="11176">
                  <c:v>11.0916903942564</c:v>
                </c:pt>
                <c:pt idx="11177">
                  <c:v>11.1005535860852</c:v>
                </c:pt>
                <c:pt idx="11178">
                  <c:v>11.086901036658899</c:v>
                </c:pt>
                <c:pt idx="11179">
                  <c:v>11.0779627233625</c:v>
                </c:pt>
                <c:pt idx="11180">
                  <c:v>10.9029489204844</c:v>
                </c:pt>
                <c:pt idx="11181">
                  <c:v>10.9177722546994</c:v>
                </c:pt>
                <c:pt idx="11182">
                  <c:v>10.915060758561401</c:v>
                </c:pt>
                <c:pt idx="11183">
                  <c:v>10.9071087216248</c:v>
                </c:pt>
                <c:pt idx="11184">
                  <c:v>10.8998418555614</c:v>
                </c:pt>
                <c:pt idx="11185">
                  <c:v>10.580759876179201</c:v>
                </c:pt>
                <c:pt idx="11186">
                  <c:v>10.589402388971701</c:v>
                </c:pt>
                <c:pt idx="11187">
                  <c:v>10.579159756771601</c:v>
                </c:pt>
                <c:pt idx="11188">
                  <c:v>10.578162126319199</c:v>
                </c:pt>
                <c:pt idx="11189">
                  <c:v>10.601621681253199</c:v>
                </c:pt>
                <c:pt idx="11190">
                  <c:v>10.8564998915479</c:v>
                </c:pt>
                <c:pt idx="11191">
                  <c:v>10.8715677271827</c:v>
                </c:pt>
                <c:pt idx="11192">
                  <c:v>10.8787273149056</c:v>
                </c:pt>
                <c:pt idx="11193">
                  <c:v>10.868040128985999</c:v>
                </c:pt>
                <c:pt idx="11194">
                  <c:v>10.8695848131388</c:v>
                </c:pt>
                <c:pt idx="11195">
                  <c:v>11.129636462671</c:v>
                </c:pt>
                <c:pt idx="11196">
                  <c:v>11.1214739161609</c:v>
                </c:pt>
                <c:pt idx="11197">
                  <c:v>11.1297064592844</c:v>
                </c:pt>
                <c:pt idx="11198">
                  <c:v>11.1277528405105</c:v>
                </c:pt>
                <c:pt idx="11199">
                  <c:v>11.1287223156835</c:v>
                </c:pt>
                <c:pt idx="11200">
                  <c:v>11.236841205824</c:v>
                </c:pt>
                <c:pt idx="11201">
                  <c:v>11.2461853714711</c:v>
                </c:pt>
                <c:pt idx="11202">
                  <c:v>11.2300025555839</c:v>
                </c:pt>
                <c:pt idx="11203">
                  <c:v>11.2306645575002</c:v>
                </c:pt>
                <c:pt idx="11204">
                  <c:v>11.2493021039014</c:v>
                </c:pt>
                <c:pt idx="11205">
                  <c:v>11.213585704920201</c:v>
                </c:pt>
                <c:pt idx="11206">
                  <c:v>11.222496473906901</c:v>
                </c:pt>
                <c:pt idx="11207">
                  <c:v>11.212572178919499</c:v>
                </c:pt>
                <c:pt idx="11208">
                  <c:v>11.2032314351867</c:v>
                </c:pt>
                <c:pt idx="11209">
                  <c:v>11.213424694434099</c:v>
                </c:pt>
                <c:pt idx="11210">
                  <c:v>11.215046353269299</c:v>
                </c:pt>
                <c:pt idx="11211">
                  <c:v>11.234835709958899</c:v>
                </c:pt>
                <c:pt idx="11212">
                  <c:v>11.2350179914949</c:v>
                </c:pt>
                <c:pt idx="11213">
                  <c:v>11.2332805278372</c:v>
                </c:pt>
                <c:pt idx="11214">
                  <c:v>11.2231977288018</c:v>
                </c:pt>
                <c:pt idx="11215">
                  <c:v>11.176790718894599</c:v>
                </c:pt>
                <c:pt idx="11216">
                  <c:v>11.1992804349949</c:v>
                </c:pt>
                <c:pt idx="11217">
                  <c:v>11.179407404994199</c:v>
                </c:pt>
                <c:pt idx="11218">
                  <c:v>11.2087223367809</c:v>
                </c:pt>
                <c:pt idx="11219">
                  <c:v>11.2091899018506</c:v>
                </c:pt>
                <c:pt idx="11220">
                  <c:v>11.140058305382199</c:v>
                </c:pt>
                <c:pt idx="11221">
                  <c:v>11.1338811095604</c:v>
                </c:pt>
                <c:pt idx="11222">
                  <c:v>11.142713630941101</c:v>
                </c:pt>
                <c:pt idx="11223">
                  <c:v>11.126949195170999</c:v>
                </c:pt>
                <c:pt idx="11224">
                  <c:v>11.133588745132499</c:v>
                </c:pt>
                <c:pt idx="11225">
                  <c:v>10.8993431341883</c:v>
                </c:pt>
                <c:pt idx="11226">
                  <c:v>10.915038299202701</c:v>
                </c:pt>
                <c:pt idx="11227">
                  <c:v>10.9122072402856</c:v>
                </c:pt>
                <c:pt idx="11228">
                  <c:v>10.908876313156499</c:v>
                </c:pt>
                <c:pt idx="11229">
                  <c:v>10.9081108107685</c:v>
                </c:pt>
                <c:pt idx="11230">
                  <c:v>10.540154593991501</c:v>
                </c:pt>
                <c:pt idx="11231">
                  <c:v>10.536193286021801</c:v>
                </c:pt>
                <c:pt idx="11232">
                  <c:v>10.5448010965191</c:v>
                </c:pt>
                <c:pt idx="11233">
                  <c:v>10.524512699350201</c:v>
                </c:pt>
                <c:pt idx="11234">
                  <c:v>10.535039765392099</c:v>
                </c:pt>
                <c:pt idx="11235">
                  <c:v>10.3484571758146</c:v>
                </c:pt>
                <c:pt idx="11236">
                  <c:v>10.362191123550501</c:v>
                </c:pt>
                <c:pt idx="11237">
                  <c:v>10.3599085195195</c:v>
                </c:pt>
                <c:pt idx="11238">
                  <c:v>10.354263317869099</c:v>
                </c:pt>
                <c:pt idx="11239">
                  <c:v>10.344073445060401</c:v>
                </c:pt>
                <c:pt idx="11240">
                  <c:v>10.2227258795631</c:v>
                </c:pt>
                <c:pt idx="11241">
                  <c:v>10.234872124819001</c:v>
                </c:pt>
                <c:pt idx="11242">
                  <c:v>10.232042327359499</c:v>
                </c:pt>
                <c:pt idx="11243">
                  <c:v>10.236177749154701</c:v>
                </c:pt>
                <c:pt idx="11244">
                  <c:v>10.257772834969201</c:v>
                </c:pt>
                <c:pt idx="11245">
                  <c:v>10.256483672895101</c:v>
                </c:pt>
                <c:pt idx="11246">
                  <c:v>10.2634018741101</c:v>
                </c:pt>
                <c:pt idx="11247">
                  <c:v>10.2658294691331</c:v>
                </c:pt>
                <c:pt idx="11248">
                  <c:v>10.2614007459593</c:v>
                </c:pt>
                <c:pt idx="11249">
                  <c:v>10.260756559887399</c:v>
                </c:pt>
                <c:pt idx="11250">
                  <c:v>10.179644139732201</c:v>
                </c:pt>
                <c:pt idx="11251">
                  <c:v>10.182413394354899</c:v>
                </c:pt>
                <c:pt idx="11252">
                  <c:v>10.180801718666</c:v>
                </c:pt>
                <c:pt idx="11253">
                  <c:v>10.188233376792599</c:v>
                </c:pt>
                <c:pt idx="11254">
                  <c:v>10.1854868929112</c:v>
                </c:pt>
                <c:pt idx="11255">
                  <c:v>10.1847473908725</c:v>
                </c:pt>
                <c:pt idx="11256">
                  <c:v>10.195889029824</c:v>
                </c:pt>
                <c:pt idx="11257">
                  <c:v>10.1887560003254</c:v>
                </c:pt>
                <c:pt idx="11258">
                  <c:v>10.175140966721999</c:v>
                </c:pt>
                <c:pt idx="11259">
                  <c:v>10.200800273264001</c:v>
                </c:pt>
                <c:pt idx="11260">
                  <c:v>10.270684506623899</c:v>
                </c:pt>
                <c:pt idx="11261">
                  <c:v>10.265944645006</c:v>
                </c:pt>
                <c:pt idx="11262">
                  <c:v>10.259791467317701</c:v>
                </c:pt>
                <c:pt idx="11263">
                  <c:v>10.270829893332399</c:v>
                </c:pt>
                <c:pt idx="11264">
                  <c:v>10.2641004460598</c:v>
                </c:pt>
                <c:pt idx="11265">
                  <c:v>10.528372690545799</c:v>
                </c:pt>
                <c:pt idx="11266">
                  <c:v>10.5097496817988</c:v>
                </c:pt>
                <c:pt idx="11267">
                  <c:v>10.5208748859064</c:v>
                </c:pt>
                <c:pt idx="11268">
                  <c:v>10.514952132877699</c:v>
                </c:pt>
                <c:pt idx="11269">
                  <c:v>10.5156969584507</c:v>
                </c:pt>
                <c:pt idx="11270">
                  <c:v>10.4812480574645</c:v>
                </c:pt>
                <c:pt idx="11271">
                  <c:v>10.481427014308199</c:v>
                </c:pt>
                <c:pt idx="11272">
                  <c:v>10.4773687491342</c:v>
                </c:pt>
                <c:pt idx="11273">
                  <c:v>10.478594779720799</c:v>
                </c:pt>
                <c:pt idx="11274">
                  <c:v>10.472237122142801</c:v>
                </c:pt>
                <c:pt idx="11275">
                  <c:v>10.6039995147902</c:v>
                </c:pt>
                <c:pt idx="11276">
                  <c:v>10.606120709153201</c:v>
                </c:pt>
                <c:pt idx="11277">
                  <c:v>10.6046515658307</c:v>
                </c:pt>
                <c:pt idx="11278">
                  <c:v>10.6089025512773</c:v>
                </c:pt>
                <c:pt idx="11279">
                  <c:v>10.606029592881001</c:v>
                </c:pt>
                <c:pt idx="11280">
                  <c:v>10.547095611801099</c:v>
                </c:pt>
                <c:pt idx="11281">
                  <c:v>10.570129082560801</c:v>
                </c:pt>
                <c:pt idx="11282">
                  <c:v>10.565132206328499</c:v>
                </c:pt>
                <c:pt idx="11283">
                  <c:v>10.570930293091701</c:v>
                </c:pt>
                <c:pt idx="11284">
                  <c:v>10.567144719687001</c:v>
                </c:pt>
                <c:pt idx="11285">
                  <c:v>10.566319648600899</c:v>
                </c:pt>
                <c:pt idx="11286">
                  <c:v>10.576784601537</c:v>
                </c:pt>
                <c:pt idx="11287">
                  <c:v>10.570757985172801</c:v>
                </c:pt>
                <c:pt idx="11288">
                  <c:v>10.571986394085499</c:v>
                </c:pt>
                <c:pt idx="11289">
                  <c:v>10.553515604759999</c:v>
                </c:pt>
                <c:pt idx="11290">
                  <c:v>10.4785383620396</c:v>
                </c:pt>
                <c:pt idx="11291">
                  <c:v>10.4698530164035</c:v>
                </c:pt>
                <c:pt idx="11292">
                  <c:v>10.4714356427193</c:v>
                </c:pt>
                <c:pt idx="11293">
                  <c:v>10.487452329065601</c:v>
                </c:pt>
                <c:pt idx="11294">
                  <c:v>10.4789010839184</c:v>
                </c:pt>
                <c:pt idx="11295">
                  <c:v>10.3696432097952</c:v>
                </c:pt>
                <c:pt idx="11296">
                  <c:v>10.368089584635101</c:v>
                </c:pt>
                <c:pt idx="11297">
                  <c:v>10.375239970465101</c:v>
                </c:pt>
                <c:pt idx="11298">
                  <c:v>10.3561122770199</c:v>
                </c:pt>
                <c:pt idx="11299">
                  <c:v>10.3708964025948</c:v>
                </c:pt>
                <c:pt idx="11300">
                  <c:v>10.346691113631699</c:v>
                </c:pt>
                <c:pt idx="11301">
                  <c:v>10.349841742692201</c:v>
                </c:pt>
                <c:pt idx="11302">
                  <c:v>10.3469000684037</c:v>
                </c:pt>
                <c:pt idx="11303">
                  <c:v>10.3158634694993</c:v>
                </c:pt>
                <c:pt idx="11304">
                  <c:v>10.3283702965362</c:v>
                </c:pt>
                <c:pt idx="11305">
                  <c:v>10.5151122885182</c:v>
                </c:pt>
                <c:pt idx="11306">
                  <c:v>10.4902520424651</c:v>
                </c:pt>
                <c:pt idx="11307">
                  <c:v>10.494330107055999</c:v>
                </c:pt>
                <c:pt idx="11308">
                  <c:v>10.4944044220923</c:v>
                </c:pt>
                <c:pt idx="11309">
                  <c:v>10.501869553417899</c:v>
                </c:pt>
                <c:pt idx="11310">
                  <c:v>10.5686232624849</c:v>
                </c:pt>
                <c:pt idx="11311">
                  <c:v>10.5777479483815</c:v>
                </c:pt>
                <c:pt idx="11312">
                  <c:v>10.5752220492628</c:v>
                </c:pt>
                <c:pt idx="11313">
                  <c:v>10.5648444892103</c:v>
                </c:pt>
                <c:pt idx="11314">
                  <c:v>10.5703214389235</c:v>
                </c:pt>
                <c:pt idx="11315">
                  <c:v>10.1058664763913</c:v>
                </c:pt>
                <c:pt idx="11316">
                  <c:v>10.1030910247064</c:v>
                </c:pt>
                <c:pt idx="11317">
                  <c:v>10.099294081141799</c:v>
                </c:pt>
                <c:pt idx="11318">
                  <c:v>10.109968194864599</c:v>
                </c:pt>
                <c:pt idx="11319">
                  <c:v>10.1028124417954</c:v>
                </c:pt>
                <c:pt idx="11320">
                  <c:v>10.357091768510699</c:v>
                </c:pt>
                <c:pt idx="11321">
                  <c:v>10.3558133387239</c:v>
                </c:pt>
                <c:pt idx="11322">
                  <c:v>10.351465671409599</c:v>
                </c:pt>
                <c:pt idx="11323">
                  <c:v>10.355262953105701</c:v>
                </c:pt>
                <c:pt idx="11324">
                  <c:v>10.341999626587</c:v>
                </c:pt>
                <c:pt idx="11325">
                  <c:v>10.244370715139301</c:v>
                </c:pt>
                <c:pt idx="11326">
                  <c:v>10.236939770404099</c:v>
                </c:pt>
                <c:pt idx="11327">
                  <c:v>10.251924829515101</c:v>
                </c:pt>
                <c:pt idx="11328">
                  <c:v>10.2487891558686</c:v>
                </c:pt>
                <c:pt idx="11329">
                  <c:v>10.2424366312346</c:v>
                </c:pt>
                <c:pt idx="11330">
                  <c:v>9.8577123242165801</c:v>
                </c:pt>
                <c:pt idx="11331">
                  <c:v>9.8544999920872307</c:v>
                </c:pt>
                <c:pt idx="11332">
                  <c:v>9.8604040020263408</c:v>
                </c:pt>
                <c:pt idx="11333">
                  <c:v>9.8568217434663499</c:v>
                </c:pt>
                <c:pt idx="11334">
                  <c:v>9.8611264887778098</c:v>
                </c:pt>
                <c:pt idx="11335">
                  <c:v>9.8352950432730104</c:v>
                </c:pt>
                <c:pt idx="11336">
                  <c:v>9.8529115676219803</c:v>
                </c:pt>
                <c:pt idx="11337">
                  <c:v>9.8316513689248506</c:v>
                </c:pt>
                <c:pt idx="11338">
                  <c:v>9.8414858635283693</c:v>
                </c:pt>
                <c:pt idx="11339">
                  <c:v>9.8316582519385296</c:v>
                </c:pt>
                <c:pt idx="11340">
                  <c:v>9.7550060916559893</c:v>
                </c:pt>
                <c:pt idx="11341">
                  <c:v>9.7569910951413803</c:v>
                </c:pt>
                <c:pt idx="11342">
                  <c:v>9.7349103538909194</c:v>
                </c:pt>
                <c:pt idx="11343">
                  <c:v>9.7433306260152399</c:v>
                </c:pt>
                <c:pt idx="11344">
                  <c:v>9.7508400668927599</c:v>
                </c:pt>
                <c:pt idx="11345">
                  <c:v>9.8754195551930692</c:v>
                </c:pt>
                <c:pt idx="11346">
                  <c:v>9.87227296983394</c:v>
                </c:pt>
                <c:pt idx="11347">
                  <c:v>9.8718013124430897</c:v>
                </c:pt>
                <c:pt idx="11348">
                  <c:v>9.8868903873294602</c:v>
                </c:pt>
                <c:pt idx="11349">
                  <c:v>9.8784288494130905</c:v>
                </c:pt>
                <c:pt idx="11350">
                  <c:v>10.045689814529499</c:v>
                </c:pt>
                <c:pt idx="11351">
                  <c:v>10.058732945270799</c:v>
                </c:pt>
                <c:pt idx="11352">
                  <c:v>10.058511293002599</c:v>
                </c:pt>
                <c:pt idx="11353">
                  <c:v>10.0613277166225</c:v>
                </c:pt>
                <c:pt idx="11354">
                  <c:v>10.0521110922842</c:v>
                </c:pt>
                <c:pt idx="11355">
                  <c:v>10.0645868801668</c:v>
                </c:pt>
                <c:pt idx="11356">
                  <c:v>10.0501262004432</c:v>
                </c:pt>
                <c:pt idx="11357">
                  <c:v>10.0601530330035</c:v>
                </c:pt>
                <c:pt idx="11358">
                  <c:v>10.052660719778499</c:v>
                </c:pt>
                <c:pt idx="11359">
                  <c:v>10.0369826600315</c:v>
                </c:pt>
                <c:pt idx="11360">
                  <c:v>10.3204007342646</c:v>
                </c:pt>
                <c:pt idx="11361">
                  <c:v>10.343194717226201</c:v>
                </c:pt>
                <c:pt idx="11362">
                  <c:v>10.3197082557417</c:v>
                </c:pt>
                <c:pt idx="11363">
                  <c:v>10.3290033906702</c:v>
                </c:pt>
                <c:pt idx="11364">
                  <c:v>10.3248373185773</c:v>
                </c:pt>
                <c:pt idx="11365">
                  <c:v>10.432197267158701</c:v>
                </c:pt>
                <c:pt idx="11366">
                  <c:v>10.442749886361799</c:v>
                </c:pt>
                <c:pt idx="11367">
                  <c:v>10.442317356617799</c:v>
                </c:pt>
                <c:pt idx="11368">
                  <c:v>10.456232882072101</c:v>
                </c:pt>
                <c:pt idx="11369">
                  <c:v>10.440393980676699</c:v>
                </c:pt>
                <c:pt idx="11370">
                  <c:v>10.499936995967699</c:v>
                </c:pt>
                <c:pt idx="11371">
                  <c:v>10.5058716402913</c:v>
                </c:pt>
                <c:pt idx="11372">
                  <c:v>10.5061365138307</c:v>
                </c:pt>
                <c:pt idx="11373">
                  <c:v>10.5004721583934</c:v>
                </c:pt>
                <c:pt idx="11374">
                  <c:v>10.506308703819601</c:v>
                </c:pt>
                <c:pt idx="11375">
                  <c:v>10.673722820596501</c:v>
                </c:pt>
                <c:pt idx="11376">
                  <c:v>10.695504034443699</c:v>
                </c:pt>
                <c:pt idx="11377">
                  <c:v>10.6798541702068</c:v>
                </c:pt>
                <c:pt idx="11378">
                  <c:v>10.6920974615527</c:v>
                </c:pt>
                <c:pt idx="11379">
                  <c:v>10.678254678285599</c:v>
                </c:pt>
                <c:pt idx="11380">
                  <c:v>10.9152801740304</c:v>
                </c:pt>
                <c:pt idx="11381">
                  <c:v>10.912578936342101</c:v>
                </c:pt>
                <c:pt idx="11382">
                  <c:v>10.9128671077448</c:v>
                </c:pt>
                <c:pt idx="11383">
                  <c:v>10.913219437890101</c:v>
                </c:pt>
                <c:pt idx="11384">
                  <c:v>10.8946593997267</c:v>
                </c:pt>
                <c:pt idx="11385">
                  <c:v>11.1533535372927</c:v>
                </c:pt>
                <c:pt idx="11386">
                  <c:v>11.149636929460501</c:v>
                </c:pt>
                <c:pt idx="11387">
                  <c:v>11.1497375184557</c:v>
                </c:pt>
                <c:pt idx="11388">
                  <c:v>11.146289616961701</c:v>
                </c:pt>
                <c:pt idx="11389">
                  <c:v>11.1303079907011</c:v>
                </c:pt>
                <c:pt idx="11390">
                  <c:v>11.3759766375489</c:v>
                </c:pt>
                <c:pt idx="11391">
                  <c:v>11.3618830227876</c:v>
                </c:pt>
                <c:pt idx="11392">
                  <c:v>11.3582874633468</c:v>
                </c:pt>
                <c:pt idx="11393">
                  <c:v>11.3743171501115</c:v>
                </c:pt>
                <c:pt idx="11394">
                  <c:v>11.364730460639301</c:v>
                </c:pt>
                <c:pt idx="11395">
                  <c:v>11.306765118283399</c:v>
                </c:pt>
                <c:pt idx="11396">
                  <c:v>11.310152721845499</c:v>
                </c:pt>
                <c:pt idx="11397">
                  <c:v>11.3064806712307</c:v>
                </c:pt>
                <c:pt idx="11398">
                  <c:v>11.3044735084022</c:v>
                </c:pt>
                <c:pt idx="11399">
                  <c:v>11.2910243388148</c:v>
                </c:pt>
                <c:pt idx="11400">
                  <c:v>11.069856879218399</c:v>
                </c:pt>
                <c:pt idx="11401">
                  <c:v>11.058091018304401</c:v>
                </c:pt>
                <c:pt idx="11402">
                  <c:v>11.066929032258001</c:v>
                </c:pt>
                <c:pt idx="11403">
                  <c:v>11.0688697404627</c:v>
                </c:pt>
                <c:pt idx="11404">
                  <c:v>11.073220514145399</c:v>
                </c:pt>
                <c:pt idx="11405">
                  <c:v>10.8041932400047</c:v>
                </c:pt>
                <c:pt idx="11406">
                  <c:v>10.818770861967399</c:v>
                </c:pt>
                <c:pt idx="11407">
                  <c:v>10.806550812635701</c:v>
                </c:pt>
                <c:pt idx="11408">
                  <c:v>10.8047907165166</c:v>
                </c:pt>
                <c:pt idx="11409">
                  <c:v>10.8054545929974</c:v>
                </c:pt>
                <c:pt idx="11410">
                  <c:v>10.7352997681775</c:v>
                </c:pt>
                <c:pt idx="11411">
                  <c:v>10.736233071349901</c:v>
                </c:pt>
                <c:pt idx="11412">
                  <c:v>10.73468578011</c:v>
                </c:pt>
                <c:pt idx="11413">
                  <c:v>10.738550033949499</c:v>
                </c:pt>
                <c:pt idx="11414">
                  <c:v>10.7291930876343</c:v>
                </c:pt>
                <c:pt idx="11415">
                  <c:v>10.6303927794517</c:v>
                </c:pt>
                <c:pt idx="11416">
                  <c:v>10.613565222084301</c:v>
                </c:pt>
                <c:pt idx="11417">
                  <c:v>10.628447122724999</c:v>
                </c:pt>
                <c:pt idx="11418">
                  <c:v>10.610931955257501</c:v>
                </c:pt>
                <c:pt idx="11419">
                  <c:v>10.6078251731292</c:v>
                </c:pt>
                <c:pt idx="11420">
                  <c:v>10.6868800021594</c:v>
                </c:pt>
                <c:pt idx="11421">
                  <c:v>10.697299340018599</c:v>
                </c:pt>
                <c:pt idx="11422">
                  <c:v>10.703451819202</c:v>
                </c:pt>
                <c:pt idx="11423">
                  <c:v>10.6837250135062</c:v>
                </c:pt>
                <c:pt idx="11424">
                  <c:v>10.6988932774355</c:v>
                </c:pt>
                <c:pt idx="11425">
                  <c:v>10.7010072571717</c:v>
                </c:pt>
                <c:pt idx="11426">
                  <c:v>10.708942912070601</c:v>
                </c:pt>
                <c:pt idx="11427">
                  <c:v>10.7264710707645</c:v>
                </c:pt>
                <c:pt idx="11428">
                  <c:v>10.704962908214901</c:v>
                </c:pt>
                <c:pt idx="11429">
                  <c:v>10.7268963821182</c:v>
                </c:pt>
                <c:pt idx="11430">
                  <c:v>10.814111112638599</c:v>
                </c:pt>
                <c:pt idx="11431">
                  <c:v>10.807512124084599</c:v>
                </c:pt>
                <c:pt idx="11432">
                  <c:v>10.825917648188</c:v>
                </c:pt>
                <c:pt idx="11433">
                  <c:v>10.823996925230899</c:v>
                </c:pt>
                <c:pt idx="11434">
                  <c:v>10.826182346730199</c:v>
                </c:pt>
                <c:pt idx="11435">
                  <c:v>11.0602699634851</c:v>
                </c:pt>
                <c:pt idx="11436">
                  <c:v>11.058406375594901</c:v>
                </c:pt>
                <c:pt idx="11437">
                  <c:v>11.0573851203501</c:v>
                </c:pt>
                <c:pt idx="11438">
                  <c:v>11.0591142446437</c:v>
                </c:pt>
                <c:pt idx="11439">
                  <c:v>11.0554255770362</c:v>
                </c:pt>
                <c:pt idx="11440">
                  <c:v>11.115974679345401</c:v>
                </c:pt>
                <c:pt idx="11441">
                  <c:v>11.117135179538501</c:v>
                </c:pt>
                <c:pt idx="11442">
                  <c:v>11.121009568714401</c:v>
                </c:pt>
                <c:pt idx="11443">
                  <c:v>11.118897113865</c:v>
                </c:pt>
                <c:pt idx="11444">
                  <c:v>11.103034451926501</c:v>
                </c:pt>
                <c:pt idx="11445">
                  <c:v>11.1866478608368</c:v>
                </c:pt>
                <c:pt idx="11446">
                  <c:v>11.177848066145</c:v>
                </c:pt>
                <c:pt idx="11447">
                  <c:v>11.175299523816101</c:v>
                </c:pt>
                <c:pt idx="11448">
                  <c:v>11.196979336671101</c:v>
                </c:pt>
                <c:pt idx="11449">
                  <c:v>11.172383660448</c:v>
                </c:pt>
                <c:pt idx="11450">
                  <c:v>11.110626839153801</c:v>
                </c:pt>
                <c:pt idx="11451">
                  <c:v>11.094646258219599</c:v>
                </c:pt>
                <c:pt idx="11452">
                  <c:v>11.113176402047401</c:v>
                </c:pt>
                <c:pt idx="11453">
                  <c:v>11.1312633004449</c:v>
                </c:pt>
                <c:pt idx="11454">
                  <c:v>11.1362135426021</c:v>
                </c:pt>
                <c:pt idx="11455">
                  <c:v>11.086688714344699</c:v>
                </c:pt>
                <c:pt idx="11456">
                  <c:v>11.113204690596699</c:v>
                </c:pt>
                <c:pt idx="11457">
                  <c:v>11.0937495687216</c:v>
                </c:pt>
                <c:pt idx="11458">
                  <c:v>11.0748966870758</c:v>
                </c:pt>
                <c:pt idx="11459">
                  <c:v>11.0508589731146</c:v>
                </c:pt>
                <c:pt idx="11460">
                  <c:v>11.1312261067095</c:v>
                </c:pt>
                <c:pt idx="11461">
                  <c:v>11.1499461519343</c:v>
                </c:pt>
                <c:pt idx="11462">
                  <c:v>11.126379652639899</c:v>
                </c:pt>
                <c:pt idx="11463">
                  <c:v>11.1523005522427</c:v>
                </c:pt>
                <c:pt idx="11464">
                  <c:v>11.1586527197805</c:v>
                </c:pt>
                <c:pt idx="11465">
                  <c:v>11.2586899243374</c:v>
                </c:pt>
                <c:pt idx="11466">
                  <c:v>11.256677890011201</c:v>
                </c:pt>
                <c:pt idx="11467">
                  <c:v>11.261517729301699</c:v>
                </c:pt>
                <c:pt idx="11468">
                  <c:v>11.2519834038855</c:v>
                </c:pt>
                <c:pt idx="11469">
                  <c:v>11.234772666318401</c:v>
                </c:pt>
                <c:pt idx="11470">
                  <c:v>11.424165733172901</c:v>
                </c:pt>
                <c:pt idx="11471">
                  <c:v>11.4135929860524</c:v>
                </c:pt>
                <c:pt idx="11472">
                  <c:v>11.414126219621499</c:v>
                </c:pt>
                <c:pt idx="11473">
                  <c:v>11.418843825163799</c:v>
                </c:pt>
                <c:pt idx="11474">
                  <c:v>11.3974931366295</c:v>
                </c:pt>
                <c:pt idx="11475">
                  <c:v>11.429401673028</c:v>
                </c:pt>
                <c:pt idx="11476">
                  <c:v>11.4315685647259</c:v>
                </c:pt>
                <c:pt idx="11477">
                  <c:v>11.4361119663726</c:v>
                </c:pt>
                <c:pt idx="11478">
                  <c:v>11.428516079039101</c:v>
                </c:pt>
                <c:pt idx="11479">
                  <c:v>11.4451617205735</c:v>
                </c:pt>
                <c:pt idx="11480">
                  <c:v>11.01643551523</c:v>
                </c:pt>
                <c:pt idx="11481">
                  <c:v>11.013722060252601</c:v>
                </c:pt>
                <c:pt idx="11482">
                  <c:v>10.9873275315841</c:v>
                </c:pt>
                <c:pt idx="11483">
                  <c:v>10.9999611781148</c:v>
                </c:pt>
                <c:pt idx="11484">
                  <c:v>11.0153471880742</c:v>
                </c:pt>
                <c:pt idx="11485">
                  <c:v>10.6319224736128</c:v>
                </c:pt>
                <c:pt idx="11486">
                  <c:v>10.630584855216</c:v>
                </c:pt>
                <c:pt idx="11487">
                  <c:v>10.628182253941199</c:v>
                </c:pt>
                <c:pt idx="11488">
                  <c:v>10.6307373014394</c:v>
                </c:pt>
                <c:pt idx="11489">
                  <c:v>10.633259736114001</c:v>
                </c:pt>
                <c:pt idx="11490">
                  <c:v>10.451333507199401</c:v>
                </c:pt>
                <c:pt idx="11491">
                  <c:v>10.455225311601099</c:v>
                </c:pt>
                <c:pt idx="11492">
                  <c:v>10.4547701094194</c:v>
                </c:pt>
                <c:pt idx="11493">
                  <c:v>10.448615080237399</c:v>
                </c:pt>
                <c:pt idx="11494">
                  <c:v>10.445797037729101</c:v>
                </c:pt>
                <c:pt idx="11495">
                  <c:v>10.352343276255301</c:v>
                </c:pt>
                <c:pt idx="11496">
                  <c:v>10.3600553266288</c:v>
                </c:pt>
                <c:pt idx="11497">
                  <c:v>10.3492058920934</c:v>
                </c:pt>
                <c:pt idx="11498">
                  <c:v>10.359242909489501</c:v>
                </c:pt>
                <c:pt idx="11499">
                  <c:v>10.364552605703</c:v>
                </c:pt>
                <c:pt idx="11500">
                  <c:v>10.3186979046272</c:v>
                </c:pt>
                <c:pt idx="11501">
                  <c:v>10.3295672651538</c:v>
                </c:pt>
                <c:pt idx="11502">
                  <c:v>10.3191747077316</c:v>
                </c:pt>
                <c:pt idx="11503">
                  <c:v>10.333658946911401</c:v>
                </c:pt>
                <c:pt idx="11504">
                  <c:v>10.3204772021572</c:v>
                </c:pt>
                <c:pt idx="11505">
                  <c:v>10.3546082400571</c:v>
                </c:pt>
                <c:pt idx="11506">
                  <c:v>10.3494600889265</c:v>
                </c:pt>
                <c:pt idx="11507">
                  <c:v>10.3447842369225</c:v>
                </c:pt>
                <c:pt idx="11508">
                  <c:v>10.350429386156399</c:v>
                </c:pt>
                <c:pt idx="11509">
                  <c:v>10.3387148041215</c:v>
                </c:pt>
                <c:pt idx="11510">
                  <c:v>10.488415589889399</c:v>
                </c:pt>
                <c:pt idx="11511">
                  <c:v>10.477568360274001</c:v>
                </c:pt>
                <c:pt idx="11512">
                  <c:v>10.506643116992599</c:v>
                </c:pt>
                <c:pt idx="11513">
                  <c:v>10.493729850648</c:v>
                </c:pt>
                <c:pt idx="11514">
                  <c:v>10.4913306212725</c:v>
                </c:pt>
                <c:pt idx="11515">
                  <c:v>10.792177254648999</c:v>
                </c:pt>
                <c:pt idx="11516">
                  <c:v>10.7797887778136</c:v>
                </c:pt>
                <c:pt idx="11517">
                  <c:v>10.778181329028699</c:v>
                </c:pt>
                <c:pt idx="11518">
                  <c:v>10.8046408600988</c:v>
                </c:pt>
                <c:pt idx="11519">
                  <c:v>10.798107425856101</c:v>
                </c:pt>
                <c:pt idx="11520">
                  <c:v>11.0430743478867</c:v>
                </c:pt>
                <c:pt idx="11521">
                  <c:v>11.0252650669642</c:v>
                </c:pt>
                <c:pt idx="11522">
                  <c:v>11.0377169140706</c:v>
                </c:pt>
                <c:pt idx="11523">
                  <c:v>11.0327209464161</c:v>
                </c:pt>
                <c:pt idx="11524">
                  <c:v>11.0290633435432</c:v>
                </c:pt>
                <c:pt idx="11525">
                  <c:v>11.1239845963816</c:v>
                </c:pt>
                <c:pt idx="11526">
                  <c:v>11.129049613214599</c:v>
                </c:pt>
                <c:pt idx="11527">
                  <c:v>11.122156709731399</c:v>
                </c:pt>
                <c:pt idx="11528">
                  <c:v>11.1410224746851</c:v>
                </c:pt>
                <c:pt idx="11529">
                  <c:v>11.1237393159292</c:v>
                </c:pt>
                <c:pt idx="11530">
                  <c:v>11.0434548070007</c:v>
                </c:pt>
                <c:pt idx="11531">
                  <c:v>11.0463199010092</c:v>
                </c:pt>
                <c:pt idx="11532">
                  <c:v>11.0572675414426</c:v>
                </c:pt>
                <c:pt idx="11533">
                  <c:v>11.0363598182009</c:v>
                </c:pt>
                <c:pt idx="11534">
                  <c:v>11.048905818208899</c:v>
                </c:pt>
                <c:pt idx="11535">
                  <c:v>10.8210264526339</c:v>
                </c:pt>
                <c:pt idx="11536">
                  <c:v>10.803451089419999</c:v>
                </c:pt>
                <c:pt idx="11537">
                  <c:v>10.7843940014253</c:v>
                </c:pt>
                <c:pt idx="11538">
                  <c:v>10.798548506840801</c:v>
                </c:pt>
                <c:pt idx="11539">
                  <c:v>10.8003739219588</c:v>
                </c:pt>
                <c:pt idx="11540">
                  <c:v>10.669720109385899</c:v>
                </c:pt>
                <c:pt idx="11541">
                  <c:v>10.6530489816731</c:v>
                </c:pt>
                <c:pt idx="11542">
                  <c:v>10.6574308062575</c:v>
                </c:pt>
                <c:pt idx="11543">
                  <c:v>10.6573605964685</c:v>
                </c:pt>
                <c:pt idx="11544">
                  <c:v>10.6557808598333</c:v>
                </c:pt>
                <c:pt idx="11545">
                  <c:v>10.4171578733412</c:v>
                </c:pt>
                <c:pt idx="11546">
                  <c:v>10.421054162545801</c:v>
                </c:pt>
                <c:pt idx="11547">
                  <c:v>10.4052494741762</c:v>
                </c:pt>
                <c:pt idx="11548">
                  <c:v>10.4189369929927</c:v>
                </c:pt>
                <c:pt idx="11549">
                  <c:v>10.4121713063344</c:v>
                </c:pt>
                <c:pt idx="11550">
                  <c:v>10.1316574407481</c:v>
                </c:pt>
                <c:pt idx="11551">
                  <c:v>10.139320583121499</c:v>
                </c:pt>
                <c:pt idx="11552">
                  <c:v>10.130197097798501</c:v>
                </c:pt>
                <c:pt idx="11553">
                  <c:v>10.1347539619704</c:v>
                </c:pt>
                <c:pt idx="11554">
                  <c:v>10.1141991924629</c:v>
                </c:pt>
                <c:pt idx="11555">
                  <c:v>10.184591823145499</c:v>
                </c:pt>
                <c:pt idx="11556">
                  <c:v>10.1846250116497</c:v>
                </c:pt>
                <c:pt idx="11557">
                  <c:v>10.193273841236</c:v>
                </c:pt>
                <c:pt idx="11558">
                  <c:v>10.189288187969501</c:v>
                </c:pt>
                <c:pt idx="11559">
                  <c:v>10.1955071440936</c:v>
                </c:pt>
                <c:pt idx="11560">
                  <c:v>10.0908016545203</c:v>
                </c:pt>
                <c:pt idx="11561">
                  <c:v>10.105154436356401</c:v>
                </c:pt>
                <c:pt idx="11562">
                  <c:v>10.105772869336</c:v>
                </c:pt>
                <c:pt idx="11563">
                  <c:v>10.1037860290196</c:v>
                </c:pt>
                <c:pt idx="11564">
                  <c:v>10.101250685837201</c:v>
                </c:pt>
                <c:pt idx="11565">
                  <c:v>9.7307270894508395</c:v>
                </c:pt>
                <c:pt idx="11566">
                  <c:v>9.7214106235025994</c:v>
                </c:pt>
                <c:pt idx="11567">
                  <c:v>9.7378205502657806</c:v>
                </c:pt>
                <c:pt idx="11568">
                  <c:v>9.7264577919233801</c:v>
                </c:pt>
                <c:pt idx="11569">
                  <c:v>9.7112552594670394</c:v>
                </c:pt>
                <c:pt idx="11570">
                  <c:v>9.5957706384709205</c:v>
                </c:pt>
                <c:pt idx="11571">
                  <c:v>9.5979452984748104</c:v>
                </c:pt>
                <c:pt idx="11572">
                  <c:v>9.5854249428192997</c:v>
                </c:pt>
                <c:pt idx="11573">
                  <c:v>9.6035904315451504</c:v>
                </c:pt>
                <c:pt idx="11574">
                  <c:v>9.5927925211097698</c:v>
                </c:pt>
                <c:pt idx="11575">
                  <c:v>9.4587315993986998</c:v>
                </c:pt>
                <c:pt idx="11576">
                  <c:v>9.4552002835873807</c:v>
                </c:pt>
                <c:pt idx="11577">
                  <c:v>9.4475023028413503</c:v>
                </c:pt>
                <c:pt idx="11578">
                  <c:v>9.4634215608315309</c:v>
                </c:pt>
                <c:pt idx="11579">
                  <c:v>9.4450716210466599</c:v>
                </c:pt>
                <c:pt idx="11580">
                  <c:v>9.3370535425951005</c:v>
                </c:pt>
                <c:pt idx="11581">
                  <c:v>9.3617550312103397</c:v>
                </c:pt>
                <c:pt idx="11582">
                  <c:v>9.3605309414258393</c:v>
                </c:pt>
                <c:pt idx="11583">
                  <c:v>9.3451562903642404</c:v>
                </c:pt>
                <c:pt idx="11584">
                  <c:v>9.35642871943638</c:v>
                </c:pt>
                <c:pt idx="11585">
                  <c:v>9.6680480665536894</c:v>
                </c:pt>
                <c:pt idx="11586">
                  <c:v>9.6801170040797402</c:v>
                </c:pt>
                <c:pt idx="11587">
                  <c:v>9.6719342020146009</c:v>
                </c:pt>
                <c:pt idx="11588">
                  <c:v>9.6641314221489996</c:v>
                </c:pt>
                <c:pt idx="11589">
                  <c:v>9.6668976135488798</c:v>
                </c:pt>
                <c:pt idx="11590">
                  <c:v>9.6400625978090702</c:v>
                </c:pt>
                <c:pt idx="11591">
                  <c:v>9.6267376425855495</c:v>
                </c:pt>
                <c:pt idx="11592">
                  <c:v>9.6514084507042206</c:v>
                </c:pt>
                <c:pt idx="11593">
                  <c:v>9.6432312620504295</c:v>
                </c:pt>
                <c:pt idx="11594">
                  <c:v>9.6444761789013107</c:v>
                </c:pt>
                <c:pt idx="11595">
                  <c:v>9.6811930356691498</c:v>
                </c:pt>
                <c:pt idx="11596">
                  <c:v>9.6833184390825107</c:v>
                </c:pt>
                <c:pt idx="11597">
                  <c:v>9.6828865549968697</c:v>
                </c:pt>
                <c:pt idx="11598">
                  <c:v>9.6851713970872897</c:v>
                </c:pt>
                <c:pt idx="11599">
                  <c:v>9.6694189009940796</c:v>
                </c:pt>
                <c:pt idx="11600">
                  <c:v>9.7735790042366801</c:v>
                </c:pt>
                <c:pt idx="11601">
                  <c:v>9.7792536549291693</c:v>
                </c:pt>
                <c:pt idx="11602">
                  <c:v>9.7871242071731199</c:v>
                </c:pt>
                <c:pt idx="11603">
                  <c:v>9.7883268703569506</c:v>
                </c:pt>
                <c:pt idx="11604">
                  <c:v>9.7858542542315092</c:v>
                </c:pt>
                <c:pt idx="11605">
                  <c:v>9.6883011609534897</c:v>
                </c:pt>
                <c:pt idx="11606">
                  <c:v>9.6899204571993796</c:v>
                </c:pt>
                <c:pt idx="11607">
                  <c:v>9.6817719360959096</c:v>
                </c:pt>
                <c:pt idx="11608">
                  <c:v>9.6812408939714594</c:v>
                </c:pt>
                <c:pt idx="11609">
                  <c:v>9.68966749597943</c:v>
                </c:pt>
                <c:pt idx="11610">
                  <c:v>9.7176045709357393</c:v>
                </c:pt>
                <c:pt idx="11611">
                  <c:v>9.7093180283592098</c:v>
                </c:pt>
                <c:pt idx="11612">
                  <c:v>9.7139212827988306</c:v>
                </c:pt>
                <c:pt idx="11613">
                  <c:v>9.7238692281765999</c:v>
                </c:pt>
                <c:pt idx="11614">
                  <c:v>9.7061220084720592</c:v>
                </c:pt>
                <c:pt idx="11615">
                  <c:v>9.4714603110482702</c:v>
                </c:pt>
                <c:pt idx="11616">
                  <c:v>9.4578083186530897</c:v>
                </c:pt>
                <c:pt idx="11617">
                  <c:v>9.45867807509652</c:v>
                </c:pt>
                <c:pt idx="11618">
                  <c:v>9.4603839112642696</c:v>
                </c:pt>
                <c:pt idx="11619">
                  <c:v>9.46258540069263</c:v>
                </c:pt>
                <c:pt idx="11620">
                  <c:v>9.2774297427848502</c:v>
                </c:pt>
                <c:pt idx="11621">
                  <c:v>9.2864027213455493</c:v>
                </c:pt>
                <c:pt idx="11622">
                  <c:v>9.27880458279291</c:v>
                </c:pt>
                <c:pt idx="11623">
                  <c:v>9.2825535246631894</c:v>
                </c:pt>
                <c:pt idx="11624">
                  <c:v>9.2896051636599299</c:v>
                </c:pt>
                <c:pt idx="11625">
                  <c:v>9.1322784895573097</c:v>
                </c:pt>
                <c:pt idx="11626">
                  <c:v>9.1149148553419899</c:v>
                </c:pt>
                <c:pt idx="11627">
                  <c:v>9.1156791125541101</c:v>
                </c:pt>
                <c:pt idx="11628">
                  <c:v>9.1218928996001303</c:v>
                </c:pt>
                <c:pt idx="11629">
                  <c:v>9.1257461577938006</c:v>
                </c:pt>
                <c:pt idx="11630">
                  <c:v>9.0762285477979106</c:v>
                </c:pt>
                <c:pt idx="11631">
                  <c:v>9.0604146264086403</c:v>
                </c:pt>
                <c:pt idx="11632">
                  <c:v>9.0610770185478806</c:v>
                </c:pt>
                <c:pt idx="11633">
                  <c:v>9.0776368399282994</c:v>
                </c:pt>
                <c:pt idx="11634">
                  <c:v>9.0490966058882805</c:v>
                </c:pt>
                <c:pt idx="11635">
                  <c:v>9.1015554932735405</c:v>
                </c:pt>
                <c:pt idx="11636">
                  <c:v>9.1009376182534201</c:v>
                </c:pt>
                <c:pt idx="11637">
                  <c:v>9.1112558843308609</c:v>
                </c:pt>
                <c:pt idx="11638">
                  <c:v>9.1141392639067806</c:v>
                </c:pt>
                <c:pt idx="11639">
                  <c:v>9.1050493732054001</c:v>
                </c:pt>
                <c:pt idx="11640">
                  <c:v>9.3210501068422609</c:v>
                </c:pt>
                <c:pt idx="11641">
                  <c:v>9.3157940688571301</c:v>
                </c:pt>
                <c:pt idx="11642">
                  <c:v>9.3596550113828698</c:v>
                </c:pt>
                <c:pt idx="11643">
                  <c:v>9.3227703460021196</c:v>
                </c:pt>
                <c:pt idx="11644">
                  <c:v>9.3402873822591594</c:v>
                </c:pt>
                <c:pt idx="11645">
                  <c:v>9.2179919701109601</c:v>
                </c:pt>
                <c:pt idx="11646">
                  <c:v>9.2083205830806403</c:v>
                </c:pt>
                <c:pt idx="11647">
                  <c:v>9.1933181830778992</c:v>
                </c:pt>
                <c:pt idx="11648">
                  <c:v>9.2040350633087495</c:v>
                </c:pt>
                <c:pt idx="11649">
                  <c:v>9.2152072963879501</c:v>
                </c:pt>
                <c:pt idx="11650">
                  <c:v>8.8113416534652096</c:v>
                </c:pt>
                <c:pt idx="11651">
                  <c:v>8.8005757959152007</c:v>
                </c:pt>
                <c:pt idx="11652">
                  <c:v>8.8116409627669796</c:v>
                </c:pt>
                <c:pt idx="11653">
                  <c:v>8.8113631375789101</c:v>
                </c:pt>
                <c:pt idx="11654">
                  <c:v>8.8037167434002601</c:v>
                </c:pt>
                <c:pt idx="11655">
                  <c:v>8.7094743268509198</c:v>
                </c:pt>
                <c:pt idx="11656">
                  <c:v>8.7094273823009001</c:v>
                </c:pt>
                <c:pt idx="11657">
                  <c:v>8.7085200081458094</c:v>
                </c:pt>
                <c:pt idx="11658">
                  <c:v>8.7088489941431106</c:v>
                </c:pt>
                <c:pt idx="11659">
                  <c:v>8.70301263857246</c:v>
                </c:pt>
                <c:pt idx="11660">
                  <c:v>8.7042174844055396</c:v>
                </c:pt>
                <c:pt idx="11661">
                  <c:v>8.7110703899932194</c:v>
                </c:pt>
                <c:pt idx="11662">
                  <c:v>8.7144377061389502</c:v>
                </c:pt>
                <c:pt idx="11663">
                  <c:v>8.7184565318456499</c:v>
                </c:pt>
                <c:pt idx="11664">
                  <c:v>8.7068244754499897</c:v>
                </c:pt>
                <c:pt idx="11665">
                  <c:v>8.6967647688490892</c:v>
                </c:pt>
                <c:pt idx="11666">
                  <c:v>8.7032458859403707</c:v>
                </c:pt>
                <c:pt idx="11667">
                  <c:v>8.7051078320090802</c:v>
                </c:pt>
                <c:pt idx="11668">
                  <c:v>8.7021938049867202</c:v>
                </c:pt>
                <c:pt idx="11669">
                  <c:v>8.6993738267125202</c:v>
                </c:pt>
                <c:pt idx="11670">
                  <c:v>8.7162723519562295</c:v>
                </c:pt>
                <c:pt idx="11671">
                  <c:v>8.7071477073270707</c:v>
                </c:pt>
                <c:pt idx="11672">
                  <c:v>8.7033655200676101</c:v>
                </c:pt>
                <c:pt idx="11673">
                  <c:v>8.7152177250166307</c:v>
                </c:pt>
                <c:pt idx="11674">
                  <c:v>8.701709336195</c:v>
                </c:pt>
                <c:pt idx="11675">
                  <c:v>8.7351863284687798</c:v>
                </c:pt>
                <c:pt idx="11676">
                  <c:v>8.7392442357521407</c:v>
                </c:pt>
                <c:pt idx="11677">
                  <c:v>8.7508007434062201</c:v>
                </c:pt>
                <c:pt idx="11678">
                  <c:v>8.7468416065694505</c:v>
                </c:pt>
                <c:pt idx="11679">
                  <c:v>8.7483159667403392</c:v>
                </c:pt>
                <c:pt idx="11680">
                  <c:v>8.7705256064690005</c:v>
                </c:pt>
                <c:pt idx="11681">
                  <c:v>8.7760704303325703</c:v>
                </c:pt>
                <c:pt idx="11682">
                  <c:v>8.7774091754996295</c:v>
                </c:pt>
                <c:pt idx="11683">
                  <c:v>8.7905177892872093</c:v>
                </c:pt>
                <c:pt idx="11684">
                  <c:v>8.7896262188515699</c:v>
                </c:pt>
                <c:pt idx="11685">
                  <c:v>8.8809249677482001</c:v>
                </c:pt>
                <c:pt idx="11686">
                  <c:v>8.8892509950214205</c:v>
                </c:pt>
                <c:pt idx="11687">
                  <c:v>8.8854186918483506</c:v>
                </c:pt>
                <c:pt idx="11688">
                  <c:v>8.8859370447955808</c:v>
                </c:pt>
                <c:pt idx="11689">
                  <c:v>8.8844101298809299</c:v>
                </c:pt>
                <c:pt idx="11690">
                  <c:v>8.7861484775144891</c:v>
                </c:pt>
                <c:pt idx="11691">
                  <c:v>8.8073500422416195</c:v>
                </c:pt>
                <c:pt idx="11692">
                  <c:v>8.8242541148641997</c:v>
                </c:pt>
                <c:pt idx="11693">
                  <c:v>8.8251342248777505</c:v>
                </c:pt>
                <c:pt idx="11694">
                  <c:v>8.8215630154947995</c:v>
                </c:pt>
                <c:pt idx="11695">
                  <c:v>8.5648757517303906</c:v>
                </c:pt>
                <c:pt idx="11696">
                  <c:v>8.5686166142334805</c:v>
                </c:pt>
                <c:pt idx="11697">
                  <c:v>8.5593210725578892</c:v>
                </c:pt>
                <c:pt idx="11698">
                  <c:v>8.5661345657659709</c:v>
                </c:pt>
                <c:pt idx="11699">
                  <c:v>8.5562710998893508</c:v>
                </c:pt>
                <c:pt idx="11700">
                  <c:v>8.5095279976546401</c:v>
                </c:pt>
                <c:pt idx="11701">
                  <c:v>8.5125437530205996</c:v>
                </c:pt>
                <c:pt idx="11702">
                  <c:v>8.5164005210696505</c:v>
                </c:pt>
                <c:pt idx="11703">
                  <c:v>8.5260528821504398</c:v>
                </c:pt>
                <c:pt idx="11704">
                  <c:v>8.5146362556983899</c:v>
                </c:pt>
                <c:pt idx="11705">
                  <c:v>8.5691200737360003</c:v>
                </c:pt>
                <c:pt idx="11706">
                  <c:v>8.5697869746837299</c:v>
                </c:pt>
                <c:pt idx="11707">
                  <c:v>8.5825553044719296</c:v>
                </c:pt>
                <c:pt idx="11708">
                  <c:v>8.5755862397333598</c:v>
                </c:pt>
                <c:pt idx="11709">
                  <c:v>8.5868522930315603</c:v>
                </c:pt>
                <c:pt idx="11710">
                  <c:v>8.5564621907696008</c:v>
                </c:pt>
                <c:pt idx="11711">
                  <c:v>8.5579220382943006</c:v>
                </c:pt>
                <c:pt idx="11712">
                  <c:v>8.5528387077091992</c:v>
                </c:pt>
                <c:pt idx="11713">
                  <c:v>8.5576319239093994</c:v>
                </c:pt>
                <c:pt idx="11714">
                  <c:v>8.5473202714035192</c:v>
                </c:pt>
                <c:pt idx="11715">
                  <c:v>8.6636777235503306</c:v>
                </c:pt>
                <c:pt idx="11716">
                  <c:v>8.6389563207001903</c:v>
                </c:pt>
                <c:pt idx="11717">
                  <c:v>8.6484212266490292</c:v>
                </c:pt>
                <c:pt idx="11718">
                  <c:v>8.6595410248349491</c:v>
                </c:pt>
                <c:pt idx="11719">
                  <c:v>8.68409072027913</c:v>
                </c:pt>
                <c:pt idx="11720">
                  <c:v>9.1043859493423707</c:v>
                </c:pt>
                <c:pt idx="11721">
                  <c:v>9.1234692790969998</c:v>
                </c:pt>
                <c:pt idx="11722">
                  <c:v>9.0991121901082703</c:v>
                </c:pt>
                <c:pt idx="11723">
                  <c:v>9.0879879614056804</c:v>
                </c:pt>
                <c:pt idx="11724">
                  <c:v>9.1002782553214097</c:v>
                </c:pt>
                <c:pt idx="11725">
                  <c:v>9.1177699145594193</c:v>
                </c:pt>
                <c:pt idx="11726">
                  <c:v>9.1001567641130698</c:v>
                </c:pt>
                <c:pt idx="11727">
                  <c:v>9.1071810252697603</c:v>
                </c:pt>
                <c:pt idx="11728">
                  <c:v>9.1023890197966999</c:v>
                </c:pt>
                <c:pt idx="11729">
                  <c:v>9.1134056159826198</c:v>
                </c:pt>
                <c:pt idx="11730">
                  <c:v>8.8270539335634997</c:v>
                </c:pt>
                <c:pt idx="11731">
                  <c:v>8.8242213025484606</c:v>
                </c:pt>
                <c:pt idx="11732">
                  <c:v>8.8184253708850999</c:v>
                </c:pt>
                <c:pt idx="11733">
                  <c:v>8.8092956236177198</c:v>
                </c:pt>
                <c:pt idx="11734">
                  <c:v>8.8282156146290696</c:v>
                </c:pt>
                <c:pt idx="11735">
                  <c:v>8.50400778079619</c:v>
                </c:pt>
                <c:pt idx="11736">
                  <c:v>8.5234050395389307</c:v>
                </c:pt>
                <c:pt idx="11737">
                  <c:v>8.51178304448392</c:v>
                </c:pt>
                <c:pt idx="11738">
                  <c:v>8.5458347273335509</c:v>
                </c:pt>
                <c:pt idx="11739">
                  <c:v>8.5196066935794494</c:v>
                </c:pt>
                <c:pt idx="11740">
                  <c:v>8.3295606823367496</c:v>
                </c:pt>
                <c:pt idx="11741">
                  <c:v>8.3500995475113093</c:v>
                </c:pt>
                <c:pt idx="11742">
                  <c:v>8.3658320847699308</c:v>
                </c:pt>
                <c:pt idx="11743">
                  <c:v>8.3353740022393108</c:v>
                </c:pt>
                <c:pt idx="11744">
                  <c:v>8.3275965036103994</c:v>
                </c:pt>
                <c:pt idx="11745">
                  <c:v>8.1793877083014799</c:v>
                </c:pt>
                <c:pt idx="11746">
                  <c:v>8.1810681470137805</c:v>
                </c:pt>
                <c:pt idx="11747">
                  <c:v>8.1657836560451198</c:v>
                </c:pt>
                <c:pt idx="11748">
                  <c:v>8.1640084605270609</c:v>
                </c:pt>
                <c:pt idx="11749">
                  <c:v>8.1760328212956708</c:v>
                </c:pt>
                <c:pt idx="11750">
                  <c:v>8.2604922125787592</c:v>
                </c:pt>
                <c:pt idx="11751">
                  <c:v>8.2639196322152202</c:v>
                </c:pt>
                <c:pt idx="11752">
                  <c:v>8.2735016629335494</c:v>
                </c:pt>
                <c:pt idx="11753">
                  <c:v>8.2882101984153795</c:v>
                </c:pt>
                <c:pt idx="11754">
                  <c:v>8.2758579741123306</c:v>
                </c:pt>
                <c:pt idx="11755">
                  <c:v>8.3557078388768105</c:v>
                </c:pt>
                <c:pt idx="11756">
                  <c:v>8.3426629615989807</c:v>
                </c:pt>
                <c:pt idx="11757">
                  <c:v>8.3483677837982402</c:v>
                </c:pt>
                <c:pt idx="11758">
                  <c:v>8.3396833914676591</c:v>
                </c:pt>
                <c:pt idx="11759">
                  <c:v>8.3480283080423607</c:v>
                </c:pt>
                <c:pt idx="11760">
                  <c:v>8.3980156489473199</c:v>
                </c:pt>
                <c:pt idx="11761">
                  <c:v>8.4191217879611902</c:v>
                </c:pt>
                <c:pt idx="11762">
                  <c:v>8.3933516217524602</c:v>
                </c:pt>
                <c:pt idx="11763">
                  <c:v>8.3946485055838806</c:v>
                </c:pt>
                <c:pt idx="11764">
                  <c:v>8.4024844720496894</c:v>
                </c:pt>
                <c:pt idx="11765">
                  <c:v>8.4768492465453598</c:v>
                </c:pt>
                <c:pt idx="11766">
                  <c:v>8.4933997781700601</c:v>
                </c:pt>
                <c:pt idx="11767">
                  <c:v>8.4774243963428901</c:v>
                </c:pt>
                <c:pt idx="11768">
                  <c:v>8.5016160007494399</c:v>
                </c:pt>
                <c:pt idx="11769">
                  <c:v>8.4897070528927898</c:v>
                </c:pt>
                <c:pt idx="11770">
                  <c:v>8.7084169462683203</c:v>
                </c:pt>
                <c:pt idx="11771">
                  <c:v>8.7180146586087108</c:v>
                </c:pt>
                <c:pt idx="11772">
                  <c:v>8.70779439883027</c:v>
                </c:pt>
                <c:pt idx="11773">
                  <c:v>8.69770057686436</c:v>
                </c:pt>
                <c:pt idx="11774">
                  <c:v>8.7141824954640992</c:v>
                </c:pt>
                <c:pt idx="11775">
                  <c:v>8.6543829413354896</c:v>
                </c:pt>
                <c:pt idx="11776">
                  <c:v>8.6545071253899994</c:v>
                </c:pt>
                <c:pt idx="11777">
                  <c:v>8.6550432714206096</c:v>
                </c:pt>
                <c:pt idx="11778">
                  <c:v>8.66191683569979</c:v>
                </c:pt>
                <c:pt idx="11779">
                  <c:v>8.6650830149122502</c:v>
                </c:pt>
                <c:pt idx="11780">
                  <c:v>8.4705791585227797</c:v>
                </c:pt>
                <c:pt idx="11781">
                  <c:v>8.4187915552813699</c:v>
                </c:pt>
                <c:pt idx="11782">
                  <c:v>8.4229563250689594</c:v>
                </c:pt>
                <c:pt idx="11783">
                  <c:v>8.4302359452373992</c:v>
                </c:pt>
                <c:pt idx="11784">
                  <c:v>8.4314248580614208</c:v>
                </c:pt>
                <c:pt idx="11785">
                  <c:v>8.3422072480971998</c:v>
                </c:pt>
                <c:pt idx="11786">
                  <c:v>8.3206286631314494</c:v>
                </c:pt>
                <c:pt idx="11787">
                  <c:v>8.3316161704356908</c:v>
                </c:pt>
                <c:pt idx="11788">
                  <c:v>8.3570505205785697</c:v>
                </c:pt>
                <c:pt idx="11789">
                  <c:v>8.3491439552760305</c:v>
                </c:pt>
                <c:pt idx="11790">
                  <c:v>8.3240110460309893</c:v>
                </c:pt>
                <c:pt idx="11791">
                  <c:v>8.3653025977230193</c:v>
                </c:pt>
                <c:pt idx="11792">
                  <c:v>8.3463179798264804</c:v>
                </c:pt>
                <c:pt idx="11793">
                  <c:v>8.34301589534393</c:v>
                </c:pt>
                <c:pt idx="11794">
                  <c:v>8.3189649110470398</c:v>
                </c:pt>
                <c:pt idx="11795">
                  <c:v>8.4526682993005497</c:v>
                </c:pt>
                <c:pt idx="11796">
                  <c:v>8.4499841610643696</c:v>
                </c:pt>
                <c:pt idx="11797">
                  <c:v>8.4522966953643497</c:v>
                </c:pt>
                <c:pt idx="11798">
                  <c:v>8.44459685219379</c:v>
                </c:pt>
                <c:pt idx="11799">
                  <c:v>8.4295566502462993</c:v>
                </c:pt>
                <c:pt idx="11800">
                  <c:v>8.6900061204861405</c:v>
                </c:pt>
                <c:pt idx="11801">
                  <c:v>8.6954999124496499</c:v>
                </c:pt>
                <c:pt idx="11802">
                  <c:v>8.6955844246796001</c:v>
                </c:pt>
                <c:pt idx="11803">
                  <c:v>8.7050855762836399</c:v>
                </c:pt>
                <c:pt idx="11804">
                  <c:v>8.7122576116521895</c:v>
                </c:pt>
                <c:pt idx="11805">
                  <c:v>8.87205078469405</c:v>
                </c:pt>
                <c:pt idx="11806">
                  <c:v>8.8654411635236698</c:v>
                </c:pt>
                <c:pt idx="11807">
                  <c:v>8.87644250251061</c:v>
                </c:pt>
                <c:pt idx="11808">
                  <c:v>8.8808518127419909</c:v>
                </c:pt>
                <c:pt idx="11809">
                  <c:v>8.8608196605872802</c:v>
                </c:pt>
                <c:pt idx="11810">
                  <c:v>8.6998923839599094</c:v>
                </c:pt>
                <c:pt idx="11811">
                  <c:v>8.6830249254705496</c:v>
                </c:pt>
                <c:pt idx="11812">
                  <c:v>8.6888418452853493</c:v>
                </c:pt>
                <c:pt idx="11813">
                  <c:v>8.7034100340826797</c:v>
                </c:pt>
                <c:pt idx="11814">
                  <c:v>8.7084215727798906</c:v>
                </c:pt>
                <c:pt idx="11815">
                  <c:v>8.3068916574672702</c:v>
                </c:pt>
                <c:pt idx="11816">
                  <c:v>8.2870440031493295</c:v>
                </c:pt>
                <c:pt idx="11817">
                  <c:v>8.2908483587205506</c:v>
                </c:pt>
                <c:pt idx="11818">
                  <c:v>8.2877308984046998</c:v>
                </c:pt>
                <c:pt idx="11819">
                  <c:v>8.2988274060960805</c:v>
                </c:pt>
                <c:pt idx="11820">
                  <c:v>8.3948669067288009</c:v>
                </c:pt>
                <c:pt idx="11821">
                  <c:v>8.4058689629616499</c:v>
                </c:pt>
                <c:pt idx="11822">
                  <c:v>8.3829723490122099</c:v>
                </c:pt>
                <c:pt idx="11823">
                  <c:v>8.3933306265115508</c:v>
                </c:pt>
                <c:pt idx="11824">
                  <c:v>8.3972145142190495</c:v>
                </c:pt>
                <c:pt idx="11825">
                  <c:v>8.6576987253367204</c:v>
                </c:pt>
                <c:pt idx="11826">
                  <c:v>8.6407508077337294</c:v>
                </c:pt>
                <c:pt idx="11827">
                  <c:v>8.6207248770024307</c:v>
                </c:pt>
                <c:pt idx="11828">
                  <c:v>8.6320719497709106</c:v>
                </c:pt>
                <c:pt idx="11829">
                  <c:v>8.6170039108995002</c:v>
                </c:pt>
                <c:pt idx="11830">
                  <c:v>8.5997210353472902</c:v>
                </c:pt>
                <c:pt idx="11831">
                  <c:v>8.5912270218972893</c:v>
                </c:pt>
                <c:pt idx="11832">
                  <c:v>8.6047254376058699</c:v>
                </c:pt>
                <c:pt idx="11833">
                  <c:v>8.5862244629086302</c:v>
                </c:pt>
                <c:pt idx="11834">
                  <c:v>8.5990951341454807</c:v>
                </c:pt>
                <c:pt idx="11835">
                  <c:v>8.5644983048942596</c:v>
                </c:pt>
                <c:pt idx="11836">
                  <c:v>8.5572361444438201</c:v>
                </c:pt>
                <c:pt idx="11837">
                  <c:v>8.5687153142342805</c:v>
                </c:pt>
                <c:pt idx="11838">
                  <c:v>8.5578540069945603</c:v>
                </c:pt>
                <c:pt idx="11839">
                  <c:v>8.5682047450028005</c:v>
                </c:pt>
                <c:pt idx="11840">
                  <c:v>8.6090343596083194</c:v>
                </c:pt>
                <c:pt idx="11841">
                  <c:v>8.6134410922358597</c:v>
                </c:pt>
                <c:pt idx="11842">
                  <c:v>8.5981522901876808</c:v>
                </c:pt>
                <c:pt idx="11843">
                  <c:v>8.5761638588124907</c:v>
                </c:pt>
                <c:pt idx="11844">
                  <c:v>8.6051608342170294</c:v>
                </c:pt>
                <c:pt idx="11845">
                  <c:v>8.5177365853658493</c:v>
                </c:pt>
                <c:pt idx="11846">
                  <c:v>8.5100400821194597</c:v>
                </c:pt>
                <c:pt idx="11847">
                  <c:v>8.5299476112283994</c:v>
                </c:pt>
                <c:pt idx="11848">
                  <c:v>8.5392474166504098</c:v>
                </c:pt>
                <c:pt idx="11849">
                  <c:v>8.5147015612450705</c:v>
                </c:pt>
                <c:pt idx="11850">
                  <c:v>8.5540693080483106</c:v>
                </c:pt>
                <c:pt idx="11851">
                  <c:v>8.5586882774217798</c:v>
                </c:pt>
                <c:pt idx="11852">
                  <c:v>8.5389813963092909</c:v>
                </c:pt>
                <c:pt idx="11853">
                  <c:v>8.5800071309275801</c:v>
                </c:pt>
                <c:pt idx="11854">
                  <c:v>8.5350789864192205</c:v>
                </c:pt>
                <c:pt idx="11855">
                  <c:v>8.6354611958718603</c:v>
                </c:pt>
                <c:pt idx="11856">
                  <c:v>8.6523921820845295</c:v>
                </c:pt>
                <c:pt idx="11857">
                  <c:v>8.6469075387115701</c:v>
                </c:pt>
                <c:pt idx="11858">
                  <c:v>8.6553826895565091</c:v>
                </c:pt>
                <c:pt idx="11859">
                  <c:v>8.6534032160302292</c:v>
                </c:pt>
                <c:pt idx="11860">
                  <c:v>8.5005639717493509</c:v>
                </c:pt>
                <c:pt idx="11861">
                  <c:v>8.4942154798977008</c:v>
                </c:pt>
                <c:pt idx="11862">
                  <c:v>8.5019624188114307</c:v>
                </c:pt>
                <c:pt idx="11863">
                  <c:v>8.4933469983324006</c:v>
                </c:pt>
                <c:pt idx="11864">
                  <c:v>8.4955670836441808</c:v>
                </c:pt>
                <c:pt idx="11865">
                  <c:v>8.4594041159004796</c:v>
                </c:pt>
                <c:pt idx="11866">
                  <c:v>8.4529761600463509</c:v>
                </c:pt>
                <c:pt idx="11867">
                  <c:v>8.4457810825066701</c:v>
                </c:pt>
                <c:pt idx="11868">
                  <c:v>8.4587462686567108</c:v>
                </c:pt>
                <c:pt idx="11869">
                  <c:v>8.4515578318395193</c:v>
                </c:pt>
                <c:pt idx="11870">
                  <c:v>8.4029436315009391</c:v>
                </c:pt>
                <c:pt idx="11871">
                  <c:v>8.3891555192484404</c:v>
                </c:pt>
                <c:pt idx="11872">
                  <c:v>8.3963095987880205</c:v>
                </c:pt>
                <c:pt idx="11873">
                  <c:v>8.4076408168826902</c:v>
                </c:pt>
                <c:pt idx="11874">
                  <c:v>8.3945205946535708</c:v>
                </c:pt>
                <c:pt idx="11875">
                  <c:v>8.3424924053657303</c:v>
                </c:pt>
                <c:pt idx="11876">
                  <c:v>8.3416305053473199</c:v>
                </c:pt>
                <c:pt idx="11877">
                  <c:v>8.3475408715854904</c:v>
                </c:pt>
                <c:pt idx="11878">
                  <c:v>8.3568908207619508</c:v>
                </c:pt>
                <c:pt idx="11879">
                  <c:v>8.3534415029888898</c:v>
                </c:pt>
                <c:pt idx="11880">
                  <c:v>8.2089624854476906</c:v>
                </c:pt>
                <c:pt idx="11881">
                  <c:v>8.1974696321046903</c:v>
                </c:pt>
                <c:pt idx="11882">
                  <c:v>8.2010964148973198</c:v>
                </c:pt>
                <c:pt idx="11883">
                  <c:v>8.2180674017058397</c:v>
                </c:pt>
                <c:pt idx="11884">
                  <c:v>8.1970490491187107</c:v>
                </c:pt>
                <c:pt idx="11885">
                  <c:v>7.8786561772202903</c:v>
                </c:pt>
                <c:pt idx="11886">
                  <c:v>7.8679878329799902</c:v>
                </c:pt>
                <c:pt idx="11887">
                  <c:v>7.8869593949629104</c:v>
                </c:pt>
                <c:pt idx="11888">
                  <c:v>7.9001042295243797</c:v>
                </c:pt>
                <c:pt idx="11889">
                  <c:v>7.8776090907422001</c:v>
                </c:pt>
                <c:pt idx="11890">
                  <c:v>7.4960634402686299</c:v>
                </c:pt>
                <c:pt idx="11891">
                  <c:v>7.4581861012956399</c:v>
                </c:pt>
                <c:pt idx="11892">
                  <c:v>7.48065300847618</c:v>
                </c:pt>
                <c:pt idx="11893">
                  <c:v>7.4684718947288298</c:v>
                </c:pt>
                <c:pt idx="11894">
                  <c:v>7.5052599597432597</c:v>
                </c:pt>
                <c:pt idx="11895">
                  <c:v>7.4558420791442197</c:v>
                </c:pt>
                <c:pt idx="11896">
                  <c:v>7.45215332954107</c:v>
                </c:pt>
                <c:pt idx="11897">
                  <c:v>7.4375987942506301</c:v>
                </c:pt>
                <c:pt idx="11898">
                  <c:v>7.45104542705832</c:v>
                </c:pt>
                <c:pt idx="11899">
                  <c:v>7.4400374937969804</c:v>
                </c:pt>
                <c:pt idx="11900">
                  <c:v>8.2342663332077102</c:v>
                </c:pt>
                <c:pt idx="11901">
                  <c:v>8.2207863341492207</c:v>
                </c:pt>
                <c:pt idx="11902">
                  <c:v>8.2104766642081604</c:v>
                </c:pt>
                <c:pt idx="11903">
                  <c:v>8.2242017267370109</c:v>
                </c:pt>
                <c:pt idx="11904">
                  <c:v>8.2070449091532396</c:v>
                </c:pt>
                <c:pt idx="11905">
                  <c:v>8.9435022677972693</c:v>
                </c:pt>
                <c:pt idx="11906">
                  <c:v>8.9454443933521599</c:v>
                </c:pt>
                <c:pt idx="11907">
                  <c:v>8.9267576523079892</c:v>
                </c:pt>
                <c:pt idx="11908">
                  <c:v>8.9432401831279407</c:v>
                </c:pt>
                <c:pt idx="11909">
                  <c:v>8.93548175374114</c:v>
                </c:pt>
                <c:pt idx="11910">
                  <c:v>9.4462021635454203</c:v>
                </c:pt>
                <c:pt idx="11911">
                  <c:v>9.4411843024997495</c:v>
                </c:pt>
                <c:pt idx="11912">
                  <c:v>9.4278507567054497</c:v>
                </c:pt>
                <c:pt idx="11913">
                  <c:v>9.4444093598351397</c:v>
                </c:pt>
                <c:pt idx="11914">
                  <c:v>9.4454101302844897</c:v>
                </c:pt>
                <c:pt idx="11915">
                  <c:v>9.4043821384569206</c:v>
                </c:pt>
                <c:pt idx="11916">
                  <c:v>9.3986165513792805</c:v>
                </c:pt>
                <c:pt idx="11917">
                  <c:v>9.4042001296952105</c:v>
                </c:pt>
                <c:pt idx="11918">
                  <c:v>9.3918218340029007</c:v>
                </c:pt>
                <c:pt idx="11919">
                  <c:v>9.3945048730998195</c:v>
                </c:pt>
                <c:pt idx="11920">
                  <c:v>9.1233391622677207</c:v>
                </c:pt>
                <c:pt idx="11921">
                  <c:v>9.1146923603638808</c:v>
                </c:pt>
                <c:pt idx="11922">
                  <c:v>9.1192197472971195</c:v>
                </c:pt>
                <c:pt idx="11923">
                  <c:v>9.1156180655266894</c:v>
                </c:pt>
                <c:pt idx="11924">
                  <c:v>9.1315266927083307</c:v>
                </c:pt>
                <c:pt idx="11925">
                  <c:v>8.9719235751295301</c:v>
                </c:pt>
                <c:pt idx="11926">
                  <c:v>8.9807347018003494</c:v>
                </c:pt>
                <c:pt idx="11927">
                  <c:v>8.9822390449847092</c:v>
                </c:pt>
                <c:pt idx="11928">
                  <c:v>8.9769415713294496</c:v>
                </c:pt>
                <c:pt idx="11929">
                  <c:v>8.9829327816656708</c:v>
                </c:pt>
                <c:pt idx="11930">
                  <c:v>8.6612351738241298</c:v>
                </c:pt>
                <c:pt idx="11931">
                  <c:v>8.6723384761374902</c:v>
                </c:pt>
                <c:pt idx="11932">
                  <c:v>8.6751125296669098</c:v>
                </c:pt>
                <c:pt idx="11933">
                  <c:v>8.6833546022708603</c:v>
                </c:pt>
                <c:pt idx="11934">
                  <c:v>8.6773407872368207</c:v>
                </c:pt>
                <c:pt idx="11935">
                  <c:v>8.0868114370892297</c:v>
                </c:pt>
                <c:pt idx="11936">
                  <c:v>8.1236074899265205</c:v>
                </c:pt>
                <c:pt idx="11937">
                  <c:v>8.0923186296083092</c:v>
                </c:pt>
                <c:pt idx="11938">
                  <c:v>8.1042542372881297</c:v>
                </c:pt>
                <c:pt idx="11939">
                  <c:v>8.0909969317353401</c:v>
                </c:pt>
                <c:pt idx="11940">
                  <c:v>7.5012285437430704</c:v>
                </c:pt>
                <c:pt idx="11941">
                  <c:v>7.4931378665003097</c:v>
                </c:pt>
                <c:pt idx="11942">
                  <c:v>7.48509517953336</c:v>
                </c:pt>
                <c:pt idx="11943">
                  <c:v>7.5027104729905201</c:v>
                </c:pt>
                <c:pt idx="11944">
                  <c:v>7.4766622709605697</c:v>
                </c:pt>
                <c:pt idx="11945">
                  <c:v>7.24362087776721</c:v>
                </c:pt>
                <c:pt idx="11946">
                  <c:v>7.2303308337009202</c:v>
                </c:pt>
                <c:pt idx="11947">
                  <c:v>7.2304389145049397</c:v>
                </c:pt>
                <c:pt idx="11948">
                  <c:v>7.2356694597342397</c:v>
                </c:pt>
                <c:pt idx="11949">
                  <c:v>7.2369380958254697</c:v>
                </c:pt>
                <c:pt idx="11950">
                  <c:v>7.24503930775181</c:v>
                </c:pt>
                <c:pt idx="11951">
                  <c:v>7.2677178037082104</c:v>
                </c:pt>
                <c:pt idx="11952">
                  <c:v>7.2578211591404704</c:v>
                </c:pt>
                <c:pt idx="11953">
                  <c:v>7.22909976546996</c:v>
                </c:pt>
                <c:pt idx="11954">
                  <c:v>7.2558206123946301</c:v>
                </c:pt>
                <c:pt idx="11955">
                  <c:v>7.4070718717399604</c:v>
                </c:pt>
                <c:pt idx="11956">
                  <c:v>7.3951362729891397</c:v>
                </c:pt>
                <c:pt idx="11957">
                  <c:v>7.3690586277048196</c:v>
                </c:pt>
                <c:pt idx="11958">
                  <c:v>7.38012795692977</c:v>
                </c:pt>
                <c:pt idx="11959">
                  <c:v>7.3899007384762703</c:v>
                </c:pt>
                <c:pt idx="11960">
                  <c:v>7.4646720411088898</c:v>
                </c:pt>
                <c:pt idx="11961">
                  <c:v>7.4654054054054004</c:v>
                </c:pt>
                <c:pt idx="11962">
                  <c:v>7.4662982390408397</c:v>
                </c:pt>
                <c:pt idx="11963">
                  <c:v>7.45727486999139</c:v>
                </c:pt>
                <c:pt idx="11964">
                  <c:v>7.46307726630475</c:v>
                </c:pt>
                <c:pt idx="11965">
                  <c:v>7.7034861377985102</c:v>
                </c:pt>
                <c:pt idx="11966">
                  <c:v>7.7194920844327104</c:v>
                </c:pt>
                <c:pt idx="11967">
                  <c:v>7.7434755516457701</c:v>
                </c:pt>
                <c:pt idx="11968">
                  <c:v>7.7060170764776998</c:v>
                </c:pt>
                <c:pt idx="11969">
                  <c:v>7.7199868194632497</c:v>
                </c:pt>
                <c:pt idx="11970">
                  <c:v>8.2604515659140496</c:v>
                </c:pt>
                <c:pt idx="11971">
                  <c:v>8.2618287902269998</c:v>
                </c:pt>
                <c:pt idx="11972">
                  <c:v>8.27178834439494</c:v>
                </c:pt>
                <c:pt idx="11973">
                  <c:v>8.2494582931225899</c:v>
                </c:pt>
                <c:pt idx="11974">
                  <c:v>8.2616446338176903</c:v>
                </c:pt>
                <c:pt idx="11975">
                  <c:v>8.60566819721749</c:v>
                </c:pt>
                <c:pt idx="11976">
                  <c:v>8.59778114663726</c:v>
                </c:pt>
                <c:pt idx="11977">
                  <c:v>8.5850487914209808</c:v>
                </c:pt>
                <c:pt idx="11978">
                  <c:v>8.5927342256214096</c:v>
                </c:pt>
                <c:pt idx="11979">
                  <c:v>8.6289230346155108</c:v>
                </c:pt>
                <c:pt idx="11980">
                  <c:v>9.0381032619062704</c:v>
                </c:pt>
                <c:pt idx="11981">
                  <c:v>9.0382597080431193</c:v>
                </c:pt>
                <c:pt idx="11982">
                  <c:v>9.0363934113457098</c:v>
                </c:pt>
                <c:pt idx="11983">
                  <c:v>9.0515256280131897</c:v>
                </c:pt>
                <c:pt idx="11984">
                  <c:v>9.0565849328747294</c:v>
                </c:pt>
                <c:pt idx="11985">
                  <c:v>9.7214028330926201</c:v>
                </c:pt>
                <c:pt idx="11986">
                  <c:v>9.7375216776694504</c:v>
                </c:pt>
                <c:pt idx="11987">
                  <c:v>9.7138435935241798</c:v>
                </c:pt>
                <c:pt idx="11988">
                  <c:v>9.7185947945644404</c:v>
                </c:pt>
                <c:pt idx="11989">
                  <c:v>9.7235325024081192</c:v>
                </c:pt>
                <c:pt idx="11990">
                  <c:v>9.9866702371388598</c:v>
                </c:pt>
                <c:pt idx="11991">
                  <c:v>9.9983135586896505</c:v>
                </c:pt>
                <c:pt idx="11992">
                  <c:v>9.9863528922056801</c:v>
                </c:pt>
                <c:pt idx="11993">
                  <c:v>9.9813492771729404</c:v>
                </c:pt>
                <c:pt idx="11994">
                  <c:v>9.9859402460456899</c:v>
                </c:pt>
                <c:pt idx="11995">
                  <c:v>9.9574440263268702</c:v>
                </c:pt>
                <c:pt idx="11996">
                  <c:v>9.9675970997224592</c:v>
                </c:pt>
                <c:pt idx="11997">
                  <c:v>9.9650344566892493</c:v>
                </c:pt>
                <c:pt idx="11998">
                  <c:v>9.9885664538595407</c:v>
                </c:pt>
                <c:pt idx="11999">
                  <c:v>9.9815772650665409</c:v>
                </c:pt>
                <c:pt idx="12000">
                  <c:v>9.85298839780679</c:v>
                </c:pt>
                <c:pt idx="12001">
                  <c:v>9.8223237736651097</c:v>
                </c:pt>
                <c:pt idx="12002">
                  <c:v>9.8185117691723605</c:v>
                </c:pt>
                <c:pt idx="12003">
                  <c:v>9.8406340626470907</c:v>
                </c:pt>
                <c:pt idx="12004">
                  <c:v>9.8537499052096695</c:v>
                </c:pt>
                <c:pt idx="12005">
                  <c:v>9.8340013310655898</c:v>
                </c:pt>
                <c:pt idx="12006">
                  <c:v>9.8117523392159107</c:v>
                </c:pt>
                <c:pt idx="12007">
                  <c:v>9.8071752198762105</c:v>
                </c:pt>
                <c:pt idx="12008">
                  <c:v>9.8184051258526992</c:v>
                </c:pt>
                <c:pt idx="12009">
                  <c:v>9.8290188416736903</c:v>
                </c:pt>
                <c:pt idx="12010">
                  <c:v>9.8403350033649897</c:v>
                </c:pt>
                <c:pt idx="12011">
                  <c:v>9.8466362343785008</c:v>
                </c:pt>
                <c:pt idx="12012">
                  <c:v>9.8635826034882808</c:v>
                </c:pt>
                <c:pt idx="12013">
                  <c:v>9.85110898547258</c:v>
                </c:pt>
                <c:pt idx="12014">
                  <c:v>9.8452088452088393</c:v>
                </c:pt>
                <c:pt idx="12015">
                  <c:v>9.7011193970772105</c:v>
                </c:pt>
                <c:pt idx="12016">
                  <c:v>9.70392457724979</c:v>
                </c:pt>
                <c:pt idx="12017">
                  <c:v>9.6982979531146096</c:v>
                </c:pt>
                <c:pt idx="12018">
                  <c:v>9.6958919260546601</c:v>
                </c:pt>
                <c:pt idx="12019">
                  <c:v>9.7035965536321207</c:v>
                </c:pt>
                <c:pt idx="12020">
                  <c:v>9.3404910929224805</c:v>
                </c:pt>
                <c:pt idx="12021">
                  <c:v>9.34692011549566</c:v>
                </c:pt>
                <c:pt idx="12022">
                  <c:v>9.3519626558013407</c:v>
                </c:pt>
                <c:pt idx="12023">
                  <c:v>9.3438367818675001</c:v>
                </c:pt>
                <c:pt idx="12024">
                  <c:v>9.3648891167798993</c:v>
                </c:pt>
                <c:pt idx="12025">
                  <c:v>8.8392636841763501</c:v>
                </c:pt>
                <c:pt idx="12026">
                  <c:v>8.8408806970291796</c:v>
                </c:pt>
                <c:pt idx="12027">
                  <c:v>8.8578435340013204</c:v>
                </c:pt>
                <c:pt idx="12028">
                  <c:v>8.8614764187613293</c:v>
                </c:pt>
                <c:pt idx="12029">
                  <c:v>8.8424176572661004</c:v>
                </c:pt>
                <c:pt idx="12030">
                  <c:v>8.4611269495220505</c:v>
                </c:pt>
                <c:pt idx="12031">
                  <c:v>8.4623823662623892</c:v>
                </c:pt>
                <c:pt idx="12032">
                  <c:v>8.4717619661914192</c:v>
                </c:pt>
                <c:pt idx="12033">
                  <c:v>8.4783547609481698</c:v>
                </c:pt>
                <c:pt idx="12034">
                  <c:v>8.4698005698005705</c:v>
                </c:pt>
                <c:pt idx="12035">
                  <c:v>8.52359211106962</c:v>
                </c:pt>
                <c:pt idx="12036">
                  <c:v>8.5426385519686505</c:v>
                </c:pt>
                <c:pt idx="12037">
                  <c:v>8.53879779561845</c:v>
                </c:pt>
                <c:pt idx="12038">
                  <c:v>8.5256556055333892</c:v>
                </c:pt>
                <c:pt idx="12039">
                  <c:v>8.5361754910623198</c:v>
                </c:pt>
                <c:pt idx="12040">
                  <c:v>8.63760674895412</c:v>
                </c:pt>
                <c:pt idx="12041">
                  <c:v>8.6440672100226692</c:v>
                </c:pt>
                <c:pt idx="12042">
                  <c:v>8.6426670353599899</c:v>
                </c:pt>
                <c:pt idx="12043">
                  <c:v>8.6464679701435596</c:v>
                </c:pt>
                <c:pt idx="12044">
                  <c:v>8.6401770584777093</c:v>
                </c:pt>
                <c:pt idx="12045">
                  <c:v>8.7613523019580999</c:v>
                </c:pt>
                <c:pt idx="12046">
                  <c:v>8.7639336227419093</c:v>
                </c:pt>
                <c:pt idx="12047">
                  <c:v>8.7603247812286202</c:v>
                </c:pt>
                <c:pt idx="12048">
                  <c:v>8.7681072920689491</c:v>
                </c:pt>
                <c:pt idx="12049">
                  <c:v>8.7664161981328697</c:v>
                </c:pt>
                <c:pt idx="12050">
                  <c:v>8.9026681116787891</c:v>
                </c:pt>
                <c:pt idx="12051">
                  <c:v>8.8966519354117501</c:v>
                </c:pt>
                <c:pt idx="12052">
                  <c:v>8.9088612815093509</c:v>
                </c:pt>
                <c:pt idx="12053">
                  <c:v>8.9059574030250008</c:v>
                </c:pt>
                <c:pt idx="12054">
                  <c:v>8.8914691455424801</c:v>
                </c:pt>
                <c:pt idx="12055">
                  <c:v>8.9714900395789101</c:v>
                </c:pt>
                <c:pt idx="12056">
                  <c:v>8.9503961079517396</c:v>
                </c:pt>
                <c:pt idx="12057">
                  <c:v>8.9543378245152798</c:v>
                </c:pt>
                <c:pt idx="12058">
                  <c:v>8.95724387436276</c:v>
                </c:pt>
                <c:pt idx="12059">
                  <c:v>8.9583908272553998</c:v>
                </c:pt>
                <c:pt idx="12060">
                  <c:v>8.9159490024211596</c:v>
                </c:pt>
                <c:pt idx="12061">
                  <c:v>8.9174452677927594</c:v>
                </c:pt>
                <c:pt idx="12062">
                  <c:v>8.9119936262793402</c:v>
                </c:pt>
                <c:pt idx="12063">
                  <c:v>8.9240082037467801</c:v>
                </c:pt>
                <c:pt idx="12064">
                  <c:v>8.92595148281044</c:v>
                </c:pt>
                <c:pt idx="12065">
                  <c:v>9.1888158178756907</c:v>
                </c:pt>
                <c:pt idx="12066">
                  <c:v>9.18842102233479</c:v>
                </c:pt>
                <c:pt idx="12067">
                  <c:v>9.1842741239426893</c:v>
                </c:pt>
                <c:pt idx="12068">
                  <c:v>9.2051743240715407</c:v>
                </c:pt>
                <c:pt idx="12069">
                  <c:v>9.2025374723093307</c:v>
                </c:pt>
                <c:pt idx="12070">
                  <c:v>9.7867353267846493</c:v>
                </c:pt>
                <c:pt idx="12071">
                  <c:v>9.7884707003334892</c:v>
                </c:pt>
                <c:pt idx="12072">
                  <c:v>9.8063398079283708</c:v>
                </c:pt>
                <c:pt idx="12073">
                  <c:v>9.8007268322228906</c:v>
                </c:pt>
                <c:pt idx="12074">
                  <c:v>9.8000173157674499</c:v>
                </c:pt>
                <c:pt idx="12075">
                  <c:v>10.139878536424</c:v>
                </c:pt>
                <c:pt idx="12076">
                  <c:v>10.13454610951</c:v>
                </c:pt>
                <c:pt idx="12077">
                  <c:v>10.138466622604</c:v>
                </c:pt>
                <c:pt idx="12078">
                  <c:v>10.1431754539158</c:v>
                </c:pt>
                <c:pt idx="12079">
                  <c:v>10.1321038539065</c:v>
                </c:pt>
                <c:pt idx="12080">
                  <c:v>10.1020762842202</c:v>
                </c:pt>
                <c:pt idx="12081">
                  <c:v>10.1109141632885</c:v>
                </c:pt>
                <c:pt idx="12082">
                  <c:v>10.099265668057299</c:v>
                </c:pt>
                <c:pt idx="12083">
                  <c:v>10.105725379021299</c:v>
                </c:pt>
                <c:pt idx="12084">
                  <c:v>10.104244309606599</c:v>
                </c:pt>
                <c:pt idx="12085">
                  <c:v>9.4188199439628999</c:v>
                </c:pt>
                <c:pt idx="12086">
                  <c:v>9.4155891159148393</c:v>
                </c:pt>
                <c:pt idx="12087">
                  <c:v>9.3987054485866395</c:v>
                </c:pt>
                <c:pt idx="12088">
                  <c:v>9.4213625582726692</c:v>
                </c:pt>
                <c:pt idx="12089">
                  <c:v>9.4203922723331797</c:v>
                </c:pt>
                <c:pt idx="12090">
                  <c:v>9.5587374156476503</c:v>
                </c:pt>
                <c:pt idx="12091">
                  <c:v>9.5599360932286999</c:v>
                </c:pt>
                <c:pt idx="12092">
                  <c:v>9.5115719631458102</c:v>
                </c:pt>
                <c:pt idx="12093">
                  <c:v>9.5251605827980494</c:v>
                </c:pt>
                <c:pt idx="12094">
                  <c:v>9.5180004405702192</c:v>
                </c:pt>
                <c:pt idx="12095">
                  <c:v>9.3692124505778001</c:v>
                </c:pt>
                <c:pt idx="12096">
                  <c:v>9.3741007194244599</c:v>
                </c:pt>
                <c:pt idx="12097">
                  <c:v>9.3805781902126508</c:v>
                </c:pt>
                <c:pt idx="12098">
                  <c:v>9.3864519286653803</c:v>
                </c:pt>
                <c:pt idx="12099">
                  <c:v>9.3724953348221103</c:v>
                </c:pt>
                <c:pt idx="12100">
                  <c:v>9.3429332938476293</c:v>
                </c:pt>
                <c:pt idx="12101">
                  <c:v>9.3664216049565692</c:v>
                </c:pt>
                <c:pt idx="12102">
                  <c:v>9.3533334319045398</c:v>
                </c:pt>
                <c:pt idx="12103">
                  <c:v>9.3601462252282897</c:v>
                </c:pt>
                <c:pt idx="12104">
                  <c:v>9.3547668878300705</c:v>
                </c:pt>
                <c:pt idx="12105">
                  <c:v>9.08136773554393</c:v>
                </c:pt>
                <c:pt idx="12106">
                  <c:v>9.0822956066336893</c:v>
                </c:pt>
                <c:pt idx="12107">
                  <c:v>9.0868293108969702</c:v>
                </c:pt>
                <c:pt idx="12108">
                  <c:v>9.0793909575242306</c:v>
                </c:pt>
                <c:pt idx="12109">
                  <c:v>9.0636481505761601</c:v>
                </c:pt>
                <c:pt idx="12110">
                  <c:v>8.7982124691178605</c:v>
                </c:pt>
                <c:pt idx="12111">
                  <c:v>8.7788295165394405</c:v>
                </c:pt>
                <c:pt idx="12112">
                  <c:v>8.7746370387594599</c:v>
                </c:pt>
                <c:pt idx="12113">
                  <c:v>8.7787174680674802</c:v>
                </c:pt>
                <c:pt idx="12114">
                  <c:v>8.7822342483888303</c:v>
                </c:pt>
                <c:pt idx="12115">
                  <c:v>8.5808461695250795</c:v>
                </c:pt>
                <c:pt idx="12116">
                  <c:v>8.5932743054040994</c:v>
                </c:pt>
                <c:pt idx="12117">
                  <c:v>8.5878920177544895</c:v>
                </c:pt>
                <c:pt idx="12118">
                  <c:v>8.6053855996277697</c:v>
                </c:pt>
                <c:pt idx="12119">
                  <c:v>8.6021692983221296</c:v>
                </c:pt>
                <c:pt idx="12120">
                  <c:v>8.4058972173626998</c:v>
                </c:pt>
                <c:pt idx="12121">
                  <c:v>8.3978924364213299</c:v>
                </c:pt>
                <c:pt idx="12122">
                  <c:v>8.4071352836641093</c:v>
                </c:pt>
                <c:pt idx="12123">
                  <c:v>8.4044942142590493</c:v>
                </c:pt>
                <c:pt idx="12124">
                  <c:v>8.4046761783820099</c:v>
                </c:pt>
                <c:pt idx="12125">
                  <c:v>8.2347783582317504</c:v>
                </c:pt>
                <c:pt idx="12126">
                  <c:v>8.2618981949679693</c:v>
                </c:pt>
                <c:pt idx="12127">
                  <c:v>8.2494258856670406</c:v>
                </c:pt>
                <c:pt idx="12128">
                  <c:v>8.2398117199717795</c:v>
                </c:pt>
                <c:pt idx="12129">
                  <c:v>8.26022549710469</c:v>
                </c:pt>
                <c:pt idx="12130">
                  <c:v>8.13264773599386</c:v>
                </c:pt>
                <c:pt idx="12131">
                  <c:v>8.1311727919657404</c:v>
                </c:pt>
                <c:pt idx="12132">
                  <c:v>8.1319505532663499</c:v>
                </c:pt>
                <c:pt idx="12133">
                  <c:v>8.1478271635508204</c:v>
                </c:pt>
                <c:pt idx="12134">
                  <c:v>8.1258580529717506</c:v>
                </c:pt>
                <c:pt idx="12135">
                  <c:v>7.9789047136642601</c:v>
                </c:pt>
                <c:pt idx="12136">
                  <c:v>7.9879302103250396</c:v>
                </c:pt>
                <c:pt idx="12137">
                  <c:v>7.9870040835792402</c:v>
                </c:pt>
                <c:pt idx="12138">
                  <c:v>7.9868595308867203</c:v>
                </c:pt>
                <c:pt idx="12139">
                  <c:v>7.9824257536619196</c:v>
                </c:pt>
                <c:pt idx="12140">
                  <c:v>8.0131406948744406</c:v>
                </c:pt>
                <c:pt idx="12141">
                  <c:v>8.0129496204659105</c:v>
                </c:pt>
                <c:pt idx="12142">
                  <c:v>8.0309990252742196</c:v>
                </c:pt>
                <c:pt idx="12143">
                  <c:v>8.0180576965426091</c:v>
                </c:pt>
                <c:pt idx="12144">
                  <c:v>8.0317253129250705</c:v>
                </c:pt>
                <c:pt idx="12145">
                  <c:v>8.4022127524417005</c:v>
                </c:pt>
                <c:pt idx="12146">
                  <c:v>8.4187141930959601</c:v>
                </c:pt>
                <c:pt idx="12147">
                  <c:v>8.4008301607444995</c:v>
                </c:pt>
                <c:pt idx="12148">
                  <c:v>8.4040110064557094</c:v>
                </c:pt>
                <c:pt idx="12149">
                  <c:v>8.4089253790637599</c:v>
                </c:pt>
                <c:pt idx="12150">
                  <c:v>8.8471424166830097</c:v>
                </c:pt>
                <c:pt idx="12151">
                  <c:v>8.8580049847377396</c:v>
                </c:pt>
                <c:pt idx="12152">
                  <c:v>8.8609183315807893</c:v>
                </c:pt>
                <c:pt idx="12153">
                  <c:v>8.8456771991663494</c:v>
                </c:pt>
                <c:pt idx="12154">
                  <c:v>8.8432253355045205</c:v>
                </c:pt>
                <c:pt idx="12155">
                  <c:v>8.8629452855833293</c:v>
                </c:pt>
                <c:pt idx="12156">
                  <c:v>8.8619193870119997</c:v>
                </c:pt>
                <c:pt idx="12157">
                  <c:v>8.8613239862980908</c:v>
                </c:pt>
                <c:pt idx="12158">
                  <c:v>8.8418347110060402</c:v>
                </c:pt>
                <c:pt idx="12159">
                  <c:v>8.8581960310777106</c:v>
                </c:pt>
                <c:pt idx="12160">
                  <c:v>8.8440111898673308</c:v>
                </c:pt>
                <c:pt idx="12161">
                  <c:v>8.8215895160315601</c:v>
                </c:pt>
                <c:pt idx="12162">
                  <c:v>8.8377269058372896</c:v>
                </c:pt>
                <c:pt idx="12163">
                  <c:v>8.8222816674383093</c:v>
                </c:pt>
                <c:pt idx="12164">
                  <c:v>8.8303269641994895</c:v>
                </c:pt>
                <c:pt idx="12165">
                  <c:v>7.9823420556545202</c:v>
                </c:pt>
                <c:pt idx="12166">
                  <c:v>7.9951270930172198</c:v>
                </c:pt>
                <c:pt idx="12167">
                  <c:v>8.0073388475419094</c:v>
                </c:pt>
                <c:pt idx="12168">
                  <c:v>7.9936768999533498</c:v>
                </c:pt>
                <c:pt idx="12169">
                  <c:v>7.9972177098814496</c:v>
                </c:pt>
                <c:pt idx="12170">
                  <c:v>7.0748665828206203</c:v>
                </c:pt>
                <c:pt idx="12171">
                  <c:v>7.0702621036191999</c:v>
                </c:pt>
                <c:pt idx="12172">
                  <c:v>7.0761171763748498</c:v>
                </c:pt>
                <c:pt idx="12173">
                  <c:v>7.0967287179835497</c:v>
                </c:pt>
                <c:pt idx="12174">
                  <c:v>7.0988749532646702</c:v>
                </c:pt>
                <c:pt idx="12175">
                  <c:v>7.5368297716064498</c:v>
                </c:pt>
                <c:pt idx="12176">
                  <c:v>7.5368628958959603</c:v>
                </c:pt>
                <c:pt idx="12177">
                  <c:v>7.5323808858460204</c:v>
                </c:pt>
                <c:pt idx="12178">
                  <c:v>7.54907504363001</c:v>
                </c:pt>
                <c:pt idx="12179">
                  <c:v>7.5299750135416099</c:v>
                </c:pt>
                <c:pt idx="12180">
                  <c:v>7.76201525258901</c:v>
                </c:pt>
                <c:pt idx="12181">
                  <c:v>7.7419382299860304</c:v>
                </c:pt>
                <c:pt idx="12182">
                  <c:v>7.7629055921389298</c:v>
                </c:pt>
                <c:pt idx="12183">
                  <c:v>7.7600477449057799</c:v>
                </c:pt>
                <c:pt idx="12184">
                  <c:v>7.74489168318184</c:v>
                </c:pt>
                <c:pt idx="12185">
                  <c:v>7.9656455315443599</c:v>
                </c:pt>
                <c:pt idx="12186">
                  <c:v>7.9810670712434399</c:v>
                </c:pt>
                <c:pt idx="12187">
                  <c:v>7.9705124353724202</c:v>
                </c:pt>
                <c:pt idx="12188">
                  <c:v>7.9750946025111196</c:v>
                </c:pt>
                <c:pt idx="12189">
                  <c:v>7.9723177332059798</c:v>
                </c:pt>
                <c:pt idx="12190">
                  <c:v>8.1320379806122798</c:v>
                </c:pt>
                <c:pt idx="12191">
                  <c:v>8.1258361263638292</c:v>
                </c:pt>
                <c:pt idx="12192">
                  <c:v>8.1220266514644006</c:v>
                </c:pt>
                <c:pt idx="12193">
                  <c:v>8.1259057454213508</c:v>
                </c:pt>
                <c:pt idx="12194">
                  <c:v>8.1332925406266892</c:v>
                </c:pt>
                <c:pt idx="12195">
                  <c:v>8.0772566612289296</c:v>
                </c:pt>
                <c:pt idx="12196">
                  <c:v>8.0891944776606106</c:v>
                </c:pt>
                <c:pt idx="12197">
                  <c:v>8.0943665610595108</c:v>
                </c:pt>
                <c:pt idx="12198">
                  <c:v>8.0885813148788905</c:v>
                </c:pt>
                <c:pt idx="12199">
                  <c:v>8.0873050377696796</c:v>
                </c:pt>
                <c:pt idx="12200">
                  <c:v>7.9665161876268797</c:v>
                </c:pt>
                <c:pt idx="12201">
                  <c:v>7.9804560260586301</c:v>
                </c:pt>
                <c:pt idx="12202">
                  <c:v>7.9797711401599596</c:v>
                </c:pt>
                <c:pt idx="12203">
                  <c:v>7.9746244363209398</c:v>
                </c:pt>
                <c:pt idx="12204">
                  <c:v>7.97232051059511</c:v>
                </c:pt>
                <c:pt idx="12205">
                  <c:v>7.7748292899572498</c:v>
                </c:pt>
                <c:pt idx="12206">
                  <c:v>7.7476609567172803</c:v>
                </c:pt>
                <c:pt idx="12207">
                  <c:v>7.7524413654953603</c:v>
                </c:pt>
                <c:pt idx="12208">
                  <c:v>7.7666717576329702</c:v>
                </c:pt>
                <c:pt idx="12209">
                  <c:v>7.75754210109816</c:v>
                </c:pt>
                <c:pt idx="12210">
                  <c:v>7.6295013340015601</c:v>
                </c:pt>
                <c:pt idx="12211">
                  <c:v>7.6242550874766399</c:v>
                </c:pt>
                <c:pt idx="12212">
                  <c:v>7.6356407651190503</c:v>
                </c:pt>
                <c:pt idx="12213">
                  <c:v>7.6331981417299604</c:v>
                </c:pt>
                <c:pt idx="12214">
                  <c:v>7.6069490325625297</c:v>
                </c:pt>
                <c:pt idx="12215">
                  <c:v>7.60708055879988</c:v>
                </c:pt>
                <c:pt idx="12216">
                  <c:v>7.6009411050394604</c:v>
                </c:pt>
                <c:pt idx="12217">
                  <c:v>7.6028834747695901</c:v>
                </c:pt>
                <c:pt idx="12218">
                  <c:v>7.6020065874352998</c:v>
                </c:pt>
                <c:pt idx="12219">
                  <c:v>7.5982530761051104</c:v>
                </c:pt>
                <c:pt idx="12220">
                  <c:v>7.7176638263961204</c:v>
                </c:pt>
                <c:pt idx="12221">
                  <c:v>7.7024253302038703</c:v>
                </c:pt>
                <c:pt idx="12222">
                  <c:v>7.6900849250390904</c:v>
                </c:pt>
                <c:pt idx="12223">
                  <c:v>7.70123661104215</c:v>
                </c:pt>
                <c:pt idx="12224">
                  <c:v>7.6908151056845702</c:v>
                </c:pt>
                <c:pt idx="12225">
                  <c:v>7.9481057376050597</c:v>
                </c:pt>
                <c:pt idx="12226">
                  <c:v>7.9369697894415596</c:v>
                </c:pt>
                <c:pt idx="12227">
                  <c:v>7.95941414941933</c:v>
                </c:pt>
                <c:pt idx="12228">
                  <c:v>7.9479998780413403</c:v>
                </c:pt>
                <c:pt idx="12229">
                  <c:v>7.9526908597643597</c:v>
                </c:pt>
                <c:pt idx="12230">
                  <c:v>8.2292264052045692</c:v>
                </c:pt>
                <c:pt idx="12231">
                  <c:v>8.2192245432822002</c:v>
                </c:pt>
                <c:pt idx="12232">
                  <c:v>8.2206456190138297</c:v>
                </c:pt>
                <c:pt idx="12233">
                  <c:v>8.2278404885270096</c:v>
                </c:pt>
                <c:pt idx="12234">
                  <c:v>8.2168559437106499</c:v>
                </c:pt>
                <c:pt idx="12235">
                  <c:v>7.94531754574811</c:v>
                </c:pt>
                <c:pt idx="12236">
                  <c:v>7.9553737849869801</c:v>
                </c:pt>
                <c:pt idx="12237">
                  <c:v>7.9693989071038196</c:v>
                </c:pt>
                <c:pt idx="12238">
                  <c:v>7.96673228951982</c:v>
                </c:pt>
                <c:pt idx="12239">
                  <c:v>7.9643884062427901</c:v>
                </c:pt>
                <c:pt idx="12240">
                  <c:v>7.4537970324923304</c:v>
                </c:pt>
                <c:pt idx="12241">
                  <c:v>7.4470405959497903</c:v>
                </c:pt>
                <c:pt idx="12242">
                  <c:v>7.4433951922324004</c:v>
                </c:pt>
                <c:pt idx="12243">
                  <c:v>7.4392349436216598</c:v>
                </c:pt>
                <c:pt idx="12244">
                  <c:v>7.4517432572126596</c:v>
                </c:pt>
                <c:pt idx="12245">
                  <c:v>7.0270481652871002</c:v>
                </c:pt>
                <c:pt idx="12246">
                  <c:v>7.0293231245418202</c:v>
                </c:pt>
                <c:pt idx="12247">
                  <c:v>7.02635737208203</c:v>
                </c:pt>
                <c:pt idx="12248">
                  <c:v>7.0383976821407597</c:v>
                </c:pt>
                <c:pt idx="12249">
                  <c:v>7.0175524293343701</c:v>
                </c:pt>
                <c:pt idx="12250">
                  <c:v>7.0493891428478399</c:v>
                </c:pt>
                <c:pt idx="12251">
                  <c:v>7.0412723192506501</c:v>
                </c:pt>
                <c:pt idx="12252">
                  <c:v>7.0465014079005099</c:v>
                </c:pt>
                <c:pt idx="12253">
                  <c:v>7.0404091405117502</c:v>
                </c:pt>
                <c:pt idx="12254">
                  <c:v>7.0364180756024899</c:v>
                </c:pt>
                <c:pt idx="12255">
                  <c:v>7.1623293009386302</c:v>
                </c:pt>
                <c:pt idx="12256">
                  <c:v>7.1705649880421296</c:v>
                </c:pt>
                <c:pt idx="12257">
                  <c:v>7.1669408592120201</c:v>
                </c:pt>
                <c:pt idx="12258">
                  <c:v>7.1709222141271702</c:v>
                </c:pt>
                <c:pt idx="12259">
                  <c:v>7.1507862619970499</c:v>
                </c:pt>
                <c:pt idx="12260">
                  <c:v>6.77522345668699</c:v>
                </c:pt>
                <c:pt idx="12261">
                  <c:v>6.7874511506730304</c:v>
                </c:pt>
                <c:pt idx="12262">
                  <c:v>6.7868532215784798</c:v>
                </c:pt>
                <c:pt idx="12263">
                  <c:v>6.7963920966557598</c:v>
                </c:pt>
                <c:pt idx="12264">
                  <c:v>6.7932485224882297</c:v>
                </c:pt>
                <c:pt idx="12265">
                  <c:v>6.7234806819744204</c:v>
                </c:pt>
                <c:pt idx="12266">
                  <c:v>6.7288737834079999</c:v>
                </c:pt>
                <c:pt idx="12267">
                  <c:v>6.7387844697489303</c:v>
                </c:pt>
                <c:pt idx="12268">
                  <c:v>6.7355664347676703</c:v>
                </c:pt>
                <c:pt idx="12269">
                  <c:v>6.7254726710209596</c:v>
                </c:pt>
                <c:pt idx="12270">
                  <c:v>6.8512380785720497</c:v>
                </c:pt>
                <c:pt idx="12271">
                  <c:v>6.8404681513619403</c:v>
                </c:pt>
                <c:pt idx="12272">
                  <c:v>6.8397662455821102</c:v>
                </c:pt>
                <c:pt idx="12273">
                  <c:v>6.8255494745676701</c:v>
                </c:pt>
                <c:pt idx="12274">
                  <c:v>6.8326567038812804</c:v>
                </c:pt>
                <c:pt idx="12275">
                  <c:v>7.2874524325523398</c:v>
                </c:pt>
                <c:pt idx="12276">
                  <c:v>7.30499940259784</c:v>
                </c:pt>
                <c:pt idx="12277">
                  <c:v>7.3344065688829803</c:v>
                </c:pt>
                <c:pt idx="12278">
                  <c:v>7.2905273937531998</c:v>
                </c:pt>
                <c:pt idx="12279">
                  <c:v>7.2947567715084896</c:v>
                </c:pt>
                <c:pt idx="12280">
                  <c:v>7.6923239688791902</c:v>
                </c:pt>
                <c:pt idx="12281">
                  <c:v>7.7095941139209598</c:v>
                </c:pt>
                <c:pt idx="12282">
                  <c:v>7.70135031681136</c:v>
                </c:pt>
                <c:pt idx="12283">
                  <c:v>7.6949414443721498</c:v>
                </c:pt>
                <c:pt idx="12284">
                  <c:v>7.7063761938076496</c:v>
                </c:pt>
                <c:pt idx="12285">
                  <c:v>7.8183395729228504</c:v>
                </c:pt>
                <c:pt idx="12286">
                  <c:v>7.8174386483361102</c:v>
                </c:pt>
                <c:pt idx="12287">
                  <c:v>7.8131481213524303</c:v>
                </c:pt>
                <c:pt idx="12288">
                  <c:v>7.8184129231561297</c:v>
                </c:pt>
                <c:pt idx="12289">
                  <c:v>7.8247796702679198</c:v>
                </c:pt>
                <c:pt idx="12290">
                  <c:v>7.76992955135335</c:v>
                </c:pt>
                <c:pt idx="12291">
                  <c:v>7.7307043583861796</c:v>
                </c:pt>
                <c:pt idx="12292">
                  <c:v>7.7474331956503404</c:v>
                </c:pt>
                <c:pt idx="12293">
                  <c:v>7.7614997806351402</c:v>
                </c:pt>
                <c:pt idx="12294">
                  <c:v>7.7544483386129199</c:v>
                </c:pt>
                <c:pt idx="12295">
                  <c:v>7.7275574480064702</c:v>
                </c:pt>
                <c:pt idx="12296">
                  <c:v>7.7156612957073296</c:v>
                </c:pt>
                <c:pt idx="12297">
                  <c:v>7.7091209913049603</c:v>
                </c:pt>
                <c:pt idx="12298">
                  <c:v>7.7578545544101596</c:v>
                </c:pt>
                <c:pt idx="12299">
                  <c:v>7.7717081913061801</c:v>
                </c:pt>
                <c:pt idx="12300">
                  <c:v>7.7652894325131498</c:v>
                </c:pt>
                <c:pt idx="12301">
                  <c:v>7.7623639301759804</c:v>
                </c:pt>
                <c:pt idx="12302">
                  <c:v>7.7641028374464698</c:v>
                </c:pt>
                <c:pt idx="12303">
                  <c:v>7.7423743300272401</c:v>
                </c:pt>
                <c:pt idx="12304">
                  <c:v>7.75357880492842</c:v>
                </c:pt>
                <c:pt idx="12305">
                  <c:v>7.7542423365615303</c:v>
                </c:pt>
                <c:pt idx="12306">
                  <c:v>7.75742271196816</c:v>
                </c:pt>
                <c:pt idx="12307">
                  <c:v>7.7530767794394704</c:v>
                </c:pt>
                <c:pt idx="12308">
                  <c:v>7.7555317083141704</c:v>
                </c:pt>
                <c:pt idx="12309">
                  <c:v>7.7564697286367199</c:v>
                </c:pt>
                <c:pt idx="12310">
                  <c:v>7.3208883357778802</c:v>
                </c:pt>
                <c:pt idx="12311">
                  <c:v>7.3394241990043803</c:v>
                </c:pt>
                <c:pt idx="12312">
                  <c:v>7.3154701120336201</c:v>
                </c:pt>
                <c:pt idx="12313">
                  <c:v>7.3244480543454102</c:v>
                </c:pt>
                <c:pt idx="12314">
                  <c:v>7.3261287934863004</c:v>
                </c:pt>
                <c:pt idx="12315">
                  <c:v>7.3859170551117304</c:v>
                </c:pt>
                <c:pt idx="12316">
                  <c:v>7.3448352892118898</c:v>
                </c:pt>
                <c:pt idx="12317">
                  <c:v>7.3705578435043</c:v>
                </c:pt>
                <c:pt idx="12318">
                  <c:v>7.3640315496997397</c:v>
                </c:pt>
                <c:pt idx="12319">
                  <c:v>7.3607003077290702</c:v>
                </c:pt>
                <c:pt idx="12320">
                  <c:v>7.77570031050716</c:v>
                </c:pt>
                <c:pt idx="12321">
                  <c:v>7.8154809619238401</c:v>
                </c:pt>
                <c:pt idx="12322">
                  <c:v>7.7969153814089198</c:v>
                </c:pt>
                <c:pt idx="12323">
                  <c:v>7.8055462802190396</c:v>
                </c:pt>
                <c:pt idx="12324">
                  <c:v>7.7846174389104004</c:v>
                </c:pt>
                <c:pt idx="12325">
                  <c:v>7.7078975774627896</c:v>
                </c:pt>
                <c:pt idx="12326">
                  <c:v>7.7135151386530802</c:v>
                </c:pt>
                <c:pt idx="12327">
                  <c:v>7.71069449607874</c:v>
                </c:pt>
                <c:pt idx="12328">
                  <c:v>7.7173839916434996</c:v>
                </c:pt>
                <c:pt idx="12329">
                  <c:v>7.7284022726065897</c:v>
                </c:pt>
                <c:pt idx="12330">
                  <c:v>7.4968353285833098</c:v>
                </c:pt>
                <c:pt idx="12331">
                  <c:v>7.4908659678090999</c:v>
                </c:pt>
                <c:pt idx="12332">
                  <c:v>7.5001808645324601</c:v>
                </c:pt>
                <c:pt idx="12333">
                  <c:v>7.5043047315873199</c:v>
                </c:pt>
                <c:pt idx="12334">
                  <c:v>7.4906022178404097</c:v>
                </c:pt>
                <c:pt idx="12335">
                  <c:v>7.4639208287351799</c:v>
                </c:pt>
                <c:pt idx="12336">
                  <c:v>7.4420609248924698</c:v>
                </c:pt>
                <c:pt idx="12337">
                  <c:v>7.46985058697972</c:v>
                </c:pt>
                <c:pt idx="12338">
                  <c:v>7.4533841686115903</c:v>
                </c:pt>
                <c:pt idx="12339">
                  <c:v>7.4434313393763398</c:v>
                </c:pt>
                <c:pt idx="12340">
                  <c:v>7.3155330169099999</c:v>
                </c:pt>
                <c:pt idx="12341">
                  <c:v>7.3246858899032796</c:v>
                </c:pt>
                <c:pt idx="12342">
                  <c:v>7.3175160041954497</c:v>
                </c:pt>
                <c:pt idx="12343">
                  <c:v>7.3335865436787797</c:v>
                </c:pt>
                <c:pt idx="12344">
                  <c:v>7.3212775951150704</c:v>
                </c:pt>
                <c:pt idx="12345">
                  <c:v>7.3481935997683099</c:v>
                </c:pt>
                <c:pt idx="12346">
                  <c:v>7.3322467901703998</c:v>
                </c:pt>
                <c:pt idx="12347">
                  <c:v>7.3485856151350903</c:v>
                </c:pt>
                <c:pt idx="12348">
                  <c:v>7.3599913071824403</c:v>
                </c:pt>
                <c:pt idx="12349">
                  <c:v>7.3407085258675302</c:v>
                </c:pt>
                <c:pt idx="12350">
                  <c:v>7.1505675695092998</c:v>
                </c:pt>
                <c:pt idx="12351">
                  <c:v>7.1493896427483099</c:v>
                </c:pt>
                <c:pt idx="12352">
                  <c:v>7.1610230418059597</c:v>
                </c:pt>
                <c:pt idx="12353">
                  <c:v>7.1695265846463698</c:v>
                </c:pt>
                <c:pt idx="12354">
                  <c:v>7.14206519195809</c:v>
                </c:pt>
                <c:pt idx="12355">
                  <c:v>6.9732307063551504</c:v>
                </c:pt>
                <c:pt idx="12356">
                  <c:v>6.9795173151717904</c:v>
                </c:pt>
                <c:pt idx="12357">
                  <c:v>6.9861311269730901</c:v>
                </c:pt>
                <c:pt idx="12358">
                  <c:v>6.9586407370890404</c:v>
                </c:pt>
                <c:pt idx="12359">
                  <c:v>6.9693920905490998</c:v>
                </c:pt>
                <c:pt idx="12360">
                  <c:v>6.9213330204177401</c:v>
                </c:pt>
                <c:pt idx="12361">
                  <c:v>6.9159238059491397</c:v>
                </c:pt>
                <c:pt idx="12362">
                  <c:v>6.9351779520669901</c:v>
                </c:pt>
                <c:pt idx="12363">
                  <c:v>6.9211844960272204</c:v>
                </c:pt>
                <c:pt idx="12364">
                  <c:v>6.9313544758631398</c:v>
                </c:pt>
                <c:pt idx="12365">
                  <c:v>6.8703118351467998</c:v>
                </c:pt>
                <c:pt idx="12366">
                  <c:v>6.8589724112785602</c:v>
                </c:pt>
                <c:pt idx="12367">
                  <c:v>6.8568261199696199</c:v>
                </c:pt>
                <c:pt idx="12368">
                  <c:v>6.8574592003882699</c:v>
                </c:pt>
                <c:pt idx="12369">
                  <c:v>6.8657375109951699</c:v>
                </c:pt>
                <c:pt idx="12370">
                  <c:v>6.8976008740648496</c:v>
                </c:pt>
                <c:pt idx="12371">
                  <c:v>6.8830631671786104</c:v>
                </c:pt>
                <c:pt idx="12372">
                  <c:v>6.8789519995145296</c:v>
                </c:pt>
                <c:pt idx="12373">
                  <c:v>6.8879059640361104</c:v>
                </c:pt>
                <c:pt idx="12374">
                  <c:v>6.8838708698686197</c:v>
                </c:pt>
                <c:pt idx="12375">
                  <c:v>6.7922073890096204</c:v>
                </c:pt>
                <c:pt idx="12376">
                  <c:v>6.7704106111962297</c:v>
                </c:pt>
                <c:pt idx="12377">
                  <c:v>6.7543373195365204</c:v>
                </c:pt>
                <c:pt idx="12378">
                  <c:v>6.7692952889827698</c:v>
                </c:pt>
                <c:pt idx="12379">
                  <c:v>6.7670017740981603</c:v>
                </c:pt>
                <c:pt idx="12380">
                  <c:v>6.6353774767995901</c:v>
                </c:pt>
                <c:pt idx="12381">
                  <c:v>6.6443945202036003</c:v>
                </c:pt>
                <c:pt idx="12382">
                  <c:v>6.6367012320813199</c:v>
                </c:pt>
                <c:pt idx="12383">
                  <c:v>6.64899697762187</c:v>
                </c:pt>
                <c:pt idx="12384">
                  <c:v>6.6445207197040901</c:v>
                </c:pt>
                <c:pt idx="12385">
                  <c:v>6.5821110425467904</c:v>
                </c:pt>
                <c:pt idx="12386">
                  <c:v>6.5845452675222704</c:v>
                </c:pt>
                <c:pt idx="12387">
                  <c:v>6.5859195902041003</c:v>
                </c:pt>
                <c:pt idx="12388">
                  <c:v>6.5987735297371604</c:v>
                </c:pt>
                <c:pt idx="12389">
                  <c:v>6.5926558497011101</c:v>
                </c:pt>
                <c:pt idx="12390">
                  <c:v>6.6171369881465498</c:v>
                </c:pt>
                <c:pt idx="12391">
                  <c:v>6.62960282733086</c:v>
                </c:pt>
                <c:pt idx="12392">
                  <c:v>6.6314210091541996</c:v>
                </c:pt>
                <c:pt idx="12393">
                  <c:v>6.6217535473228804</c:v>
                </c:pt>
                <c:pt idx="12394">
                  <c:v>6.6129091886805096</c:v>
                </c:pt>
                <c:pt idx="12395">
                  <c:v>6.8623089920658202</c:v>
                </c:pt>
                <c:pt idx="12396">
                  <c:v>6.8589357245231701</c:v>
                </c:pt>
                <c:pt idx="12397">
                  <c:v>6.8397201667248098</c:v>
                </c:pt>
                <c:pt idx="12398">
                  <c:v>6.8601263730208197</c:v>
                </c:pt>
                <c:pt idx="12399">
                  <c:v>6.8636831275720098</c:v>
                </c:pt>
                <c:pt idx="12400">
                  <c:v>6.9328268233402799</c:v>
                </c:pt>
                <c:pt idx="12401">
                  <c:v>6.9230430706235699</c:v>
                </c:pt>
                <c:pt idx="12402">
                  <c:v>6.9413259943046004</c:v>
                </c:pt>
                <c:pt idx="12403">
                  <c:v>6.9226130076008499</c:v>
                </c:pt>
                <c:pt idx="12404">
                  <c:v>6.9256452939938304</c:v>
                </c:pt>
                <c:pt idx="12405">
                  <c:v>6.9448883937146997</c:v>
                </c:pt>
                <c:pt idx="12406">
                  <c:v>6.9465022154873104</c:v>
                </c:pt>
                <c:pt idx="12407">
                  <c:v>6.9555474550582197</c:v>
                </c:pt>
                <c:pt idx="12408">
                  <c:v>6.9541476334881498</c:v>
                </c:pt>
                <c:pt idx="12409">
                  <c:v>6.9397421632198899</c:v>
                </c:pt>
                <c:pt idx="12410">
                  <c:v>6.8291928999469</c:v>
                </c:pt>
                <c:pt idx="12411">
                  <c:v>6.8422638791485797</c:v>
                </c:pt>
                <c:pt idx="12412">
                  <c:v>6.8211845102505597</c:v>
                </c:pt>
                <c:pt idx="12413">
                  <c:v>6.8522199252754703</c:v>
                </c:pt>
                <c:pt idx="12414">
                  <c:v>6.8507544737640202</c:v>
                </c:pt>
                <c:pt idx="12415">
                  <c:v>6.3945097879614101</c:v>
                </c:pt>
                <c:pt idx="12416">
                  <c:v>6.3991926440905997</c:v>
                </c:pt>
                <c:pt idx="12417">
                  <c:v>6.3929760454729996</c:v>
                </c:pt>
                <c:pt idx="12418">
                  <c:v>6.4000203645249902</c:v>
                </c:pt>
                <c:pt idx="12419">
                  <c:v>6.3983685395994403</c:v>
                </c:pt>
                <c:pt idx="12420">
                  <c:v>5.43048983245939</c:v>
                </c:pt>
                <c:pt idx="12421">
                  <c:v>5.4286005140864697</c:v>
                </c:pt>
                <c:pt idx="12422">
                  <c:v>5.4250256147540901</c:v>
                </c:pt>
                <c:pt idx="12423">
                  <c:v>5.4231183071168703</c:v>
                </c:pt>
                <c:pt idx="12424">
                  <c:v>5.4258595988538598</c:v>
                </c:pt>
                <c:pt idx="12425">
                  <c:v>5.3213937357754402</c:v>
                </c:pt>
                <c:pt idx="12426">
                  <c:v>5.3394086123881204</c:v>
                </c:pt>
                <c:pt idx="12427">
                  <c:v>5.3434373640713302</c:v>
                </c:pt>
                <c:pt idx="12428">
                  <c:v>5.3256090958310702</c:v>
                </c:pt>
                <c:pt idx="12429">
                  <c:v>5.3510413849066802</c:v>
                </c:pt>
                <c:pt idx="12430">
                  <c:v>5.83565421205018</c:v>
                </c:pt>
                <c:pt idx="12431">
                  <c:v>5.8160806096217401</c:v>
                </c:pt>
                <c:pt idx="12432">
                  <c:v>5.8192486648788604</c:v>
                </c:pt>
                <c:pt idx="12433">
                  <c:v>5.8121937190843198</c:v>
                </c:pt>
                <c:pt idx="12434">
                  <c:v>5.8137589306291702</c:v>
                </c:pt>
                <c:pt idx="12435">
                  <c:v>6.4650481207176496</c:v>
                </c:pt>
                <c:pt idx="12436">
                  <c:v>6.4652787397834901</c:v>
                </c:pt>
                <c:pt idx="12437">
                  <c:v>6.4657200570342201</c:v>
                </c:pt>
                <c:pt idx="12438">
                  <c:v>6.4525629852638202</c:v>
                </c:pt>
                <c:pt idx="12439">
                  <c:v>6.4478165203084403</c:v>
                </c:pt>
                <c:pt idx="12440">
                  <c:v>6.8679219879981499</c:v>
                </c:pt>
                <c:pt idx="12441">
                  <c:v>6.8581468787306896</c:v>
                </c:pt>
                <c:pt idx="12442">
                  <c:v>6.8564220095140804</c:v>
                </c:pt>
                <c:pt idx="12443">
                  <c:v>6.8788123378495198</c:v>
                </c:pt>
                <c:pt idx="12444">
                  <c:v>6.8583144034189303</c:v>
                </c:pt>
                <c:pt idx="12445">
                  <c:v>6.7399663260111904</c:v>
                </c:pt>
                <c:pt idx="12446">
                  <c:v>6.7451103113753703</c:v>
                </c:pt>
                <c:pt idx="12447">
                  <c:v>6.7129865548194898</c:v>
                </c:pt>
                <c:pt idx="12448">
                  <c:v>6.7311960542540001</c:v>
                </c:pt>
                <c:pt idx="12449">
                  <c:v>6.7345148340350498</c:v>
                </c:pt>
                <c:pt idx="12450">
                  <c:v>6.7076528277865002</c:v>
                </c:pt>
                <c:pt idx="12451">
                  <c:v>6.7180139532110204</c:v>
                </c:pt>
                <c:pt idx="12452">
                  <c:v>6.6992685932344802</c:v>
                </c:pt>
                <c:pt idx="12453">
                  <c:v>6.7143340094658504</c:v>
                </c:pt>
                <c:pt idx="12454">
                  <c:v>6.7103486617425103</c:v>
                </c:pt>
                <c:pt idx="12455">
                  <c:v>6.5370648734177204</c:v>
                </c:pt>
                <c:pt idx="12456">
                  <c:v>6.5465344182455301</c:v>
                </c:pt>
                <c:pt idx="12457">
                  <c:v>6.5272137759237596</c:v>
                </c:pt>
                <c:pt idx="12458">
                  <c:v>6.5237425742574198</c:v>
                </c:pt>
                <c:pt idx="12459">
                  <c:v>6.5204905891414597</c:v>
                </c:pt>
                <c:pt idx="12460">
                  <c:v>6.4009898184703102</c:v>
                </c:pt>
                <c:pt idx="12461">
                  <c:v>6.4285984418727704</c:v>
                </c:pt>
                <c:pt idx="12462">
                  <c:v>6.4334367668205497</c:v>
                </c:pt>
                <c:pt idx="12463">
                  <c:v>6.42992842709572</c:v>
                </c:pt>
                <c:pt idx="12464">
                  <c:v>6.4209899192404398</c:v>
                </c:pt>
                <c:pt idx="12465">
                  <c:v>6.3578768095373199</c:v>
                </c:pt>
                <c:pt idx="12466">
                  <c:v>6.3399570151955</c:v>
                </c:pt>
                <c:pt idx="12467">
                  <c:v>6.3322255372181697</c:v>
                </c:pt>
                <c:pt idx="12468">
                  <c:v>6.3370504073031002</c:v>
                </c:pt>
                <c:pt idx="12469">
                  <c:v>6.3351417769376104</c:v>
                </c:pt>
                <c:pt idx="12470">
                  <c:v>6.3344195519348201</c:v>
                </c:pt>
                <c:pt idx="12471">
                  <c:v>6.3384528974279499</c:v>
                </c:pt>
                <c:pt idx="12472">
                  <c:v>6.3323709502402696</c:v>
                </c:pt>
                <c:pt idx="12473">
                  <c:v>6.31852239066039</c:v>
                </c:pt>
                <c:pt idx="12474">
                  <c:v>6.3032430237280197</c:v>
                </c:pt>
                <c:pt idx="12475">
                  <c:v>6.1511226428586001</c:v>
                </c:pt>
                <c:pt idx="12476">
                  <c:v>6.1535663935598501</c:v>
                </c:pt>
                <c:pt idx="12477">
                  <c:v>6.1543838136112798</c:v>
                </c:pt>
                <c:pt idx="12478">
                  <c:v>6.1588155848407897</c:v>
                </c:pt>
                <c:pt idx="12479">
                  <c:v>6.1416351171595203</c:v>
                </c:pt>
                <c:pt idx="12480">
                  <c:v>5.9011545686725597</c:v>
                </c:pt>
                <c:pt idx="12481">
                  <c:v>5.8982832799055096</c:v>
                </c:pt>
                <c:pt idx="12482">
                  <c:v>5.9071115420284901</c:v>
                </c:pt>
                <c:pt idx="12483">
                  <c:v>5.9080847475492702</c:v>
                </c:pt>
                <c:pt idx="12484">
                  <c:v>5.8864557817383201</c:v>
                </c:pt>
                <c:pt idx="12485">
                  <c:v>5.7796579108124604</c:v>
                </c:pt>
                <c:pt idx="12486">
                  <c:v>5.79912637139374</c:v>
                </c:pt>
                <c:pt idx="12487">
                  <c:v>5.7854650094899798</c:v>
                </c:pt>
                <c:pt idx="12488">
                  <c:v>5.7850018395127298</c:v>
                </c:pt>
                <c:pt idx="12489">
                  <c:v>5.7782651270961596</c:v>
                </c:pt>
                <c:pt idx="12490">
                  <c:v>5.8054924315371803</c:v>
                </c:pt>
                <c:pt idx="12491">
                  <c:v>5.7981072555204998</c:v>
                </c:pt>
                <c:pt idx="12492">
                  <c:v>5.77711947816353</c:v>
                </c:pt>
                <c:pt idx="12493">
                  <c:v>5.7878274594344798</c:v>
                </c:pt>
                <c:pt idx="12494">
                  <c:v>5.7954637116134302</c:v>
                </c:pt>
                <c:pt idx="12495">
                  <c:v>5.8496353019618903</c:v>
                </c:pt>
                <c:pt idx="12496">
                  <c:v>5.85593990428303</c:v>
                </c:pt>
                <c:pt idx="12497">
                  <c:v>5.8665831126564099</c:v>
                </c:pt>
                <c:pt idx="12498">
                  <c:v>5.84924572442723</c:v>
                </c:pt>
                <c:pt idx="12499">
                  <c:v>5.86298878448014</c:v>
                </c:pt>
                <c:pt idx="12500">
                  <c:v>5.3921869407373304</c:v>
                </c:pt>
                <c:pt idx="12501">
                  <c:v>5.3643873919674601</c:v>
                </c:pt>
                <c:pt idx="12502">
                  <c:v>5.3878895814781798</c:v>
                </c:pt>
                <c:pt idx="12503">
                  <c:v>5.3741493143727697</c:v>
                </c:pt>
                <c:pt idx="12504">
                  <c:v>5.3545077773229597</c:v>
                </c:pt>
                <c:pt idx="12505">
                  <c:v>5.2323367295807497</c:v>
                </c:pt>
                <c:pt idx="12506">
                  <c:v>5.2309884338157202</c:v>
                </c:pt>
                <c:pt idx="12507">
                  <c:v>5.2118999361412603</c:v>
                </c:pt>
                <c:pt idx="12508">
                  <c:v>5.2184502670506898</c:v>
                </c:pt>
                <c:pt idx="12509">
                  <c:v>5.2276600515752802</c:v>
                </c:pt>
                <c:pt idx="12510">
                  <c:v>5.2403267934155302</c:v>
                </c:pt>
                <c:pt idx="12511">
                  <c:v>5.2376342780845997</c:v>
                </c:pt>
                <c:pt idx="12512">
                  <c:v>5.2204907864080603</c:v>
                </c:pt>
                <c:pt idx="12513">
                  <c:v>5.2175048590864899</c:v>
                </c:pt>
                <c:pt idx="12514">
                  <c:v>5.2148166125655999</c:v>
                </c:pt>
                <c:pt idx="12515">
                  <c:v>5.26499389826472</c:v>
                </c:pt>
                <c:pt idx="12516">
                  <c:v>5.2738450519278901</c:v>
                </c:pt>
                <c:pt idx="12517">
                  <c:v>5.2963018103858897</c:v>
                </c:pt>
                <c:pt idx="12518">
                  <c:v>5.2911256700416898</c:v>
                </c:pt>
                <c:pt idx="12519">
                  <c:v>5.2926241219192702</c:v>
                </c:pt>
                <c:pt idx="12520">
                  <c:v>5.0082581304273797</c:v>
                </c:pt>
                <c:pt idx="12521">
                  <c:v>4.99451015903559</c:v>
                </c:pt>
                <c:pt idx="12522">
                  <c:v>5.0105385421683302</c:v>
                </c:pt>
                <c:pt idx="12523">
                  <c:v>5.0090347796533301</c:v>
                </c:pt>
                <c:pt idx="12524">
                  <c:v>4.9894376168091901</c:v>
                </c:pt>
                <c:pt idx="12525">
                  <c:v>5.1935766889107402</c:v>
                </c:pt>
                <c:pt idx="12526">
                  <c:v>5.1812820239111801</c:v>
                </c:pt>
                <c:pt idx="12527">
                  <c:v>5.1888279461100097</c:v>
                </c:pt>
                <c:pt idx="12528">
                  <c:v>5.1880842677177901</c:v>
                </c:pt>
                <c:pt idx="12529">
                  <c:v>5.1903351478279403</c:v>
                </c:pt>
                <c:pt idx="12530">
                  <c:v>5.72223125711497</c:v>
                </c:pt>
                <c:pt idx="12531">
                  <c:v>5.6965676444527302</c:v>
                </c:pt>
                <c:pt idx="12532">
                  <c:v>5.7172709079908701</c:v>
                </c:pt>
                <c:pt idx="12533">
                  <c:v>5.7007018443817401</c:v>
                </c:pt>
                <c:pt idx="12534">
                  <c:v>5.7343339761611496</c:v>
                </c:pt>
                <c:pt idx="12535">
                  <c:v>5.8824410416899502</c:v>
                </c:pt>
                <c:pt idx="12536">
                  <c:v>5.8753697893321304</c:v>
                </c:pt>
                <c:pt idx="12537">
                  <c:v>5.8800885747517198</c:v>
                </c:pt>
                <c:pt idx="12538">
                  <c:v>5.8633661589537596</c:v>
                </c:pt>
                <c:pt idx="12539">
                  <c:v>5.8702896119870198</c:v>
                </c:pt>
                <c:pt idx="12540">
                  <c:v>5.7922401303875404</c:v>
                </c:pt>
                <c:pt idx="12541">
                  <c:v>5.8148650481486497</c:v>
                </c:pt>
                <c:pt idx="12542">
                  <c:v>5.8065108476343701</c:v>
                </c:pt>
                <c:pt idx="12543">
                  <c:v>5.7948990676201602</c:v>
                </c:pt>
                <c:pt idx="12544">
                  <c:v>5.8016266793538502</c:v>
                </c:pt>
                <c:pt idx="12545">
                  <c:v>5.5857822684318501</c:v>
                </c:pt>
                <c:pt idx="12546">
                  <c:v>5.6004693458492198</c:v>
                </c:pt>
                <c:pt idx="12547">
                  <c:v>5.5839044581665096</c:v>
                </c:pt>
                <c:pt idx="12548">
                  <c:v>5.5892497453886998</c:v>
                </c:pt>
                <c:pt idx="12549">
                  <c:v>5.6067863821733503</c:v>
                </c:pt>
                <c:pt idx="12550">
                  <c:v>5.5197362519063402</c:v>
                </c:pt>
                <c:pt idx="12551">
                  <c:v>5.5197890958043496</c:v>
                </c:pt>
                <c:pt idx="12552">
                  <c:v>5.5204134135701599</c:v>
                </c:pt>
                <c:pt idx="12553">
                  <c:v>5.5230250589953904</c:v>
                </c:pt>
                <c:pt idx="12554">
                  <c:v>5.5241382401721202</c:v>
                </c:pt>
                <c:pt idx="12555">
                  <c:v>5.5239808423088101</c:v>
                </c:pt>
                <c:pt idx="12556">
                  <c:v>5.5312064391384501</c:v>
                </c:pt>
                <c:pt idx="12557">
                  <c:v>5.53316842815381</c:v>
                </c:pt>
                <c:pt idx="12558">
                  <c:v>5.5206693356124301</c:v>
                </c:pt>
                <c:pt idx="12559">
                  <c:v>5.5409670467809997</c:v>
                </c:pt>
                <c:pt idx="12560">
                  <c:v>5.4350190320826499</c:v>
                </c:pt>
                <c:pt idx="12561">
                  <c:v>5.4495854325282904</c:v>
                </c:pt>
                <c:pt idx="12562">
                  <c:v>5.4511176337773701</c:v>
                </c:pt>
                <c:pt idx="12563">
                  <c:v>5.4459196598208601</c:v>
                </c:pt>
                <c:pt idx="12564">
                  <c:v>5.4470596199846497</c:v>
                </c:pt>
                <c:pt idx="12565">
                  <c:v>5.37805045871559</c:v>
                </c:pt>
                <c:pt idx="12566">
                  <c:v>5.36488349648421</c:v>
                </c:pt>
                <c:pt idx="12567">
                  <c:v>5.3681253153524997</c:v>
                </c:pt>
                <c:pt idx="12568">
                  <c:v>5.3660935350756498</c:v>
                </c:pt>
                <c:pt idx="12569">
                  <c:v>5.3621315088621504</c:v>
                </c:pt>
                <c:pt idx="12570">
                  <c:v>5.4270239964117497</c:v>
                </c:pt>
                <c:pt idx="12571">
                  <c:v>5.4154064591737798</c:v>
                </c:pt>
                <c:pt idx="12572">
                  <c:v>5.4213483146067398</c:v>
                </c:pt>
                <c:pt idx="12573">
                  <c:v>5.4128864816068596</c:v>
                </c:pt>
                <c:pt idx="12574">
                  <c:v>5.4168425306452299</c:v>
                </c:pt>
                <c:pt idx="12575">
                  <c:v>5.6093743120073896</c:v>
                </c:pt>
                <c:pt idx="12576">
                  <c:v>5.6173999120105496</c:v>
                </c:pt>
                <c:pt idx="12577">
                  <c:v>5.6149938423645303</c:v>
                </c:pt>
                <c:pt idx="12578">
                  <c:v>5.5931766055045804</c:v>
                </c:pt>
                <c:pt idx="12579">
                  <c:v>5.6123700463766797</c:v>
                </c:pt>
                <c:pt idx="12580">
                  <c:v>5.7840928078676601</c:v>
                </c:pt>
                <c:pt idx="12581">
                  <c:v>5.7681298166674599</c:v>
                </c:pt>
                <c:pt idx="12582">
                  <c:v>5.7789270017198504</c:v>
                </c:pt>
                <c:pt idx="12583">
                  <c:v>5.7756653992395401</c:v>
                </c:pt>
                <c:pt idx="12584">
                  <c:v>5.7707026124299103</c:v>
                </c:pt>
                <c:pt idx="12585">
                  <c:v>5.7693689071318603</c:v>
                </c:pt>
                <c:pt idx="12586">
                  <c:v>5.7604704941901899</c:v>
                </c:pt>
                <c:pt idx="12587">
                  <c:v>5.7525255407796303</c:v>
                </c:pt>
                <c:pt idx="12588">
                  <c:v>5.7832045779685197</c:v>
                </c:pt>
                <c:pt idx="12589">
                  <c:v>5.7439149518326396</c:v>
                </c:pt>
                <c:pt idx="12590">
                  <c:v>5.5000976371802297</c:v>
                </c:pt>
                <c:pt idx="12591">
                  <c:v>5.4749246280027197</c:v>
                </c:pt>
                <c:pt idx="12592">
                  <c:v>5.4911882120022</c:v>
                </c:pt>
                <c:pt idx="12593">
                  <c:v>5.4617835430280497</c:v>
                </c:pt>
                <c:pt idx="12594">
                  <c:v>5.4892294676558597</c:v>
                </c:pt>
                <c:pt idx="12595">
                  <c:v>5.3502027523228701</c:v>
                </c:pt>
                <c:pt idx="12596">
                  <c:v>5.3433684883349297</c:v>
                </c:pt>
                <c:pt idx="12597">
                  <c:v>5.3696158881190303</c:v>
                </c:pt>
                <c:pt idx="12598">
                  <c:v>5.35533546325878</c:v>
                </c:pt>
                <c:pt idx="12599">
                  <c:v>5.3491256673379999</c:v>
                </c:pt>
                <c:pt idx="12600">
                  <c:v>5.2991195773971498</c:v>
                </c:pt>
                <c:pt idx="12601">
                  <c:v>5.2977720788587899</c:v>
                </c:pt>
                <c:pt idx="12602">
                  <c:v>5.2759184983154102</c:v>
                </c:pt>
                <c:pt idx="12603">
                  <c:v>5.2907869481765797</c:v>
                </c:pt>
                <c:pt idx="12604">
                  <c:v>5.2964621585311198</c:v>
                </c:pt>
                <c:pt idx="12605">
                  <c:v>5.2292254910890401</c:v>
                </c:pt>
                <c:pt idx="12606">
                  <c:v>5.2130512424710096</c:v>
                </c:pt>
                <c:pt idx="12607">
                  <c:v>5.2175696617946397</c:v>
                </c:pt>
                <c:pt idx="12608">
                  <c:v>5.2044808610993503</c:v>
                </c:pt>
                <c:pt idx="12609">
                  <c:v>5.2230878831054603</c:v>
                </c:pt>
                <c:pt idx="12610">
                  <c:v>4.7560461063380899</c:v>
                </c:pt>
                <c:pt idx="12611">
                  <c:v>4.7687963613052897</c:v>
                </c:pt>
                <c:pt idx="12612">
                  <c:v>4.7485422963030803</c:v>
                </c:pt>
                <c:pt idx="12613">
                  <c:v>4.7427043544690601</c:v>
                </c:pt>
                <c:pt idx="12614">
                  <c:v>4.74393259455994</c:v>
                </c:pt>
                <c:pt idx="12615">
                  <c:v>4.5880287769784101</c:v>
                </c:pt>
                <c:pt idx="12616">
                  <c:v>4.6118822716276897</c:v>
                </c:pt>
                <c:pt idx="12617">
                  <c:v>4.5868022363199197</c:v>
                </c:pt>
                <c:pt idx="12618">
                  <c:v>4.5895274658661203</c:v>
                </c:pt>
                <c:pt idx="12619">
                  <c:v>4.5933131575154897</c:v>
                </c:pt>
                <c:pt idx="12620">
                  <c:v>4.8313959522573899</c:v>
                </c:pt>
                <c:pt idx="12621">
                  <c:v>4.8539343246592299</c:v>
                </c:pt>
                <c:pt idx="12622">
                  <c:v>4.8380161880703199</c:v>
                </c:pt>
                <c:pt idx="12623">
                  <c:v>4.8298043281067704</c:v>
                </c:pt>
                <c:pt idx="12624">
                  <c:v>4.8328607516626203</c:v>
                </c:pt>
                <c:pt idx="12625">
                  <c:v>4.99969018850837</c:v>
                </c:pt>
                <c:pt idx="12626">
                  <c:v>4.9828420275004097</c:v>
                </c:pt>
                <c:pt idx="12627">
                  <c:v>4.9890962765450899</c:v>
                </c:pt>
                <c:pt idx="12628">
                  <c:v>5.0049823591112803</c:v>
                </c:pt>
                <c:pt idx="12629">
                  <c:v>4.99154238338018</c:v>
                </c:pt>
                <c:pt idx="12630">
                  <c:v>5.1759057589170698</c:v>
                </c:pt>
                <c:pt idx="12631">
                  <c:v>5.1763754424623096</c:v>
                </c:pt>
                <c:pt idx="12632">
                  <c:v>5.1815626098160896</c:v>
                </c:pt>
                <c:pt idx="12633">
                  <c:v>5.1568351730764697</c:v>
                </c:pt>
                <c:pt idx="12634">
                  <c:v>5.1785020252393998</c:v>
                </c:pt>
                <c:pt idx="12635">
                  <c:v>5.2605969869935398</c:v>
                </c:pt>
                <c:pt idx="12636">
                  <c:v>5.2545165215763303</c:v>
                </c:pt>
                <c:pt idx="12637">
                  <c:v>5.2766076682389196</c:v>
                </c:pt>
                <c:pt idx="12638">
                  <c:v>5.27300154357079</c:v>
                </c:pt>
                <c:pt idx="12639">
                  <c:v>5.2733811269644804</c:v>
                </c:pt>
                <c:pt idx="12640">
                  <c:v>5.3933139744174303</c:v>
                </c:pt>
                <c:pt idx="12641">
                  <c:v>5.3920820128685296</c:v>
                </c:pt>
                <c:pt idx="12642">
                  <c:v>5.3756370804884996</c:v>
                </c:pt>
                <c:pt idx="12643">
                  <c:v>5.3908288564850304</c:v>
                </c:pt>
                <c:pt idx="12644">
                  <c:v>5.3970888477890098</c:v>
                </c:pt>
                <c:pt idx="12645">
                  <c:v>5.4419284328413102</c:v>
                </c:pt>
                <c:pt idx="12646">
                  <c:v>5.4421693550367003</c:v>
                </c:pt>
                <c:pt idx="12647">
                  <c:v>5.4573647220720503</c:v>
                </c:pt>
                <c:pt idx="12648">
                  <c:v>5.4643514993737199</c:v>
                </c:pt>
                <c:pt idx="12649">
                  <c:v>5.4363359004010503</c:v>
                </c:pt>
                <c:pt idx="12650">
                  <c:v>5.5397087044235596</c:v>
                </c:pt>
                <c:pt idx="12651">
                  <c:v>5.5553997539975404</c:v>
                </c:pt>
                <c:pt idx="12652">
                  <c:v>5.5357749390829198</c:v>
                </c:pt>
                <c:pt idx="12653">
                  <c:v>5.5335483712111797</c:v>
                </c:pt>
                <c:pt idx="12654">
                  <c:v>5.54424713463525</c:v>
                </c:pt>
                <c:pt idx="12655">
                  <c:v>5.6205064082525702</c:v>
                </c:pt>
                <c:pt idx="12656">
                  <c:v>5.6143022081108303</c:v>
                </c:pt>
                <c:pt idx="12657">
                  <c:v>5.6205687385915999</c:v>
                </c:pt>
                <c:pt idx="12658">
                  <c:v>5.6148946949410101</c:v>
                </c:pt>
                <c:pt idx="12659">
                  <c:v>5.6315979580042299</c:v>
                </c:pt>
                <c:pt idx="12660">
                  <c:v>5.75470749428061</c:v>
                </c:pt>
                <c:pt idx="12661">
                  <c:v>5.7408040630578503</c:v>
                </c:pt>
                <c:pt idx="12662">
                  <c:v>5.7696187918789299</c:v>
                </c:pt>
                <c:pt idx="12663">
                  <c:v>5.7564002908653196</c:v>
                </c:pt>
                <c:pt idx="12664">
                  <c:v>5.7612127600833203</c:v>
                </c:pt>
                <c:pt idx="12665">
                  <c:v>5.77647475851475</c:v>
                </c:pt>
                <c:pt idx="12666">
                  <c:v>5.7668746119504402</c:v>
                </c:pt>
                <c:pt idx="12667">
                  <c:v>5.7711345693249303</c:v>
                </c:pt>
                <c:pt idx="12668">
                  <c:v>5.78414670215912</c:v>
                </c:pt>
                <c:pt idx="12669">
                  <c:v>5.7713345976057804</c:v>
                </c:pt>
                <c:pt idx="12670">
                  <c:v>5.6910294604435601</c:v>
                </c:pt>
                <c:pt idx="12671">
                  <c:v>5.67261491688972</c:v>
                </c:pt>
                <c:pt idx="12672">
                  <c:v>5.6802687481474097</c:v>
                </c:pt>
                <c:pt idx="12673">
                  <c:v>5.6654531012113498</c:v>
                </c:pt>
                <c:pt idx="12674">
                  <c:v>5.6828110476696301</c:v>
                </c:pt>
                <c:pt idx="12675">
                  <c:v>5.1103335224765098</c:v>
                </c:pt>
                <c:pt idx="12676">
                  <c:v>5.1118121605926401</c:v>
                </c:pt>
                <c:pt idx="12677">
                  <c:v>5.1021838177533301</c:v>
                </c:pt>
                <c:pt idx="12678">
                  <c:v>5.1148170290425004</c:v>
                </c:pt>
                <c:pt idx="12679">
                  <c:v>5.1203134796238201</c:v>
                </c:pt>
                <c:pt idx="12680">
                  <c:v>5.0357416014590797</c:v>
                </c:pt>
                <c:pt idx="12681">
                  <c:v>5.0213216480898701</c:v>
                </c:pt>
                <c:pt idx="12682">
                  <c:v>5.0067265891199604</c:v>
                </c:pt>
                <c:pt idx="12683">
                  <c:v>5.0308244360128196</c:v>
                </c:pt>
                <c:pt idx="12684">
                  <c:v>5.0233325477256603</c:v>
                </c:pt>
                <c:pt idx="12685">
                  <c:v>4.9200598149474999</c:v>
                </c:pt>
                <c:pt idx="12686">
                  <c:v>4.9049160932781204</c:v>
                </c:pt>
                <c:pt idx="12687">
                  <c:v>4.9193769898245803</c:v>
                </c:pt>
                <c:pt idx="12688">
                  <c:v>4.9012626656274296</c:v>
                </c:pt>
                <c:pt idx="12689">
                  <c:v>4.9027124661331003</c:v>
                </c:pt>
                <c:pt idx="12690">
                  <c:v>4.9745566437268396</c:v>
                </c:pt>
                <c:pt idx="12691">
                  <c:v>4.97991901221455</c:v>
                </c:pt>
                <c:pt idx="12692">
                  <c:v>5.0029170948387298</c:v>
                </c:pt>
                <c:pt idx="12693">
                  <c:v>4.9980112035533102</c:v>
                </c:pt>
                <c:pt idx="12694">
                  <c:v>4.9799285761523704</c:v>
                </c:pt>
                <c:pt idx="12695">
                  <c:v>5.0250333435929004</c:v>
                </c:pt>
                <c:pt idx="12696">
                  <c:v>5.0306313673378904</c:v>
                </c:pt>
                <c:pt idx="12697">
                  <c:v>5.0336243793870903</c:v>
                </c:pt>
                <c:pt idx="12698">
                  <c:v>5.0373567139737903</c:v>
                </c:pt>
                <c:pt idx="12699">
                  <c:v>5.0285363189513896</c:v>
                </c:pt>
                <c:pt idx="12700">
                  <c:v>5.0047026648434096</c:v>
                </c:pt>
                <c:pt idx="12701">
                  <c:v>5.0084980171293303</c:v>
                </c:pt>
                <c:pt idx="12702">
                  <c:v>5.0141632625728203</c:v>
                </c:pt>
                <c:pt idx="12703">
                  <c:v>4.9809247977629001</c:v>
                </c:pt>
                <c:pt idx="12704">
                  <c:v>5.0039815310492504</c:v>
                </c:pt>
                <c:pt idx="12705">
                  <c:v>5.0294655872956797</c:v>
                </c:pt>
                <c:pt idx="12706">
                  <c:v>5.0550081077709796</c:v>
                </c:pt>
                <c:pt idx="12707">
                  <c:v>5.04657030714597</c:v>
                </c:pt>
                <c:pt idx="12708">
                  <c:v>5.0314672293942397</c:v>
                </c:pt>
                <c:pt idx="12709">
                  <c:v>5.0387044331895199</c:v>
                </c:pt>
                <c:pt idx="12710">
                  <c:v>5.2634673916255403</c:v>
                </c:pt>
                <c:pt idx="12711">
                  <c:v>5.2665330070466103</c:v>
                </c:pt>
                <c:pt idx="12712">
                  <c:v>5.25328413284132</c:v>
                </c:pt>
                <c:pt idx="12713">
                  <c:v>5.2401950642825401</c:v>
                </c:pt>
                <c:pt idx="12714">
                  <c:v>5.2710024682546699</c:v>
                </c:pt>
                <c:pt idx="12715">
                  <c:v>5.4951366004039501</c:v>
                </c:pt>
                <c:pt idx="12716">
                  <c:v>5.50532623169107</c:v>
                </c:pt>
                <c:pt idx="12717">
                  <c:v>5.5049215216812897</c:v>
                </c:pt>
                <c:pt idx="12718">
                  <c:v>5.4905885788621296</c:v>
                </c:pt>
                <c:pt idx="12719">
                  <c:v>5.5085291534715299</c:v>
                </c:pt>
                <c:pt idx="12720">
                  <c:v>5.5261082506592896</c:v>
                </c:pt>
                <c:pt idx="12721">
                  <c:v>5.5124780316344397</c:v>
                </c:pt>
                <c:pt idx="12722">
                  <c:v>5.5159406486540599</c:v>
                </c:pt>
                <c:pt idx="12723">
                  <c:v>5.5080556113230204</c:v>
                </c:pt>
                <c:pt idx="12724">
                  <c:v>5.5120574138666498</c:v>
                </c:pt>
                <c:pt idx="12725">
                  <c:v>5.5424909239090097</c:v>
                </c:pt>
                <c:pt idx="12726">
                  <c:v>5.53275293300592</c:v>
                </c:pt>
                <c:pt idx="12727">
                  <c:v>5.5362172044073299</c:v>
                </c:pt>
                <c:pt idx="12728">
                  <c:v>5.5276016089628097</c:v>
                </c:pt>
                <c:pt idx="12729">
                  <c:v>5.5346847180094203</c:v>
                </c:pt>
                <c:pt idx="12730">
                  <c:v>5.5743084167157102</c:v>
                </c:pt>
                <c:pt idx="12731">
                  <c:v>5.5596768632086997</c:v>
                </c:pt>
                <c:pt idx="12732">
                  <c:v>5.5736620860886399</c:v>
                </c:pt>
                <c:pt idx="12733">
                  <c:v>5.5748385353994196</c:v>
                </c:pt>
                <c:pt idx="12734">
                  <c:v>5.57477768795472</c:v>
                </c:pt>
                <c:pt idx="12735">
                  <c:v>5.8182216720820996</c:v>
                </c:pt>
                <c:pt idx="12736">
                  <c:v>5.8142857142857096</c:v>
                </c:pt>
                <c:pt idx="12737">
                  <c:v>5.8164080622712504</c:v>
                </c:pt>
                <c:pt idx="12738">
                  <c:v>5.8131556563651801</c:v>
                </c:pt>
                <c:pt idx="12739">
                  <c:v>5.8102917991264098</c:v>
                </c:pt>
                <c:pt idx="12740">
                  <c:v>6.0833376860799104</c:v>
                </c:pt>
                <c:pt idx="12741">
                  <c:v>6.09085211396338</c:v>
                </c:pt>
                <c:pt idx="12742">
                  <c:v>6.0563892084074</c:v>
                </c:pt>
                <c:pt idx="12743">
                  <c:v>6.0651816258846196</c:v>
                </c:pt>
                <c:pt idx="12744">
                  <c:v>6.06951703951494</c:v>
                </c:pt>
                <c:pt idx="12745">
                  <c:v>6.1725598781669602</c:v>
                </c:pt>
                <c:pt idx="12746">
                  <c:v>6.1741297665531203</c:v>
                </c:pt>
                <c:pt idx="12747">
                  <c:v>6.1677028977461896</c:v>
                </c:pt>
                <c:pt idx="12748">
                  <c:v>6.1684851841595103</c:v>
                </c:pt>
                <c:pt idx="12749">
                  <c:v>6.1725936199722602</c:v>
                </c:pt>
                <c:pt idx="12750">
                  <c:v>6.0921324440772002</c:v>
                </c:pt>
                <c:pt idx="12751">
                  <c:v>6.1142283385505802</c:v>
                </c:pt>
                <c:pt idx="12752">
                  <c:v>6.08840545486746</c:v>
                </c:pt>
                <c:pt idx="12753">
                  <c:v>6.1017734368083998</c:v>
                </c:pt>
                <c:pt idx="12754">
                  <c:v>6.0840563512837802</c:v>
                </c:pt>
                <c:pt idx="12755">
                  <c:v>5.5793054571226</c:v>
                </c:pt>
                <c:pt idx="12756">
                  <c:v>5.56674208144796</c:v>
                </c:pt>
                <c:pt idx="12757">
                  <c:v>5.5682049830124498</c:v>
                </c:pt>
                <c:pt idx="12758">
                  <c:v>5.5740373163953896</c:v>
                </c:pt>
                <c:pt idx="12759">
                  <c:v>5.5907942187011903</c:v>
                </c:pt>
                <c:pt idx="12760">
                  <c:v>5.3847794556778403</c:v>
                </c:pt>
                <c:pt idx="12761">
                  <c:v>5.3825318326511997</c:v>
                </c:pt>
                <c:pt idx="12762">
                  <c:v>5.4087871463102504</c:v>
                </c:pt>
                <c:pt idx="12763">
                  <c:v>5.3930509389471197</c:v>
                </c:pt>
                <c:pt idx="12764">
                  <c:v>5.3998123080423097</c:v>
                </c:pt>
                <c:pt idx="12765">
                  <c:v>5.8703251906982397</c:v>
                </c:pt>
                <c:pt idx="12766">
                  <c:v>5.8704680798543603</c:v>
                </c:pt>
                <c:pt idx="12767">
                  <c:v>5.8667305552120599</c:v>
                </c:pt>
                <c:pt idx="12768">
                  <c:v>5.8652219546829603</c:v>
                </c:pt>
                <c:pt idx="12769">
                  <c:v>5.8758889369859597</c:v>
                </c:pt>
                <c:pt idx="12770">
                  <c:v>5.39968799670336</c:v>
                </c:pt>
                <c:pt idx="12771">
                  <c:v>5.3880219812512804</c:v>
                </c:pt>
                <c:pt idx="12772">
                  <c:v>5.3681853008781699</c:v>
                </c:pt>
                <c:pt idx="12773">
                  <c:v>5.3872030110562203</c:v>
                </c:pt>
                <c:pt idx="12774">
                  <c:v>5.3835777470831898</c:v>
                </c:pt>
                <c:pt idx="12775">
                  <c:v>5.1906606791699597</c:v>
                </c:pt>
                <c:pt idx="12776">
                  <c:v>5.2166300043994696</c:v>
                </c:pt>
                <c:pt idx="12777">
                  <c:v>5.1921452454977404</c:v>
                </c:pt>
                <c:pt idx="12778">
                  <c:v>5.1810241228712899</c:v>
                </c:pt>
                <c:pt idx="12779">
                  <c:v>5.1671065751656897</c:v>
                </c:pt>
                <c:pt idx="12780">
                  <c:v>5.0589971408368397</c:v>
                </c:pt>
                <c:pt idx="12781">
                  <c:v>5.0651711706159599</c:v>
                </c:pt>
                <c:pt idx="12782">
                  <c:v>5.0485750299750896</c:v>
                </c:pt>
                <c:pt idx="12783">
                  <c:v>5.0681207327999003</c:v>
                </c:pt>
                <c:pt idx="12784">
                  <c:v>5.0619040271562996</c:v>
                </c:pt>
                <c:pt idx="12785">
                  <c:v>5.3904264519991996</c:v>
                </c:pt>
                <c:pt idx="12786">
                  <c:v>5.3930741392476502</c:v>
                </c:pt>
                <c:pt idx="12787">
                  <c:v>5.3992879957412798</c:v>
                </c:pt>
                <c:pt idx="12788">
                  <c:v>5.3943661971830901</c:v>
                </c:pt>
                <c:pt idx="12789">
                  <c:v>5.41341062931438</c:v>
                </c:pt>
                <c:pt idx="12790">
                  <c:v>5.8769410471347996</c:v>
                </c:pt>
                <c:pt idx="12791">
                  <c:v>5.8788753694919897</c:v>
                </c:pt>
                <c:pt idx="12792">
                  <c:v>5.8627707115847301</c:v>
                </c:pt>
                <c:pt idx="12793">
                  <c:v>5.8862924596482697</c:v>
                </c:pt>
                <c:pt idx="12794">
                  <c:v>5.8607568759908997</c:v>
                </c:pt>
                <c:pt idx="12795">
                  <c:v>5.9540750323415201</c:v>
                </c:pt>
                <c:pt idx="12796">
                  <c:v>5.9527413127413098</c:v>
                </c:pt>
                <c:pt idx="12797">
                  <c:v>5.9447697713123304</c:v>
                </c:pt>
                <c:pt idx="12798">
                  <c:v>5.9501276805217902</c:v>
                </c:pt>
                <c:pt idx="12799">
                  <c:v>5.9703260433696199</c:v>
                </c:pt>
                <c:pt idx="12800">
                  <c:v>5.9318922628238102</c:v>
                </c:pt>
                <c:pt idx="12801">
                  <c:v>5.9312726546222496</c:v>
                </c:pt>
                <c:pt idx="12802">
                  <c:v>5.92874685857893</c:v>
                </c:pt>
                <c:pt idx="12803">
                  <c:v>5.9181527206218503</c:v>
                </c:pt>
                <c:pt idx="12804">
                  <c:v>5.9433035331752802</c:v>
                </c:pt>
                <c:pt idx="12805">
                  <c:v>5.93934096206823</c:v>
                </c:pt>
                <c:pt idx="12806">
                  <c:v>5.9302584788493098</c:v>
                </c:pt>
                <c:pt idx="12807">
                  <c:v>5.9469389917613702</c:v>
                </c:pt>
                <c:pt idx="12808">
                  <c:v>5.9316409358586597</c:v>
                </c:pt>
                <c:pt idx="12809">
                  <c:v>5.94555349084151</c:v>
                </c:pt>
                <c:pt idx="12810">
                  <c:v>5.9100365621298696</c:v>
                </c:pt>
                <c:pt idx="12811">
                  <c:v>5.9154066098245703</c:v>
                </c:pt>
                <c:pt idx="12812">
                  <c:v>5.9282624369142001</c:v>
                </c:pt>
                <c:pt idx="12813">
                  <c:v>5.9344004941194601</c:v>
                </c:pt>
                <c:pt idx="12814">
                  <c:v>5.9107749305341102</c:v>
                </c:pt>
                <c:pt idx="12815">
                  <c:v>5.9240972733971997</c:v>
                </c:pt>
                <c:pt idx="12816">
                  <c:v>5.9512801644294404</c:v>
                </c:pt>
                <c:pt idx="12817">
                  <c:v>5.9429326422237398</c:v>
                </c:pt>
                <c:pt idx="12818">
                  <c:v>5.9326427501459804</c:v>
                </c:pt>
                <c:pt idx="12819">
                  <c:v>5.9391905633516302</c:v>
                </c:pt>
                <c:pt idx="12820">
                  <c:v>6.0449540331376896</c:v>
                </c:pt>
                <c:pt idx="12821">
                  <c:v>6.0334497862133603</c:v>
                </c:pt>
                <c:pt idx="12822">
                  <c:v>6.0237647550402098</c:v>
                </c:pt>
                <c:pt idx="12823">
                  <c:v>6.0226474033580599</c:v>
                </c:pt>
                <c:pt idx="12824">
                  <c:v>6.0439628965624701</c:v>
                </c:pt>
                <c:pt idx="12825">
                  <c:v>6.1004544924833901</c:v>
                </c:pt>
                <c:pt idx="12826">
                  <c:v>6.0824480504319398</c:v>
                </c:pt>
                <c:pt idx="12827">
                  <c:v>6.0822734847820303</c:v>
                </c:pt>
                <c:pt idx="12828">
                  <c:v>6.09822209268434</c:v>
                </c:pt>
                <c:pt idx="12829">
                  <c:v>6.09221818181818</c:v>
                </c:pt>
                <c:pt idx="12830">
                  <c:v>6.1166035950804103</c:v>
                </c:pt>
                <c:pt idx="12831">
                  <c:v>6.13178792281958</c:v>
                </c:pt>
                <c:pt idx="12832">
                  <c:v>6.1276459268762</c:v>
                </c:pt>
                <c:pt idx="12833">
                  <c:v>6.1240040513166702</c:v>
                </c:pt>
                <c:pt idx="12834">
                  <c:v>6.1169796028637</c:v>
                </c:pt>
                <c:pt idx="12835">
                  <c:v>5.9099915754001602</c:v>
                </c:pt>
                <c:pt idx="12836">
                  <c:v>5.9298074333423099</c:v>
                </c:pt>
                <c:pt idx="12837">
                  <c:v>5.9339327204768102</c:v>
                </c:pt>
                <c:pt idx="12838">
                  <c:v>5.9291174192679303</c:v>
                </c:pt>
                <c:pt idx="12839">
                  <c:v>5.9161185874734397</c:v>
                </c:pt>
                <c:pt idx="12840">
                  <c:v>6.0371253518794497</c:v>
                </c:pt>
                <c:pt idx="12841">
                  <c:v>6.0672227186972396</c:v>
                </c:pt>
                <c:pt idx="12842">
                  <c:v>6.0517463996027097</c:v>
                </c:pt>
                <c:pt idx="12843">
                  <c:v>6.0633338851183503</c:v>
                </c:pt>
                <c:pt idx="12844">
                  <c:v>6.0678128616300198</c:v>
                </c:pt>
                <c:pt idx="12845">
                  <c:v>6.3158899676375402</c:v>
                </c:pt>
                <c:pt idx="12846">
                  <c:v>6.3195047643741402</c:v>
                </c:pt>
                <c:pt idx="12847">
                  <c:v>6.3034111892189504</c:v>
                </c:pt>
                <c:pt idx="12848">
                  <c:v>6.2779254457050202</c:v>
                </c:pt>
                <c:pt idx="12849">
                  <c:v>6.3056835139168204</c:v>
                </c:pt>
                <c:pt idx="12850">
                  <c:v>6.3689631717034301</c:v>
                </c:pt>
                <c:pt idx="12851">
                  <c:v>6.3601153821222498</c:v>
                </c:pt>
                <c:pt idx="12852">
                  <c:v>6.3609256498346998</c:v>
                </c:pt>
                <c:pt idx="12853">
                  <c:v>6.3522900639464996</c:v>
                </c:pt>
                <c:pt idx="12854">
                  <c:v>6.3489865412680304</c:v>
                </c:pt>
                <c:pt idx="12855">
                  <c:v>5.9574035201033402</c:v>
                </c:pt>
                <c:pt idx="12856">
                  <c:v>5.9297112216551398</c:v>
                </c:pt>
                <c:pt idx="12857">
                  <c:v>5.9141575499402901</c:v>
                </c:pt>
                <c:pt idx="12858">
                  <c:v>5.9247075550959698</c:v>
                </c:pt>
                <c:pt idx="12859">
                  <c:v>5.9300889248180999</c:v>
                </c:pt>
                <c:pt idx="12860">
                  <c:v>5.2970513287222403</c:v>
                </c:pt>
                <c:pt idx="12861">
                  <c:v>5.2949553098015398</c:v>
                </c:pt>
                <c:pt idx="12862">
                  <c:v>5.28668062001395</c:v>
                </c:pt>
                <c:pt idx="12863">
                  <c:v>5.3053592551029602</c:v>
                </c:pt>
                <c:pt idx="12864">
                  <c:v>5.3122329626374896</c:v>
                </c:pt>
                <c:pt idx="12865">
                  <c:v>5.3260295260295196</c:v>
                </c:pt>
                <c:pt idx="12866">
                  <c:v>5.3053549190535403</c:v>
                </c:pt>
                <c:pt idx="12867">
                  <c:v>5.2967183510803899</c:v>
                </c:pt>
                <c:pt idx="12868">
                  <c:v>5.2893353652847299</c:v>
                </c:pt>
                <c:pt idx="12869">
                  <c:v>5.2948717948717903</c:v>
                </c:pt>
                <c:pt idx="12870">
                  <c:v>5.57128729190703</c:v>
                </c:pt>
                <c:pt idx="12871">
                  <c:v>5.55504223864836</c:v>
                </c:pt>
                <c:pt idx="12872">
                  <c:v>5.5563398865285603</c:v>
                </c:pt>
                <c:pt idx="12873">
                  <c:v>5.5400644185893597</c:v>
                </c:pt>
                <c:pt idx="12874">
                  <c:v>5.5645724833542003</c:v>
                </c:pt>
                <c:pt idx="12875">
                  <c:v>5.9142953245879504</c:v>
                </c:pt>
                <c:pt idx="12876">
                  <c:v>5.9175400168492001</c:v>
                </c:pt>
                <c:pt idx="12877">
                  <c:v>5.9224957841483903</c:v>
                </c:pt>
                <c:pt idx="12878">
                  <c:v>5.9403476915834403</c:v>
                </c:pt>
                <c:pt idx="12879">
                  <c:v>5.9193418130425997</c:v>
                </c:pt>
                <c:pt idx="12880">
                  <c:v>5.9042306754450102</c:v>
                </c:pt>
                <c:pt idx="12881">
                  <c:v>5.8774659035557697</c:v>
                </c:pt>
                <c:pt idx="12882">
                  <c:v>5.8641821442684696</c:v>
                </c:pt>
                <c:pt idx="12883">
                  <c:v>5.8740880925490604</c:v>
                </c:pt>
                <c:pt idx="12884">
                  <c:v>5.8704742167499697</c:v>
                </c:pt>
                <c:pt idx="12885">
                  <c:v>5.8682015348682004</c:v>
                </c:pt>
                <c:pt idx="12886">
                  <c:v>5.8617671575437598</c:v>
                </c:pt>
                <c:pt idx="12887">
                  <c:v>5.8794529705038503</c:v>
                </c:pt>
                <c:pt idx="12888">
                  <c:v>5.8667185415740297</c:v>
                </c:pt>
                <c:pt idx="12889">
                  <c:v>5.8788829359020598</c:v>
                </c:pt>
                <c:pt idx="12890">
                  <c:v>5.8883855135776502</c:v>
                </c:pt>
                <c:pt idx="12891">
                  <c:v>5.8822988754325198</c:v>
                </c:pt>
                <c:pt idx="12892">
                  <c:v>5.8805527068602501</c:v>
                </c:pt>
                <c:pt idx="12893">
                  <c:v>5.87322230032985</c:v>
                </c:pt>
                <c:pt idx="12894">
                  <c:v>5.8885738970786701</c:v>
                </c:pt>
                <c:pt idx="12895">
                  <c:v>5.9235395189003404</c:v>
                </c:pt>
                <c:pt idx="12896">
                  <c:v>5.9124479656237403</c:v>
                </c:pt>
                <c:pt idx="12897">
                  <c:v>5.9069223321858804</c:v>
                </c:pt>
                <c:pt idx="12898">
                  <c:v>5.9240859465114397</c:v>
                </c:pt>
                <c:pt idx="12899">
                  <c:v>5.9237265343445697</c:v>
                </c:pt>
                <c:pt idx="12900">
                  <c:v>5.9661546112615298</c:v>
                </c:pt>
                <c:pt idx="12901">
                  <c:v>5.9580556320572802</c:v>
                </c:pt>
                <c:pt idx="12902">
                  <c:v>5.9669078205375001</c:v>
                </c:pt>
                <c:pt idx="12903">
                  <c:v>5.95792249169161</c:v>
                </c:pt>
                <c:pt idx="12904">
                  <c:v>5.9732280856701196</c:v>
                </c:pt>
                <c:pt idx="12905">
                  <c:v>6.0988586479367797</c:v>
                </c:pt>
                <c:pt idx="12906">
                  <c:v>6.08119695511418</c:v>
                </c:pt>
                <c:pt idx="12907">
                  <c:v>6.0845665961944997</c:v>
                </c:pt>
                <c:pt idx="12908">
                  <c:v>6.0935260182973003</c:v>
                </c:pt>
                <c:pt idx="12909">
                  <c:v>6.1004025436088902</c:v>
                </c:pt>
                <c:pt idx="12910">
                  <c:v>6.20451368765554</c:v>
                </c:pt>
                <c:pt idx="12911">
                  <c:v>6.2025021132713398</c:v>
                </c:pt>
                <c:pt idx="12912">
                  <c:v>6.2185679447229303</c:v>
                </c:pt>
                <c:pt idx="12913">
                  <c:v>6.1780472022613404</c:v>
                </c:pt>
                <c:pt idx="12914">
                  <c:v>6.19079216006533</c:v>
                </c:pt>
                <c:pt idx="12915">
                  <c:v>6.2042442266035103</c:v>
                </c:pt>
                <c:pt idx="12916">
                  <c:v>6.2179205162047202</c:v>
                </c:pt>
                <c:pt idx="12917">
                  <c:v>6.2107906022065</c:v>
                </c:pt>
                <c:pt idx="12918">
                  <c:v>6.2099046221569996</c:v>
                </c:pt>
                <c:pt idx="12919">
                  <c:v>6.2056805254852998</c:v>
                </c:pt>
                <c:pt idx="12920">
                  <c:v>6.1390563656758204</c:v>
                </c:pt>
                <c:pt idx="12921">
                  <c:v>6.1304469469119303</c:v>
                </c:pt>
                <c:pt idx="12922">
                  <c:v>6.1307859040693602</c:v>
                </c:pt>
                <c:pt idx="12923">
                  <c:v>6.1341672198735102</c:v>
                </c:pt>
                <c:pt idx="12924">
                  <c:v>6.1349536632278303</c:v>
                </c:pt>
                <c:pt idx="12925">
                  <c:v>6.3867876472461003</c:v>
                </c:pt>
                <c:pt idx="12926">
                  <c:v>6.3883513685550604</c:v>
                </c:pt>
                <c:pt idx="12927">
                  <c:v>6.4084283400552504</c:v>
                </c:pt>
                <c:pt idx="12928">
                  <c:v>6.3924609859199597</c:v>
                </c:pt>
                <c:pt idx="12929">
                  <c:v>6.3969045954363404</c:v>
                </c:pt>
                <c:pt idx="12930">
                  <c:v>6.4363960976853898</c:v>
                </c:pt>
                <c:pt idx="12931">
                  <c:v>6.4470891884141004</c:v>
                </c:pt>
                <c:pt idx="12932">
                  <c:v>6.4646869728508198</c:v>
                </c:pt>
                <c:pt idx="12933">
                  <c:v>6.4353570405272</c:v>
                </c:pt>
                <c:pt idx="12934">
                  <c:v>6.4370058658505398</c:v>
                </c:pt>
                <c:pt idx="12935">
                  <c:v>6.4071315872514898</c:v>
                </c:pt>
                <c:pt idx="12936">
                  <c:v>6.4210659177684501</c:v>
                </c:pt>
                <c:pt idx="12937">
                  <c:v>6.3946794730024301</c:v>
                </c:pt>
                <c:pt idx="12938">
                  <c:v>6.4117200594541597</c:v>
                </c:pt>
                <c:pt idx="12939">
                  <c:v>6.40452737260844</c:v>
                </c:pt>
                <c:pt idx="12940">
                  <c:v>6.1045966534279499</c:v>
                </c:pt>
                <c:pt idx="12941">
                  <c:v>6.0725081433224704</c:v>
                </c:pt>
                <c:pt idx="12942">
                  <c:v>6.1148842050481296</c:v>
                </c:pt>
                <c:pt idx="12943">
                  <c:v>6.10332607211366</c:v>
                </c:pt>
                <c:pt idx="12944">
                  <c:v>6.0999837266069896</c:v>
                </c:pt>
                <c:pt idx="12945">
                  <c:v>5.6552314500759104</c:v>
                </c:pt>
                <c:pt idx="12946">
                  <c:v>5.6776894233255701</c:v>
                </c:pt>
                <c:pt idx="12947">
                  <c:v>5.6442634080108602</c:v>
                </c:pt>
                <c:pt idx="12948">
                  <c:v>5.6706273610797098</c:v>
                </c:pt>
                <c:pt idx="12949">
                  <c:v>5.6506070782743398</c:v>
                </c:pt>
                <c:pt idx="12950">
                  <c:v>5.5418306589968704</c:v>
                </c:pt>
                <c:pt idx="12951">
                  <c:v>5.5382879089040804</c:v>
                </c:pt>
                <c:pt idx="12952">
                  <c:v>5.5452584754330303</c:v>
                </c:pt>
                <c:pt idx="12953">
                  <c:v>5.5525775278628897</c:v>
                </c:pt>
                <c:pt idx="12954">
                  <c:v>5.5531341574320399</c:v>
                </c:pt>
                <c:pt idx="12955">
                  <c:v>5.7076218093294599</c:v>
                </c:pt>
                <c:pt idx="12956">
                  <c:v>5.6826598722457398</c:v>
                </c:pt>
                <c:pt idx="12957">
                  <c:v>5.7176382071584602</c:v>
                </c:pt>
                <c:pt idx="12958">
                  <c:v>5.68471725125268</c:v>
                </c:pt>
                <c:pt idx="12959">
                  <c:v>5.7129198596290198</c:v>
                </c:pt>
                <c:pt idx="12960">
                  <c:v>5.8762501760811299</c:v>
                </c:pt>
                <c:pt idx="12961">
                  <c:v>5.8329590117911199</c:v>
                </c:pt>
                <c:pt idx="12962">
                  <c:v>5.8545651263437097</c:v>
                </c:pt>
                <c:pt idx="12963">
                  <c:v>5.8449092759625101</c:v>
                </c:pt>
                <c:pt idx="12964">
                  <c:v>5.8556856421761001</c:v>
                </c:pt>
                <c:pt idx="12965">
                  <c:v>5.8005606075421197</c:v>
                </c:pt>
                <c:pt idx="12966">
                  <c:v>5.8211206896551699</c:v>
                </c:pt>
                <c:pt idx="12967">
                  <c:v>5.7993262910030401</c:v>
                </c:pt>
                <c:pt idx="12968">
                  <c:v>5.7987046800754998</c:v>
                </c:pt>
                <c:pt idx="12969">
                  <c:v>5.7944950533842601</c:v>
                </c:pt>
                <c:pt idx="12970">
                  <c:v>5.90534202351221</c:v>
                </c:pt>
                <c:pt idx="12971">
                  <c:v>5.9016593460224502</c:v>
                </c:pt>
                <c:pt idx="12972">
                  <c:v>5.8851607809795601</c:v>
                </c:pt>
                <c:pt idx="12973">
                  <c:v>5.8846106944698402</c:v>
                </c:pt>
                <c:pt idx="12974">
                  <c:v>5.9096890134324198</c:v>
                </c:pt>
                <c:pt idx="12975">
                  <c:v>6.0096586077025798</c:v>
                </c:pt>
                <c:pt idx="12976">
                  <c:v>6.00326040587482</c:v>
                </c:pt>
                <c:pt idx="12977">
                  <c:v>6.0048374257546904</c:v>
                </c:pt>
                <c:pt idx="12978">
                  <c:v>6.0161778647665001</c:v>
                </c:pt>
                <c:pt idx="12979">
                  <c:v>5.9910618300211897</c:v>
                </c:pt>
                <c:pt idx="12980">
                  <c:v>6.0761557996511897</c:v>
                </c:pt>
                <c:pt idx="12981">
                  <c:v>6.06662567255957</c:v>
                </c:pt>
                <c:pt idx="12982">
                  <c:v>6.0846717557251901</c:v>
                </c:pt>
                <c:pt idx="12983">
                  <c:v>6.0795478780123604</c:v>
                </c:pt>
                <c:pt idx="12984">
                  <c:v>6.0814474125064697</c:v>
                </c:pt>
                <c:pt idx="12985">
                  <c:v>6.1026874742806498</c:v>
                </c:pt>
                <c:pt idx="12986">
                  <c:v>6.1127363090182696</c:v>
                </c:pt>
                <c:pt idx="12987">
                  <c:v>6.09204027355623</c:v>
                </c:pt>
                <c:pt idx="12988">
                  <c:v>6.0996368229906803</c:v>
                </c:pt>
                <c:pt idx="12989">
                  <c:v>6.1147680120709103</c:v>
                </c:pt>
                <c:pt idx="12990">
                  <c:v>6.0900564150486201</c:v>
                </c:pt>
                <c:pt idx="12991">
                  <c:v>6.1136950015480398</c:v>
                </c:pt>
                <c:pt idx="12992">
                  <c:v>6.0859772341971397</c:v>
                </c:pt>
                <c:pt idx="12993">
                  <c:v>6.0928685286575597</c:v>
                </c:pt>
                <c:pt idx="12994">
                  <c:v>6.1057907609631696</c:v>
                </c:pt>
                <c:pt idx="12995">
                  <c:v>5.7956335255238303</c:v>
                </c:pt>
                <c:pt idx="12996">
                  <c:v>5.7851274489150999</c:v>
                </c:pt>
                <c:pt idx="12997">
                  <c:v>5.7903519842939204</c:v>
                </c:pt>
                <c:pt idx="12998">
                  <c:v>5.8111720838609804</c:v>
                </c:pt>
                <c:pt idx="12999">
                  <c:v>5.7874021277342704</c:v>
                </c:pt>
                <c:pt idx="13000">
                  <c:v>5.8723943113189101</c:v>
                </c:pt>
                <c:pt idx="13001">
                  <c:v>5.8638142362795502</c:v>
                </c:pt>
                <c:pt idx="13002">
                  <c:v>5.8830010662703103</c:v>
                </c:pt>
                <c:pt idx="13003">
                  <c:v>5.87260153891107</c:v>
                </c:pt>
                <c:pt idx="13004">
                  <c:v>5.8637805983680797</c:v>
                </c:pt>
                <c:pt idx="13005">
                  <c:v>6.2865838353413599</c:v>
                </c:pt>
                <c:pt idx="13006">
                  <c:v>6.2970225582781598</c:v>
                </c:pt>
                <c:pt idx="13007">
                  <c:v>6.2740211291890002</c:v>
                </c:pt>
                <c:pt idx="13008">
                  <c:v>6.2811127838414196</c:v>
                </c:pt>
                <c:pt idx="13009">
                  <c:v>6.2960027567195</c:v>
                </c:pt>
                <c:pt idx="13010">
                  <c:v>5.4220044368313101</c:v>
                </c:pt>
                <c:pt idx="13011">
                  <c:v>5.4254564893227899</c:v>
                </c:pt>
                <c:pt idx="13012">
                  <c:v>5.4166386742805903</c:v>
                </c:pt>
                <c:pt idx="13013">
                  <c:v>5.4087753950338602</c:v>
                </c:pt>
                <c:pt idx="13014">
                  <c:v>5.4210733352065104</c:v>
                </c:pt>
                <c:pt idx="13015">
                  <c:v>5.2109916062936801</c:v>
                </c:pt>
                <c:pt idx="13016">
                  <c:v>5.2169988239407497</c:v>
                </c:pt>
                <c:pt idx="13017">
                  <c:v>5.20901015228426</c:v>
                </c:pt>
                <c:pt idx="13018">
                  <c:v>5.2029531987705502</c:v>
                </c:pt>
                <c:pt idx="13019">
                  <c:v>5.1996872406970001</c:v>
                </c:pt>
                <c:pt idx="13020">
                  <c:v>5.3904308265396397</c:v>
                </c:pt>
                <c:pt idx="13021">
                  <c:v>5.38576939562794</c:v>
                </c:pt>
                <c:pt idx="13022">
                  <c:v>5.3866841287728802</c:v>
                </c:pt>
                <c:pt idx="13023">
                  <c:v>5.3684852923227098</c:v>
                </c:pt>
                <c:pt idx="13024">
                  <c:v>5.3788846447669902</c:v>
                </c:pt>
                <c:pt idx="13025">
                  <c:v>5.6791614104643404</c:v>
                </c:pt>
                <c:pt idx="13026">
                  <c:v>5.6559162366494604</c:v>
                </c:pt>
                <c:pt idx="13027">
                  <c:v>5.66382108933509</c:v>
                </c:pt>
                <c:pt idx="13028">
                  <c:v>5.6804842149529904</c:v>
                </c:pt>
                <c:pt idx="13029">
                  <c:v>5.66866530759083</c:v>
                </c:pt>
                <c:pt idx="13030">
                  <c:v>6.3464582774349303</c:v>
                </c:pt>
                <c:pt idx="13031">
                  <c:v>6.3826424696979798</c:v>
                </c:pt>
                <c:pt idx="13032">
                  <c:v>6.3228782287822796</c:v>
                </c:pt>
                <c:pt idx="13033">
                  <c:v>6.3340484011530398</c:v>
                </c:pt>
                <c:pt idx="13034">
                  <c:v>6.3616557002819896</c:v>
                </c:pt>
                <c:pt idx="13035">
                  <c:v>6.1122190057539001</c:v>
                </c:pt>
                <c:pt idx="13036">
                  <c:v>6.1342255531763001</c:v>
                </c:pt>
                <c:pt idx="13037">
                  <c:v>6.1235325602140902</c:v>
                </c:pt>
                <c:pt idx="13038">
                  <c:v>6.1066357474134803</c:v>
                </c:pt>
                <c:pt idx="13039">
                  <c:v>6.1251516665477101</c:v>
                </c:pt>
                <c:pt idx="13040">
                  <c:v>5.9161943625784001</c:v>
                </c:pt>
                <c:pt idx="13041">
                  <c:v>5.9136913767019603</c:v>
                </c:pt>
                <c:pt idx="13042">
                  <c:v>5.9297544044969204</c:v>
                </c:pt>
                <c:pt idx="13043">
                  <c:v>5.9313910483810099</c:v>
                </c:pt>
                <c:pt idx="13044">
                  <c:v>5.9184197605468896</c:v>
                </c:pt>
                <c:pt idx="13045">
                  <c:v>5.8808272394881103</c:v>
                </c:pt>
                <c:pt idx="13046">
                  <c:v>5.8822432751207998</c:v>
                </c:pt>
                <c:pt idx="13047">
                  <c:v>5.8902032150439796</c:v>
                </c:pt>
                <c:pt idx="13048">
                  <c:v>5.8752848245480704</c:v>
                </c:pt>
                <c:pt idx="13049">
                  <c:v>5.8783521625014199</c:v>
                </c:pt>
                <c:pt idx="13050">
                  <c:v>5.85119625831984</c:v>
                </c:pt>
                <c:pt idx="13051">
                  <c:v>5.8549164987042897</c:v>
                </c:pt>
                <c:pt idx="13052">
                  <c:v>5.8660367868946599</c:v>
                </c:pt>
                <c:pt idx="13053">
                  <c:v>5.84310766134828</c:v>
                </c:pt>
                <c:pt idx="13054">
                  <c:v>5.8692709270926997</c:v>
                </c:pt>
                <c:pt idx="13055">
                  <c:v>5.8454605331576897</c:v>
                </c:pt>
                <c:pt idx="13056">
                  <c:v>5.8429870084636502</c:v>
                </c:pt>
                <c:pt idx="13057">
                  <c:v>5.8487088749518197</c:v>
                </c:pt>
                <c:pt idx="13058">
                  <c:v>5.8319412542632403</c:v>
                </c:pt>
                <c:pt idx="13059">
                  <c:v>5.8574887582151502</c:v>
                </c:pt>
                <c:pt idx="13060">
                  <c:v>5.8756858115146802</c:v>
                </c:pt>
                <c:pt idx="13061">
                  <c:v>5.88347098869958</c:v>
                </c:pt>
                <c:pt idx="13062">
                  <c:v>5.8478419389562104</c:v>
                </c:pt>
                <c:pt idx="13063">
                  <c:v>5.8780251022813896</c:v>
                </c:pt>
                <c:pt idx="13064">
                  <c:v>5.8542857142857097</c:v>
                </c:pt>
                <c:pt idx="13065">
                  <c:v>5.7608907785599701</c:v>
                </c:pt>
                <c:pt idx="13066">
                  <c:v>5.7498691784406004</c:v>
                </c:pt>
                <c:pt idx="13067">
                  <c:v>5.7558925506951901</c:v>
                </c:pt>
                <c:pt idx="13068">
                  <c:v>5.7518944023466103</c:v>
                </c:pt>
                <c:pt idx="13069">
                  <c:v>5.7595329383060303</c:v>
                </c:pt>
                <c:pt idx="13070">
                  <c:v>5.3227939062949101</c:v>
                </c:pt>
                <c:pt idx="13071">
                  <c:v>5.3055375531072198</c:v>
                </c:pt>
                <c:pt idx="13072">
                  <c:v>5.3328778453018799</c:v>
                </c:pt>
                <c:pt idx="13073">
                  <c:v>5.3287499102462803</c:v>
                </c:pt>
                <c:pt idx="13074">
                  <c:v>5.3328304597701104</c:v>
                </c:pt>
                <c:pt idx="13075">
                  <c:v>4.97800149142431</c:v>
                </c:pt>
                <c:pt idx="13076">
                  <c:v>4.9771385879716101</c:v>
                </c:pt>
                <c:pt idx="13077">
                  <c:v>4.9796055580457104</c:v>
                </c:pt>
                <c:pt idx="13078">
                  <c:v>4.9942687011537004</c:v>
                </c:pt>
                <c:pt idx="13079">
                  <c:v>4.9550153569555704</c:v>
                </c:pt>
                <c:pt idx="13080">
                  <c:v>5.00659566743313</c:v>
                </c:pt>
                <c:pt idx="13081">
                  <c:v>5.0265361017922396</c:v>
                </c:pt>
                <c:pt idx="13082">
                  <c:v>5.0247690250425396</c:v>
                </c:pt>
                <c:pt idx="13083">
                  <c:v>5.0352287147259602</c:v>
                </c:pt>
                <c:pt idx="13084">
                  <c:v>5.0281417375253401</c:v>
                </c:pt>
                <c:pt idx="13085">
                  <c:v>5.3844268686643604</c:v>
                </c:pt>
                <c:pt idx="13086">
                  <c:v>5.3795469761214001</c:v>
                </c:pt>
                <c:pt idx="13087">
                  <c:v>5.3595213464925697</c:v>
                </c:pt>
                <c:pt idx="13088">
                  <c:v>5.3610483758538896</c:v>
                </c:pt>
                <c:pt idx="13089">
                  <c:v>5.3740858594316903</c:v>
                </c:pt>
                <c:pt idx="13090">
                  <c:v>5.4361350296457402</c:v>
                </c:pt>
                <c:pt idx="13091">
                  <c:v>5.4347047766804897</c:v>
                </c:pt>
                <c:pt idx="13092">
                  <c:v>5.4172505292030602</c:v>
                </c:pt>
                <c:pt idx="13093">
                  <c:v>5.4160989602007801</c:v>
                </c:pt>
                <c:pt idx="13094">
                  <c:v>5.4052864754834404</c:v>
                </c:pt>
                <c:pt idx="13095">
                  <c:v>4.8351823076645104</c:v>
                </c:pt>
                <c:pt idx="13096">
                  <c:v>4.8110047846889898</c:v>
                </c:pt>
                <c:pt idx="13097">
                  <c:v>4.8308717057630997</c:v>
                </c:pt>
                <c:pt idx="13098">
                  <c:v>4.8241116751269004</c:v>
                </c:pt>
                <c:pt idx="13099">
                  <c:v>4.8103742422592397</c:v>
                </c:pt>
                <c:pt idx="13100">
                  <c:v>4.6879370959815496</c:v>
                </c:pt>
                <c:pt idx="13101">
                  <c:v>4.6729421568998797</c:v>
                </c:pt>
                <c:pt idx="13102">
                  <c:v>4.6994147630734302</c:v>
                </c:pt>
                <c:pt idx="13103">
                  <c:v>4.69256935520447</c:v>
                </c:pt>
                <c:pt idx="13104">
                  <c:v>4.7021614268440102</c:v>
                </c:pt>
                <c:pt idx="13105">
                  <c:v>4.7745234095391096</c:v>
                </c:pt>
                <c:pt idx="13106">
                  <c:v>4.7798101749154496</c:v>
                </c:pt>
                <c:pt idx="13107">
                  <c:v>4.7739111402932801</c:v>
                </c:pt>
                <c:pt idx="13108">
                  <c:v>4.7899313166739699</c:v>
                </c:pt>
                <c:pt idx="13109">
                  <c:v>4.7859386413440399</c:v>
                </c:pt>
                <c:pt idx="13110">
                  <c:v>4.9121354341267098</c:v>
                </c:pt>
                <c:pt idx="13111">
                  <c:v>4.9147991049063098</c:v>
                </c:pt>
                <c:pt idx="13112">
                  <c:v>4.89248245907116</c:v>
                </c:pt>
                <c:pt idx="13113">
                  <c:v>4.9034681693164197</c:v>
                </c:pt>
                <c:pt idx="13114">
                  <c:v>4.9136806722689004</c:v>
                </c:pt>
                <c:pt idx="13115">
                  <c:v>5.6827074786998999</c:v>
                </c:pt>
                <c:pt idx="13116">
                  <c:v>5.66348365951277</c:v>
                </c:pt>
                <c:pt idx="13117">
                  <c:v>5.6707955118507298</c:v>
                </c:pt>
                <c:pt idx="13118">
                  <c:v>5.6807046344235301</c:v>
                </c:pt>
                <c:pt idx="13119">
                  <c:v>5.6861915437809802</c:v>
                </c:pt>
                <c:pt idx="13120">
                  <c:v>6.0019197090125198</c:v>
                </c:pt>
                <c:pt idx="13121">
                  <c:v>6.0013221235337904</c:v>
                </c:pt>
                <c:pt idx="13122">
                  <c:v>5.9697493224932199</c:v>
                </c:pt>
                <c:pt idx="13123">
                  <c:v>6.0071150262578303</c:v>
                </c:pt>
                <c:pt idx="13124">
                  <c:v>6.0145686857760898</c:v>
                </c:pt>
                <c:pt idx="13125">
                  <c:v>5.7396151771264101</c:v>
                </c:pt>
                <c:pt idx="13126">
                  <c:v>5.7540948198279196</c:v>
                </c:pt>
                <c:pt idx="13127">
                  <c:v>5.7607741564141302</c:v>
                </c:pt>
                <c:pt idx="13128">
                  <c:v>5.7840636308265498</c:v>
                </c:pt>
                <c:pt idx="13129">
                  <c:v>5.7603792558540396</c:v>
                </c:pt>
                <c:pt idx="13130">
                  <c:v>5.4067147363677304</c:v>
                </c:pt>
                <c:pt idx="13131">
                  <c:v>5.4111604455147502</c:v>
                </c:pt>
                <c:pt idx="13132">
                  <c:v>5.4345667870036101</c:v>
                </c:pt>
                <c:pt idx="13133">
                  <c:v>5.4114386970290997</c:v>
                </c:pt>
                <c:pt idx="13134">
                  <c:v>5.4312725090036</c:v>
                </c:pt>
                <c:pt idx="13135">
                  <c:v>5.2558823529411702</c:v>
                </c:pt>
                <c:pt idx="13136">
                  <c:v>5.2438391196528196</c:v>
                </c:pt>
                <c:pt idx="13137">
                  <c:v>5.2602925243770304</c:v>
                </c:pt>
                <c:pt idx="13138">
                  <c:v>5.2653922061839697</c:v>
                </c:pt>
                <c:pt idx="13139">
                  <c:v>5.2332714473582396</c:v>
                </c:pt>
                <c:pt idx="13140">
                  <c:v>5.0246633260256797</c:v>
                </c:pt>
                <c:pt idx="13141">
                  <c:v>5.0269815162907197</c:v>
                </c:pt>
                <c:pt idx="13142">
                  <c:v>5.0201113376195696</c:v>
                </c:pt>
                <c:pt idx="13143">
                  <c:v>5.00349211331711</c:v>
                </c:pt>
                <c:pt idx="13144">
                  <c:v>5.0205240687791299</c:v>
                </c:pt>
                <c:pt idx="13145">
                  <c:v>4.8459043958683603</c:v>
                </c:pt>
                <c:pt idx="13146">
                  <c:v>4.8438874230430899</c:v>
                </c:pt>
                <c:pt idx="13147">
                  <c:v>4.8328204308380904</c:v>
                </c:pt>
                <c:pt idx="13148">
                  <c:v>4.8425521688628903</c:v>
                </c:pt>
                <c:pt idx="13149">
                  <c:v>4.8454887519013603</c:v>
                </c:pt>
                <c:pt idx="13150">
                  <c:v>4.6613745383537797</c:v>
                </c:pt>
                <c:pt idx="13151">
                  <c:v>4.6570568533514196</c:v>
                </c:pt>
                <c:pt idx="13152">
                  <c:v>4.6527146920235998</c:v>
                </c:pt>
                <c:pt idx="13153">
                  <c:v>4.6719206813270597</c:v>
                </c:pt>
                <c:pt idx="13154">
                  <c:v>4.6541056651814099</c:v>
                </c:pt>
                <c:pt idx="13155">
                  <c:v>4.5028391718354097</c:v>
                </c:pt>
                <c:pt idx="13156">
                  <c:v>4.4814976435678098</c:v>
                </c:pt>
                <c:pt idx="13157">
                  <c:v>4.4787257160241598</c:v>
                </c:pt>
                <c:pt idx="13158">
                  <c:v>4.5053510832680699</c:v>
                </c:pt>
                <c:pt idx="13159">
                  <c:v>4.4889129963115604</c:v>
                </c:pt>
                <c:pt idx="13160">
                  <c:v>4.6100477583206798</c:v>
                </c:pt>
                <c:pt idx="13161">
                  <c:v>4.6580974986306298</c:v>
                </c:pt>
                <c:pt idx="13162">
                  <c:v>4.6497293714790597</c:v>
                </c:pt>
                <c:pt idx="13163">
                  <c:v>4.6290702814203604</c:v>
                </c:pt>
                <c:pt idx="13164">
                  <c:v>4.6480820859843304</c:v>
                </c:pt>
                <c:pt idx="13165">
                  <c:v>4.9591703581607698</c:v>
                </c:pt>
                <c:pt idx="13166">
                  <c:v>4.9647575580796799</c:v>
                </c:pt>
                <c:pt idx="13167">
                  <c:v>4.9882816515333204</c:v>
                </c:pt>
                <c:pt idx="13168">
                  <c:v>4.9478505506570096</c:v>
                </c:pt>
                <c:pt idx="13169">
                  <c:v>4.9665671231936201</c:v>
                </c:pt>
                <c:pt idx="13170">
                  <c:v>4.9208515283842704</c:v>
                </c:pt>
                <c:pt idx="13171">
                  <c:v>4.9321674977798997</c:v>
                </c:pt>
                <c:pt idx="13172">
                  <c:v>4.9060671388974404</c:v>
                </c:pt>
                <c:pt idx="13173">
                  <c:v>4.9187865922552803</c:v>
                </c:pt>
                <c:pt idx="13174">
                  <c:v>4.9302309713076999</c:v>
                </c:pt>
                <c:pt idx="13175">
                  <c:v>4.6890651678998196</c:v>
                </c:pt>
                <c:pt idx="13176">
                  <c:v>4.6823053445950702</c:v>
                </c:pt>
                <c:pt idx="13177">
                  <c:v>4.6944217300103102</c:v>
                </c:pt>
                <c:pt idx="13178">
                  <c:v>4.6904812834224598</c:v>
                </c:pt>
                <c:pt idx="13179">
                  <c:v>4.6916907282643496</c:v>
                </c:pt>
                <c:pt idx="13180">
                  <c:v>4.7628202935239896</c:v>
                </c:pt>
                <c:pt idx="13181">
                  <c:v>4.7887039320454798</c:v>
                </c:pt>
                <c:pt idx="13182">
                  <c:v>4.7653218355404903</c:v>
                </c:pt>
                <c:pt idx="13183">
                  <c:v>4.78499367326698</c:v>
                </c:pt>
                <c:pt idx="13184">
                  <c:v>4.7581920903954797</c:v>
                </c:pt>
                <c:pt idx="13185">
                  <c:v>4.7159127308965303</c:v>
                </c:pt>
                <c:pt idx="13186">
                  <c:v>4.74344935471255</c:v>
                </c:pt>
                <c:pt idx="13187">
                  <c:v>4.72235269000854</c:v>
                </c:pt>
                <c:pt idx="13188">
                  <c:v>4.7052365165935903</c:v>
                </c:pt>
                <c:pt idx="13189">
                  <c:v>4.7000639522489802</c:v>
                </c:pt>
                <c:pt idx="13190">
                  <c:v>4.5751086781516603</c:v>
                </c:pt>
                <c:pt idx="13191">
                  <c:v>4.5812643354392097</c:v>
                </c:pt>
                <c:pt idx="13192">
                  <c:v>4.5916710214254097</c:v>
                </c:pt>
                <c:pt idx="13193">
                  <c:v>4.5791524402490396</c:v>
                </c:pt>
                <c:pt idx="13194">
                  <c:v>4.5960440620728402</c:v>
                </c:pt>
                <c:pt idx="13195">
                  <c:v>4.6511102603368997</c:v>
                </c:pt>
                <c:pt idx="13196">
                  <c:v>4.6317020786990799</c:v>
                </c:pt>
                <c:pt idx="13197">
                  <c:v>4.6435768744492503</c:v>
                </c:pt>
                <c:pt idx="13198">
                  <c:v>4.6359980081970296</c:v>
                </c:pt>
                <c:pt idx="13199">
                  <c:v>4.6506972991663096</c:v>
                </c:pt>
                <c:pt idx="13200">
                  <c:v>4.9130266582260598</c:v>
                </c:pt>
                <c:pt idx="13201">
                  <c:v>4.9075993394933697</c:v>
                </c:pt>
                <c:pt idx="13202">
                  <c:v>4.9048187693172203</c:v>
                </c:pt>
                <c:pt idx="13203">
                  <c:v>4.8936566508522201</c:v>
                </c:pt>
                <c:pt idx="13204">
                  <c:v>4.9015391102677599</c:v>
                </c:pt>
                <c:pt idx="13205">
                  <c:v>5.0423507267593797</c:v>
                </c:pt>
                <c:pt idx="13206">
                  <c:v>5.0619315420398499</c:v>
                </c:pt>
                <c:pt idx="13207">
                  <c:v>5.0598049460118402</c:v>
                </c:pt>
                <c:pt idx="13208">
                  <c:v>5.0454007381101498</c:v>
                </c:pt>
                <c:pt idx="13209">
                  <c:v>5.0226528194047502</c:v>
                </c:pt>
                <c:pt idx="13210">
                  <c:v>5.0031282952548297</c:v>
                </c:pt>
                <c:pt idx="13211">
                  <c:v>5.0179133720523401</c:v>
                </c:pt>
                <c:pt idx="13212">
                  <c:v>5.0227679983134799</c:v>
                </c:pt>
                <c:pt idx="13213">
                  <c:v>5.0235930203981303</c:v>
                </c:pt>
                <c:pt idx="13214">
                  <c:v>5.0119718309859103</c:v>
                </c:pt>
                <c:pt idx="13215">
                  <c:v>4.8072714967853498</c:v>
                </c:pt>
                <c:pt idx="13216">
                  <c:v>4.8325842696629202</c:v>
                </c:pt>
                <c:pt idx="13217">
                  <c:v>4.8355231143552304</c:v>
                </c:pt>
                <c:pt idx="13218">
                  <c:v>4.8342347719049501</c:v>
                </c:pt>
                <c:pt idx="13219">
                  <c:v>4.8294273259063303</c:v>
                </c:pt>
                <c:pt idx="13220">
                  <c:v>4.5101871446948003</c:v>
                </c:pt>
                <c:pt idx="13221">
                  <c:v>4.5170447502169297</c:v>
                </c:pt>
                <c:pt idx="13222">
                  <c:v>4.5118849734042499</c:v>
                </c:pt>
                <c:pt idx="13223">
                  <c:v>4.5183632817363097</c:v>
                </c:pt>
                <c:pt idx="13224">
                  <c:v>4.5006080429404101</c:v>
                </c:pt>
                <c:pt idx="13225">
                  <c:v>4.46454605699138</c:v>
                </c:pt>
                <c:pt idx="13226">
                  <c:v>4.4611949629365002</c:v>
                </c:pt>
                <c:pt idx="13227">
                  <c:v>4.4421623544056104</c:v>
                </c:pt>
                <c:pt idx="13228">
                  <c:v>4.4489805023870002</c:v>
                </c:pt>
                <c:pt idx="13229">
                  <c:v>4.4467875971763</c:v>
                </c:pt>
                <c:pt idx="13230">
                  <c:v>4.45722222222222</c:v>
                </c:pt>
                <c:pt idx="13231">
                  <c:v>4.4781891495601096</c:v>
                </c:pt>
                <c:pt idx="13232">
                  <c:v>4.4797384417019703</c:v>
                </c:pt>
                <c:pt idx="13233">
                  <c:v>4.4641982156889899</c:v>
                </c:pt>
                <c:pt idx="13234">
                  <c:v>4.4715732987926096</c:v>
                </c:pt>
                <c:pt idx="13235">
                  <c:v>4.6522830129497601</c:v>
                </c:pt>
                <c:pt idx="13236">
                  <c:v>4.6222918531781501</c:v>
                </c:pt>
                <c:pt idx="13237">
                  <c:v>4.6164726947179897</c:v>
                </c:pt>
                <c:pt idx="13238">
                  <c:v>4.6268804612197103</c:v>
                </c:pt>
                <c:pt idx="13239">
                  <c:v>4.5978006129439297</c:v>
                </c:pt>
                <c:pt idx="13240">
                  <c:v>4.9547634203267501</c:v>
                </c:pt>
                <c:pt idx="13241">
                  <c:v>4.9476375623362303</c:v>
                </c:pt>
                <c:pt idx="13242">
                  <c:v>4.9189799046321498</c:v>
                </c:pt>
                <c:pt idx="13243">
                  <c:v>4.9245218724709199</c:v>
                </c:pt>
                <c:pt idx="13244">
                  <c:v>4.9498510004257099</c:v>
                </c:pt>
                <c:pt idx="13245">
                  <c:v>4.7928998267388003</c:v>
                </c:pt>
                <c:pt idx="13246">
                  <c:v>4.81076747666215</c:v>
                </c:pt>
                <c:pt idx="13247">
                  <c:v>4.8265724381625397</c:v>
                </c:pt>
                <c:pt idx="13248">
                  <c:v>4.8208430913348899</c:v>
                </c:pt>
                <c:pt idx="13249">
                  <c:v>4.8104487608841202</c:v>
                </c:pt>
                <c:pt idx="13250">
                  <c:v>4.4727610863500802</c:v>
                </c:pt>
                <c:pt idx="13251">
                  <c:v>4.4727470697495599</c:v>
                </c:pt>
                <c:pt idx="13252">
                  <c:v>4.47581828622471</c:v>
                </c:pt>
                <c:pt idx="13253">
                  <c:v>4.4613707764313597</c:v>
                </c:pt>
                <c:pt idx="13254">
                  <c:v>4.4690183559457299</c:v>
                </c:pt>
                <c:pt idx="13255">
                  <c:v>4.25821064552661</c:v>
                </c:pt>
                <c:pt idx="13256">
                  <c:v>4.27858735338783</c:v>
                </c:pt>
                <c:pt idx="13257">
                  <c:v>4.26200265466671</c:v>
                </c:pt>
                <c:pt idx="13258">
                  <c:v>4.28408245154192</c:v>
                </c:pt>
                <c:pt idx="13259">
                  <c:v>4.2807776773026696</c:v>
                </c:pt>
                <c:pt idx="13260">
                  <c:v>4.0497646733111798</c:v>
                </c:pt>
                <c:pt idx="13261">
                  <c:v>4.0377521117048696</c:v>
                </c:pt>
                <c:pt idx="13262">
                  <c:v>4.05456804611189</c:v>
                </c:pt>
                <c:pt idx="13263">
                  <c:v>4.0624547117076704</c:v>
                </c:pt>
                <c:pt idx="13264">
                  <c:v>4.0428358880315498</c:v>
                </c:pt>
                <c:pt idx="13265">
                  <c:v>3.8992838640865402</c:v>
                </c:pt>
                <c:pt idx="13266">
                  <c:v>3.91654382583059</c:v>
                </c:pt>
                <c:pt idx="13267">
                  <c:v>3.89115620360147</c:v>
                </c:pt>
                <c:pt idx="13268">
                  <c:v>3.89971129007749</c:v>
                </c:pt>
                <c:pt idx="13269">
                  <c:v>3.88333842161502</c:v>
                </c:pt>
                <c:pt idx="13270">
                  <c:v>4.1833528636297004</c:v>
                </c:pt>
                <c:pt idx="13271">
                  <c:v>4.1715787152726698</c:v>
                </c:pt>
                <c:pt idx="13272">
                  <c:v>4.1822643859199298</c:v>
                </c:pt>
                <c:pt idx="13273">
                  <c:v>4.1727506426735204</c:v>
                </c:pt>
                <c:pt idx="13274">
                  <c:v>4.1643254802197296</c:v>
                </c:pt>
                <c:pt idx="13275">
                  <c:v>4.5174881065651702</c:v>
                </c:pt>
                <c:pt idx="13276">
                  <c:v>4.5166825185466903</c:v>
                </c:pt>
                <c:pt idx="13277">
                  <c:v>4.5186142906034901</c:v>
                </c:pt>
                <c:pt idx="13278">
                  <c:v>4.5255028462998101</c:v>
                </c:pt>
                <c:pt idx="13279">
                  <c:v>4.5292126283757996</c:v>
                </c:pt>
                <c:pt idx="13280">
                  <c:v>4.4247175082350001</c:v>
                </c:pt>
                <c:pt idx="13281">
                  <c:v>4.4355180582685598</c:v>
                </c:pt>
                <c:pt idx="13282">
                  <c:v>4.4534339122145301</c:v>
                </c:pt>
                <c:pt idx="13283">
                  <c:v>4.4205770912270399</c:v>
                </c:pt>
                <c:pt idx="13284">
                  <c:v>4.4415632908766502</c:v>
                </c:pt>
                <c:pt idx="13285">
                  <c:v>4.4818362935017504</c:v>
                </c:pt>
                <c:pt idx="13286">
                  <c:v>4.4567152789554001</c:v>
                </c:pt>
                <c:pt idx="13287">
                  <c:v>4.4751322751322702</c:v>
                </c:pt>
                <c:pt idx="13288">
                  <c:v>4.4490306706825598</c:v>
                </c:pt>
                <c:pt idx="13289">
                  <c:v>4.4943706086514803</c:v>
                </c:pt>
                <c:pt idx="13290">
                  <c:v>4.5999916586728897</c:v>
                </c:pt>
                <c:pt idx="13291">
                  <c:v>4.5790022959716099</c:v>
                </c:pt>
                <c:pt idx="13292">
                  <c:v>4.5816704853155503</c:v>
                </c:pt>
                <c:pt idx="13293">
                  <c:v>4.5640587204937804</c:v>
                </c:pt>
                <c:pt idx="13294">
                  <c:v>4.5785880785880702</c:v>
                </c:pt>
                <c:pt idx="13295">
                  <c:v>4.7183563033736302</c:v>
                </c:pt>
                <c:pt idx="13296">
                  <c:v>4.7406719567786597</c:v>
                </c:pt>
                <c:pt idx="13297">
                  <c:v>4.7275843100748904</c:v>
                </c:pt>
                <c:pt idx="13298">
                  <c:v>4.76614877986996</c:v>
                </c:pt>
                <c:pt idx="13299">
                  <c:v>4.7407126291376702</c:v>
                </c:pt>
                <c:pt idx="13300">
                  <c:v>4.8674745225657201</c:v>
                </c:pt>
                <c:pt idx="13301">
                  <c:v>4.8503957219251301</c:v>
                </c:pt>
                <c:pt idx="13302">
                  <c:v>4.8435790013679796</c:v>
                </c:pt>
                <c:pt idx="13303">
                  <c:v>4.83517141147302</c:v>
                </c:pt>
                <c:pt idx="13304">
                  <c:v>4.8736608476674199</c:v>
                </c:pt>
                <c:pt idx="13305">
                  <c:v>4.8505383153894801</c:v>
                </c:pt>
                <c:pt idx="13306">
                  <c:v>4.8477461527985799</c:v>
                </c:pt>
                <c:pt idx="13307">
                  <c:v>4.8899841736378002</c:v>
                </c:pt>
                <c:pt idx="13308">
                  <c:v>4.8664757228587003</c:v>
                </c:pt>
                <c:pt idx="13309">
                  <c:v>4.8620845784659901</c:v>
                </c:pt>
                <c:pt idx="13310">
                  <c:v>4.8848187491068398</c:v>
                </c:pt>
                <c:pt idx="13311">
                  <c:v>4.9328340522349103</c:v>
                </c:pt>
                <c:pt idx="13312">
                  <c:v>4.8828418103243498</c:v>
                </c:pt>
                <c:pt idx="13313">
                  <c:v>4.8888150714184002</c:v>
                </c:pt>
                <c:pt idx="13314">
                  <c:v>4.9048503022514103</c:v>
                </c:pt>
                <c:pt idx="13315">
                  <c:v>4.9541877186164003</c:v>
                </c:pt>
                <c:pt idx="13316">
                  <c:v>4.99657120780412</c:v>
                </c:pt>
                <c:pt idx="13317">
                  <c:v>4.98020524293565</c:v>
                </c:pt>
                <c:pt idx="13318">
                  <c:v>4.98430209953343</c:v>
                </c:pt>
                <c:pt idx="13319">
                  <c:v>4.9570501646329603</c:v>
                </c:pt>
                <c:pt idx="13320">
                  <c:v>5.0212844544992796</c:v>
                </c:pt>
                <c:pt idx="13321">
                  <c:v>5.0193016399483996</c:v>
                </c:pt>
                <c:pt idx="13322">
                  <c:v>5.0016169269148998</c:v>
                </c:pt>
                <c:pt idx="13323">
                  <c:v>5.0259943051345601</c:v>
                </c:pt>
                <c:pt idx="13324">
                  <c:v>5.0241357116586904</c:v>
                </c:pt>
                <c:pt idx="13325">
                  <c:v>4.7865546868952702</c:v>
                </c:pt>
                <c:pt idx="13326">
                  <c:v>4.7840030911901001</c:v>
                </c:pt>
                <c:pt idx="13327">
                  <c:v>4.7906750282397796</c:v>
                </c:pt>
                <c:pt idx="13328">
                  <c:v>4.7516281246343999</c:v>
                </c:pt>
                <c:pt idx="13329">
                  <c:v>4.7648676920692701</c:v>
                </c:pt>
                <c:pt idx="13330">
                  <c:v>4.2026557170767198</c:v>
                </c:pt>
                <c:pt idx="13331">
                  <c:v>4.1721148755955504</c:v>
                </c:pt>
                <c:pt idx="13332">
                  <c:v>4.2022165274403402</c:v>
                </c:pt>
                <c:pt idx="13333">
                  <c:v>4.1599269588313401</c:v>
                </c:pt>
                <c:pt idx="13334">
                  <c:v>4.1691653093109</c:v>
                </c:pt>
                <c:pt idx="13335">
                  <c:v>3.8432951582560402</c:v>
                </c:pt>
                <c:pt idx="13336">
                  <c:v>3.86385844447378</c:v>
                </c:pt>
                <c:pt idx="13337">
                  <c:v>3.8341327863971602</c:v>
                </c:pt>
                <c:pt idx="13338">
                  <c:v>3.8305913445655699</c:v>
                </c:pt>
                <c:pt idx="13339">
                  <c:v>3.83898249091509</c:v>
                </c:pt>
                <c:pt idx="13340">
                  <c:v>3.67571329157968</c:v>
                </c:pt>
                <c:pt idx="13341">
                  <c:v>3.69192499043245</c:v>
                </c:pt>
                <c:pt idx="13342">
                  <c:v>3.6728153985633498</c:v>
                </c:pt>
                <c:pt idx="13343">
                  <c:v>3.6715778474399099</c:v>
                </c:pt>
                <c:pt idx="13344">
                  <c:v>3.6840218564020399</c:v>
                </c:pt>
                <c:pt idx="13345">
                  <c:v>3.6200699745547</c:v>
                </c:pt>
                <c:pt idx="13346">
                  <c:v>3.62899262899262</c:v>
                </c:pt>
                <c:pt idx="13347">
                  <c:v>3.6328473550031801</c:v>
                </c:pt>
                <c:pt idx="13348">
                  <c:v>3.6240823491860801</c:v>
                </c:pt>
                <c:pt idx="13349">
                  <c:v>3.6453903538516701</c:v>
                </c:pt>
                <c:pt idx="13350">
                  <c:v>3.9648280677256</c:v>
                </c:pt>
                <c:pt idx="13351">
                  <c:v>3.98720035188036</c:v>
                </c:pt>
                <c:pt idx="13352">
                  <c:v>3.9838744824580501</c:v>
                </c:pt>
                <c:pt idx="13353">
                  <c:v>3.97720411288558</c:v>
                </c:pt>
                <c:pt idx="13354">
                  <c:v>3.98854093771868</c:v>
                </c:pt>
                <c:pt idx="13355">
                  <c:v>3.9942507068803002</c:v>
                </c:pt>
                <c:pt idx="13356">
                  <c:v>4.0130424472373702</c:v>
                </c:pt>
                <c:pt idx="13357">
                  <c:v>4.0221349855744197</c:v>
                </c:pt>
                <c:pt idx="13358">
                  <c:v>4.0172023753416903</c:v>
                </c:pt>
                <c:pt idx="13359">
                  <c:v>3.9920201396475501</c:v>
                </c:pt>
                <c:pt idx="13360">
                  <c:v>3.7965840503403099</c:v>
                </c:pt>
                <c:pt idx="13361">
                  <c:v>3.7976789828483599</c:v>
                </c:pt>
                <c:pt idx="13362">
                  <c:v>3.7698143941017599</c:v>
                </c:pt>
                <c:pt idx="13363">
                  <c:v>3.8089087809036601</c:v>
                </c:pt>
                <c:pt idx="13364">
                  <c:v>3.7816799111338901</c:v>
                </c:pt>
                <c:pt idx="13365">
                  <c:v>4.0883010280791501</c:v>
                </c:pt>
                <c:pt idx="13366">
                  <c:v>4.0869706840390796</c:v>
                </c:pt>
                <c:pt idx="13367">
                  <c:v>4.1071791742932602</c:v>
                </c:pt>
                <c:pt idx="13368">
                  <c:v>4.0831402203520701</c:v>
                </c:pt>
                <c:pt idx="13369">
                  <c:v>4.1086460962305598</c:v>
                </c:pt>
                <c:pt idx="13370">
                  <c:v>4.0576708421183101</c:v>
                </c:pt>
                <c:pt idx="13371">
                  <c:v>4.0998719061195796</c:v>
                </c:pt>
                <c:pt idx="13372">
                  <c:v>4.0675311762025101</c:v>
                </c:pt>
                <c:pt idx="13373">
                  <c:v>4.0724631683496098</c:v>
                </c:pt>
                <c:pt idx="13374">
                  <c:v>4.0889952943118901</c:v>
                </c:pt>
                <c:pt idx="13375">
                  <c:v>4.0551969823973097</c:v>
                </c:pt>
                <c:pt idx="13376">
                  <c:v>4.0595208176258604</c:v>
                </c:pt>
                <c:pt idx="13377">
                  <c:v>4.0724783740656703</c:v>
                </c:pt>
                <c:pt idx="13378">
                  <c:v>4.06674502560658</c:v>
                </c:pt>
                <c:pt idx="13379">
                  <c:v>4.0524598393574296</c:v>
                </c:pt>
                <c:pt idx="13380">
                  <c:v>4.1735936358470598</c:v>
                </c:pt>
                <c:pt idx="13381">
                  <c:v>4.1880653928846696</c:v>
                </c:pt>
                <c:pt idx="13382">
                  <c:v>4.1961221758000997</c:v>
                </c:pt>
                <c:pt idx="13383">
                  <c:v>4.1821431472906001</c:v>
                </c:pt>
                <c:pt idx="13384">
                  <c:v>4.1844104147203298</c:v>
                </c:pt>
                <c:pt idx="13385">
                  <c:v>4.6074969152874097</c:v>
                </c:pt>
                <c:pt idx="13386">
                  <c:v>4.58374226584169</c:v>
                </c:pt>
                <c:pt idx="13387">
                  <c:v>4.6131471535982804</c:v>
                </c:pt>
                <c:pt idx="13388">
                  <c:v>4.6051730044535804</c:v>
                </c:pt>
                <c:pt idx="13389">
                  <c:v>4.6191351166566896</c:v>
                </c:pt>
                <c:pt idx="13390">
                  <c:v>4.8902114549782896</c:v>
                </c:pt>
                <c:pt idx="13391">
                  <c:v>4.8733586092102801</c:v>
                </c:pt>
                <c:pt idx="13392">
                  <c:v>4.88539784049307</c:v>
                </c:pt>
                <c:pt idx="13393">
                  <c:v>4.9220357838138504</c:v>
                </c:pt>
                <c:pt idx="13394">
                  <c:v>4.8857262452909103</c:v>
                </c:pt>
                <c:pt idx="13395">
                  <c:v>5.02360135683913</c:v>
                </c:pt>
                <c:pt idx="13396">
                  <c:v>5.0079131918119701</c:v>
                </c:pt>
                <c:pt idx="13397">
                  <c:v>5.0417691579943202</c:v>
                </c:pt>
                <c:pt idx="13398">
                  <c:v>5.0304267337542097</c:v>
                </c:pt>
                <c:pt idx="13399">
                  <c:v>4.9916057533600497</c:v>
                </c:pt>
                <c:pt idx="13400">
                  <c:v>4.9098179189445599</c:v>
                </c:pt>
                <c:pt idx="13401">
                  <c:v>4.9149401678871198</c:v>
                </c:pt>
                <c:pt idx="13402">
                  <c:v>4.9100143189547101</c:v>
                </c:pt>
                <c:pt idx="13403">
                  <c:v>4.9221409007229102</c:v>
                </c:pt>
                <c:pt idx="13404">
                  <c:v>4.9090258520440102</c:v>
                </c:pt>
                <c:pt idx="13405">
                  <c:v>4.7603427774816502</c:v>
                </c:pt>
                <c:pt idx="13406">
                  <c:v>4.7750417192396899</c:v>
                </c:pt>
                <c:pt idx="13407">
                  <c:v>4.7528737966611097</c:v>
                </c:pt>
                <c:pt idx="13408">
                  <c:v>4.7567490533002097</c:v>
                </c:pt>
                <c:pt idx="13409">
                  <c:v>4.7401385493072503</c:v>
                </c:pt>
                <c:pt idx="13410">
                  <c:v>4.2362895528962596</c:v>
                </c:pt>
                <c:pt idx="13411">
                  <c:v>4.2244032605914299</c:v>
                </c:pt>
                <c:pt idx="13412">
                  <c:v>4.2306423229212404</c:v>
                </c:pt>
                <c:pt idx="13413">
                  <c:v>4.2928448307477902</c:v>
                </c:pt>
                <c:pt idx="13414">
                  <c:v>4.22858188472095</c:v>
                </c:pt>
                <c:pt idx="13415">
                  <c:v>3.5638563539798098</c:v>
                </c:pt>
                <c:pt idx="13416">
                  <c:v>3.5908465850992499</c:v>
                </c:pt>
                <c:pt idx="13417">
                  <c:v>3.5690328024469902</c:v>
                </c:pt>
                <c:pt idx="13418">
                  <c:v>3.5749340833186798</c:v>
                </c:pt>
                <c:pt idx="13419">
                  <c:v>3.5689800802421301</c:v>
                </c:pt>
                <c:pt idx="13420">
                  <c:v>3.5016133988936602</c:v>
                </c:pt>
                <c:pt idx="13421">
                  <c:v>3.5154174846980002</c:v>
                </c:pt>
                <c:pt idx="13422">
                  <c:v>3.52214398399322</c:v>
                </c:pt>
                <c:pt idx="13423">
                  <c:v>3.5230527083573202</c:v>
                </c:pt>
                <c:pt idx="13424">
                  <c:v>3.5188210364091699</c:v>
                </c:pt>
                <c:pt idx="13425">
                  <c:v>3.7508227341456899</c:v>
                </c:pt>
                <c:pt idx="13426">
                  <c:v>3.7450631560220602</c:v>
                </c:pt>
                <c:pt idx="13427">
                  <c:v>3.7800510363969999</c:v>
                </c:pt>
                <c:pt idx="13428">
                  <c:v>3.7542926131282401</c:v>
                </c:pt>
                <c:pt idx="13429">
                  <c:v>3.7744888888888801</c:v>
                </c:pt>
                <c:pt idx="13430">
                  <c:v>4.1867133981201201</c:v>
                </c:pt>
                <c:pt idx="13431">
                  <c:v>4.1842329848517101</c:v>
                </c:pt>
                <c:pt idx="13432">
                  <c:v>4.1728159457166996</c:v>
                </c:pt>
                <c:pt idx="13433">
                  <c:v>4.1804893549412103</c:v>
                </c:pt>
                <c:pt idx="13434">
                  <c:v>4.1520720144881196</c:v>
                </c:pt>
                <c:pt idx="13435">
                  <c:v>4.2726386903988498</c:v>
                </c:pt>
                <c:pt idx="13436">
                  <c:v>4.2644036935882399</c:v>
                </c:pt>
                <c:pt idx="13437">
                  <c:v>4.2668602775088704</c:v>
                </c:pt>
                <c:pt idx="13438">
                  <c:v>4.2699137820100299</c:v>
                </c:pt>
                <c:pt idx="13439">
                  <c:v>4.2384247284014398</c:v>
                </c:pt>
                <c:pt idx="13440">
                  <c:v>4.4005762028233901</c:v>
                </c:pt>
                <c:pt idx="13441">
                  <c:v>4.3817743877960602</c:v>
                </c:pt>
                <c:pt idx="13442">
                  <c:v>4.4086881966276001</c:v>
                </c:pt>
                <c:pt idx="13443">
                  <c:v>4.4302445745780199</c:v>
                </c:pt>
                <c:pt idx="13444">
                  <c:v>4.4247015610651896</c:v>
                </c:pt>
                <c:pt idx="13445">
                  <c:v>3.9129791171028199</c:v>
                </c:pt>
                <c:pt idx="13446">
                  <c:v>3.9285563862272199</c:v>
                </c:pt>
                <c:pt idx="13447">
                  <c:v>3.9239896180941698</c:v>
                </c:pt>
                <c:pt idx="13448">
                  <c:v>3.91273398365409</c:v>
                </c:pt>
                <c:pt idx="13449">
                  <c:v>3.9072802197802199</c:v>
                </c:pt>
                <c:pt idx="13450">
                  <c:v>3.69022960429897</c:v>
                </c:pt>
                <c:pt idx="13451">
                  <c:v>3.6849341879923601</c:v>
                </c:pt>
                <c:pt idx="13452">
                  <c:v>3.6833910879008198</c:v>
                </c:pt>
                <c:pt idx="13453">
                  <c:v>3.6948083691826299</c:v>
                </c:pt>
                <c:pt idx="13454">
                  <c:v>3.7033396899906998</c:v>
                </c:pt>
                <c:pt idx="13455">
                  <c:v>3.56599254922831</c:v>
                </c:pt>
                <c:pt idx="13456">
                  <c:v>3.5362260969874399</c:v>
                </c:pt>
                <c:pt idx="13457">
                  <c:v>3.5637509430612799</c:v>
                </c:pt>
                <c:pt idx="13458">
                  <c:v>3.5350033252050501</c:v>
                </c:pt>
                <c:pt idx="13459">
                  <c:v>3.5322158662587002</c:v>
                </c:pt>
                <c:pt idx="13460">
                  <c:v>3.51534238413414</c:v>
                </c:pt>
                <c:pt idx="13461">
                  <c:v>3.5376371523347698</c:v>
                </c:pt>
                <c:pt idx="13462">
                  <c:v>3.52254394158104</c:v>
                </c:pt>
                <c:pt idx="13463">
                  <c:v>3.50727969348659</c:v>
                </c:pt>
                <c:pt idx="13464">
                  <c:v>3.5169256972535599</c:v>
                </c:pt>
                <c:pt idx="13465">
                  <c:v>3.8541128427368898</c:v>
                </c:pt>
                <c:pt idx="13466">
                  <c:v>3.8222701626286</c:v>
                </c:pt>
                <c:pt idx="13467">
                  <c:v>3.8450006246616399</c:v>
                </c:pt>
                <c:pt idx="13468">
                  <c:v>3.8268158748647898</c:v>
                </c:pt>
                <c:pt idx="13469">
                  <c:v>3.84835758835758</c:v>
                </c:pt>
                <c:pt idx="13470">
                  <c:v>4.0450020738282797</c:v>
                </c:pt>
                <c:pt idx="13471">
                  <c:v>4.0525617642181997</c:v>
                </c:pt>
                <c:pt idx="13472">
                  <c:v>4.0548633607442399</c:v>
                </c:pt>
                <c:pt idx="13473">
                  <c:v>4.0729720744680797</c:v>
                </c:pt>
                <c:pt idx="13474">
                  <c:v>4.1145537948290203</c:v>
                </c:pt>
                <c:pt idx="13475">
                  <c:v>4.37971930400525</c:v>
                </c:pt>
                <c:pt idx="13476">
                  <c:v>4.4046553635206598</c:v>
                </c:pt>
                <c:pt idx="13477">
                  <c:v>4.4218717832585304</c:v>
                </c:pt>
                <c:pt idx="13478">
                  <c:v>4.4022804642959601</c:v>
                </c:pt>
                <c:pt idx="13479">
                  <c:v>4.4381804684922397</c:v>
                </c:pt>
                <c:pt idx="13480">
                  <c:v>4.4805841217605904</c:v>
                </c:pt>
                <c:pt idx="13481">
                  <c:v>4.48534443665746</c:v>
                </c:pt>
                <c:pt idx="13482">
                  <c:v>4.4938241106719303</c:v>
                </c:pt>
                <c:pt idx="13483">
                  <c:v>4.4718541683812001</c:v>
                </c:pt>
                <c:pt idx="13484">
                  <c:v>4.4794005944517803</c:v>
                </c:pt>
                <c:pt idx="13485">
                  <c:v>4.3939747003994603</c:v>
                </c:pt>
                <c:pt idx="13486">
                  <c:v>4.3939028447845603</c:v>
                </c:pt>
                <c:pt idx="13487">
                  <c:v>4.3102489626556002</c:v>
                </c:pt>
                <c:pt idx="13488">
                  <c:v>4.4234872478746396</c:v>
                </c:pt>
                <c:pt idx="13489">
                  <c:v>4.3707004247522203</c:v>
                </c:pt>
                <c:pt idx="13490">
                  <c:v>4.0030086498683701</c:v>
                </c:pt>
                <c:pt idx="13491">
                  <c:v>4.05060957727596</c:v>
                </c:pt>
                <c:pt idx="13492">
                  <c:v>4.0140815644325496</c:v>
                </c:pt>
                <c:pt idx="13493">
                  <c:v>4.0087177775923903</c:v>
                </c:pt>
                <c:pt idx="13494">
                  <c:v>4.0118636306872499</c:v>
                </c:pt>
                <c:pt idx="13495">
                  <c:v>3.89806534823731</c:v>
                </c:pt>
                <c:pt idx="13496">
                  <c:v>3.89393089764051</c:v>
                </c:pt>
                <c:pt idx="13497">
                  <c:v>3.8766780334095898</c:v>
                </c:pt>
                <c:pt idx="13498">
                  <c:v>3.8732181425485899</c:v>
                </c:pt>
                <c:pt idx="13499">
                  <c:v>3.8819974966550101</c:v>
                </c:pt>
                <c:pt idx="13500">
                  <c:v>3.85968591267067</c:v>
                </c:pt>
                <c:pt idx="13501">
                  <c:v>3.85562543675751</c:v>
                </c:pt>
                <c:pt idx="13502">
                  <c:v>3.8598087240494499</c:v>
                </c:pt>
                <c:pt idx="13503">
                  <c:v>3.8651119402985001</c:v>
                </c:pt>
                <c:pt idx="13504">
                  <c:v>3.8660876873511598</c:v>
                </c:pt>
                <c:pt idx="13505">
                  <c:v>4.1359818268265602</c:v>
                </c:pt>
                <c:pt idx="13506">
                  <c:v>4.1193302246714696</c:v>
                </c:pt>
                <c:pt idx="13507">
                  <c:v>4.1122665534804703</c:v>
                </c:pt>
                <c:pt idx="13508">
                  <c:v>4.0937765505522501</c:v>
                </c:pt>
                <c:pt idx="13509">
                  <c:v>4.1050310789990903</c:v>
                </c:pt>
                <c:pt idx="13510">
                  <c:v>4.4468165501605803</c:v>
                </c:pt>
                <c:pt idx="13511">
                  <c:v>4.4731865202767001</c:v>
                </c:pt>
                <c:pt idx="13512">
                  <c:v>4.4290047393364897</c:v>
                </c:pt>
                <c:pt idx="13513">
                  <c:v>4.4885810084139903</c:v>
                </c:pt>
                <c:pt idx="13514">
                  <c:v>4.4955870213981797</c:v>
                </c:pt>
                <c:pt idx="13515">
                  <c:v>4.4977680204902999</c:v>
                </c:pt>
                <c:pt idx="13516">
                  <c:v>4.53350421091175</c:v>
                </c:pt>
                <c:pt idx="13517">
                  <c:v>4.5056065239551399</c:v>
                </c:pt>
                <c:pt idx="13518">
                  <c:v>4.4693354800936698</c:v>
                </c:pt>
                <c:pt idx="13519">
                  <c:v>4.5555393586005799</c:v>
                </c:pt>
                <c:pt idx="13520">
                  <c:v>4.5359938008523804</c:v>
                </c:pt>
                <c:pt idx="13521">
                  <c:v>4.5763143673280302</c:v>
                </c:pt>
                <c:pt idx="13522">
                  <c:v>4.5464620630860999</c:v>
                </c:pt>
                <c:pt idx="13523">
                  <c:v>4.5809022672754001</c:v>
                </c:pt>
                <c:pt idx="13524">
                  <c:v>4.5894899536321399</c:v>
                </c:pt>
                <c:pt idx="13525">
                  <c:v>4.5509949213221201</c:v>
                </c:pt>
                <c:pt idx="13526">
                  <c:v>4.56903311921248</c:v>
                </c:pt>
                <c:pt idx="13527">
                  <c:v>4.5928893340009997</c:v>
                </c:pt>
                <c:pt idx="13528">
                  <c:v>4.51424979044425</c:v>
                </c:pt>
                <c:pt idx="13529">
                  <c:v>4.5727136431784103</c:v>
                </c:pt>
                <c:pt idx="13530">
                  <c:v>4.6864180636332504</c:v>
                </c:pt>
                <c:pt idx="13531">
                  <c:v>4.696509550639</c:v>
                </c:pt>
                <c:pt idx="13532">
                  <c:v>4.7001715265866197</c:v>
                </c:pt>
                <c:pt idx="13533">
                  <c:v>4.6880877742946696</c:v>
                </c:pt>
                <c:pt idx="13534">
                  <c:v>4.6622876401403097</c:v>
                </c:pt>
                <c:pt idx="13535">
                  <c:v>4.1330551415797299</c:v>
                </c:pt>
                <c:pt idx="13536">
                  <c:v>4.1138961657537498</c:v>
                </c:pt>
                <c:pt idx="13537">
                  <c:v>4.1357722606827396</c:v>
                </c:pt>
                <c:pt idx="13538">
                  <c:v>4.2123405517650498</c:v>
                </c:pt>
                <c:pt idx="13539">
                  <c:v>4.1479041916167603</c:v>
                </c:pt>
                <c:pt idx="13540">
                  <c:v>3.57366034850057</c:v>
                </c:pt>
                <c:pt idx="13541">
                  <c:v>3.5723507850538798</c:v>
                </c:pt>
                <c:pt idx="13542">
                  <c:v>3.5304085549766899</c:v>
                </c:pt>
                <c:pt idx="13543">
                  <c:v>3.5590697674418599</c:v>
                </c:pt>
                <c:pt idx="13544">
                  <c:v>3.5466425080986101</c:v>
                </c:pt>
                <c:pt idx="13545">
                  <c:v>3.4976201443267301</c:v>
                </c:pt>
                <c:pt idx="13546">
                  <c:v>3.5257072696577398</c:v>
                </c:pt>
                <c:pt idx="13547">
                  <c:v>3.4884398976981998</c:v>
                </c:pt>
                <c:pt idx="13548">
                  <c:v>3.4724152022885102</c:v>
                </c:pt>
                <c:pt idx="13549">
                  <c:v>3.4946884576097998</c:v>
                </c:pt>
                <c:pt idx="13550">
                  <c:v>3.6649644537899202</c:v>
                </c:pt>
                <c:pt idx="13551">
                  <c:v>3.7012987012987</c:v>
                </c:pt>
                <c:pt idx="13552">
                  <c:v>3.7014156370366602</c:v>
                </c:pt>
                <c:pt idx="13553">
                  <c:v>3.6943290454977702</c:v>
                </c:pt>
                <c:pt idx="13554">
                  <c:v>3.6769754291147398</c:v>
                </c:pt>
                <c:pt idx="13555">
                  <c:v>3.7906711632546402</c:v>
                </c:pt>
                <c:pt idx="13556">
                  <c:v>3.8229413436937301</c:v>
                </c:pt>
                <c:pt idx="13557">
                  <c:v>3.7887224086590701</c:v>
                </c:pt>
                <c:pt idx="13558">
                  <c:v>3.77166398333175</c:v>
                </c:pt>
                <c:pt idx="13559">
                  <c:v>3.8037884542347098</c:v>
                </c:pt>
                <c:pt idx="13560">
                  <c:v>3.8901141048997898</c:v>
                </c:pt>
                <c:pt idx="13561">
                  <c:v>3.9013693383127399</c:v>
                </c:pt>
                <c:pt idx="13562">
                  <c:v>3.8981565717021698</c:v>
                </c:pt>
                <c:pt idx="13563">
                  <c:v>3.8939117052996002</c:v>
                </c:pt>
                <c:pt idx="13564">
                  <c:v>3.9057511059819099</c:v>
                </c:pt>
                <c:pt idx="13565">
                  <c:v>4.0364197833439501</c:v>
                </c:pt>
                <c:pt idx="13566">
                  <c:v>4.0983606557377001</c:v>
                </c:pt>
                <c:pt idx="13567">
                  <c:v>4.0865417711560204</c:v>
                </c:pt>
                <c:pt idx="13568">
                  <c:v>4.0669677926158601</c:v>
                </c:pt>
                <c:pt idx="13569">
                  <c:v>4.0926966292134797</c:v>
                </c:pt>
                <c:pt idx="13570">
                  <c:v>4.2128748336915303</c:v>
                </c:pt>
                <c:pt idx="13571">
                  <c:v>4.2001739753364298</c:v>
                </c:pt>
                <c:pt idx="13572">
                  <c:v>4.2003078501795796</c:v>
                </c:pt>
                <c:pt idx="13573">
                  <c:v>4.1749284546197796</c:v>
                </c:pt>
                <c:pt idx="13574">
                  <c:v>4.1572514379622003</c:v>
                </c:pt>
                <c:pt idx="13575">
                  <c:v>4.19170847636651</c:v>
                </c:pt>
                <c:pt idx="13576">
                  <c:v>4.2357534824820497</c:v>
                </c:pt>
                <c:pt idx="13577">
                  <c:v>4.1912988517855201</c:v>
                </c:pt>
                <c:pt idx="13578">
                  <c:v>4.1974108322324897</c:v>
                </c:pt>
                <c:pt idx="13579">
                  <c:v>4.1701734957548897</c:v>
                </c:pt>
                <c:pt idx="13580">
                  <c:v>3.9385289715629601</c:v>
                </c:pt>
                <c:pt idx="13581">
                  <c:v>3.9097772542300202</c:v>
                </c:pt>
                <c:pt idx="13582">
                  <c:v>3.9171793911508201</c:v>
                </c:pt>
                <c:pt idx="13583">
                  <c:v>3.9548687235976598</c:v>
                </c:pt>
                <c:pt idx="13584">
                  <c:v>3.9149403136876999</c:v>
                </c:pt>
                <c:pt idx="13585">
                  <c:v>4.0256124031007703</c:v>
                </c:pt>
                <c:pt idx="13586">
                  <c:v>3.9758586361373802</c:v>
                </c:pt>
                <c:pt idx="13587">
                  <c:v>3.9956516337433201</c:v>
                </c:pt>
                <c:pt idx="13588">
                  <c:v>4.0142883651883396</c:v>
                </c:pt>
                <c:pt idx="13589">
                  <c:v>3.9810397174546099</c:v>
                </c:pt>
                <c:pt idx="13590">
                  <c:v>4.0154298894456302</c:v>
                </c:pt>
                <c:pt idx="13591">
                  <c:v>3.9668340907278901</c:v>
                </c:pt>
                <c:pt idx="13592">
                  <c:v>4.0296583359696303</c:v>
                </c:pt>
                <c:pt idx="13593">
                  <c:v>4.01847739888977</c:v>
                </c:pt>
                <c:pt idx="13594">
                  <c:v>3.9942784488238998</c:v>
                </c:pt>
                <c:pt idx="13595">
                  <c:v>3.9660501866805502</c:v>
                </c:pt>
                <c:pt idx="13596">
                  <c:v>3.99281758393907</c:v>
                </c:pt>
                <c:pt idx="13597">
                  <c:v>3.9703013412297499</c:v>
                </c:pt>
                <c:pt idx="13598">
                  <c:v>3.9930567609789902</c:v>
                </c:pt>
                <c:pt idx="13599">
                  <c:v>3.9784722222222202</c:v>
                </c:pt>
                <c:pt idx="13600">
                  <c:v>4.4094583294620397</c:v>
                </c:pt>
                <c:pt idx="13601">
                  <c:v>4.4734735666418404</c:v>
                </c:pt>
                <c:pt idx="13602">
                  <c:v>4.4534506716072197</c:v>
                </c:pt>
                <c:pt idx="13603">
                  <c:v>4.4503391247793296</c:v>
                </c:pt>
                <c:pt idx="13604">
                  <c:v>4.4319925163704399</c:v>
                </c:pt>
                <c:pt idx="13605">
                  <c:v>4.9445059925470796</c:v>
                </c:pt>
                <c:pt idx="13606">
                  <c:v>4.9233793729206496</c:v>
                </c:pt>
                <c:pt idx="13607">
                  <c:v>4.9148636409378996</c:v>
                </c:pt>
                <c:pt idx="13608">
                  <c:v>4.9073327961321498</c:v>
                </c:pt>
                <c:pt idx="13609">
                  <c:v>5.1063638182909701</c:v>
                </c:pt>
                <c:pt idx="13610">
                  <c:v>4.5225064445766403</c:v>
                </c:pt>
                <c:pt idx="13611">
                  <c:v>4.5683389294884398</c:v>
                </c:pt>
                <c:pt idx="13612">
                  <c:v>4.4817866004962701</c:v>
                </c:pt>
                <c:pt idx="13613">
                  <c:v>4.5100884603916098</c:v>
                </c:pt>
                <c:pt idx="13614">
                  <c:v>4.55404870322708</c:v>
                </c:pt>
                <c:pt idx="13615">
                  <c:v>4.6309600962873798</c:v>
                </c:pt>
                <c:pt idx="13616">
                  <c:v>4.6412213740458004</c:v>
                </c:pt>
                <c:pt idx="13617">
                  <c:v>4.6720575862391298</c:v>
                </c:pt>
                <c:pt idx="13618">
                  <c:v>4.6668829363240301</c:v>
                </c:pt>
                <c:pt idx="13619">
                  <c:v>4.6998980820902396</c:v>
                </c:pt>
                <c:pt idx="13620">
                  <c:v>5.0193322981366402</c:v>
                </c:pt>
                <c:pt idx="13621">
                  <c:v>4.9778743886344197</c:v>
                </c:pt>
                <c:pt idx="13622">
                  <c:v>5.0282542885973696</c:v>
                </c:pt>
                <c:pt idx="13623">
                  <c:v>5.0003861898509303</c:v>
                </c:pt>
                <c:pt idx="13624">
                  <c:v>5.0013989274889203</c:v>
                </c:pt>
                <c:pt idx="13625">
                  <c:v>4.8306720119589501</c:v>
                </c:pt>
                <c:pt idx="13626">
                  <c:v>4.8398174013763002</c:v>
                </c:pt>
                <c:pt idx="13627">
                  <c:v>4.84364155950193</c:v>
                </c:pt>
                <c:pt idx="13628">
                  <c:v>4.8306539509536703</c:v>
                </c:pt>
                <c:pt idx="13629">
                  <c:v>4.8471902505077802</c:v>
                </c:pt>
                <c:pt idx="13630">
                  <c:v>4.6326138196253499</c:v>
                </c:pt>
                <c:pt idx="13631">
                  <c:v>4.6737201365187699</c:v>
                </c:pt>
                <c:pt idx="13632">
                  <c:v>4.6477526694810001</c:v>
                </c:pt>
                <c:pt idx="13633">
                  <c:v>4.6382000124308496</c:v>
                </c:pt>
                <c:pt idx="13634">
                  <c:v>4.6596680292332397</c:v>
                </c:pt>
                <c:pt idx="13635">
                  <c:v>4.50519346413168</c:v>
                </c:pt>
                <c:pt idx="13636">
                  <c:v>4.4806498722161301</c:v>
                </c:pt>
                <c:pt idx="13637">
                  <c:v>4.4900827451934697</c:v>
                </c:pt>
                <c:pt idx="13638">
                  <c:v>4.48060082704938</c:v>
                </c:pt>
                <c:pt idx="13639">
                  <c:v>4.4383778196631596</c:v>
                </c:pt>
                <c:pt idx="13640">
                  <c:v>4.3754720269563698</c:v>
                </c:pt>
                <c:pt idx="13641">
                  <c:v>4.3362636083134403</c:v>
                </c:pt>
                <c:pt idx="13642">
                  <c:v>4.3317653890824603</c:v>
                </c:pt>
                <c:pt idx="13643">
                  <c:v>4.3613406260909997</c:v>
                </c:pt>
                <c:pt idx="13644">
                  <c:v>4.3591680223100102</c:v>
                </c:pt>
                <c:pt idx="13645">
                  <c:v>4.5036618041083596</c:v>
                </c:pt>
                <c:pt idx="13646">
                  <c:v>4.5000890789239198</c:v>
                </c:pt>
                <c:pt idx="13647">
                  <c:v>4.4976846354784996</c:v>
                </c:pt>
                <c:pt idx="13648">
                  <c:v>4.49711738484398</c:v>
                </c:pt>
                <c:pt idx="13649">
                  <c:v>4.51128177650771</c:v>
                </c:pt>
                <c:pt idx="13650">
                  <c:v>4.4831109508354299</c:v>
                </c:pt>
                <c:pt idx="13651">
                  <c:v>4.4849103017939598</c:v>
                </c:pt>
                <c:pt idx="13652">
                  <c:v>4.5076571977658997</c:v>
                </c:pt>
                <c:pt idx="13653">
                  <c:v>4.4886336444125297</c:v>
                </c:pt>
                <c:pt idx="13654">
                  <c:v>4.4638305510680301</c:v>
                </c:pt>
                <c:pt idx="13655">
                  <c:v>4.5210552390388896</c:v>
                </c:pt>
                <c:pt idx="13656">
                  <c:v>4.5101359703337396</c:v>
                </c:pt>
                <c:pt idx="13657">
                  <c:v>4.5677118907171597</c:v>
                </c:pt>
                <c:pt idx="13658">
                  <c:v>4.5303264977386704</c:v>
                </c:pt>
                <c:pt idx="13659">
                  <c:v>4.5226651763536996</c:v>
                </c:pt>
                <c:pt idx="13660">
                  <c:v>4.5742422219254903</c:v>
                </c:pt>
                <c:pt idx="13661">
                  <c:v>4.5910844976713197</c:v>
                </c:pt>
                <c:pt idx="13662">
                  <c:v>4.8068951773614899</c:v>
                </c:pt>
                <c:pt idx="13663">
                  <c:v>4.5671761866452103</c:v>
                </c:pt>
                <c:pt idx="13664">
                  <c:v>4.5899184382938802</c:v>
                </c:pt>
                <c:pt idx="13665">
                  <c:v>5.8053256567110401</c:v>
                </c:pt>
                <c:pt idx="13666">
                  <c:v>5.8188723081047202</c:v>
                </c:pt>
                <c:pt idx="13667">
                  <c:v>5.8378836545324697</c:v>
                </c:pt>
                <c:pt idx="13668">
                  <c:v>5.8479590001798201</c:v>
                </c:pt>
                <c:pt idx="13669">
                  <c:v>5.8163192269839801</c:v>
                </c:pt>
                <c:pt idx="13670">
                  <c:v>4.3780499659764702</c:v>
                </c:pt>
                <c:pt idx="13671">
                  <c:v>4.37955141275852</c:v>
                </c:pt>
                <c:pt idx="13672">
                  <c:v>4.3766221189231</c:v>
                </c:pt>
                <c:pt idx="13673">
                  <c:v>4.4098264768960798</c:v>
                </c:pt>
                <c:pt idx="13674">
                  <c:v>4.3789719172092099</c:v>
                </c:pt>
                <c:pt idx="13675">
                  <c:v>4.0305479087114797</c:v>
                </c:pt>
                <c:pt idx="13676">
                  <c:v>4.0366352480882002</c:v>
                </c:pt>
                <c:pt idx="13677">
                  <c:v>4.0094967604508698</c:v>
                </c:pt>
                <c:pt idx="13678">
                  <c:v>3.9974267968056698</c:v>
                </c:pt>
                <c:pt idx="13679">
                  <c:v>4.0217891939769697</c:v>
                </c:pt>
                <c:pt idx="13680">
                  <c:v>4.61809265259655</c:v>
                </c:pt>
                <c:pt idx="13681">
                  <c:v>4.6084300549786104</c:v>
                </c:pt>
                <c:pt idx="13682">
                  <c:v>4.6428509116287104</c:v>
                </c:pt>
                <c:pt idx="13683">
                  <c:v>4.6204353932584201</c:v>
                </c:pt>
                <c:pt idx="13684">
                  <c:v>4.6322834645669202</c:v>
                </c:pt>
                <c:pt idx="13685">
                  <c:v>5.4365522745410999</c:v>
                </c:pt>
                <c:pt idx="13686">
                  <c:v>5.5294764188648999</c:v>
                </c:pt>
                <c:pt idx="13687">
                  <c:v>5.4610189691131197</c:v>
                </c:pt>
                <c:pt idx="13688">
                  <c:v>5.7195841247625703</c:v>
                </c:pt>
                <c:pt idx="13689">
                  <c:v>5.4843796786106296</c:v>
                </c:pt>
                <c:pt idx="13690">
                  <c:v>4.9801156538500502</c:v>
                </c:pt>
                <c:pt idx="13691">
                  <c:v>5.0183448838157299</c:v>
                </c:pt>
                <c:pt idx="13692">
                  <c:v>4.9675911815503397</c:v>
                </c:pt>
                <c:pt idx="13693">
                  <c:v>4.94165907019143</c:v>
                </c:pt>
                <c:pt idx="13694">
                  <c:v>4.9616792030900498</c:v>
                </c:pt>
                <c:pt idx="13695">
                  <c:v>4.35421469379573</c:v>
                </c:pt>
                <c:pt idx="13696">
                  <c:v>4.3428513772575901</c:v>
                </c:pt>
                <c:pt idx="13697">
                  <c:v>4.3121282387337398</c:v>
                </c:pt>
                <c:pt idx="13698">
                  <c:v>4.3090543259557297</c:v>
                </c:pt>
                <c:pt idx="13699">
                  <c:v>4.3234580384226398</c:v>
                </c:pt>
                <c:pt idx="13700">
                  <c:v>4.5472857286735797</c:v>
                </c:pt>
                <c:pt idx="13701">
                  <c:v>4.5964296459733198</c:v>
                </c:pt>
                <c:pt idx="13702">
                  <c:v>4.5946677357923198</c:v>
                </c:pt>
                <c:pt idx="13703">
                  <c:v>4.5582116423284598</c:v>
                </c:pt>
                <c:pt idx="13704">
                  <c:v>4.5176470588235196</c:v>
                </c:pt>
                <c:pt idx="13705">
                  <c:v>5.20042962547865</c:v>
                </c:pt>
                <c:pt idx="13706">
                  <c:v>5.1633417626674101</c:v>
                </c:pt>
                <c:pt idx="13707">
                  <c:v>5.1251637043966296</c:v>
                </c:pt>
                <c:pt idx="13708">
                  <c:v>5.1662125340599401</c:v>
                </c:pt>
                <c:pt idx="13709">
                  <c:v>5.1807399039819204</c:v>
                </c:pt>
                <c:pt idx="13710">
                  <c:v>5.60570131180625</c:v>
                </c:pt>
                <c:pt idx="13711">
                  <c:v>5.5790445806397404</c:v>
                </c:pt>
                <c:pt idx="13712">
                  <c:v>5.6155072585382202</c:v>
                </c:pt>
                <c:pt idx="13713">
                  <c:v>5.6626265980408403</c:v>
                </c:pt>
                <c:pt idx="13714">
                  <c:v>5.6999916895204796</c:v>
                </c:pt>
                <c:pt idx="13715">
                  <c:v>5.88129297399826</c:v>
                </c:pt>
                <c:pt idx="13716">
                  <c:v>5.8532080878840897</c:v>
                </c:pt>
                <c:pt idx="13717">
                  <c:v>5.8253487445197196</c:v>
                </c:pt>
                <c:pt idx="13718">
                  <c:v>5.87219302436693</c:v>
                </c:pt>
                <c:pt idx="13719">
                  <c:v>5.8710501117140099</c:v>
                </c:pt>
                <c:pt idx="13720">
                  <c:v>5.6901343214451101</c:v>
                </c:pt>
                <c:pt idx="13721">
                  <c:v>5.7873271889400897</c:v>
                </c:pt>
                <c:pt idx="13722">
                  <c:v>5.71560979377462</c:v>
                </c:pt>
                <c:pt idx="13723">
                  <c:v>5.6911413838220497</c:v>
                </c:pt>
                <c:pt idx="13724">
                  <c:v>5.6870642912470899</c:v>
                </c:pt>
                <c:pt idx="13725">
                  <c:v>5.4138534063260302</c:v>
                </c:pt>
                <c:pt idx="13726">
                  <c:v>5.3646602237272596</c:v>
                </c:pt>
                <c:pt idx="13727">
                  <c:v>5.3387219186399504</c:v>
                </c:pt>
                <c:pt idx="13728">
                  <c:v>5.3665624284951496</c:v>
                </c:pt>
                <c:pt idx="13729">
                  <c:v>5.38322443397659</c:v>
                </c:pt>
                <c:pt idx="13730">
                  <c:v>5.4555823293172603</c:v>
                </c:pt>
                <c:pt idx="13731">
                  <c:v>5.4703602002907399</c:v>
                </c:pt>
                <c:pt idx="13732">
                  <c:v>5.3439747838034402</c:v>
                </c:pt>
                <c:pt idx="13733">
                  <c:v>5.3449057214534204</c:v>
                </c:pt>
                <c:pt idx="13734">
                  <c:v>5.45076885919008</c:v>
                </c:pt>
                <c:pt idx="13735">
                  <c:v>5.5911402223562803</c:v>
                </c:pt>
                <c:pt idx="13736">
                  <c:v>5.5841788478073902</c:v>
                </c:pt>
                <c:pt idx="13737">
                  <c:v>5.61096718480138</c:v>
                </c:pt>
                <c:pt idx="13738">
                  <c:v>5.6305005619434603</c:v>
                </c:pt>
                <c:pt idx="13739">
                  <c:v>5.5950698155490404</c:v>
                </c:pt>
                <c:pt idx="13740">
                  <c:v>6.7687960440003998</c:v>
                </c:pt>
                <c:pt idx="13741">
                  <c:v>6.7361349631275802</c:v>
                </c:pt>
                <c:pt idx="13742">
                  <c:v>6.7784096679191599</c:v>
                </c:pt>
                <c:pt idx="13743">
                  <c:v>6.7439895382758204</c:v>
                </c:pt>
                <c:pt idx="13744">
                  <c:v>6.7335946136066704</c:v>
                </c:pt>
                <c:pt idx="13745">
                  <c:v>7.9759075194468396</c:v>
                </c:pt>
                <c:pt idx="13746">
                  <c:v>7.9247497039508996</c:v>
                </c:pt>
                <c:pt idx="13747">
                  <c:v>7.9125107480653396</c:v>
                </c:pt>
                <c:pt idx="13748">
                  <c:v>8.00582398619499</c:v>
                </c:pt>
                <c:pt idx="13749">
                  <c:v>8.0289949150708608</c:v>
                </c:pt>
                <c:pt idx="13750">
                  <c:v>6.7287885010266901</c:v>
                </c:pt>
                <c:pt idx="13751">
                  <c:v>6.7746977050259103</c:v>
                </c:pt>
                <c:pt idx="13752">
                  <c:v>6.6998855461085602</c:v>
                </c:pt>
                <c:pt idx="13753">
                  <c:v>6.7165744957709803</c:v>
                </c:pt>
                <c:pt idx="13754">
                  <c:v>6.7322431047107596</c:v>
                </c:pt>
                <c:pt idx="13755">
                  <c:v>6.1677258911301402</c:v>
                </c:pt>
                <c:pt idx="13756">
                  <c:v>6.13068691750086</c:v>
                </c:pt>
                <c:pt idx="13757">
                  <c:v>6.1802826611513204</c:v>
                </c:pt>
                <c:pt idx="13758">
                  <c:v>6.1571448237885402</c:v>
                </c:pt>
                <c:pt idx="13759">
                  <c:v>6.0998347562654898</c:v>
                </c:pt>
                <c:pt idx="13760">
                  <c:v>5.6724511930585599</c:v>
                </c:pt>
                <c:pt idx="13761">
                  <c:v>5.6872284969591602</c:v>
                </c:pt>
                <c:pt idx="13762">
                  <c:v>5.6970092915214803</c:v>
                </c:pt>
                <c:pt idx="13763">
                  <c:v>5.66513961605584</c:v>
                </c:pt>
                <c:pt idx="13764">
                  <c:v>5.6721227993598102</c:v>
                </c:pt>
                <c:pt idx="13765">
                  <c:v>5.9754267337346398</c:v>
                </c:pt>
                <c:pt idx="13766">
                  <c:v>6.0209522256644297</c:v>
                </c:pt>
                <c:pt idx="13767">
                  <c:v>5.9731467165757897</c:v>
                </c:pt>
                <c:pt idx="13768">
                  <c:v>5.98775543301978</c:v>
                </c:pt>
                <c:pt idx="13769">
                  <c:v>5.9604603370324698</c:v>
                </c:pt>
                <c:pt idx="13770">
                  <c:v>6.6165641175895997</c:v>
                </c:pt>
                <c:pt idx="13771">
                  <c:v>6.5793009444065804</c:v>
                </c:pt>
                <c:pt idx="13772">
                  <c:v>6.5694538424359497</c:v>
                </c:pt>
                <c:pt idx="13773">
                  <c:v>6.5901001653213997</c:v>
                </c:pt>
                <c:pt idx="13774">
                  <c:v>6.5400095831336804</c:v>
                </c:pt>
                <c:pt idx="13775">
                  <c:v>5.9221781977039498</c:v>
                </c:pt>
                <c:pt idx="13776">
                  <c:v>5.9170208459825897</c:v>
                </c:pt>
                <c:pt idx="13777">
                  <c:v>5.93746801760311</c:v>
                </c:pt>
                <c:pt idx="13778">
                  <c:v>5.9496990103050704</c:v>
                </c:pt>
                <c:pt idx="13779">
                  <c:v>5.9191878172588801</c:v>
                </c:pt>
                <c:pt idx="13780">
                  <c:v>5.2712955625990396</c:v>
                </c:pt>
                <c:pt idx="13781">
                  <c:v>5.2164703553399896</c:v>
                </c:pt>
                <c:pt idx="13782">
                  <c:v>5.2501489572989</c:v>
                </c:pt>
                <c:pt idx="13783">
                  <c:v>5.2690591850897102</c:v>
                </c:pt>
                <c:pt idx="13784">
                  <c:v>5.2560222974318096</c:v>
                </c:pt>
                <c:pt idx="13785">
                  <c:v>4.6427158179735502</c:v>
                </c:pt>
                <c:pt idx="13786">
                  <c:v>4.6461458333333301</c:v>
                </c:pt>
                <c:pt idx="13787">
                  <c:v>4.6634085473640399</c:v>
                </c:pt>
                <c:pt idx="13788">
                  <c:v>4.6685785796224799</c:v>
                </c:pt>
                <c:pt idx="13789">
                  <c:v>4.6920029194035999</c:v>
                </c:pt>
                <c:pt idx="13790">
                  <c:v>5.1486093814860903</c:v>
                </c:pt>
                <c:pt idx="13791">
                  <c:v>5.1546616775802896</c:v>
                </c:pt>
                <c:pt idx="13792">
                  <c:v>5.1679104477611899</c:v>
                </c:pt>
                <c:pt idx="13793">
                  <c:v>5.1885288332125397</c:v>
                </c:pt>
                <c:pt idx="13794">
                  <c:v>5.1530463713869796</c:v>
                </c:pt>
                <c:pt idx="13795">
                  <c:v>6.0177980132450299</c:v>
                </c:pt>
                <c:pt idx="13796">
                  <c:v>6.0403684918745402</c:v>
                </c:pt>
                <c:pt idx="13797">
                  <c:v>5.9982376114451501</c:v>
                </c:pt>
                <c:pt idx="13798">
                  <c:v>6.0722279792746097</c:v>
                </c:pt>
                <c:pt idx="13799">
                  <c:v>6.0213997725628001</c:v>
                </c:pt>
                <c:pt idx="13800">
                  <c:v>7.34411186366615</c:v>
                </c:pt>
                <c:pt idx="13801">
                  <c:v>7.3992328767123201</c:v>
                </c:pt>
                <c:pt idx="13802">
                  <c:v>7.3335882867132796</c:v>
                </c:pt>
                <c:pt idx="13803">
                  <c:v>7.3354451119606701</c:v>
                </c:pt>
                <c:pt idx="13804">
                  <c:v>7.3500764359030297</c:v>
                </c:pt>
                <c:pt idx="13805">
                  <c:v>8.2268887846081604</c:v>
                </c:pt>
                <c:pt idx="13806">
                  <c:v>8.1613471016193309</c:v>
                </c:pt>
                <c:pt idx="13807">
                  <c:v>8.1944121071012805</c:v>
                </c:pt>
                <c:pt idx="13808">
                  <c:v>8.2066135084427696</c:v>
                </c:pt>
                <c:pt idx="13809">
                  <c:v>8.2311834250263303</c:v>
                </c:pt>
                <c:pt idx="13810">
                  <c:v>8.5182481751824799</c:v>
                </c:pt>
                <c:pt idx="13811">
                  <c:v>8.5366094579577698</c:v>
                </c:pt>
                <c:pt idx="13812">
                  <c:v>8.5442865966646</c:v>
                </c:pt>
                <c:pt idx="13813">
                  <c:v>8.5449138892330492</c:v>
                </c:pt>
                <c:pt idx="13814">
                  <c:v>8.4900284900284895</c:v>
                </c:pt>
                <c:pt idx="13815">
                  <c:v>8.5831107719699808</c:v>
                </c:pt>
                <c:pt idx="13816">
                  <c:v>8.5943815940002501</c:v>
                </c:pt>
                <c:pt idx="13817">
                  <c:v>8.5497502881290792</c:v>
                </c:pt>
                <c:pt idx="13818">
                  <c:v>8.6972257250945706</c:v>
                </c:pt>
                <c:pt idx="13819">
                  <c:v>8.6678503487634693</c:v>
                </c:pt>
                <c:pt idx="13820">
                  <c:v>8.9113587438267601</c:v>
                </c:pt>
                <c:pt idx="13821">
                  <c:v>8.9888261142498393</c:v>
                </c:pt>
                <c:pt idx="13822">
                  <c:v>8.9560272934040892</c:v>
                </c:pt>
                <c:pt idx="13823">
                  <c:v>8.9477124183006502</c:v>
                </c:pt>
                <c:pt idx="13824">
                  <c:v>8.9966228893058098</c:v>
                </c:pt>
                <c:pt idx="13825">
                  <c:v>9.0117353826980899</c:v>
                </c:pt>
                <c:pt idx="13826">
                  <c:v>9.0393128161888701</c:v>
                </c:pt>
                <c:pt idx="13827">
                  <c:v>8.9916960763960905</c:v>
                </c:pt>
                <c:pt idx="13828">
                  <c:v>9.0084199584199496</c:v>
                </c:pt>
                <c:pt idx="13829">
                  <c:v>8.9596145961459595</c:v>
                </c:pt>
                <c:pt idx="13830">
                  <c:v>8.1948662557977006</c:v>
                </c:pt>
                <c:pt idx="13831">
                  <c:v>8.1776504297994208</c:v>
                </c:pt>
                <c:pt idx="13832">
                  <c:v>8.2770571028869302</c:v>
                </c:pt>
                <c:pt idx="13833">
                  <c:v>8.2131304736942994</c:v>
                </c:pt>
                <c:pt idx="13834">
                  <c:v>8.3580917103078303</c:v>
                </c:pt>
                <c:pt idx="13835">
                  <c:v>7.9447576099210799</c:v>
                </c:pt>
                <c:pt idx="13836">
                  <c:v>7.9189830508474497</c:v>
                </c:pt>
                <c:pt idx="13837">
                  <c:v>7.83885397202876</c:v>
                </c:pt>
                <c:pt idx="13838">
                  <c:v>7.88597187570877</c:v>
                </c:pt>
                <c:pt idx="13839">
                  <c:v>7.9299841772151902</c:v>
                </c:pt>
                <c:pt idx="13840">
                  <c:v>6.97933754930812</c:v>
                </c:pt>
                <c:pt idx="13841">
                  <c:v>6.9692201604814397</c:v>
                </c:pt>
                <c:pt idx="13842">
                  <c:v>6.9199420508944298</c:v>
                </c:pt>
                <c:pt idx="13843">
                  <c:v>6.9229414354909702</c:v>
                </c:pt>
                <c:pt idx="13844">
                  <c:v>7.00150281778334</c:v>
                </c:pt>
                <c:pt idx="13845">
                  <c:v>6.4993059107182001</c:v>
                </c:pt>
                <c:pt idx="13846">
                  <c:v>6.5942572685953396</c:v>
                </c:pt>
                <c:pt idx="13847">
                  <c:v>6.5620475319926799</c:v>
                </c:pt>
                <c:pt idx="13848">
                  <c:v>6.5430807489760001</c:v>
                </c:pt>
                <c:pt idx="13849">
                  <c:v>6.5825052585769201</c:v>
                </c:pt>
                <c:pt idx="13850">
                  <c:v>6.5086042065009497</c:v>
                </c:pt>
                <c:pt idx="13851">
                  <c:v>6.5196439533456099</c:v>
                </c:pt>
                <c:pt idx="13852">
                  <c:v>6.5184265652882303</c:v>
                </c:pt>
                <c:pt idx="13853">
                  <c:v>6.4926863245878801</c:v>
                </c:pt>
                <c:pt idx="13854">
                  <c:v>6.5241432422025403</c:v>
                </c:pt>
                <c:pt idx="13855">
                  <c:v>6.80077397162104</c:v>
                </c:pt>
                <c:pt idx="13856">
                  <c:v>6.7481391354136804</c:v>
                </c:pt>
                <c:pt idx="13857">
                  <c:v>6.7193210545323199</c:v>
                </c:pt>
                <c:pt idx="13858">
                  <c:v>6.7216628308400397</c:v>
                </c:pt>
                <c:pt idx="13859">
                  <c:v>6.7680890538033296</c:v>
                </c:pt>
                <c:pt idx="13860">
                  <c:v>6.6909818657082099</c:v>
                </c:pt>
                <c:pt idx="13861">
                  <c:v>6.6561573921633101</c:v>
                </c:pt>
                <c:pt idx="13862">
                  <c:v>6.68988294314381</c:v>
                </c:pt>
                <c:pt idx="13863">
                  <c:v>6.69416118421052</c:v>
                </c:pt>
                <c:pt idx="13864">
                  <c:v>6.6910033747633504</c:v>
                </c:pt>
                <c:pt idx="13865">
                  <c:v>6.9412085911903896</c:v>
                </c:pt>
                <c:pt idx="13866">
                  <c:v>6.9044025157232696</c:v>
                </c:pt>
                <c:pt idx="13867">
                  <c:v>6.7321994028770398</c:v>
                </c:pt>
                <c:pt idx="13868">
                  <c:v>6.8896688264938799</c:v>
                </c:pt>
                <c:pt idx="13869">
                  <c:v>6.9139108554996396</c:v>
                </c:pt>
                <c:pt idx="13870">
                  <c:v>6.61789149313661</c:v>
                </c:pt>
                <c:pt idx="13871">
                  <c:v>6.5994015335702203</c:v>
                </c:pt>
                <c:pt idx="13872">
                  <c:v>6.6503556187766701</c:v>
                </c:pt>
                <c:pt idx="13873">
                  <c:v>6.6293765212507001</c:v>
                </c:pt>
                <c:pt idx="13874">
                  <c:v>6.5810440857169796</c:v>
                </c:pt>
                <c:pt idx="13875">
                  <c:v>6.6490392790341701</c:v>
                </c:pt>
                <c:pt idx="13876">
                  <c:v>6.6769840600489099</c:v>
                </c:pt>
                <c:pt idx="13877">
                  <c:v>6.6368900621646896</c:v>
                </c:pt>
                <c:pt idx="13878">
                  <c:v>6.64831907866881</c:v>
                </c:pt>
                <c:pt idx="13879">
                  <c:v>6.5637549339282604</c:v>
                </c:pt>
                <c:pt idx="13880">
                  <c:v>7.0095238095237997</c:v>
                </c:pt>
                <c:pt idx="13881">
                  <c:v>7.2091487669053302</c:v>
                </c:pt>
                <c:pt idx="13882">
                  <c:v>7.2295772409408698</c:v>
                </c:pt>
                <c:pt idx="13883">
                  <c:v>7.04039676825853</c:v>
                </c:pt>
                <c:pt idx="13884">
                  <c:v>7.2154507120693703</c:v>
                </c:pt>
                <c:pt idx="13885">
                  <c:v>7.7908430346120703</c:v>
                </c:pt>
                <c:pt idx="13886">
                  <c:v>7.8372545964474902</c:v>
                </c:pt>
                <c:pt idx="13887">
                  <c:v>7.8497276264591402</c:v>
                </c:pt>
                <c:pt idx="13888">
                  <c:v>7.8148610677489803</c:v>
                </c:pt>
                <c:pt idx="13889">
                  <c:v>7.8009856841117102</c:v>
                </c:pt>
                <c:pt idx="13890">
                  <c:v>8.5743311036789294</c:v>
                </c:pt>
                <c:pt idx="13891">
                  <c:v>8.5747088186355995</c:v>
                </c:pt>
                <c:pt idx="13892">
                  <c:v>8.6318791946308693</c:v>
                </c:pt>
                <c:pt idx="13893">
                  <c:v>8.6100878675228092</c:v>
                </c:pt>
                <c:pt idx="13894">
                  <c:v>8.5235610905419001</c:v>
                </c:pt>
                <c:pt idx="13895">
                  <c:v>9.1979131029763899</c:v>
                </c:pt>
                <c:pt idx="13896">
                  <c:v>9.1199864899096497</c:v>
                </c:pt>
                <c:pt idx="13897">
                  <c:v>9.2331566347469192</c:v>
                </c:pt>
                <c:pt idx="13898">
                  <c:v>9.1480563861597606</c:v>
                </c:pt>
                <c:pt idx="13899">
                  <c:v>9.2545392549654704</c:v>
                </c:pt>
                <c:pt idx="13900">
                  <c:v>9.6692360905227694</c:v>
                </c:pt>
                <c:pt idx="13901">
                  <c:v>9.6810234120319993</c:v>
                </c:pt>
                <c:pt idx="13902">
                  <c:v>9.7198873919163393</c:v>
                </c:pt>
                <c:pt idx="13903">
                  <c:v>9.6885067694436202</c:v>
                </c:pt>
                <c:pt idx="13904">
                  <c:v>9.6774771189812903</c:v>
                </c:pt>
                <c:pt idx="13905">
                  <c:v>9.7345399698340795</c:v>
                </c:pt>
                <c:pt idx="13906">
                  <c:v>9.7709775967413393</c:v>
                </c:pt>
                <c:pt idx="13907">
                  <c:v>9.7611015140737702</c:v>
                </c:pt>
                <c:pt idx="13908">
                  <c:v>9.7292638410058796</c:v>
                </c:pt>
                <c:pt idx="13909">
                  <c:v>9.7501781533136498</c:v>
                </c:pt>
                <c:pt idx="13910">
                  <c:v>9.4940528458529503</c:v>
                </c:pt>
                <c:pt idx="13911">
                  <c:v>9.49236551562133</c:v>
                </c:pt>
                <c:pt idx="13912">
                  <c:v>9.4355895196506498</c:v>
                </c:pt>
                <c:pt idx="13913">
                  <c:v>9.4531550288276698</c:v>
                </c:pt>
                <c:pt idx="13914">
                  <c:v>9.4692464999213399</c:v>
                </c:pt>
                <c:pt idx="13915">
                  <c:v>9.2082915610072504</c:v>
                </c:pt>
                <c:pt idx="13916">
                  <c:v>9.24509047760308</c:v>
                </c:pt>
                <c:pt idx="13917">
                  <c:v>9.1933959477819105</c:v>
                </c:pt>
                <c:pt idx="13918">
                  <c:v>9.2050044156608699</c:v>
                </c:pt>
                <c:pt idx="13919">
                  <c:v>9.2048902373728296</c:v>
                </c:pt>
                <c:pt idx="13920">
                  <c:v>8.9305505944787402</c:v>
                </c:pt>
                <c:pt idx="13921">
                  <c:v>8.9406168482430495</c:v>
                </c:pt>
                <c:pt idx="13922">
                  <c:v>8.9098507768832302</c:v>
                </c:pt>
                <c:pt idx="13923">
                  <c:v>9.0022940456769902</c:v>
                </c:pt>
                <c:pt idx="13924">
                  <c:v>8.9340996168582301</c:v>
                </c:pt>
                <c:pt idx="13925">
                  <c:v>8.2958963282937308</c:v>
                </c:pt>
                <c:pt idx="13926">
                  <c:v>8.3338400251598692</c:v>
                </c:pt>
                <c:pt idx="13927">
                  <c:v>8.2578739118965903</c:v>
                </c:pt>
                <c:pt idx="13928">
                  <c:v>8.2871396895787104</c:v>
                </c:pt>
                <c:pt idx="13929">
                  <c:v>8.3198904917342293</c:v>
                </c:pt>
                <c:pt idx="13930">
                  <c:v>7.6916841448897397</c:v>
                </c:pt>
                <c:pt idx="13931">
                  <c:v>7.8051145384440899</c:v>
                </c:pt>
                <c:pt idx="13932">
                  <c:v>7.7951355344661</c:v>
                </c:pt>
                <c:pt idx="13933">
                  <c:v>7.8025758346043004</c:v>
                </c:pt>
                <c:pt idx="13934">
                  <c:v>7.8156962025316403</c:v>
                </c:pt>
                <c:pt idx="13935">
                  <c:v>7.5576846834941103</c:v>
                </c:pt>
                <c:pt idx="13936">
                  <c:v>7.6221756500098197</c:v>
                </c:pt>
                <c:pt idx="13937">
                  <c:v>7.5648293963254503</c:v>
                </c:pt>
                <c:pt idx="13938">
                  <c:v>7.59136103246197</c:v>
                </c:pt>
                <c:pt idx="13939">
                  <c:v>7.5421083821689603</c:v>
                </c:pt>
                <c:pt idx="13940">
                  <c:v>7.6646178092986599</c:v>
                </c:pt>
                <c:pt idx="13941">
                  <c:v>7.6441923629972797</c:v>
                </c:pt>
                <c:pt idx="13942">
                  <c:v>7.6753226314132803</c:v>
                </c:pt>
                <c:pt idx="13943">
                  <c:v>7.6850940891699802</c:v>
                </c:pt>
                <c:pt idx="13944">
                  <c:v>7.6298218992093201</c:v>
                </c:pt>
                <c:pt idx="13945">
                  <c:v>7.8051102691149303</c:v>
                </c:pt>
                <c:pt idx="13946">
                  <c:v>7.7023752742535496</c:v>
                </c:pt>
                <c:pt idx="13947">
                  <c:v>7.7071240105540797</c:v>
                </c:pt>
                <c:pt idx="13948">
                  <c:v>7.7241708878906596</c:v>
                </c:pt>
                <c:pt idx="13949">
                  <c:v>7.7666078777189798</c:v>
                </c:pt>
                <c:pt idx="13950">
                  <c:v>7.4675925925925899</c:v>
                </c:pt>
                <c:pt idx="13951">
                  <c:v>7.4471733500044603</c:v>
                </c:pt>
                <c:pt idx="13952">
                  <c:v>7.4947926019033897</c:v>
                </c:pt>
                <c:pt idx="13953">
                  <c:v>7.4463995668651801</c:v>
                </c:pt>
                <c:pt idx="13954">
                  <c:v>7.4236316402400702</c:v>
                </c:pt>
                <c:pt idx="13955">
                  <c:v>7.2900135639199704</c:v>
                </c:pt>
                <c:pt idx="13956">
                  <c:v>7.2491950516861499</c:v>
                </c:pt>
                <c:pt idx="13957">
                  <c:v>7.2682699635870902</c:v>
                </c:pt>
                <c:pt idx="13958">
                  <c:v>7.2066569443252897</c:v>
                </c:pt>
                <c:pt idx="13959">
                  <c:v>7.22628668651637</c:v>
                </c:pt>
                <c:pt idx="13960">
                  <c:v>7.6337354557784201</c:v>
                </c:pt>
                <c:pt idx="13961">
                  <c:v>7.6578760307079898</c:v>
                </c:pt>
                <c:pt idx="13962">
                  <c:v>7.6765515780554896</c:v>
                </c:pt>
                <c:pt idx="13963">
                  <c:v>7.6250446205468698</c:v>
                </c:pt>
                <c:pt idx="13964">
                  <c:v>7.6574291195906996</c:v>
                </c:pt>
                <c:pt idx="13965">
                  <c:v>8.5168014934660796</c:v>
                </c:pt>
                <c:pt idx="13966">
                  <c:v>8.5789767096134693</c:v>
                </c:pt>
                <c:pt idx="13967">
                  <c:v>8.5228388540177704</c:v>
                </c:pt>
                <c:pt idx="13968">
                  <c:v>8.5132793017456301</c:v>
                </c:pt>
                <c:pt idx="13969">
                  <c:v>8.5354482244847194</c:v>
                </c:pt>
                <c:pt idx="13970">
                  <c:v>9.3553840916827404</c:v>
                </c:pt>
                <c:pt idx="13971">
                  <c:v>9.3361617312072802</c:v>
                </c:pt>
                <c:pt idx="13972">
                  <c:v>9.3642893791688007</c:v>
                </c:pt>
                <c:pt idx="13973">
                  <c:v>9.3555669282383693</c:v>
                </c:pt>
                <c:pt idx="13974">
                  <c:v>9.3550002845921796</c:v>
                </c:pt>
                <c:pt idx="13975">
                  <c:v>9.6201045838896295</c:v>
                </c:pt>
                <c:pt idx="13976">
                  <c:v>9.6124631063095105</c:v>
                </c:pt>
                <c:pt idx="13977">
                  <c:v>9.6526560940445805</c:v>
                </c:pt>
                <c:pt idx="13978">
                  <c:v>9.6217025049878</c:v>
                </c:pt>
                <c:pt idx="13979">
                  <c:v>9.6282065581084098</c:v>
                </c:pt>
                <c:pt idx="13980">
                  <c:v>9.6682547060190505</c:v>
                </c:pt>
                <c:pt idx="13981">
                  <c:v>9.6720747009045809</c:v>
                </c:pt>
                <c:pt idx="13982">
                  <c:v>9.6464699377218999</c:v>
                </c:pt>
                <c:pt idx="13983">
                  <c:v>9.6611393575225293</c:v>
                </c:pt>
                <c:pt idx="13984">
                  <c:v>9.6768926849108095</c:v>
                </c:pt>
                <c:pt idx="13985">
                  <c:v>9.6136869219060994</c:v>
                </c:pt>
                <c:pt idx="13986">
                  <c:v>9.6080340485074593</c:v>
                </c:pt>
                <c:pt idx="13987">
                  <c:v>9.6086522657900897</c:v>
                </c:pt>
                <c:pt idx="13988">
                  <c:v>9.5659447085754508</c:v>
                </c:pt>
                <c:pt idx="13989">
                  <c:v>9.5975305779375102</c:v>
                </c:pt>
                <c:pt idx="13990">
                  <c:v>9.4698768071103103</c:v>
                </c:pt>
                <c:pt idx="13991">
                  <c:v>9.4557919088190392</c:v>
                </c:pt>
                <c:pt idx="13992">
                  <c:v>9.4214777991187404</c:v>
                </c:pt>
                <c:pt idx="13993">
                  <c:v>9.4948308798741401</c:v>
                </c:pt>
                <c:pt idx="13994">
                  <c:v>9.4592908917233203</c:v>
                </c:pt>
                <c:pt idx="13995">
                  <c:v>9.21659522675556</c:v>
                </c:pt>
                <c:pt idx="13996">
                  <c:v>9.1997564591274799</c:v>
                </c:pt>
                <c:pt idx="13997">
                  <c:v>9.2875768496926003</c:v>
                </c:pt>
                <c:pt idx="13998">
                  <c:v>9.2556984999733096</c:v>
                </c:pt>
                <c:pt idx="13999">
                  <c:v>9.2361148090952607</c:v>
                </c:pt>
                <c:pt idx="14000">
                  <c:v>8.8217976824303097</c:v>
                </c:pt>
                <c:pt idx="14001">
                  <c:v>8.8365479594489198</c:v>
                </c:pt>
                <c:pt idx="14002">
                  <c:v>8.8009155698902308</c:v>
                </c:pt>
                <c:pt idx="14003">
                  <c:v>8.8170490093847693</c:v>
                </c:pt>
                <c:pt idx="14004">
                  <c:v>8.8248334721065707</c:v>
                </c:pt>
                <c:pt idx="14005">
                  <c:v>8.6193662348784894</c:v>
                </c:pt>
                <c:pt idx="14006">
                  <c:v>8.6589799967823193</c:v>
                </c:pt>
                <c:pt idx="14007">
                  <c:v>8.6653227973982698</c:v>
                </c:pt>
                <c:pt idx="14008">
                  <c:v>8.6021145754666097</c:v>
                </c:pt>
                <c:pt idx="14009">
                  <c:v>8.65327820437094</c:v>
                </c:pt>
                <c:pt idx="14010">
                  <c:v>8.4732117166369303</c:v>
                </c:pt>
                <c:pt idx="14011">
                  <c:v>8.4633736753720505</c:v>
                </c:pt>
                <c:pt idx="14012">
                  <c:v>8.4541046068583299</c:v>
                </c:pt>
                <c:pt idx="14013">
                  <c:v>8.4932887839161193</c:v>
                </c:pt>
                <c:pt idx="14014">
                  <c:v>8.4263359221050198</c:v>
                </c:pt>
                <c:pt idx="14015">
                  <c:v>7.8022020475178602</c:v>
                </c:pt>
                <c:pt idx="14016">
                  <c:v>7.77197980059562</c:v>
                </c:pt>
                <c:pt idx="14017">
                  <c:v>7.8152509652509599</c:v>
                </c:pt>
                <c:pt idx="14018">
                  <c:v>7.7879158355318099</c:v>
                </c:pt>
                <c:pt idx="14019">
                  <c:v>7.8135680994303396</c:v>
                </c:pt>
                <c:pt idx="14020">
                  <c:v>6.31434665823984</c:v>
                </c:pt>
                <c:pt idx="14021">
                  <c:v>6.32633587786259</c:v>
                </c:pt>
                <c:pt idx="14022">
                  <c:v>6.3800682377211704</c:v>
                </c:pt>
                <c:pt idx="14023">
                  <c:v>6.3475648323845597</c:v>
                </c:pt>
                <c:pt idx="14024">
                  <c:v>6.3809673120639596</c:v>
                </c:pt>
                <c:pt idx="14025">
                  <c:v>6.5318528680442398</c:v>
                </c:pt>
                <c:pt idx="14026">
                  <c:v>6.5127491079975597</c:v>
                </c:pt>
                <c:pt idx="14027">
                  <c:v>6.4447155179925</c:v>
                </c:pt>
                <c:pt idx="14028">
                  <c:v>6.58605645851154</c:v>
                </c:pt>
                <c:pt idx="14029">
                  <c:v>6.6270590253946402</c:v>
                </c:pt>
                <c:pt idx="14030">
                  <c:v>7.1669256166245798</c:v>
                </c:pt>
                <c:pt idx="14031">
                  <c:v>7.2492634060106003</c:v>
                </c:pt>
                <c:pt idx="14032">
                  <c:v>7.2319023161159004</c:v>
                </c:pt>
                <c:pt idx="14033">
                  <c:v>7.2692649235323099</c:v>
                </c:pt>
                <c:pt idx="14034">
                  <c:v>7.1601794946834403</c:v>
                </c:pt>
                <c:pt idx="14035">
                  <c:v>8.1892111959287508</c:v>
                </c:pt>
                <c:pt idx="14036">
                  <c:v>8.1771309771309699</c:v>
                </c:pt>
                <c:pt idx="14037">
                  <c:v>8.1460535769270201</c:v>
                </c:pt>
                <c:pt idx="14038">
                  <c:v>8.1243588401549207</c:v>
                </c:pt>
                <c:pt idx="14039">
                  <c:v>8.1965549061827101</c:v>
                </c:pt>
                <c:pt idx="14040">
                  <c:v>8.27860445565363</c:v>
                </c:pt>
                <c:pt idx="14041">
                  <c:v>8.2607515480532694</c:v>
                </c:pt>
                <c:pt idx="14042">
                  <c:v>8.2715203426124102</c:v>
                </c:pt>
                <c:pt idx="14043">
                  <c:v>8.2359044136406094</c:v>
                </c:pt>
                <c:pt idx="14044">
                  <c:v>8.2403846153846096</c:v>
                </c:pt>
                <c:pt idx="14045">
                  <c:v>8.3565998617829997</c:v>
                </c:pt>
                <c:pt idx="14046">
                  <c:v>8.4112864328533004</c:v>
                </c:pt>
                <c:pt idx="14047">
                  <c:v>8.3450529792211299</c:v>
                </c:pt>
                <c:pt idx="14048">
                  <c:v>8.35006906077348</c:v>
                </c:pt>
                <c:pt idx="14049">
                  <c:v>8.41779933064681</c:v>
                </c:pt>
                <c:pt idx="14050">
                  <c:v>8.7390242517180603</c:v>
                </c:pt>
                <c:pt idx="14051">
                  <c:v>8.7617744326605091</c:v>
                </c:pt>
                <c:pt idx="14052">
                  <c:v>8.70131059348709</c:v>
                </c:pt>
                <c:pt idx="14053">
                  <c:v>8.7023552167482006</c:v>
                </c:pt>
                <c:pt idx="14054">
                  <c:v>8.7135107354956602</c:v>
                </c:pt>
                <c:pt idx="14055">
                  <c:v>9.1378104973253507</c:v>
                </c:pt>
                <c:pt idx="14056">
                  <c:v>9.1252316653428593</c:v>
                </c:pt>
                <c:pt idx="14057">
                  <c:v>9.0566648964418395</c:v>
                </c:pt>
                <c:pt idx="14058">
                  <c:v>9.1260989301980704</c:v>
                </c:pt>
                <c:pt idx="14059">
                  <c:v>9.1209762812367607</c:v>
                </c:pt>
                <c:pt idx="14060">
                  <c:v>9.2179425964242103</c:v>
                </c:pt>
                <c:pt idx="14061">
                  <c:v>9.1890702851690804</c:v>
                </c:pt>
                <c:pt idx="14062">
                  <c:v>9.1729675120965606</c:v>
                </c:pt>
                <c:pt idx="14063">
                  <c:v>9.1961127927353807</c:v>
                </c:pt>
                <c:pt idx="14064">
                  <c:v>9.2143008811975697</c:v>
                </c:pt>
                <c:pt idx="14065">
                  <c:v>9.0521805163809894</c:v>
                </c:pt>
                <c:pt idx="14066">
                  <c:v>9.0818694426371707</c:v>
                </c:pt>
                <c:pt idx="14067">
                  <c:v>9.0532589261526795</c:v>
                </c:pt>
                <c:pt idx="14068">
                  <c:v>9.0052244897959106</c:v>
                </c:pt>
                <c:pt idx="14069">
                  <c:v>9.1553750338478199</c:v>
                </c:pt>
                <c:pt idx="14070">
                  <c:v>8.9014794889038296</c:v>
                </c:pt>
                <c:pt idx="14071">
                  <c:v>8.9379028190326704</c:v>
                </c:pt>
                <c:pt idx="14072">
                  <c:v>8.8842965949820698</c:v>
                </c:pt>
                <c:pt idx="14073">
                  <c:v>8.9333183655141397</c:v>
                </c:pt>
                <c:pt idx="14074">
                  <c:v>8.8771910112359507</c:v>
                </c:pt>
                <c:pt idx="14075">
                  <c:v>8.7337076050468792</c:v>
                </c:pt>
                <c:pt idx="14076">
                  <c:v>8.7233981031690906</c:v>
                </c:pt>
                <c:pt idx="14077">
                  <c:v>8.7287764393983007</c:v>
                </c:pt>
                <c:pt idx="14078">
                  <c:v>8.7266466026160394</c:v>
                </c:pt>
                <c:pt idx="14079">
                  <c:v>8.7191887675506994</c:v>
                </c:pt>
                <c:pt idx="14080">
                  <c:v>8.4907430112800295</c:v>
                </c:pt>
                <c:pt idx="14081">
                  <c:v>8.54176127646517</c:v>
                </c:pt>
                <c:pt idx="14082">
                  <c:v>8.4837580595640105</c:v>
                </c:pt>
                <c:pt idx="14083">
                  <c:v>8.4568190218060799</c:v>
                </c:pt>
                <c:pt idx="14084">
                  <c:v>8.4995096236361398</c:v>
                </c:pt>
                <c:pt idx="14085">
                  <c:v>8.5065124063159399</c:v>
                </c:pt>
                <c:pt idx="14086">
                  <c:v>8.5023555845473595</c:v>
                </c:pt>
                <c:pt idx="14087">
                  <c:v>8.4962054874489201</c:v>
                </c:pt>
                <c:pt idx="14088">
                  <c:v>8.5053401609363508</c:v>
                </c:pt>
                <c:pt idx="14089">
                  <c:v>8.4933226300809999</c:v>
                </c:pt>
                <c:pt idx="14090">
                  <c:v>8.8631725417439693</c:v>
                </c:pt>
                <c:pt idx="14091">
                  <c:v>8.8049750467872698</c:v>
                </c:pt>
                <c:pt idx="14092">
                  <c:v>8.6840337447273797</c:v>
                </c:pt>
                <c:pt idx="14093">
                  <c:v>8.8356610800744804</c:v>
                </c:pt>
                <c:pt idx="14094">
                  <c:v>8.8273409108482106</c:v>
                </c:pt>
                <c:pt idx="14095">
                  <c:v>8.1403867316459593</c:v>
                </c:pt>
                <c:pt idx="14096">
                  <c:v>8.1612749383991705</c:v>
                </c:pt>
                <c:pt idx="14097">
                  <c:v>8.1983209250752402</c:v>
                </c:pt>
                <c:pt idx="14098">
                  <c:v>8.1579738820736001</c:v>
                </c:pt>
                <c:pt idx="14099">
                  <c:v>8.1703597807958008</c:v>
                </c:pt>
                <c:pt idx="14100">
                  <c:v>7.9501753090976104</c:v>
                </c:pt>
                <c:pt idx="14101">
                  <c:v>7.8993052339045802</c:v>
                </c:pt>
                <c:pt idx="14102">
                  <c:v>7.8996862310815796</c:v>
                </c:pt>
                <c:pt idx="14103">
                  <c:v>7.9045673969550601</c:v>
                </c:pt>
                <c:pt idx="14104">
                  <c:v>7.99504678040726</c:v>
                </c:pt>
                <c:pt idx="14105">
                  <c:v>8.0480529341577096</c:v>
                </c:pt>
                <c:pt idx="14106">
                  <c:v>8.0797038327526103</c:v>
                </c:pt>
                <c:pt idx="14107">
                  <c:v>8.0656170868655703</c:v>
                </c:pt>
                <c:pt idx="14108">
                  <c:v>8.1257517769272791</c:v>
                </c:pt>
                <c:pt idx="14109">
                  <c:v>8.0377789874795802</c:v>
                </c:pt>
                <c:pt idx="14110">
                  <c:v>8.1356119073869895</c:v>
                </c:pt>
                <c:pt idx="14111">
                  <c:v>8.1044520547945194</c:v>
                </c:pt>
                <c:pt idx="14112">
                  <c:v>8.0894368789105595</c:v>
                </c:pt>
                <c:pt idx="14113">
                  <c:v>8.1101007618579501</c:v>
                </c:pt>
                <c:pt idx="14114">
                  <c:v>7.9773705571270401</c:v>
                </c:pt>
                <c:pt idx="14115">
                  <c:v>8.6907672604494106</c:v>
                </c:pt>
                <c:pt idx="14116">
                  <c:v>8.7381758729417207</c:v>
                </c:pt>
                <c:pt idx="14117">
                  <c:v>8.6597563832279203</c:v>
                </c:pt>
                <c:pt idx="14118">
                  <c:v>8.5899871028256491</c:v>
                </c:pt>
                <c:pt idx="14119">
                  <c:v>8.6229890417346695</c:v>
                </c:pt>
                <c:pt idx="14120">
                  <c:v>7.41229656419529</c:v>
                </c:pt>
                <c:pt idx="14121">
                  <c:v>7.4548932100733101</c:v>
                </c:pt>
                <c:pt idx="14122">
                  <c:v>7.4957255936675402</c:v>
                </c:pt>
                <c:pt idx="14123">
                  <c:v>7.4688765721594503</c:v>
                </c:pt>
                <c:pt idx="14124">
                  <c:v>7.4737629582130998</c:v>
                </c:pt>
                <c:pt idx="14125">
                  <c:v>7.86954096270322</c:v>
                </c:pt>
                <c:pt idx="14126">
                  <c:v>7.81346605163065</c:v>
                </c:pt>
                <c:pt idx="14127">
                  <c:v>7.8809084343150602</c:v>
                </c:pt>
                <c:pt idx="14128">
                  <c:v>7.8357775987107097</c:v>
                </c:pt>
                <c:pt idx="14129">
                  <c:v>7.79682693864335</c:v>
                </c:pt>
                <c:pt idx="14130">
                  <c:v>8.7511897580266709</c:v>
                </c:pt>
                <c:pt idx="14131">
                  <c:v>8.6774150026983197</c:v>
                </c:pt>
                <c:pt idx="14132">
                  <c:v>8.7558663349694008</c:v>
                </c:pt>
                <c:pt idx="14133">
                  <c:v>8.7598183275447496</c:v>
                </c:pt>
                <c:pt idx="14134">
                  <c:v>8.7297822445561106</c:v>
                </c:pt>
                <c:pt idx="14135">
                  <c:v>9.0303679666931895</c:v>
                </c:pt>
                <c:pt idx="14136">
                  <c:v>9.0440539386173597</c:v>
                </c:pt>
                <c:pt idx="14137">
                  <c:v>9.1179044609213502</c:v>
                </c:pt>
                <c:pt idx="14138">
                  <c:v>9.0336782805706903</c:v>
                </c:pt>
                <c:pt idx="14139">
                  <c:v>9.06515114578254</c:v>
                </c:pt>
                <c:pt idx="14140">
                  <c:v>9.1122023078811694</c:v>
                </c:pt>
                <c:pt idx="14141">
                  <c:v>9.0828898268795495</c:v>
                </c:pt>
                <c:pt idx="14142">
                  <c:v>9.0658007597108199</c:v>
                </c:pt>
                <c:pt idx="14143">
                  <c:v>9.0927394752898092</c:v>
                </c:pt>
                <c:pt idx="14144">
                  <c:v>9.0502414277855792</c:v>
                </c:pt>
                <c:pt idx="14145">
                  <c:v>8.9227709017428598</c:v>
                </c:pt>
                <c:pt idx="14146">
                  <c:v>8.8638142117884602</c:v>
                </c:pt>
                <c:pt idx="14147">
                  <c:v>8.8701956563034194</c:v>
                </c:pt>
                <c:pt idx="14148">
                  <c:v>8.8513590212524402</c:v>
                </c:pt>
                <c:pt idx="14149">
                  <c:v>8.8673928186941904</c:v>
                </c:pt>
                <c:pt idx="14150">
                  <c:v>8.5688598558825504</c:v>
                </c:pt>
                <c:pt idx="14151">
                  <c:v>8.5966906571601491</c:v>
                </c:pt>
                <c:pt idx="14152">
                  <c:v>8.5496152288375793</c:v>
                </c:pt>
                <c:pt idx="14153">
                  <c:v>8.5577104377104298</c:v>
                </c:pt>
                <c:pt idx="14154">
                  <c:v>8.6049007695423203</c:v>
                </c:pt>
                <c:pt idx="14155">
                  <c:v>8.4578555472822003</c:v>
                </c:pt>
                <c:pt idx="14156">
                  <c:v>8.3779279279279208</c:v>
                </c:pt>
                <c:pt idx="14157">
                  <c:v>8.3281969937306393</c:v>
                </c:pt>
                <c:pt idx="14158">
                  <c:v>8.3709628961994795</c:v>
                </c:pt>
                <c:pt idx="14159">
                  <c:v>8.3777192322167799</c:v>
                </c:pt>
                <c:pt idx="14160">
                  <c:v>8.3433837344546795</c:v>
                </c:pt>
                <c:pt idx="14161">
                  <c:v>8.3297244094488097</c:v>
                </c:pt>
                <c:pt idx="14162">
                  <c:v>8.3217009060733798</c:v>
                </c:pt>
                <c:pt idx="14163">
                  <c:v>8.3126564175902704</c:v>
                </c:pt>
                <c:pt idx="14164">
                  <c:v>8.3304964539007091</c:v>
                </c:pt>
                <c:pt idx="14165">
                  <c:v>8.8004086460909701</c:v>
                </c:pt>
                <c:pt idx="14166">
                  <c:v>8.8038922155688599</c:v>
                </c:pt>
                <c:pt idx="14167">
                  <c:v>8.8523020654044693</c:v>
                </c:pt>
                <c:pt idx="14168">
                  <c:v>8.5294053936965195</c:v>
                </c:pt>
                <c:pt idx="14169">
                  <c:v>8.6990332975295299</c:v>
                </c:pt>
                <c:pt idx="14170">
                  <c:v>9.1123936108196304</c:v>
                </c:pt>
                <c:pt idx="14171">
                  <c:v>9.0991158678455104</c:v>
                </c:pt>
                <c:pt idx="14172">
                  <c:v>9.1203768318213498</c:v>
                </c:pt>
                <c:pt idx="14173">
                  <c:v>9.1094916044776095</c:v>
                </c:pt>
                <c:pt idx="14174">
                  <c:v>9.1325608342989497</c:v>
                </c:pt>
                <c:pt idx="14175">
                  <c:v>9.2057851239669404</c:v>
                </c:pt>
                <c:pt idx="14176">
                  <c:v>9.1905598016938601</c:v>
                </c:pt>
                <c:pt idx="14177">
                  <c:v>9.1065548306927599</c:v>
                </c:pt>
                <c:pt idx="14178">
                  <c:v>9.1717380092831302</c:v>
                </c:pt>
                <c:pt idx="14179">
                  <c:v>9.1627667250798801</c:v>
                </c:pt>
                <c:pt idx="14180">
                  <c:v>9.6922445629872698</c:v>
                </c:pt>
                <c:pt idx="14181">
                  <c:v>9.7959288052373097</c:v>
                </c:pt>
                <c:pt idx="14182">
                  <c:v>9.8133752790744797</c:v>
                </c:pt>
                <c:pt idx="14183">
                  <c:v>9.8055979643765898</c:v>
                </c:pt>
                <c:pt idx="14184">
                  <c:v>9.7264651827649509</c:v>
                </c:pt>
                <c:pt idx="14185">
                  <c:v>10.041221858154501</c:v>
                </c:pt>
                <c:pt idx="14186">
                  <c:v>10.057661843911699</c:v>
                </c:pt>
                <c:pt idx="14187">
                  <c:v>9.9898337392777705</c:v>
                </c:pt>
                <c:pt idx="14188">
                  <c:v>10.037604309707399</c:v>
                </c:pt>
                <c:pt idx="14189">
                  <c:v>10.0145846544071</c:v>
                </c:pt>
                <c:pt idx="14190">
                  <c:v>9.5022177419354801</c:v>
                </c:pt>
                <c:pt idx="14191">
                  <c:v>9.4034857948821209</c:v>
                </c:pt>
                <c:pt idx="14192">
                  <c:v>9.4300403225806395</c:v>
                </c:pt>
                <c:pt idx="14193">
                  <c:v>9.3553560621343497</c:v>
                </c:pt>
                <c:pt idx="14194">
                  <c:v>9.4485546796038005</c:v>
                </c:pt>
                <c:pt idx="14195">
                  <c:v>8.7564633905664095</c:v>
                </c:pt>
                <c:pt idx="14196">
                  <c:v>8.6955271248636308</c:v>
                </c:pt>
                <c:pt idx="14197">
                  <c:v>8.6011549183592102</c:v>
                </c:pt>
                <c:pt idx="14198">
                  <c:v>8.6713335319233398</c:v>
                </c:pt>
                <c:pt idx="14199">
                  <c:v>8.7738925449366398</c:v>
                </c:pt>
                <c:pt idx="14200">
                  <c:v>9.9546048722519291</c:v>
                </c:pt>
                <c:pt idx="14201">
                  <c:v>9.9920785055568597</c:v>
                </c:pt>
                <c:pt idx="14202">
                  <c:v>9.9772916418975104</c:v>
                </c:pt>
                <c:pt idx="14203">
                  <c:v>9.8894442461025793</c:v>
                </c:pt>
                <c:pt idx="14204">
                  <c:v>9.9008205494113408</c:v>
                </c:pt>
                <c:pt idx="14205">
                  <c:v>9.3708234228111902</c:v>
                </c:pt>
                <c:pt idx="14206">
                  <c:v>9.4425241614553705</c:v>
                </c:pt>
                <c:pt idx="14207">
                  <c:v>9.5065616797900194</c:v>
                </c:pt>
                <c:pt idx="14208">
                  <c:v>9.4129207138016699</c:v>
                </c:pt>
                <c:pt idx="14209">
                  <c:v>9.3634515473232405</c:v>
                </c:pt>
                <c:pt idx="14210">
                  <c:v>8.7439181717655696</c:v>
                </c:pt>
                <c:pt idx="14211">
                  <c:v>8.7584420390415403</c:v>
                </c:pt>
                <c:pt idx="14212">
                  <c:v>8.8350187265917608</c:v>
                </c:pt>
                <c:pt idx="14213">
                  <c:v>8.7453608247422601</c:v>
                </c:pt>
                <c:pt idx="14214">
                  <c:v>8.82362622291304</c:v>
                </c:pt>
                <c:pt idx="14215">
                  <c:v>8.7711325065274099</c:v>
                </c:pt>
                <c:pt idx="14216">
                  <c:v>8.7541413810070505</c:v>
                </c:pt>
                <c:pt idx="14217">
                  <c:v>8.8013283043620802</c:v>
                </c:pt>
                <c:pt idx="14218">
                  <c:v>8.6970670621189594</c:v>
                </c:pt>
                <c:pt idx="14219">
                  <c:v>8.7193141538207897</c:v>
                </c:pt>
                <c:pt idx="14220">
                  <c:v>8.8911954765751204</c:v>
                </c:pt>
                <c:pt idx="14221">
                  <c:v>8.9347913808409292</c:v>
                </c:pt>
                <c:pt idx="14222">
                  <c:v>8.8688960515713102</c:v>
                </c:pt>
                <c:pt idx="14223">
                  <c:v>8.9270489825464399</c:v>
                </c:pt>
                <c:pt idx="14224">
                  <c:v>8.9541898540204805</c:v>
                </c:pt>
                <c:pt idx="14225">
                  <c:v>8.7444509103001007</c:v>
                </c:pt>
                <c:pt idx="14226">
                  <c:v>8.6930093705945701</c:v>
                </c:pt>
                <c:pt idx="14227">
                  <c:v>8.7569253805839704</c:v>
                </c:pt>
                <c:pt idx="14228">
                  <c:v>8.8169142667441207</c:v>
                </c:pt>
                <c:pt idx="14229">
                  <c:v>8.7535334950238308</c:v>
                </c:pt>
                <c:pt idx="14230">
                  <c:v>8.9116218560277503</c:v>
                </c:pt>
                <c:pt idx="14231">
                  <c:v>8.8971606648199408</c:v>
                </c:pt>
                <c:pt idx="14232">
                  <c:v>8.9078081717451507</c:v>
                </c:pt>
                <c:pt idx="14233">
                  <c:v>8.9008471645919691</c:v>
                </c:pt>
                <c:pt idx="14234">
                  <c:v>8.9269731136166506</c:v>
                </c:pt>
                <c:pt idx="14235">
                  <c:v>8.5230259857529802</c:v>
                </c:pt>
                <c:pt idx="14236">
                  <c:v>8.4953383458646599</c:v>
                </c:pt>
                <c:pt idx="14237">
                  <c:v>8.47863764611043</c:v>
                </c:pt>
                <c:pt idx="14238">
                  <c:v>8.5560174389131092</c:v>
                </c:pt>
                <c:pt idx="14239">
                  <c:v>8.4628918099089994</c:v>
                </c:pt>
                <c:pt idx="14240">
                  <c:v>8.80028770079117</c:v>
                </c:pt>
                <c:pt idx="14241">
                  <c:v>8.7792717753450695</c:v>
                </c:pt>
                <c:pt idx="14242">
                  <c:v>8.7336671435383799</c:v>
                </c:pt>
                <c:pt idx="14243">
                  <c:v>8.8334130019120405</c:v>
                </c:pt>
                <c:pt idx="14244">
                  <c:v>8.7742588403381294</c:v>
                </c:pt>
                <c:pt idx="14245">
                  <c:v>8.9683957861048107</c:v>
                </c:pt>
                <c:pt idx="14246">
                  <c:v>8.9247627956701798</c:v>
                </c:pt>
                <c:pt idx="14247">
                  <c:v>8.8654923939151296</c:v>
                </c:pt>
                <c:pt idx="14248">
                  <c:v>8.9335468374699705</c:v>
                </c:pt>
                <c:pt idx="14249">
                  <c:v>8.8899866488651504</c:v>
                </c:pt>
                <c:pt idx="14250">
                  <c:v>8.2777198017218794</c:v>
                </c:pt>
                <c:pt idx="14251">
                  <c:v>8.1896100497252</c:v>
                </c:pt>
                <c:pt idx="14252">
                  <c:v>8.2281388671365097</c:v>
                </c:pt>
                <c:pt idx="14253">
                  <c:v>8.2497371188222903</c:v>
                </c:pt>
                <c:pt idx="14254">
                  <c:v>8.2510100351883207</c:v>
                </c:pt>
                <c:pt idx="14255">
                  <c:v>7.4543401097128097</c:v>
                </c:pt>
                <c:pt idx="14256">
                  <c:v>7.4673139158576003</c:v>
                </c:pt>
                <c:pt idx="14257">
                  <c:v>7.4814655635543099</c:v>
                </c:pt>
                <c:pt idx="14258">
                  <c:v>7.5052156145822098</c:v>
                </c:pt>
                <c:pt idx="14259">
                  <c:v>7.5077336197636901</c:v>
                </c:pt>
                <c:pt idx="14260">
                  <c:v>8.8234818631908603</c:v>
                </c:pt>
                <c:pt idx="14261">
                  <c:v>8.8506618167121296</c:v>
                </c:pt>
                <c:pt idx="14262">
                  <c:v>8.7369219872508292</c:v>
                </c:pt>
                <c:pt idx="14263">
                  <c:v>8.8109669572268405</c:v>
                </c:pt>
                <c:pt idx="14264">
                  <c:v>8.8341921794483103</c:v>
                </c:pt>
                <c:pt idx="14265">
                  <c:v>9.5593797276853198</c:v>
                </c:pt>
                <c:pt idx="14266">
                  <c:v>9.6557485996392298</c:v>
                </c:pt>
                <c:pt idx="14267">
                  <c:v>9.6407720832937098</c:v>
                </c:pt>
                <c:pt idx="14268">
                  <c:v>9.5902652343378598</c:v>
                </c:pt>
                <c:pt idx="14269">
                  <c:v>9.5453510436432598</c:v>
                </c:pt>
                <c:pt idx="14270">
                  <c:v>8.7227102722449299</c:v>
                </c:pt>
                <c:pt idx="14271">
                  <c:v>8.7384534639608091</c:v>
                </c:pt>
                <c:pt idx="14272">
                  <c:v>8.7704081632652997</c:v>
                </c:pt>
                <c:pt idx="14273">
                  <c:v>8.8184997377163796</c:v>
                </c:pt>
                <c:pt idx="14274">
                  <c:v>8.7495435973224307</c:v>
                </c:pt>
                <c:pt idx="14275">
                  <c:v>8.6972477064220097</c:v>
                </c:pt>
                <c:pt idx="14276">
                  <c:v>8.7217223109915007</c:v>
                </c:pt>
                <c:pt idx="14277">
                  <c:v>8.7406237006237006</c:v>
                </c:pt>
                <c:pt idx="14278">
                  <c:v>8.7356610566859203</c:v>
                </c:pt>
                <c:pt idx="14279">
                  <c:v>8.6767845230153409</c:v>
                </c:pt>
                <c:pt idx="14280">
                  <c:v>9.3476018566271204</c:v>
                </c:pt>
                <c:pt idx="14281">
                  <c:v>9.3784268511401407</c:v>
                </c:pt>
                <c:pt idx="14282">
                  <c:v>9.3000086036307295</c:v>
                </c:pt>
                <c:pt idx="14283">
                  <c:v>9.3440536589560494</c:v>
                </c:pt>
                <c:pt idx="14284">
                  <c:v>9.3062414266117894</c:v>
                </c:pt>
                <c:pt idx="14285">
                  <c:v>10.530330793712</c:v>
                </c:pt>
                <c:pt idx="14286">
                  <c:v>10.4903325599381</c:v>
                </c:pt>
                <c:pt idx="14287">
                  <c:v>10.387737395160499</c:v>
                </c:pt>
                <c:pt idx="14288">
                  <c:v>10.4806349813522</c:v>
                </c:pt>
                <c:pt idx="14289">
                  <c:v>10.497127537341999</c:v>
                </c:pt>
                <c:pt idx="14290">
                  <c:v>11.4487939493049</c:v>
                </c:pt>
                <c:pt idx="14291">
                  <c:v>11.462323471807</c:v>
                </c:pt>
                <c:pt idx="14292">
                  <c:v>11.396626208599001</c:v>
                </c:pt>
                <c:pt idx="14293">
                  <c:v>11.453910183948199</c:v>
                </c:pt>
                <c:pt idx="14294">
                  <c:v>11.3917675043954</c:v>
                </c:pt>
                <c:pt idx="14295">
                  <c:v>11.227217000408601</c:v>
                </c:pt>
                <c:pt idx="14296">
                  <c:v>11.206065557030501</c:v>
                </c:pt>
                <c:pt idx="14297">
                  <c:v>11.272513303315501</c:v>
                </c:pt>
                <c:pt idx="14298">
                  <c:v>11.259493026570199</c:v>
                </c:pt>
                <c:pt idx="14299">
                  <c:v>11.214314886665299</c:v>
                </c:pt>
                <c:pt idx="14300">
                  <c:v>10.555707183936001</c:v>
                </c:pt>
                <c:pt idx="14301">
                  <c:v>10.5234938584519</c:v>
                </c:pt>
                <c:pt idx="14302">
                  <c:v>10.6144871171609</c:v>
                </c:pt>
                <c:pt idx="14303">
                  <c:v>10.470926268627601</c:v>
                </c:pt>
                <c:pt idx="14304">
                  <c:v>10.544845010203</c:v>
                </c:pt>
                <c:pt idx="14305">
                  <c:v>9.71776629958093</c:v>
                </c:pt>
                <c:pt idx="14306">
                  <c:v>9.7531596344545992</c:v>
                </c:pt>
                <c:pt idx="14307">
                  <c:v>9.7680452594615605</c:v>
                </c:pt>
                <c:pt idx="14308">
                  <c:v>9.8223517978619999</c:v>
                </c:pt>
                <c:pt idx="14309">
                  <c:v>9.8500876680303904</c:v>
                </c:pt>
                <c:pt idx="14310">
                  <c:v>9.2257740249296294</c:v>
                </c:pt>
                <c:pt idx="14311">
                  <c:v>9.2816109269860405</c:v>
                </c:pt>
                <c:pt idx="14312">
                  <c:v>9.2795666566355699</c:v>
                </c:pt>
                <c:pt idx="14313">
                  <c:v>9.2841491607196698</c:v>
                </c:pt>
                <c:pt idx="14314">
                  <c:v>9.2778392515843393</c:v>
                </c:pt>
                <c:pt idx="14315">
                  <c:v>8.6532532305599599</c:v>
                </c:pt>
                <c:pt idx="14316">
                  <c:v>8.7321711568938198</c:v>
                </c:pt>
                <c:pt idx="14317">
                  <c:v>8.6365391166117806</c:v>
                </c:pt>
                <c:pt idx="14318">
                  <c:v>8.6913314447592001</c:v>
                </c:pt>
                <c:pt idx="14319">
                  <c:v>8.6958798087866995</c:v>
                </c:pt>
                <c:pt idx="14320">
                  <c:v>8.2817131374026598</c:v>
                </c:pt>
                <c:pt idx="14321">
                  <c:v>8.3592611208846392</c:v>
                </c:pt>
                <c:pt idx="14322">
                  <c:v>8.2894304836469193</c:v>
                </c:pt>
                <c:pt idx="14323">
                  <c:v>8.3645283018867893</c:v>
                </c:pt>
                <c:pt idx="14324">
                  <c:v>8.3232450081627505</c:v>
                </c:pt>
                <c:pt idx="14325">
                  <c:v>7.7101449275362297</c:v>
                </c:pt>
                <c:pt idx="14326">
                  <c:v>7.6957330687174297</c:v>
                </c:pt>
                <c:pt idx="14327">
                  <c:v>7.7384845836974101</c:v>
                </c:pt>
                <c:pt idx="14328">
                  <c:v>7.76981650230932</c:v>
                </c:pt>
                <c:pt idx="14329">
                  <c:v>7.7248946193900299</c:v>
                </c:pt>
                <c:pt idx="14330">
                  <c:v>7.47603108188882</c:v>
                </c:pt>
                <c:pt idx="14331">
                  <c:v>7.39148531335473</c:v>
                </c:pt>
                <c:pt idx="14332">
                  <c:v>7.39709558385906</c:v>
                </c:pt>
                <c:pt idx="14333">
                  <c:v>7.4139855158494496</c:v>
                </c:pt>
                <c:pt idx="14334">
                  <c:v>7.4545671927307504</c:v>
                </c:pt>
                <c:pt idx="14335">
                  <c:v>7.0873976709327797</c:v>
                </c:pt>
                <c:pt idx="14336">
                  <c:v>7.1574948192493597</c:v>
                </c:pt>
                <c:pt idx="14337">
                  <c:v>7.1121732120234897</c:v>
                </c:pt>
                <c:pt idx="14338">
                  <c:v>7.1257767548906701</c:v>
                </c:pt>
                <c:pt idx="14339">
                  <c:v>7.1380618461892098</c:v>
                </c:pt>
                <c:pt idx="14340">
                  <c:v>8.3848495492331097</c:v>
                </c:pt>
                <c:pt idx="14341">
                  <c:v>8.3302934642815298</c:v>
                </c:pt>
                <c:pt idx="14342">
                  <c:v>8.2490067772844107</c:v>
                </c:pt>
                <c:pt idx="14343">
                  <c:v>8.37381315203376</c:v>
                </c:pt>
                <c:pt idx="14344">
                  <c:v>8.3334889693008005</c:v>
                </c:pt>
                <c:pt idx="14345">
                  <c:v>9.9587957647659096</c:v>
                </c:pt>
                <c:pt idx="14346">
                  <c:v>9.9477564509978293</c:v>
                </c:pt>
                <c:pt idx="14347">
                  <c:v>9.9675949367088599</c:v>
                </c:pt>
                <c:pt idx="14348">
                  <c:v>9.9768719652440492</c:v>
                </c:pt>
                <c:pt idx="14349">
                  <c:v>10.0341923960193</c:v>
                </c:pt>
                <c:pt idx="14350">
                  <c:v>10.018430605975899</c:v>
                </c:pt>
                <c:pt idx="14351">
                  <c:v>9.9273774406517692</c:v>
                </c:pt>
                <c:pt idx="14352">
                  <c:v>10.059204961939599</c:v>
                </c:pt>
                <c:pt idx="14353">
                  <c:v>9.9834745762711794</c:v>
                </c:pt>
                <c:pt idx="14354">
                  <c:v>10.028324263987701</c:v>
                </c:pt>
                <c:pt idx="14355">
                  <c:v>9.4771056365277904</c:v>
                </c:pt>
                <c:pt idx="14356">
                  <c:v>9.4320175438596401</c:v>
                </c:pt>
                <c:pt idx="14357">
                  <c:v>9.3879851415396391</c:v>
                </c:pt>
                <c:pt idx="14358">
                  <c:v>9.4733453515323198</c:v>
                </c:pt>
                <c:pt idx="14359">
                  <c:v>9.3664692248261598</c:v>
                </c:pt>
                <c:pt idx="14360">
                  <c:v>9.5505971087366408</c:v>
                </c:pt>
                <c:pt idx="14361">
                  <c:v>9.6081540203850508</c:v>
                </c:pt>
                <c:pt idx="14362">
                  <c:v>9.4841999244617892</c:v>
                </c:pt>
                <c:pt idx="14363">
                  <c:v>9.5458202388434898</c:v>
                </c:pt>
                <c:pt idx="14364">
                  <c:v>9.58363796798184</c:v>
                </c:pt>
                <c:pt idx="14365">
                  <c:v>9.5078947368421005</c:v>
                </c:pt>
                <c:pt idx="14366">
                  <c:v>9.5493421052631504</c:v>
                </c:pt>
                <c:pt idx="14367">
                  <c:v>9.5790930661745293</c:v>
                </c:pt>
                <c:pt idx="14368">
                  <c:v>9.5634617913981295</c:v>
                </c:pt>
                <c:pt idx="14369">
                  <c:v>9.4686964544615702</c:v>
                </c:pt>
                <c:pt idx="14370">
                  <c:v>8.8937882566311401</c:v>
                </c:pt>
                <c:pt idx="14371">
                  <c:v>8.8835400225479102</c:v>
                </c:pt>
                <c:pt idx="14372">
                  <c:v>8.8264639639639597</c:v>
                </c:pt>
                <c:pt idx="14373">
                  <c:v>8.7644031770891502</c:v>
                </c:pt>
                <c:pt idx="14374">
                  <c:v>8.8054126593603197</c:v>
                </c:pt>
                <c:pt idx="14375">
                  <c:v>9.0921953023857895</c:v>
                </c:pt>
                <c:pt idx="14376">
                  <c:v>9.0526661659782199</c:v>
                </c:pt>
                <c:pt idx="14377">
                  <c:v>9.0471910112359506</c:v>
                </c:pt>
                <c:pt idx="14378">
                  <c:v>9.03933939506401</c:v>
                </c:pt>
                <c:pt idx="14379">
                  <c:v>9.0430697674418603</c:v>
                </c:pt>
                <c:pt idx="14380">
                  <c:v>9.7487705613023508</c:v>
                </c:pt>
                <c:pt idx="14381">
                  <c:v>9.7481923658987704</c:v>
                </c:pt>
                <c:pt idx="14382">
                  <c:v>9.6350123163169901</c:v>
                </c:pt>
                <c:pt idx="14383">
                  <c:v>9.7883396704689396</c:v>
                </c:pt>
                <c:pt idx="14384">
                  <c:v>9.7290382504432902</c:v>
                </c:pt>
                <c:pt idx="14385">
                  <c:v>10.1460107769859</c:v>
                </c:pt>
                <c:pt idx="14386">
                  <c:v>10.201273218801701</c:v>
                </c:pt>
                <c:pt idx="14387">
                  <c:v>10.172221252835399</c:v>
                </c:pt>
                <c:pt idx="14388">
                  <c:v>10.205976891668801</c:v>
                </c:pt>
                <c:pt idx="14389">
                  <c:v>10.131999650563399</c:v>
                </c:pt>
                <c:pt idx="14390">
                  <c:v>10.659785147127501</c:v>
                </c:pt>
                <c:pt idx="14391">
                  <c:v>10.709656270487899</c:v>
                </c:pt>
                <c:pt idx="14392">
                  <c:v>10.6898230502761</c:v>
                </c:pt>
                <c:pt idx="14393">
                  <c:v>10.682532217100899</c:v>
                </c:pt>
                <c:pt idx="14394">
                  <c:v>10.6394902071033</c:v>
                </c:pt>
                <c:pt idx="14395">
                  <c:v>9.9900497512437791</c:v>
                </c:pt>
                <c:pt idx="14396">
                  <c:v>9.9754763067904193</c:v>
                </c:pt>
                <c:pt idx="14397">
                  <c:v>10.018167610861401</c:v>
                </c:pt>
                <c:pt idx="14398">
                  <c:v>10.059651867787901</c:v>
                </c:pt>
                <c:pt idx="14399">
                  <c:v>9.9479136128212602</c:v>
                </c:pt>
                <c:pt idx="14400">
                  <c:v>8.8301142263758994</c:v>
                </c:pt>
                <c:pt idx="14401">
                  <c:v>8.77715588723051</c:v>
                </c:pt>
                <c:pt idx="14402">
                  <c:v>8.8669292154627399</c:v>
                </c:pt>
                <c:pt idx="14403">
                  <c:v>8.7982992844550392</c:v>
                </c:pt>
                <c:pt idx="14404">
                  <c:v>8.7702450166112893</c:v>
                </c:pt>
                <c:pt idx="14405">
                  <c:v>8.2863171923589505</c:v>
                </c:pt>
                <c:pt idx="14406">
                  <c:v>8.2005344616412401</c:v>
                </c:pt>
                <c:pt idx="14407">
                  <c:v>8.1909911918831497</c:v>
                </c:pt>
                <c:pt idx="14408">
                  <c:v>8.2620605522901194</c:v>
                </c:pt>
                <c:pt idx="14409">
                  <c:v>8.26455612131946</c:v>
                </c:pt>
                <c:pt idx="14410">
                  <c:v>8.2083535108958792</c:v>
                </c:pt>
                <c:pt idx="14411">
                  <c:v>8.2225051533891094</c:v>
                </c:pt>
                <c:pt idx="14412">
                  <c:v>8.1735447174149805</c:v>
                </c:pt>
                <c:pt idx="14413">
                  <c:v>8.2103352293355893</c:v>
                </c:pt>
                <c:pt idx="14414">
                  <c:v>8.1665249605247094</c:v>
                </c:pt>
                <c:pt idx="14415">
                  <c:v>8.3401570748036509</c:v>
                </c:pt>
                <c:pt idx="14416">
                  <c:v>8.3205821741370407</c:v>
                </c:pt>
                <c:pt idx="14417">
                  <c:v>8.3010821953104799</c:v>
                </c:pt>
                <c:pt idx="14418">
                  <c:v>8.2791865104904101</c:v>
                </c:pt>
                <c:pt idx="14419">
                  <c:v>8.3398145763584797</c:v>
                </c:pt>
                <c:pt idx="14420">
                  <c:v>8.9575070821529703</c:v>
                </c:pt>
                <c:pt idx="14421">
                  <c:v>9.0147762454264004</c:v>
                </c:pt>
                <c:pt idx="14422">
                  <c:v>9.0561655405405403</c:v>
                </c:pt>
                <c:pt idx="14423">
                  <c:v>9.0295866364665898</c:v>
                </c:pt>
                <c:pt idx="14424">
                  <c:v>8.9847737205695708</c:v>
                </c:pt>
                <c:pt idx="14425">
                  <c:v>9.7273406002687697</c:v>
                </c:pt>
                <c:pt idx="14426">
                  <c:v>9.7320732073207292</c:v>
                </c:pt>
                <c:pt idx="14427">
                  <c:v>9.7125506072874401</c:v>
                </c:pt>
                <c:pt idx="14428">
                  <c:v>9.69385912101143</c:v>
                </c:pt>
                <c:pt idx="14429">
                  <c:v>9.7574398085838201</c:v>
                </c:pt>
                <c:pt idx="14430">
                  <c:v>10.0499808502489</c:v>
                </c:pt>
                <c:pt idx="14431">
                  <c:v>10.1130484767196</c:v>
                </c:pt>
                <c:pt idx="14432">
                  <c:v>10.178176268599699</c:v>
                </c:pt>
                <c:pt idx="14433">
                  <c:v>10.0559172730754</c:v>
                </c:pt>
                <c:pt idx="14434">
                  <c:v>10.109327217125299</c:v>
                </c:pt>
                <c:pt idx="14435">
                  <c:v>10.585543115301499</c:v>
                </c:pt>
                <c:pt idx="14436">
                  <c:v>10.658339889850501</c:v>
                </c:pt>
                <c:pt idx="14437">
                  <c:v>10.6378633150039</c:v>
                </c:pt>
                <c:pt idx="14438">
                  <c:v>10.579092159559799</c:v>
                </c:pt>
                <c:pt idx="14439">
                  <c:v>10.5679669030732</c:v>
                </c:pt>
                <c:pt idx="14440">
                  <c:v>9.7430970450508596</c:v>
                </c:pt>
                <c:pt idx="14441">
                  <c:v>9.8436944937832997</c:v>
                </c:pt>
                <c:pt idx="14442">
                  <c:v>9.8897814910025694</c:v>
                </c:pt>
                <c:pt idx="14443">
                  <c:v>9.7965500564243104</c:v>
                </c:pt>
                <c:pt idx="14444">
                  <c:v>9.8766682746422205</c:v>
                </c:pt>
                <c:pt idx="14445">
                  <c:v>10.155019247853099</c:v>
                </c:pt>
                <c:pt idx="14446">
                  <c:v>10.0530829513529</c:v>
                </c:pt>
                <c:pt idx="14447">
                  <c:v>10.1213592233009</c:v>
                </c:pt>
                <c:pt idx="14448">
                  <c:v>10.100989221910501</c:v>
                </c:pt>
                <c:pt idx="14449">
                  <c:v>10.1284660766961</c:v>
                </c:pt>
                <c:pt idx="14450">
                  <c:v>10.177838774920501</c:v>
                </c:pt>
                <c:pt idx="14451">
                  <c:v>10.1479272727272</c:v>
                </c:pt>
                <c:pt idx="14452">
                  <c:v>10.140753572975299</c:v>
                </c:pt>
                <c:pt idx="14453">
                  <c:v>10.0648188248881</c:v>
                </c:pt>
                <c:pt idx="14454">
                  <c:v>10.1784633126711</c:v>
                </c:pt>
                <c:pt idx="14455">
                  <c:v>10.083443320134901</c:v>
                </c:pt>
                <c:pt idx="14456">
                  <c:v>10.0708845928529</c:v>
                </c:pt>
                <c:pt idx="14457">
                  <c:v>10.1281040023371</c:v>
                </c:pt>
                <c:pt idx="14458">
                  <c:v>10.084909810822699</c:v>
                </c:pt>
                <c:pt idx="14459">
                  <c:v>10.098653395784501</c:v>
                </c:pt>
                <c:pt idx="14460">
                  <c:v>10.2779928315412</c:v>
                </c:pt>
                <c:pt idx="14461">
                  <c:v>10.307282671272301</c:v>
                </c:pt>
                <c:pt idx="14462">
                  <c:v>10.240028694404501</c:v>
                </c:pt>
                <c:pt idx="14463">
                  <c:v>10.331239291833199</c:v>
                </c:pt>
                <c:pt idx="14464">
                  <c:v>10.3121155771706</c:v>
                </c:pt>
                <c:pt idx="14465">
                  <c:v>10.2412324293624</c:v>
                </c:pt>
                <c:pt idx="14466">
                  <c:v>10.2229344729344</c:v>
                </c:pt>
                <c:pt idx="14467">
                  <c:v>10.328607882052699</c:v>
                </c:pt>
                <c:pt idx="14468">
                  <c:v>10.217787913340899</c:v>
                </c:pt>
                <c:pt idx="14469">
                  <c:v>10.285896708286</c:v>
                </c:pt>
                <c:pt idx="14470">
                  <c:v>9.5221774193548292</c:v>
                </c:pt>
                <c:pt idx="14471">
                  <c:v>9.5975903614457803</c:v>
                </c:pt>
                <c:pt idx="14472">
                  <c:v>9.5233945569111107</c:v>
                </c:pt>
                <c:pt idx="14473">
                  <c:v>9.6058443307298607</c:v>
                </c:pt>
                <c:pt idx="14474">
                  <c:v>9.5461456388370198</c:v>
                </c:pt>
                <c:pt idx="14475">
                  <c:v>9.6606510565391197</c:v>
                </c:pt>
                <c:pt idx="14476">
                  <c:v>9.6731034482758602</c:v>
                </c:pt>
                <c:pt idx="14477">
                  <c:v>9.7028376844494897</c:v>
                </c:pt>
                <c:pt idx="14478">
                  <c:v>9.6480808539632008</c:v>
                </c:pt>
                <c:pt idx="14479">
                  <c:v>9.7329234972677501</c:v>
                </c:pt>
                <c:pt idx="14480">
                  <c:v>10.0876304325802</c:v>
                </c:pt>
                <c:pt idx="14481">
                  <c:v>10.050424413904601</c:v>
                </c:pt>
                <c:pt idx="14482">
                  <c:v>10.0531410708883</c:v>
                </c:pt>
                <c:pt idx="14483">
                  <c:v>10.145111044116099</c:v>
                </c:pt>
                <c:pt idx="14484">
                  <c:v>10.116851907479701</c:v>
                </c:pt>
                <c:pt idx="14485">
                  <c:v>10.7539458555451</c:v>
                </c:pt>
                <c:pt idx="14486">
                  <c:v>10.7114898989899</c:v>
                </c:pt>
                <c:pt idx="14487">
                  <c:v>10.699144585854301</c:v>
                </c:pt>
                <c:pt idx="14488">
                  <c:v>10.692364093432399</c:v>
                </c:pt>
                <c:pt idx="14489">
                  <c:v>10.741429765886201</c:v>
                </c:pt>
                <c:pt idx="14490">
                  <c:v>10.692984487149801</c:v>
                </c:pt>
                <c:pt idx="14491">
                  <c:v>10.7333486713447</c:v>
                </c:pt>
                <c:pt idx="14492">
                  <c:v>10.6392061843775</c:v>
                </c:pt>
                <c:pt idx="14493">
                  <c:v>10.6705421894785</c:v>
                </c:pt>
                <c:pt idx="14494">
                  <c:v>10.6619848031314</c:v>
                </c:pt>
                <c:pt idx="14495">
                  <c:v>10.1192489430489</c:v>
                </c:pt>
                <c:pt idx="14496">
                  <c:v>10.073454091193</c:v>
                </c:pt>
                <c:pt idx="14497">
                  <c:v>10.1963220675944</c:v>
                </c:pt>
                <c:pt idx="14498">
                  <c:v>10.096387048381001</c:v>
                </c:pt>
                <c:pt idx="14499">
                  <c:v>10.1238893755474</c:v>
                </c:pt>
                <c:pt idx="14500">
                  <c:v>10.314602076124499</c:v>
                </c:pt>
                <c:pt idx="14501">
                  <c:v>10.446401541213699</c:v>
                </c:pt>
                <c:pt idx="14502">
                  <c:v>10.4393918451969</c:v>
                </c:pt>
                <c:pt idx="14503">
                  <c:v>10.387430939226499</c:v>
                </c:pt>
                <c:pt idx="14504">
                  <c:v>10.4008293020041</c:v>
                </c:pt>
                <c:pt idx="14505">
                  <c:v>10.363462669018199</c:v>
                </c:pt>
                <c:pt idx="14506">
                  <c:v>10.4415794902018</c:v>
                </c:pt>
                <c:pt idx="14507">
                  <c:v>10.4847058823529</c:v>
                </c:pt>
                <c:pt idx="14508">
                  <c:v>10.3730752309722</c:v>
                </c:pt>
                <c:pt idx="14509">
                  <c:v>10.3176470588235</c:v>
                </c:pt>
                <c:pt idx="14510">
                  <c:v>10.5</c:v>
                </c:pt>
                <c:pt idx="14511">
                  <c:v>10.471622455274501</c:v>
                </c:pt>
                <c:pt idx="14512">
                  <c:v>10.4320911610717</c:v>
                </c:pt>
                <c:pt idx="14513">
                  <c:v>10.3002627105547</c:v>
                </c:pt>
                <c:pt idx="14514">
                  <c:v>10.454040715607601</c:v>
                </c:pt>
                <c:pt idx="14515">
                  <c:v>11.0491483321504</c:v>
                </c:pt>
                <c:pt idx="14516">
                  <c:v>11.1950185479597</c:v>
                </c:pt>
                <c:pt idx="14517">
                  <c:v>11.048005647723199</c:v>
                </c:pt>
                <c:pt idx="14518">
                  <c:v>10.953624733475401</c:v>
                </c:pt>
                <c:pt idx="14519">
                  <c:v>11.036561441055801</c:v>
                </c:pt>
                <c:pt idx="14520">
                  <c:v>11.0858175248419</c:v>
                </c:pt>
                <c:pt idx="14521">
                  <c:v>11.091974752028801</c:v>
                </c:pt>
                <c:pt idx="14522">
                  <c:v>11.0931339225017</c:v>
                </c:pt>
                <c:pt idx="14523">
                  <c:v>11.111811023622</c:v>
                </c:pt>
                <c:pt idx="14524">
                  <c:v>11.2030513798519</c:v>
                </c:pt>
                <c:pt idx="14525">
                  <c:v>10.313205807789799</c:v>
                </c:pt>
                <c:pt idx="14526">
                  <c:v>10.2618715083798</c:v>
                </c:pt>
                <c:pt idx="14527">
                  <c:v>10.34785615491</c:v>
                </c:pt>
                <c:pt idx="14528">
                  <c:v>10.219540496634901</c:v>
                </c:pt>
                <c:pt idx="14529">
                  <c:v>10.300627760985799</c:v>
                </c:pt>
                <c:pt idx="14530">
                  <c:v>9.0612554112554093</c:v>
                </c:pt>
                <c:pt idx="14531">
                  <c:v>9.0627417275461895</c:v>
                </c:pt>
                <c:pt idx="14532">
                  <c:v>8.9439757733073701</c:v>
                </c:pt>
                <c:pt idx="14533">
                  <c:v>8.91715718334423</c:v>
                </c:pt>
                <c:pt idx="14534">
                  <c:v>9.0287754218952792</c:v>
                </c:pt>
                <c:pt idx="14535">
                  <c:v>8.3270328804882805</c:v>
                </c:pt>
                <c:pt idx="14536">
                  <c:v>8.4003136639874505</c:v>
                </c:pt>
                <c:pt idx="14537">
                  <c:v>8.3856388182351793</c:v>
                </c:pt>
                <c:pt idx="14538">
                  <c:v>8.4611307420494697</c:v>
                </c:pt>
                <c:pt idx="14539">
                  <c:v>8.4104536489151798</c:v>
                </c:pt>
                <c:pt idx="14540">
                  <c:v>10.1101576182136</c:v>
                </c:pt>
                <c:pt idx="14541">
                  <c:v>10.0413659566977</c:v>
                </c:pt>
                <c:pt idx="14542">
                  <c:v>10.1039482879105</c:v>
                </c:pt>
                <c:pt idx="14543">
                  <c:v>10.026766969909</c:v>
                </c:pt>
                <c:pt idx="14544">
                  <c:v>10.0660460214298</c:v>
                </c:pt>
                <c:pt idx="14545">
                  <c:v>10.580132002030799</c:v>
                </c:pt>
                <c:pt idx="14546">
                  <c:v>10.5380581867388</c:v>
                </c:pt>
                <c:pt idx="14547">
                  <c:v>10.531165768194001</c:v>
                </c:pt>
                <c:pt idx="14548">
                  <c:v>10.5186757215619</c:v>
                </c:pt>
                <c:pt idx="14549">
                  <c:v>10.591867723975</c:v>
                </c:pt>
                <c:pt idx="14550">
                  <c:v>10.764932885905999</c:v>
                </c:pt>
                <c:pt idx="14551">
                  <c:v>10.8095317725752</c:v>
                </c:pt>
                <c:pt idx="14552">
                  <c:v>10.6779146279736</c:v>
                </c:pt>
                <c:pt idx="14553">
                  <c:v>10.7867512097447</c:v>
                </c:pt>
                <c:pt idx="14554">
                  <c:v>10.733523873570901</c:v>
                </c:pt>
                <c:pt idx="14555">
                  <c:v>11.030607207503699</c:v>
                </c:pt>
                <c:pt idx="14556">
                  <c:v>11.0137885751805</c:v>
                </c:pt>
                <c:pt idx="14557">
                  <c:v>11.1185465307464</c:v>
                </c:pt>
                <c:pt idx="14558">
                  <c:v>10.997200263504601</c:v>
                </c:pt>
                <c:pt idx="14559">
                  <c:v>11.019481591546899</c:v>
                </c:pt>
                <c:pt idx="14560">
                  <c:v>10.0852898897939</c:v>
                </c:pt>
                <c:pt idx="14561">
                  <c:v>10.048963317384301</c:v>
                </c:pt>
                <c:pt idx="14562">
                  <c:v>10.163856188355</c:v>
                </c:pt>
                <c:pt idx="14563">
                  <c:v>10.146114322414901</c:v>
                </c:pt>
                <c:pt idx="14564">
                  <c:v>10.1441801053808</c:v>
                </c:pt>
                <c:pt idx="14565">
                  <c:v>10.6414850686037</c:v>
                </c:pt>
                <c:pt idx="14566">
                  <c:v>10.616531604538</c:v>
                </c:pt>
                <c:pt idx="14567">
                  <c:v>10.638790607912499</c:v>
                </c:pt>
                <c:pt idx="14568">
                  <c:v>10.558416478918501</c:v>
                </c:pt>
                <c:pt idx="14569">
                  <c:v>10.6620125180548</c:v>
                </c:pt>
                <c:pt idx="14570">
                  <c:v>11.5986728216964</c:v>
                </c:pt>
                <c:pt idx="14571">
                  <c:v>11.557991000145099</c:v>
                </c:pt>
                <c:pt idx="14572">
                  <c:v>11.5339483926769</c:v>
                </c:pt>
                <c:pt idx="14573">
                  <c:v>11.511223021582699</c:v>
                </c:pt>
                <c:pt idx="14574">
                  <c:v>11.580500506292401</c:v>
                </c:pt>
                <c:pt idx="14575">
                  <c:v>11.741166689760201</c:v>
                </c:pt>
                <c:pt idx="14576">
                  <c:v>11.6617403314917</c:v>
                </c:pt>
                <c:pt idx="14577">
                  <c:v>11.7290518191841</c:v>
                </c:pt>
                <c:pt idx="14578">
                  <c:v>11.6388926956283</c:v>
                </c:pt>
                <c:pt idx="14579">
                  <c:v>11.694866529774099</c:v>
                </c:pt>
                <c:pt idx="14580">
                  <c:v>11.515874156012</c:v>
                </c:pt>
                <c:pt idx="14581">
                  <c:v>11.520788375773201</c:v>
                </c:pt>
                <c:pt idx="14582">
                  <c:v>11.5643721198156</c:v>
                </c:pt>
                <c:pt idx="14583">
                  <c:v>11.494901622863701</c:v>
                </c:pt>
                <c:pt idx="14584">
                  <c:v>11.5107488096955</c:v>
                </c:pt>
                <c:pt idx="14585">
                  <c:v>11.167937766931001</c:v>
                </c:pt>
                <c:pt idx="14586">
                  <c:v>11.161769160860301</c:v>
                </c:pt>
                <c:pt idx="14587">
                  <c:v>11.1421620799756</c:v>
                </c:pt>
                <c:pt idx="14588">
                  <c:v>11.1292177333938</c:v>
                </c:pt>
                <c:pt idx="14589">
                  <c:v>11.055471354956</c:v>
                </c:pt>
                <c:pt idx="14590">
                  <c:v>11.4240025843967</c:v>
                </c:pt>
                <c:pt idx="14591">
                  <c:v>11.349001931745001</c:v>
                </c:pt>
                <c:pt idx="14592">
                  <c:v>11.4012779552715</c:v>
                </c:pt>
                <c:pt idx="14593">
                  <c:v>11.3508433734939</c:v>
                </c:pt>
                <c:pt idx="14594">
                  <c:v>11.431356880294</c:v>
                </c:pt>
                <c:pt idx="14595">
                  <c:v>11.911102981525501</c:v>
                </c:pt>
                <c:pt idx="14596">
                  <c:v>11.873880460610399</c:v>
                </c:pt>
                <c:pt idx="14597">
                  <c:v>11.8379182156133</c:v>
                </c:pt>
                <c:pt idx="14598">
                  <c:v>11.961720743711201</c:v>
                </c:pt>
                <c:pt idx="14599">
                  <c:v>11.855839076178</c:v>
                </c:pt>
                <c:pt idx="14600">
                  <c:v>11.943189596167</c:v>
                </c:pt>
                <c:pt idx="14601">
                  <c:v>11.861156257255599</c:v>
                </c:pt>
                <c:pt idx="14602">
                  <c:v>11.829132947976801</c:v>
                </c:pt>
                <c:pt idx="14603">
                  <c:v>11.8943239501615</c:v>
                </c:pt>
                <c:pt idx="14604">
                  <c:v>12.0043597980725</c:v>
                </c:pt>
                <c:pt idx="14605">
                  <c:v>12.209056399132299</c:v>
                </c:pt>
                <c:pt idx="14606">
                  <c:v>12.048614883215601</c:v>
                </c:pt>
                <c:pt idx="14607">
                  <c:v>12.1576220343605</c:v>
                </c:pt>
                <c:pt idx="14608">
                  <c:v>12.1479160991555</c:v>
                </c:pt>
                <c:pt idx="14609">
                  <c:v>12.0637657361795</c:v>
                </c:pt>
                <c:pt idx="14610">
                  <c:v>9.9657060518731893</c:v>
                </c:pt>
                <c:pt idx="14611">
                  <c:v>9.8867379370124198</c:v>
                </c:pt>
                <c:pt idx="14612">
                  <c:v>9.85490877497827</c:v>
                </c:pt>
                <c:pt idx="14613">
                  <c:v>9.9529141544645405</c:v>
                </c:pt>
                <c:pt idx="14614">
                  <c:v>9.9139847864248001</c:v>
                </c:pt>
                <c:pt idx="14615">
                  <c:v>8.2488304093567208</c:v>
                </c:pt>
                <c:pt idx="14616">
                  <c:v>8.3265306122448894</c:v>
                </c:pt>
                <c:pt idx="14617">
                  <c:v>8.2260716382853794</c:v>
                </c:pt>
                <c:pt idx="14618">
                  <c:v>8.1321805392731505</c:v>
                </c:pt>
                <c:pt idx="14619">
                  <c:v>8.2510227936879001</c:v>
                </c:pt>
                <c:pt idx="14620">
                  <c:v>9.7612411254272899</c:v>
                </c:pt>
                <c:pt idx="14621">
                  <c:v>9.9138292299633299</c:v>
                </c:pt>
                <c:pt idx="14622">
                  <c:v>9.7905334728033395</c:v>
                </c:pt>
                <c:pt idx="14623">
                  <c:v>9.6661337596589298</c:v>
                </c:pt>
                <c:pt idx="14624">
                  <c:v>9.80544541369283</c:v>
                </c:pt>
                <c:pt idx="14625">
                  <c:v>10.8878923766816</c:v>
                </c:pt>
                <c:pt idx="14626">
                  <c:v>11.0142227564102</c:v>
                </c:pt>
                <c:pt idx="14627">
                  <c:v>11.0714573268921</c:v>
                </c:pt>
                <c:pt idx="14628">
                  <c:v>10.908792785406799</c:v>
                </c:pt>
                <c:pt idx="14629">
                  <c:v>10.979349826211401</c:v>
                </c:pt>
                <c:pt idx="14630">
                  <c:v>11.540437071303201</c:v>
                </c:pt>
                <c:pt idx="14631">
                  <c:v>11.519739971460201</c:v>
                </c:pt>
                <c:pt idx="14632">
                  <c:v>11.4476083826587</c:v>
                </c:pt>
                <c:pt idx="14633">
                  <c:v>11.5263659466327</c:v>
                </c:pt>
                <c:pt idx="14634">
                  <c:v>11.4715816823644</c:v>
                </c:pt>
                <c:pt idx="14635">
                  <c:v>11.4552386762238</c:v>
                </c:pt>
                <c:pt idx="14636">
                  <c:v>11.466400123020099</c:v>
                </c:pt>
                <c:pt idx="14637">
                  <c:v>11.446458749423799</c:v>
                </c:pt>
                <c:pt idx="14638">
                  <c:v>11.444084028421299</c:v>
                </c:pt>
                <c:pt idx="14639">
                  <c:v>11.402472527472501</c:v>
                </c:pt>
                <c:pt idx="14640">
                  <c:v>11.2613617719442</c:v>
                </c:pt>
                <c:pt idx="14641">
                  <c:v>11.243436357593801</c:v>
                </c:pt>
                <c:pt idx="14642">
                  <c:v>11.2599639166803</c:v>
                </c:pt>
                <c:pt idx="14643">
                  <c:v>11.3040752351097</c:v>
                </c:pt>
                <c:pt idx="14644">
                  <c:v>11.3881010594947</c:v>
                </c:pt>
                <c:pt idx="14645">
                  <c:v>11.033722438391599</c:v>
                </c:pt>
                <c:pt idx="14646">
                  <c:v>11.021217197096499</c:v>
                </c:pt>
                <c:pt idx="14647">
                  <c:v>10.9955645906486</c:v>
                </c:pt>
                <c:pt idx="14648">
                  <c:v>11.134967081199701</c:v>
                </c:pt>
                <c:pt idx="14649">
                  <c:v>10.9621480514637</c:v>
                </c:pt>
                <c:pt idx="14650">
                  <c:v>10.346716772151799</c:v>
                </c:pt>
                <c:pt idx="14651">
                  <c:v>10.2659489633173</c:v>
                </c:pt>
                <c:pt idx="14652">
                  <c:v>10.3840221475182</c:v>
                </c:pt>
                <c:pt idx="14653">
                  <c:v>10.3225548902195</c:v>
                </c:pt>
                <c:pt idx="14654">
                  <c:v>10.2677290836653</c:v>
                </c:pt>
                <c:pt idx="14655">
                  <c:v>10.9600521059487</c:v>
                </c:pt>
                <c:pt idx="14656">
                  <c:v>10.9747572815533</c:v>
                </c:pt>
                <c:pt idx="14657">
                  <c:v>11.069555796316299</c:v>
                </c:pt>
                <c:pt idx="14658">
                  <c:v>10.9732957012592</c:v>
                </c:pt>
                <c:pt idx="14659">
                  <c:v>10.8577315116026</c:v>
                </c:pt>
                <c:pt idx="14660">
                  <c:v>12.03664495114</c:v>
                </c:pt>
                <c:pt idx="14661">
                  <c:v>12.106821895424799</c:v>
                </c:pt>
                <c:pt idx="14662">
                  <c:v>12.063938098147</c:v>
                </c:pt>
                <c:pt idx="14663">
                  <c:v>12.157712657712599</c:v>
                </c:pt>
                <c:pt idx="14664">
                  <c:v>12.1820596648957</c:v>
                </c:pt>
                <c:pt idx="14665">
                  <c:v>12.551774530271301</c:v>
                </c:pt>
                <c:pt idx="14666">
                  <c:v>12.6364795918367</c:v>
                </c:pt>
                <c:pt idx="14667">
                  <c:v>12.5286730849727</c:v>
                </c:pt>
                <c:pt idx="14668">
                  <c:v>12.537759864234101</c:v>
                </c:pt>
                <c:pt idx="14669">
                  <c:v>12.6009975062344</c:v>
                </c:pt>
                <c:pt idx="14670">
                  <c:v>12.624861878453</c:v>
                </c:pt>
                <c:pt idx="14671">
                  <c:v>12.7571064139941</c:v>
                </c:pt>
                <c:pt idx="14672">
                  <c:v>12.728050595238001</c:v>
                </c:pt>
                <c:pt idx="14673">
                  <c:v>12.7799376490005</c:v>
                </c:pt>
                <c:pt idx="14674">
                  <c:v>12.7869963369963</c:v>
                </c:pt>
                <c:pt idx="14675">
                  <c:v>12.908407079646</c:v>
                </c:pt>
                <c:pt idx="14676">
                  <c:v>12.8121026090769</c:v>
                </c:pt>
                <c:pt idx="14677">
                  <c:v>12.8682255244755</c:v>
                </c:pt>
                <c:pt idx="14678">
                  <c:v>12.813088203107901</c:v>
                </c:pt>
                <c:pt idx="14679">
                  <c:v>12.821350284962699</c:v>
                </c:pt>
                <c:pt idx="14680">
                  <c:v>12.889185855263101</c:v>
                </c:pt>
                <c:pt idx="14681">
                  <c:v>12.764054164956899</c:v>
                </c:pt>
                <c:pt idx="14682">
                  <c:v>12.7338660110633</c:v>
                </c:pt>
                <c:pt idx="14683">
                  <c:v>12.893823173193301</c:v>
                </c:pt>
                <c:pt idx="14684">
                  <c:v>12.8616236162361</c:v>
                </c:pt>
                <c:pt idx="14685">
                  <c:v>12.555891238670601</c:v>
                </c:pt>
                <c:pt idx="14686">
                  <c:v>12.571775171856</c:v>
                </c:pt>
                <c:pt idx="14687">
                  <c:v>12.512522540573</c:v>
                </c:pt>
                <c:pt idx="14688">
                  <c:v>12.4700526102792</c:v>
                </c:pt>
                <c:pt idx="14689">
                  <c:v>12.5700532568619</c:v>
                </c:pt>
                <c:pt idx="14690">
                  <c:v>12.510599909788001</c:v>
                </c:pt>
                <c:pt idx="14691">
                  <c:v>12.539182853315401</c:v>
                </c:pt>
                <c:pt idx="14692">
                  <c:v>12.5711404884606</c:v>
                </c:pt>
                <c:pt idx="14693">
                  <c:v>12.5379419049763</c:v>
                </c:pt>
                <c:pt idx="14694">
                  <c:v>12.5453716370269</c:v>
                </c:pt>
                <c:pt idx="14695">
                  <c:v>13.4889314020224</c:v>
                </c:pt>
                <c:pt idx="14696">
                  <c:v>13.478068965517201</c:v>
                </c:pt>
                <c:pt idx="14697">
                  <c:v>13.5281767955801</c:v>
                </c:pt>
                <c:pt idx="14698">
                  <c:v>13.3973436635307</c:v>
                </c:pt>
                <c:pt idx="14699">
                  <c:v>13.475953565505799</c:v>
                </c:pt>
                <c:pt idx="14700">
                  <c:v>13.1632205513784</c:v>
                </c:pt>
                <c:pt idx="14701">
                  <c:v>13.29</c:v>
                </c:pt>
                <c:pt idx="14702">
                  <c:v>13.2502372666877</c:v>
                </c:pt>
                <c:pt idx="14703">
                  <c:v>13.1912413358538</c:v>
                </c:pt>
                <c:pt idx="14704">
                  <c:v>13.364205256570701</c:v>
                </c:pt>
                <c:pt idx="14705">
                  <c:v>13.108929946112299</c:v>
                </c:pt>
                <c:pt idx="14706">
                  <c:v>12.8580176042862</c:v>
                </c:pt>
                <c:pt idx="14707">
                  <c:v>13.1057655593738</c:v>
                </c:pt>
                <c:pt idx="14708">
                  <c:v>12.9951054216867</c:v>
                </c:pt>
                <c:pt idx="14709">
                  <c:v>13.056188306757701</c:v>
                </c:pt>
                <c:pt idx="14710">
                  <c:v>10.9528495284952</c:v>
                </c:pt>
                <c:pt idx="14711">
                  <c:v>11.065324568611301</c:v>
                </c:pt>
                <c:pt idx="14712">
                  <c:v>10.995879686856201</c:v>
                </c:pt>
                <c:pt idx="14713">
                  <c:v>10.987735077677801</c:v>
                </c:pt>
                <c:pt idx="14714">
                  <c:v>10.8714991762767</c:v>
                </c:pt>
                <c:pt idx="14715">
                  <c:v>11.3142250530785</c:v>
                </c:pt>
                <c:pt idx="14716">
                  <c:v>11.2313693839117</c:v>
                </c:pt>
                <c:pt idx="14717">
                  <c:v>11.320644990748001</c:v>
                </c:pt>
                <c:pt idx="14718">
                  <c:v>11.224040783471899</c:v>
                </c:pt>
                <c:pt idx="14719">
                  <c:v>11.2537192318095</c:v>
                </c:pt>
                <c:pt idx="14720">
                  <c:v>11.706940406976701</c:v>
                </c:pt>
                <c:pt idx="14721">
                  <c:v>11.627177700348399</c:v>
                </c:pt>
                <c:pt idx="14722">
                  <c:v>11.644460668005101</c:v>
                </c:pt>
                <c:pt idx="14723">
                  <c:v>11.730976310121999</c:v>
                </c:pt>
                <c:pt idx="14724">
                  <c:v>11.7600788389177</c:v>
                </c:pt>
                <c:pt idx="14725">
                  <c:v>12.0201619304651</c:v>
                </c:pt>
                <c:pt idx="14726">
                  <c:v>12.0483053531834</c:v>
                </c:pt>
                <c:pt idx="14727">
                  <c:v>12.0428275752268</c:v>
                </c:pt>
                <c:pt idx="14728">
                  <c:v>12.094408363693899</c:v>
                </c:pt>
                <c:pt idx="14729">
                  <c:v>12.031151170145399</c:v>
                </c:pt>
                <c:pt idx="14730">
                  <c:v>11.6457312546399</c:v>
                </c:pt>
                <c:pt idx="14731">
                  <c:v>11.6959798994974</c:v>
                </c:pt>
                <c:pt idx="14732">
                  <c:v>11.74203539823</c:v>
                </c:pt>
                <c:pt idx="14733">
                  <c:v>11.683079677708101</c:v>
                </c:pt>
                <c:pt idx="14734">
                  <c:v>11.572025052192</c:v>
                </c:pt>
                <c:pt idx="14735">
                  <c:v>11.0500972762645</c:v>
                </c:pt>
                <c:pt idx="14736">
                  <c:v>11.128167641325501</c:v>
                </c:pt>
                <c:pt idx="14737">
                  <c:v>11.0429567190792</c:v>
                </c:pt>
                <c:pt idx="14738">
                  <c:v>10.9938261575954</c:v>
                </c:pt>
                <c:pt idx="14739">
                  <c:v>11.056415215989601</c:v>
                </c:pt>
                <c:pt idx="14740">
                  <c:v>10.902156549520701</c:v>
                </c:pt>
                <c:pt idx="14741">
                  <c:v>10.9290948702713</c:v>
                </c:pt>
                <c:pt idx="14742">
                  <c:v>11.024060449393501</c:v>
                </c:pt>
                <c:pt idx="14743">
                  <c:v>10.8303915601541</c:v>
                </c:pt>
                <c:pt idx="14744">
                  <c:v>10.9691211401425</c:v>
                </c:pt>
                <c:pt idx="14745">
                  <c:v>9.3458801927931994</c:v>
                </c:pt>
                <c:pt idx="14746">
                  <c:v>9.2833178005591801</c:v>
                </c:pt>
                <c:pt idx="14747">
                  <c:v>9.3695400970649398</c:v>
                </c:pt>
                <c:pt idx="14748">
                  <c:v>9.3983889528193298</c:v>
                </c:pt>
                <c:pt idx="14749">
                  <c:v>9.3312441968430804</c:v>
                </c:pt>
                <c:pt idx="14750">
                  <c:v>10.6851667496266</c:v>
                </c:pt>
                <c:pt idx="14751">
                  <c:v>10.882677362747501</c:v>
                </c:pt>
                <c:pt idx="14752">
                  <c:v>10.846038863976</c:v>
                </c:pt>
                <c:pt idx="14753">
                  <c:v>10.849699398797499</c:v>
                </c:pt>
                <c:pt idx="14754">
                  <c:v>10.8842892768079</c:v>
                </c:pt>
                <c:pt idx="14755">
                  <c:v>12.4127829560585</c:v>
                </c:pt>
                <c:pt idx="14756">
                  <c:v>12.4153846153846</c:v>
                </c:pt>
                <c:pt idx="14757">
                  <c:v>12.520391949152501</c:v>
                </c:pt>
                <c:pt idx="14758">
                  <c:v>12.3251192368839</c:v>
                </c:pt>
                <c:pt idx="14759">
                  <c:v>12.3096757044125</c:v>
                </c:pt>
                <c:pt idx="14760">
                  <c:v>13.287344398340201</c:v>
                </c:pt>
                <c:pt idx="14761">
                  <c:v>13.184006211180099</c:v>
                </c:pt>
                <c:pt idx="14762">
                  <c:v>13.205882352941099</c:v>
                </c:pt>
                <c:pt idx="14763">
                  <c:v>13.329515877147299</c:v>
                </c:pt>
                <c:pt idx="14764">
                  <c:v>13.2938012295081</c:v>
                </c:pt>
                <c:pt idx="14765">
                  <c:v>13.8914342629482</c:v>
                </c:pt>
                <c:pt idx="14766">
                  <c:v>13.863996043521199</c:v>
                </c:pt>
                <c:pt idx="14767">
                  <c:v>13.858507162603599</c:v>
                </c:pt>
                <c:pt idx="14768">
                  <c:v>13.9321950012373</c:v>
                </c:pt>
                <c:pt idx="14769">
                  <c:v>13.912057797708</c:v>
                </c:pt>
                <c:pt idx="14770">
                  <c:v>14.267731456415801</c:v>
                </c:pt>
                <c:pt idx="14771">
                  <c:v>14.1888469827586</c:v>
                </c:pt>
                <c:pt idx="14772">
                  <c:v>14.243798346225599</c:v>
                </c:pt>
                <c:pt idx="14773">
                  <c:v>14.2198994442974</c:v>
                </c:pt>
                <c:pt idx="14774">
                  <c:v>14.2428456806632</c:v>
                </c:pt>
                <c:pt idx="14775">
                  <c:v>14.131973945058</c:v>
                </c:pt>
                <c:pt idx="14776">
                  <c:v>13.9526093088857</c:v>
                </c:pt>
                <c:pt idx="14777">
                  <c:v>14.076683644595301</c:v>
                </c:pt>
                <c:pt idx="14778">
                  <c:v>14.074241994899401</c:v>
                </c:pt>
                <c:pt idx="14779">
                  <c:v>14.095439189189101</c:v>
                </c:pt>
                <c:pt idx="14780">
                  <c:v>13.6399176954732</c:v>
                </c:pt>
                <c:pt idx="14781">
                  <c:v>13.7554379776602</c:v>
                </c:pt>
                <c:pt idx="14782">
                  <c:v>13.678309363076</c:v>
                </c:pt>
                <c:pt idx="14783">
                  <c:v>13.763313609467399</c:v>
                </c:pt>
                <c:pt idx="14784">
                  <c:v>13.5817051509769</c:v>
                </c:pt>
                <c:pt idx="14785">
                  <c:v>14.6369008535784</c:v>
                </c:pt>
                <c:pt idx="14786">
                  <c:v>14.550328947368399</c:v>
                </c:pt>
                <c:pt idx="14787">
                  <c:v>14.4468575189206</c:v>
                </c:pt>
                <c:pt idx="14788">
                  <c:v>14.3737139064055</c:v>
                </c:pt>
                <c:pt idx="14789">
                  <c:v>14.482827609202999</c:v>
                </c:pt>
                <c:pt idx="14790">
                  <c:v>15.364859517214001</c:v>
                </c:pt>
                <c:pt idx="14791">
                  <c:v>15.245109780439099</c:v>
                </c:pt>
                <c:pt idx="14792">
                  <c:v>15.289040545965401</c:v>
                </c:pt>
                <c:pt idx="14793">
                  <c:v>15.268074735987</c:v>
                </c:pt>
                <c:pt idx="14794">
                  <c:v>15.107142857142801</c:v>
                </c:pt>
                <c:pt idx="14795">
                  <c:v>13.491632745364001</c:v>
                </c:pt>
                <c:pt idx="14796">
                  <c:v>13.5709793351302</c:v>
                </c:pt>
                <c:pt idx="14797">
                  <c:v>13.7846501128668</c:v>
                </c:pt>
                <c:pt idx="14798">
                  <c:v>13.6509856630824</c:v>
                </c:pt>
                <c:pt idx="14799">
                  <c:v>13.714993246285401</c:v>
                </c:pt>
                <c:pt idx="14800">
                  <c:v>11.5897610921501</c:v>
                </c:pt>
                <c:pt idx="14801">
                  <c:v>11.4994667614646</c:v>
                </c:pt>
                <c:pt idx="14802">
                  <c:v>11.434873949579799</c:v>
                </c:pt>
                <c:pt idx="14803">
                  <c:v>11.3093575418994</c:v>
                </c:pt>
                <c:pt idx="14804">
                  <c:v>11.4932671863926</c:v>
                </c:pt>
                <c:pt idx="14805">
                  <c:v>11.9391687949849</c:v>
                </c:pt>
                <c:pt idx="14806">
                  <c:v>12.0785796105383</c:v>
                </c:pt>
                <c:pt idx="14807">
                  <c:v>12.074572405929301</c:v>
                </c:pt>
                <c:pt idx="14808">
                  <c:v>12.0289455547898</c:v>
                </c:pt>
                <c:pt idx="14809">
                  <c:v>12.166439290586601</c:v>
                </c:pt>
                <c:pt idx="14810">
                  <c:v>12.7952987267384</c:v>
                </c:pt>
                <c:pt idx="14811">
                  <c:v>12.820502749410799</c:v>
                </c:pt>
                <c:pt idx="14812">
                  <c:v>12.770043019162999</c:v>
                </c:pt>
                <c:pt idx="14813">
                  <c:v>12.7614823575793</c:v>
                </c:pt>
                <c:pt idx="14814">
                  <c:v>12.8000780183343</c:v>
                </c:pt>
                <c:pt idx="14815">
                  <c:v>13.3064582476347</c:v>
                </c:pt>
                <c:pt idx="14816">
                  <c:v>13.3308132407029</c:v>
                </c:pt>
                <c:pt idx="14817">
                  <c:v>13.3404429860541</c:v>
                </c:pt>
                <c:pt idx="14818">
                  <c:v>13.382769230769201</c:v>
                </c:pt>
                <c:pt idx="14819">
                  <c:v>13.383744855967</c:v>
                </c:pt>
                <c:pt idx="14820">
                  <c:v>11.2637949448202</c:v>
                </c:pt>
                <c:pt idx="14821">
                  <c:v>11.276830135039001</c:v>
                </c:pt>
                <c:pt idx="14822">
                  <c:v>11.2053109962573</c:v>
                </c:pt>
                <c:pt idx="14823">
                  <c:v>11.1530338285305</c:v>
                </c:pt>
                <c:pt idx="14824">
                  <c:v>11.1599356683345</c:v>
                </c:pt>
                <c:pt idx="14825">
                  <c:v>9.2081696779261595</c:v>
                </c:pt>
                <c:pt idx="14826">
                  <c:v>9.2938437661665798</c:v>
                </c:pt>
                <c:pt idx="14827">
                  <c:v>9.2354469854469805</c:v>
                </c:pt>
                <c:pt idx="14828">
                  <c:v>9.3550893550893495</c:v>
                </c:pt>
                <c:pt idx="14829">
                  <c:v>9.4137128072445009</c:v>
                </c:pt>
                <c:pt idx="14830">
                  <c:v>8.9563930013458908</c:v>
                </c:pt>
                <c:pt idx="14831">
                  <c:v>9.03692801712603</c:v>
                </c:pt>
                <c:pt idx="14832">
                  <c:v>9.0099248927038609</c:v>
                </c:pt>
                <c:pt idx="14833">
                  <c:v>8.9413811563169094</c:v>
                </c:pt>
                <c:pt idx="14834">
                  <c:v>8.9405114401076702</c:v>
                </c:pt>
                <c:pt idx="14835">
                  <c:v>9.9401214128035296</c:v>
                </c:pt>
                <c:pt idx="14836">
                  <c:v>9.72545757071547</c:v>
                </c:pt>
                <c:pt idx="14837">
                  <c:v>10.0142418318905</c:v>
                </c:pt>
                <c:pt idx="14838">
                  <c:v>10.0506504290063</c:v>
                </c:pt>
                <c:pt idx="14839">
                  <c:v>9.9370981269220007</c:v>
                </c:pt>
                <c:pt idx="14840">
                  <c:v>11.884219088937</c:v>
                </c:pt>
                <c:pt idx="14841">
                  <c:v>11.9345692475463</c:v>
                </c:pt>
                <c:pt idx="14842">
                  <c:v>12.0612632149634</c:v>
                </c:pt>
                <c:pt idx="14843">
                  <c:v>11.9567123287671</c:v>
                </c:pt>
                <c:pt idx="14844">
                  <c:v>12.0476839237057</c:v>
                </c:pt>
                <c:pt idx="14845">
                  <c:v>12.813609467455599</c:v>
                </c:pt>
                <c:pt idx="14846">
                  <c:v>12.9903588644884</c:v>
                </c:pt>
                <c:pt idx="14847">
                  <c:v>12.927238301325399</c:v>
                </c:pt>
                <c:pt idx="14848">
                  <c:v>12.876918933476899</c:v>
                </c:pt>
                <c:pt idx="14849">
                  <c:v>13.076264383194999</c:v>
                </c:pt>
                <c:pt idx="14850">
                  <c:v>14.6009186706295</c:v>
                </c:pt>
                <c:pt idx="14851">
                  <c:v>14.597275204359599</c:v>
                </c:pt>
                <c:pt idx="14852">
                  <c:v>14.6754931099702</c:v>
                </c:pt>
                <c:pt idx="14853">
                  <c:v>14.5895623810818</c:v>
                </c:pt>
                <c:pt idx="14854">
                  <c:v>14.5846069868995</c:v>
                </c:pt>
                <c:pt idx="14855">
                  <c:v>14.334161833747499</c:v>
                </c:pt>
                <c:pt idx="14856">
                  <c:v>14.3253923766816</c:v>
                </c:pt>
                <c:pt idx="14857">
                  <c:v>14.1558261832272</c:v>
                </c:pt>
                <c:pt idx="14858">
                  <c:v>14.3576029123494</c:v>
                </c:pt>
                <c:pt idx="14859">
                  <c:v>14.165829145728599</c:v>
                </c:pt>
                <c:pt idx="14860">
                  <c:v>13.7493121369611</c:v>
                </c:pt>
                <c:pt idx="14861">
                  <c:v>13.9641664136046</c:v>
                </c:pt>
                <c:pt idx="14862">
                  <c:v>14.0006042296072</c:v>
                </c:pt>
                <c:pt idx="14863">
                  <c:v>13.9045579687977</c:v>
                </c:pt>
                <c:pt idx="14864">
                  <c:v>13.850410459106101</c:v>
                </c:pt>
                <c:pt idx="14865">
                  <c:v>14.5115318416523</c:v>
                </c:pt>
                <c:pt idx="14866">
                  <c:v>14.680771834800201</c:v>
                </c:pt>
                <c:pt idx="14867">
                  <c:v>14.6362068965517</c:v>
                </c:pt>
                <c:pt idx="14868">
                  <c:v>14.5937607130613</c:v>
                </c:pt>
                <c:pt idx="14869">
                  <c:v>14.627269612881101</c:v>
                </c:pt>
                <c:pt idx="14870">
                  <c:v>15.662515066291601</c:v>
                </c:pt>
                <c:pt idx="14871">
                  <c:v>15.7001620745542</c:v>
                </c:pt>
                <c:pt idx="14872">
                  <c:v>15.6718367346938</c:v>
                </c:pt>
                <c:pt idx="14873">
                  <c:v>15.650101010101</c:v>
                </c:pt>
                <c:pt idx="14874">
                  <c:v>15.610931174089</c:v>
                </c:pt>
                <c:pt idx="14875">
                  <c:v>15.8045474420638</c:v>
                </c:pt>
                <c:pt idx="14876">
                  <c:v>15.816981962164499</c:v>
                </c:pt>
                <c:pt idx="14877">
                  <c:v>15.9539271610355</c:v>
                </c:pt>
                <c:pt idx="14878">
                  <c:v>15.8666081614743</c:v>
                </c:pt>
                <c:pt idx="14879">
                  <c:v>15.725567190226799</c:v>
                </c:pt>
                <c:pt idx="14880">
                  <c:v>13.2524714828897</c:v>
                </c:pt>
                <c:pt idx="14881">
                  <c:v>13.2668984163769</c:v>
                </c:pt>
                <c:pt idx="14882">
                  <c:v>13.3916891111966</c:v>
                </c:pt>
                <c:pt idx="14883">
                  <c:v>13.223248652809801</c:v>
                </c:pt>
                <c:pt idx="14884">
                  <c:v>13.201352366641601</c:v>
                </c:pt>
                <c:pt idx="14885">
                  <c:v>11.395280235988199</c:v>
                </c:pt>
                <c:pt idx="14886">
                  <c:v>11.5181116389548</c:v>
                </c:pt>
                <c:pt idx="14887">
                  <c:v>11.3339222614841</c:v>
                </c:pt>
                <c:pt idx="14888">
                  <c:v>11.347102526002899</c:v>
                </c:pt>
                <c:pt idx="14889">
                  <c:v>11.376867901972499</c:v>
                </c:pt>
                <c:pt idx="14890">
                  <c:v>11.9326075686884</c:v>
                </c:pt>
                <c:pt idx="14891">
                  <c:v>11.831867563372899</c:v>
                </c:pt>
                <c:pt idx="14892">
                  <c:v>11.892866407263201</c:v>
                </c:pt>
                <c:pt idx="14893">
                  <c:v>11.8785695909441</c:v>
                </c:pt>
                <c:pt idx="14894">
                  <c:v>11.9379168804515</c:v>
                </c:pt>
                <c:pt idx="14895">
                  <c:v>12.1741281226811</c:v>
                </c:pt>
                <c:pt idx="14896">
                  <c:v>12.2291873141724</c:v>
                </c:pt>
                <c:pt idx="14897">
                  <c:v>12.2513500245459</c:v>
                </c:pt>
                <c:pt idx="14898">
                  <c:v>12.220069547938399</c:v>
                </c:pt>
                <c:pt idx="14899">
                  <c:v>12.206939590614001</c:v>
                </c:pt>
                <c:pt idx="14900">
                  <c:v>12.7231481481481</c:v>
                </c:pt>
                <c:pt idx="14901">
                  <c:v>12.625589066918</c:v>
                </c:pt>
                <c:pt idx="14902">
                  <c:v>12.681712424383401</c:v>
                </c:pt>
                <c:pt idx="14903">
                  <c:v>12.8526536312849</c:v>
                </c:pt>
                <c:pt idx="14904">
                  <c:v>12.695824585957499</c:v>
                </c:pt>
                <c:pt idx="14905">
                  <c:v>12.6053698074974</c:v>
                </c:pt>
                <c:pt idx="14906">
                  <c:v>12.5859375</c:v>
                </c:pt>
                <c:pt idx="14907">
                  <c:v>12.642748863062099</c:v>
                </c:pt>
                <c:pt idx="14908">
                  <c:v>12.5841784989858</c:v>
                </c:pt>
                <c:pt idx="14909">
                  <c:v>12.6654049962149</c:v>
                </c:pt>
                <c:pt idx="14910">
                  <c:v>11.2076335877862</c:v>
                </c:pt>
                <c:pt idx="14911">
                  <c:v>11.133954313595</c:v>
                </c:pt>
                <c:pt idx="14912">
                  <c:v>11.263318777292501</c:v>
                </c:pt>
                <c:pt idx="14913">
                  <c:v>11.22647702407</c:v>
                </c:pt>
                <c:pt idx="14914">
                  <c:v>11.203748093266499</c:v>
                </c:pt>
                <c:pt idx="14915">
                  <c:v>10.427572202165999</c:v>
                </c:pt>
                <c:pt idx="14916">
                  <c:v>10.412227466846399</c:v>
                </c:pt>
                <c:pt idx="14917">
                  <c:v>10.353918706489999</c:v>
                </c:pt>
                <c:pt idx="14918">
                  <c:v>10.3518603582912</c:v>
                </c:pt>
                <c:pt idx="14919">
                  <c:v>10.3538983050847</c:v>
                </c:pt>
                <c:pt idx="14920">
                  <c:v>8.5237670825906093</c:v>
                </c:pt>
                <c:pt idx="14921">
                  <c:v>8.5178465199286109</c:v>
                </c:pt>
                <c:pt idx="14922">
                  <c:v>8.6530249110320199</c:v>
                </c:pt>
                <c:pt idx="14923">
                  <c:v>8.6099793327428404</c:v>
                </c:pt>
                <c:pt idx="14924">
                  <c:v>8.6410256410256405</c:v>
                </c:pt>
                <c:pt idx="14925">
                  <c:v>8.5723127035830604</c:v>
                </c:pt>
                <c:pt idx="14926">
                  <c:v>8.5421530479896202</c:v>
                </c:pt>
                <c:pt idx="14927">
                  <c:v>8.5078803473785705</c:v>
                </c:pt>
                <c:pt idx="14928">
                  <c:v>8.6643132220795795</c:v>
                </c:pt>
                <c:pt idx="14929">
                  <c:v>8.6487179487179393</c:v>
                </c:pt>
                <c:pt idx="14930">
                  <c:v>9.6165584415584409</c:v>
                </c:pt>
                <c:pt idx="14931">
                  <c:v>9.4288041707396495</c:v>
                </c:pt>
                <c:pt idx="14932">
                  <c:v>9.5642715886618301</c:v>
                </c:pt>
                <c:pt idx="14933">
                  <c:v>9.4587730870712399</c:v>
                </c:pt>
                <c:pt idx="14934">
                  <c:v>9.4481517827935892</c:v>
                </c:pt>
                <c:pt idx="14935">
                  <c:v>12.2050893668585</c:v>
                </c:pt>
                <c:pt idx="14936">
                  <c:v>11.9040680024286</c:v>
                </c:pt>
                <c:pt idx="14937">
                  <c:v>12.046889365614399</c:v>
                </c:pt>
                <c:pt idx="14938">
                  <c:v>11.899662473151199</c:v>
                </c:pt>
                <c:pt idx="14939">
                  <c:v>12.069597069597</c:v>
                </c:pt>
                <c:pt idx="14940">
                  <c:v>14.6646452395391</c:v>
                </c:pt>
                <c:pt idx="14941">
                  <c:v>14.6681804420224</c:v>
                </c:pt>
                <c:pt idx="14942">
                  <c:v>14.5851224674931</c:v>
                </c:pt>
                <c:pt idx="14943">
                  <c:v>14.6504237288135</c:v>
                </c:pt>
                <c:pt idx="14944">
                  <c:v>14.7333939945404</c:v>
                </c:pt>
                <c:pt idx="14945">
                  <c:v>14.6400541271989</c:v>
                </c:pt>
                <c:pt idx="14946">
                  <c:v>14.685084745762699</c:v>
                </c:pt>
                <c:pt idx="14947">
                  <c:v>14.587713310580201</c:v>
                </c:pt>
                <c:pt idx="14948">
                  <c:v>14.567337197408699</c:v>
                </c:pt>
                <c:pt idx="14949">
                  <c:v>14.5751789976133</c:v>
                </c:pt>
                <c:pt idx="14950">
                  <c:v>14.372181755116101</c:v>
                </c:pt>
                <c:pt idx="14951">
                  <c:v>14.3829268292682</c:v>
                </c:pt>
                <c:pt idx="14952">
                  <c:v>14.3268698060941</c:v>
                </c:pt>
                <c:pt idx="14953">
                  <c:v>14.4730809308787</c:v>
                </c:pt>
                <c:pt idx="14954">
                  <c:v>14.2173458725182</c:v>
                </c:pt>
                <c:pt idx="14955">
                  <c:v>14.9443254817987</c:v>
                </c:pt>
                <c:pt idx="14956">
                  <c:v>14.9602810876871</c:v>
                </c:pt>
                <c:pt idx="14957">
                  <c:v>14.9963369963369</c:v>
                </c:pt>
                <c:pt idx="14958">
                  <c:v>15.002439768222001</c:v>
                </c:pt>
                <c:pt idx="14959">
                  <c:v>14.822256097560899</c:v>
                </c:pt>
                <c:pt idx="14960">
                  <c:v>15.0382342718109</c:v>
                </c:pt>
                <c:pt idx="14961">
                  <c:v>14.9369527145359</c:v>
                </c:pt>
                <c:pt idx="14962">
                  <c:v>15.012285012285</c:v>
                </c:pt>
                <c:pt idx="14963">
                  <c:v>14.753086419753</c:v>
                </c:pt>
                <c:pt idx="14964">
                  <c:v>14.857946554149001</c:v>
                </c:pt>
                <c:pt idx="14965">
                  <c:v>14.6056808688387</c:v>
                </c:pt>
                <c:pt idx="14966">
                  <c:v>14.672932330827001</c:v>
                </c:pt>
                <c:pt idx="14967">
                  <c:v>14.4991554054054</c:v>
                </c:pt>
                <c:pt idx="14968">
                  <c:v>14.701579384871099</c:v>
                </c:pt>
                <c:pt idx="14969">
                  <c:v>14.7381650607457</c:v>
                </c:pt>
                <c:pt idx="14970">
                  <c:v>15.021691013722799</c:v>
                </c:pt>
                <c:pt idx="14971">
                  <c:v>14.9396701388888</c:v>
                </c:pt>
                <c:pt idx="14972">
                  <c:v>15.0279131590607</c:v>
                </c:pt>
                <c:pt idx="14973">
                  <c:v>15.093613298337701</c:v>
                </c:pt>
                <c:pt idx="14974">
                  <c:v>14.9127399650959</c:v>
                </c:pt>
                <c:pt idx="14975">
                  <c:v>15.096484374999999</c:v>
                </c:pt>
                <c:pt idx="14976">
                  <c:v>14.953947368421</c:v>
                </c:pt>
                <c:pt idx="14977">
                  <c:v>15.0772499034376</c:v>
                </c:pt>
                <c:pt idx="14978">
                  <c:v>14.9728997289972</c:v>
                </c:pt>
                <c:pt idx="14979">
                  <c:v>14.9067437379576</c:v>
                </c:pt>
                <c:pt idx="14980">
                  <c:v>14.6652252252252</c:v>
                </c:pt>
                <c:pt idx="14981">
                  <c:v>14.751256281407001</c:v>
                </c:pt>
                <c:pt idx="14982">
                  <c:v>14.4731143991338</c:v>
                </c:pt>
                <c:pt idx="14983">
                  <c:v>14.448140200286099</c:v>
                </c:pt>
                <c:pt idx="14984">
                  <c:v>14.5815628375945</c:v>
                </c:pt>
                <c:pt idx="14985">
                  <c:v>11.509296390812899</c:v>
                </c:pt>
                <c:pt idx="14986">
                  <c:v>11.251083815028901</c:v>
                </c:pt>
                <c:pt idx="14987">
                  <c:v>11.245276162790599</c:v>
                </c:pt>
                <c:pt idx="14988">
                  <c:v>11.3092746300974</c:v>
                </c:pt>
                <c:pt idx="14989">
                  <c:v>11.486535662299801</c:v>
                </c:pt>
                <c:pt idx="14990">
                  <c:v>9.2294214876033003</c:v>
                </c:pt>
                <c:pt idx="14991">
                  <c:v>9.1735129806112301</c:v>
                </c:pt>
                <c:pt idx="14992">
                  <c:v>9.2801313628899802</c:v>
                </c:pt>
                <c:pt idx="14993">
                  <c:v>9.2361294583883708</c:v>
                </c:pt>
                <c:pt idx="14994">
                  <c:v>9.2239634345413002</c:v>
                </c:pt>
                <c:pt idx="14995">
                  <c:v>8.7836055276381906</c:v>
                </c:pt>
                <c:pt idx="14996">
                  <c:v>8.6975289333750396</c:v>
                </c:pt>
                <c:pt idx="14997">
                  <c:v>8.7724984266834394</c:v>
                </c:pt>
                <c:pt idx="14998">
                  <c:v>8.6534869240348602</c:v>
                </c:pt>
                <c:pt idx="14999">
                  <c:v>8.7101584342963605</c:v>
                </c:pt>
                <c:pt idx="15000">
                  <c:v>9.7205281358063491</c:v>
                </c:pt>
                <c:pt idx="15001">
                  <c:v>9.6529968454258608</c:v>
                </c:pt>
                <c:pt idx="15002">
                  <c:v>9.8511773940345293</c:v>
                </c:pt>
                <c:pt idx="15003">
                  <c:v>9.7540056550424108</c:v>
                </c:pt>
                <c:pt idx="15004">
                  <c:v>9.8000630715862496</c:v>
                </c:pt>
                <c:pt idx="15005">
                  <c:v>9.83463881636205</c:v>
                </c:pt>
                <c:pt idx="15006">
                  <c:v>9.8635443769875693</c:v>
                </c:pt>
                <c:pt idx="15007">
                  <c:v>9.80812445980985</c:v>
                </c:pt>
                <c:pt idx="15008">
                  <c:v>9.8589706309973799</c:v>
                </c:pt>
                <c:pt idx="15009">
                  <c:v>9.68237347294939</c:v>
                </c:pt>
                <c:pt idx="15010">
                  <c:v>9.6096128170894506</c:v>
                </c:pt>
                <c:pt idx="15011">
                  <c:v>9.51932817915222</c:v>
                </c:pt>
                <c:pt idx="15012">
                  <c:v>9.5436116297679305</c:v>
                </c:pt>
                <c:pt idx="15013">
                  <c:v>9.5080256821829803</c:v>
                </c:pt>
                <c:pt idx="15014">
                  <c:v>9.5942297511911008</c:v>
                </c:pt>
                <c:pt idx="15015">
                  <c:v>11.031666666666601</c:v>
                </c:pt>
                <c:pt idx="15016">
                  <c:v>10.9837943559653</c:v>
                </c:pt>
                <c:pt idx="15017">
                  <c:v>11.0345307713728</c:v>
                </c:pt>
                <c:pt idx="15018">
                  <c:v>11.125453024811801</c:v>
                </c:pt>
                <c:pt idx="15019">
                  <c:v>10.991903964265701</c:v>
                </c:pt>
                <c:pt idx="15020">
                  <c:v>11.2630861504907</c:v>
                </c:pt>
                <c:pt idx="15021">
                  <c:v>11.2200435729847</c:v>
                </c:pt>
                <c:pt idx="15022">
                  <c:v>11.3113513513513</c:v>
                </c:pt>
                <c:pt idx="15023">
                  <c:v>11.1521499448732</c:v>
                </c:pt>
                <c:pt idx="15024">
                  <c:v>11.219379422972199</c:v>
                </c:pt>
                <c:pt idx="15025">
                  <c:v>9.5115024140869</c:v>
                </c:pt>
                <c:pt idx="15026">
                  <c:v>9.50524525092146</c:v>
                </c:pt>
                <c:pt idx="15027">
                  <c:v>9.5642331635540394</c:v>
                </c:pt>
                <c:pt idx="15028">
                  <c:v>9.5399771559109006</c:v>
                </c:pt>
                <c:pt idx="15029">
                  <c:v>9.4851883807880295</c:v>
                </c:pt>
                <c:pt idx="15030">
                  <c:v>10.396990326048</c:v>
                </c:pt>
                <c:pt idx="15031">
                  <c:v>10.6538737446198</c:v>
                </c:pt>
                <c:pt idx="15032">
                  <c:v>10.3192706471219</c:v>
                </c:pt>
                <c:pt idx="15033">
                  <c:v>10.410778015703</c:v>
                </c:pt>
                <c:pt idx="15034">
                  <c:v>10.556712132089</c:v>
                </c:pt>
                <c:pt idx="15035">
                  <c:v>13.7509433962264</c:v>
                </c:pt>
                <c:pt idx="15036">
                  <c:v>13.804905660377299</c:v>
                </c:pt>
                <c:pt idx="15037">
                  <c:v>13.7980553477935</c:v>
                </c:pt>
                <c:pt idx="15038">
                  <c:v>13.754339622641499</c:v>
                </c:pt>
                <c:pt idx="15039">
                  <c:v>13.7168742921857</c:v>
                </c:pt>
                <c:pt idx="15040">
                  <c:v>14.883556547618999</c:v>
                </c:pt>
                <c:pt idx="15041">
                  <c:v>14.841059602649</c:v>
                </c:pt>
                <c:pt idx="15042">
                  <c:v>14.8859160163508</c:v>
                </c:pt>
                <c:pt idx="15043">
                  <c:v>14.8797020484171</c:v>
                </c:pt>
                <c:pt idx="15044">
                  <c:v>14.7619223659889</c:v>
                </c:pt>
                <c:pt idx="15045">
                  <c:v>14.849153209925101</c:v>
                </c:pt>
                <c:pt idx="15046">
                  <c:v>15.0979929161747</c:v>
                </c:pt>
                <c:pt idx="15047">
                  <c:v>14.8598093725178</c:v>
                </c:pt>
                <c:pt idx="15048">
                  <c:v>15.042030134813601</c:v>
                </c:pt>
                <c:pt idx="15049">
                  <c:v>14.986215045293401</c:v>
                </c:pt>
                <c:pt idx="15050">
                  <c:v>15.0140955364134</c:v>
                </c:pt>
                <c:pt idx="15051">
                  <c:v>14.930724070449999</c:v>
                </c:pt>
                <c:pt idx="15052">
                  <c:v>14.8660644147682</c:v>
                </c:pt>
                <c:pt idx="15053">
                  <c:v>15.0696478037198</c:v>
                </c:pt>
                <c:pt idx="15054">
                  <c:v>14.9752163650668</c:v>
                </c:pt>
                <c:pt idx="15055">
                  <c:v>15.0748811410459</c:v>
                </c:pt>
                <c:pt idx="15056">
                  <c:v>14.9807993730407</c:v>
                </c:pt>
                <c:pt idx="15057">
                  <c:v>14.923497267759499</c:v>
                </c:pt>
                <c:pt idx="15058">
                  <c:v>14.9059425423061</c:v>
                </c:pt>
                <c:pt idx="15059">
                  <c:v>15.048031496062899</c:v>
                </c:pt>
                <c:pt idx="15060">
                  <c:v>14.357679465776201</c:v>
                </c:pt>
                <c:pt idx="15061">
                  <c:v>14.350085178875601</c:v>
                </c:pt>
                <c:pt idx="15062">
                  <c:v>14.4369464361029</c:v>
                </c:pt>
                <c:pt idx="15063">
                  <c:v>14.565878378378301</c:v>
                </c:pt>
                <c:pt idx="15064">
                  <c:v>14.4552742616033</c:v>
                </c:pt>
                <c:pt idx="15065">
                  <c:v>13.6945876288659</c:v>
                </c:pt>
                <c:pt idx="15066">
                  <c:v>13.7848432055749</c:v>
                </c:pt>
                <c:pt idx="15067">
                  <c:v>13.795847750865001</c:v>
                </c:pt>
                <c:pt idx="15068">
                  <c:v>13.8167607468519</c:v>
                </c:pt>
                <c:pt idx="15069">
                  <c:v>13.7084950409659</c:v>
                </c:pt>
                <c:pt idx="15070">
                  <c:v>13.229584694353701</c:v>
                </c:pt>
                <c:pt idx="15071">
                  <c:v>13.0548327137546</c:v>
                </c:pt>
                <c:pt idx="15072">
                  <c:v>12.9738195418419</c:v>
                </c:pt>
                <c:pt idx="15073">
                  <c:v>12.979953379953299</c:v>
                </c:pt>
                <c:pt idx="15074">
                  <c:v>13.246296296296199</c:v>
                </c:pt>
                <c:pt idx="15075">
                  <c:v>13.158913132976499</c:v>
                </c:pt>
                <c:pt idx="15076">
                  <c:v>13.345291479820601</c:v>
                </c:pt>
                <c:pt idx="15077">
                  <c:v>13.2145200984413</c:v>
                </c:pt>
                <c:pt idx="15078">
                  <c:v>13.246311475409801</c:v>
                </c:pt>
                <c:pt idx="15079">
                  <c:v>13.207207207207199</c:v>
                </c:pt>
                <c:pt idx="15080">
                  <c:v>15.1583113456464</c:v>
                </c:pt>
                <c:pt idx="15081">
                  <c:v>15.043939393939301</c:v>
                </c:pt>
                <c:pt idx="15082">
                  <c:v>15.2119503945885</c:v>
                </c:pt>
                <c:pt idx="15083">
                  <c:v>15.133736305251199</c:v>
                </c:pt>
                <c:pt idx="15084">
                  <c:v>15.1170454545454</c:v>
                </c:pt>
                <c:pt idx="15085">
                  <c:v>16.551119402985002</c:v>
                </c:pt>
                <c:pt idx="15086">
                  <c:v>16.532862978091298</c:v>
                </c:pt>
                <c:pt idx="15087">
                  <c:v>16.434572490706302</c:v>
                </c:pt>
                <c:pt idx="15088">
                  <c:v>16.4738210174526</c:v>
                </c:pt>
                <c:pt idx="15089">
                  <c:v>16.524322317118401</c:v>
                </c:pt>
                <c:pt idx="15090">
                  <c:v>15.6643329443796</c:v>
                </c:pt>
                <c:pt idx="15091">
                  <c:v>15.6176242236024</c:v>
                </c:pt>
                <c:pt idx="15092">
                  <c:v>15.5258215962441</c:v>
                </c:pt>
                <c:pt idx="15093">
                  <c:v>15.580343213728501</c:v>
                </c:pt>
                <c:pt idx="15094">
                  <c:v>15.7458952306489</c:v>
                </c:pt>
                <c:pt idx="15095">
                  <c:v>13.816918675929699</c:v>
                </c:pt>
                <c:pt idx="15096">
                  <c:v>13.570544554455401</c:v>
                </c:pt>
                <c:pt idx="15097">
                  <c:v>13.892213114754</c:v>
                </c:pt>
                <c:pt idx="15098">
                  <c:v>13.801479654747199</c:v>
                </c:pt>
                <c:pt idx="15099">
                  <c:v>13.616680361544701</c:v>
                </c:pt>
                <c:pt idx="15100">
                  <c:v>10.8344930417495</c:v>
                </c:pt>
                <c:pt idx="15101">
                  <c:v>10.959253804614599</c:v>
                </c:pt>
                <c:pt idx="15102">
                  <c:v>10.8778664007976</c:v>
                </c:pt>
                <c:pt idx="15103">
                  <c:v>10.8920792079207</c:v>
                </c:pt>
                <c:pt idx="15104">
                  <c:v>10.9782716049382</c:v>
                </c:pt>
                <c:pt idx="15105">
                  <c:v>10.2926470588235</c:v>
                </c:pt>
                <c:pt idx="15106">
                  <c:v>10.5259582726831</c:v>
                </c:pt>
                <c:pt idx="15107">
                  <c:v>10.322627737226201</c:v>
                </c:pt>
                <c:pt idx="15108">
                  <c:v>10.3024390243902</c:v>
                </c:pt>
                <c:pt idx="15109">
                  <c:v>10.3488372093023</c:v>
                </c:pt>
                <c:pt idx="15110">
                  <c:v>10.612125923047</c:v>
                </c:pt>
                <c:pt idx="15111">
                  <c:v>10.7548682703321</c:v>
                </c:pt>
                <c:pt idx="15112">
                  <c:v>10.679736024844701</c:v>
                </c:pt>
                <c:pt idx="15113">
                  <c:v>10.735965931087801</c:v>
                </c:pt>
                <c:pt idx="15114">
                  <c:v>10.7301038062283</c:v>
                </c:pt>
                <c:pt idx="15115">
                  <c:v>10.9752040175769</c:v>
                </c:pt>
                <c:pt idx="15116">
                  <c:v>11.047409733124001</c:v>
                </c:pt>
                <c:pt idx="15117">
                  <c:v>10.8958528219519</c:v>
                </c:pt>
                <c:pt idx="15118">
                  <c:v>10.9725</c:v>
                </c:pt>
                <c:pt idx="15119">
                  <c:v>10.9163774061218</c:v>
                </c:pt>
                <c:pt idx="15120">
                  <c:v>9.6647540983606497</c:v>
                </c:pt>
                <c:pt idx="15121">
                  <c:v>9.6121715076071901</c:v>
                </c:pt>
                <c:pt idx="15122">
                  <c:v>9.7133913990201393</c:v>
                </c:pt>
                <c:pt idx="15123">
                  <c:v>9.6091954022988499</c:v>
                </c:pt>
                <c:pt idx="15124">
                  <c:v>9.5785733807051106</c:v>
                </c:pt>
                <c:pt idx="15125">
                  <c:v>11.696176470588201</c:v>
                </c:pt>
                <c:pt idx="15126">
                  <c:v>11.6859237536656</c:v>
                </c:pt>
                <c:pt idx="15127">
                  <c:v>11.5677590788308</c:v>
                </c:pt>
                <c:pt idx="15128">
                  <c:v>11.8865857269766</c:v>
                </c:pt>
                <c:pt idx="15129">
                  <c:v>11.6661751695665</c:v>
                </c:pt>
                <c:pt idx="15130">
                  <c:v>13.185173195208799</c:v>
                </c:pt>
                <c:pt idx="15131">
                  <c:v>13.2740259740259</c:v>
                </c:pt>
                <c:pt idx="15132">
                  <c:v>13.3486928104575</c:v>
                </c:pt>
                <c:pt idx="15133">
                  <c:v>13.196974573543599</c:v>
                </c:pt>
                <c:pt idx="15134">
                  <c:v>13.2263966024175</c:v>
                </c:pt>
                <c:pt idx="15135">
                  <c:v>16.827433628318499</c:v>
                </c:pt>
                <c:pt idx="15136">
                  <c:v>16.727755644090301</c:v>
                </c:pt>
                <c:pt idx="15137">
                  <c:v>16.6887244231606</c:v>
                </c:pt>
                <c:pt idx="15138">
                  <c:v>16.7600708277999</c:v>
                </c:pt>
                <c:pt idx="15139">
                  <c:v>16.740740740740701</c:v>
                </c:pt>
                <c:pt idx="15140">
                  <c:v>16.0933465739821</c:v>
                </c:pt>
                <c:pt idx="15141">
                  <c:v>16.464760965993101</c:v>
                </c:pt>
                <c:pt idx="15142">
                  <c:v>16.229589312221599</c:v>
                </c:pt>
                <c:pt idx="15143">
                  <c:v>16.189510143493301</c:v>
                </c:pt>
                <c:pt idx="15144">
                  <c:v>16.186127744510902</c:v>
                </c:pt>
                <c:pt idx="15145">
                  <c:v>14.256028732683401</c:v>
                </c:pt>
                <c:pt idx="15146">
                  <c:v>14.1627551020408</c:v>
                </c:pt>
                <c:pt idx="15147">
                  <c:v>14.2661978905072</c:v>
                </c:pt>
                <c:pt idx="15148">
                  <c:v>14.399284253578699</c:v>
                </c:pt>
                <c:pt idx="15149">
                  <c:v>14.346897253306199</c:v>
                </c:pt>
                <c:pt idx="15150">
                  <c:v>12.083257918552</c:v>
                </c:pt>
                <c:pt idx="15151">
                  <c:v>12.0031432420296</c:v>
                </c:pt>
                <c:pt idx="15152">
                  <c:v>12.169314571039401</c:v>
                </c:pt>
                <c:pt idx="15153">
                  <c:v>12.042553191489301</c:v>
                </c:pt>
                <c:pt idx="15154">
                  <c:v>12.099504727600101</c:v>
                </c:pt>
                <c:pt idx="15155">
                  <c:v>12.656652360515</c:v>
                </c:pt>
                <c:pt idx="15156">
                  <c:v>12.724480968858099</c:v>
                </c:pt>
                <c:pt idx="15157">
                  <c:v>12.8481608212147</c:v>
                </c:pt>
                <c:pt idx="15158">
                  <c:v>12.6454426515481</c:v>
                </c:pt>
                <c:pt idx="15159">
                  <c:v>12.7834830979888</c:v>
                </c:pt>
                <c:pt idx="15160">
                  <c:v>15.6184058529072</c:v>
                </c:pt>
                <c:pt idx="15161">
                  <c:v>15.5867130166087</c:v>
                </c:pt>
                <c:pt idx="15162">
                  <c:v>15.635835913312601</c:v>
                </c:pt>
                <c:pt idx="15163">
                  <c:v>15.534642032332499</c:v>
                </c:pt>
                <c:pt idx="15164">
                  <c:v>15.5681464174454</c:v>
                </c:pt>
                <c:pt idx="15165">
                  <c:v>17.280821917808201</c:v>
                </c:pt>
                <c:pt idx="15166">
                  <c:v>17.112121212121199</c:v>
                </c:pt>
                <c:pt idx="15167">
                  <c:v>17.1426940639269</c:v>
                </c:pt>
                <c:pt idx="15168">
                  <c:v>17.207561436672901</c:v>
                </c:pt>
                <c:pt idx="15169">
                  <c:v>17.438690022848402</c:v>
                </c:pt>
                <c:pt idx="15170">
                  <c:v>16.7889408099688</c:v>
                </c:pt>
                <c:pt idx="15171">
                  <c:v>16.645881447267101</c:v>
                </c:pt>
                <c:pt idx="15172">
                  <c:v>16.714901960784299</c:v>
                </c:pt>
                <c:pt idx="15173">
                  <c:v>16.801006581494299</c:v>
                </c:pt>
                <c:pt idx="15174">
                  <c:v>16.791925465838499</c:v>
                </c:pt>
                <c:pt idx="15175">
                  <c:v>16.4942100909842</c:v>
                </c:pt>
                <c:pt idx="15176">
                  <c:v>16.560802340158698</c:v>
                </c:pt>
                <c:pt idx="15177">
                  <c:v>16.6262376237623</c:v>
                </c:pt>
                <c:pt idx="15178">
                  <c:v>16.3752560426054</c:v>
                </c:pt>
                <c:pt idx="15179">
                  <c:v>16.426495016611199</c:v>
                </c:pt>
                <c:pt idx="15180">
                  <c:v>14.605525362318801</c:v>
                </c:pt>
                <c:pt idx="15181">
                  <c:v>14.6430185268865</c:v>
                </c:pt>
                <c:pt idx="15182">
                  <c:v>14.725763016157901</c:v>
                </c:pt>
                <c:pt idx="15183">
                  <c:v>14.6359945872801</c:v>
                </c:pt>
                <c:pt idx="15184">
                  <c:v>14.619565217391299</c:v>
                </c:pt>
                <c:pt idx="15185">
                  <c:v>11.1590243902439</c:v>
                </c:pt>
                <c:pt idx="15186">
                  <c:v>11.1585365853658</c:v>
                </c:pt>
                <c:pt idx="15187">
                  <c:v>10.9243323442136</c:v>
                </c:pt>
                <c:pt idx="15188">
                  <c:v>11.312682926829201</c:v>
                </c:pt>
                <c:pt idx="15189">
                  <c:v>11.293740758994501</c:v>
                </c:pt>
                <c:pt idx="15190">
                  <c:v>10.9062844542447</c:v>
                </c:pt>
                <c:pt idx="15191">
                  <c:v>10.748189415041701</c:v>
                </c:pt>
                <c:pt idx="15192">
                  <c:v>10.9357495881383</c:v>
                </c:pt>
                <c:pt idx="15193">
                  <c:v>10.879866518353699</c:v>
                </c:pt>
                <c:pt idx="15194">
                  <c:v>10.9945054945054</c:v>
                </c:pt>
                <c:pt idx="15195">
                  <c:v>10.473631840795999</c:v>
                </c:pt>
                <c:pt idx="15196">
                  <c:v>10.490528414755699</c:v>
                </c:pt>
                <c:pt idx="15197">
                  <c:v>10.5268656716417</c:v>
                </c:pt>
                <c:pt idx="15198">
                  <c:v>10.424365482233499</c:v>
                </c:pt>
                <c:pt idx="15199">
                  <c:v>10.5243781094527</c:v>
                </c:pt>
                <c:pt idx="15200">
                  <c:v>10.6</c:v>
                </c:pt>
                <c:pt idx="15201">
                  <c:v>10.392208942009701</c:v>
                </c:pt>
                <c:pt idx="15202">
                  <c:v>10.5119513255106</c:v>
                </c:pt>
                <c:pt idx="15203">
                  <c:v>10.4794993526111</c:v>
                </c:pt>
                <c:pt idx="15204">
                  <c:v>10.500651890482301</c:v>
                </c:pt>
                <c:pt idx="15205">
                  <c:v>10.741550695825</c:v>
                </c:pt>
                <c:pt idx="15206">
                  <c:v>10.736779794790801</c:v>
                </c:pt>
                <c:pt idx="15207">
                  <c:v>10.687926193341299</c:v>
                </c:pt>
                <c:pt idx="15208">
                  <c:v>10.661367249602501</c:v>
                </c:pt>
                <c:pt idx="15209">
                  <c:v>10.6491228070175</c:v>
                </c:pt>
                <c:pt idx="15210">
                  <c:v>10.8987492555092</c:v>
                </c:pt>
                <c:pt idx="15211">
                  <c:v>10.8938377059182</c:v>
                </c:pt>
                <c:pt idx="15212">
                  <c:v>10.716814159291999</c:v>
                </c:pt>
                <c:pt idx="15213">
                  <c:v>10.855919241358199</c:v>
                </c:pt>
                <c:pt idx="15214">
                  <c:v>10.8874393203883</c:v>
                </c:pt>
                <c:pt idx="15215">
                  <c:v>10.4816086316821</c:v>
                </c:pt>
                <c:pt idx="15216">
                  <c:v>10.4235991113305</c:v>
                </c:pt>
                <c:pt idx="15217">
                  <c:v>10.328571428571401</c:v>
                </c:pt>
                <c:pt idx="15218">
                  <c:v>10.4195838433292</c:v>
                </c:pt>
                <c:pt idx="15219">
                  <c:v>10.4105211406096</c:v>
                </c:pt>
                <c:pt idx="15220">
                  <c:v>12.466666666666599</c:v>
                </c:pt>
                <c:pt idx="15221">
                  <c:v>12.5718490767995</c:v>
                </c:pt>
                <c:pt idx="15222">
                  <c:v>12.6705385427666</c:v>
                </c:pt>
                <c:pt idx="15223">
                  <c:v>12.3762349799732</c:v>
                </c:pt>
                <c:pt idx="15224">
                  <c:v>12.5746448673277</c:v>
                </c:pt>
                <c:pt idx="15225">
                  <c:v>14.5976939856653</c:v>
                </c:pt>
                <c:pt idx="15226">
                  <c:v>14.5398313027179</c:v>
                </c:pt>
                <c:pt idx="15227">
                  <c:v>14.6934169278996</c:v>
                </c:pt>
                <c:pt idx="15228">
                  <c:v>14.545113955666499</c:v>
                </c:pt>
                <c:pt idx="15229">
                  <c:v>14.6874802901292</c:v>
                </c:pt>
                <c:pt idx="15230">
                  <c:v>15.098679383712399</c:v>
                </c:pt>
                <c:pt idx="15231">
                  <c:v>15.0431810003598</c:v>
                </c:pt>
                <c:pt idx="15232">
                  <c:v>15.1560567479083</c:v>
                </c:pt>
                <c:pt idx="15233">
                  <c:v>15.158390721275801</c:v>
                </c:pt>
                <c:pt idx="15234">
                  <c:v>15.038614218693599</c:v>
                </c:pt>
                <c:pt idx="15235">
                  <c:v>14.2092436974789</c:v>
                </c:pt>
                <c:pt idx="15236">
                  <c:v>14.271548117154801</c:v>
                </c:pt>
                <c:pt idx="15237">
                  <c:v>14.204099060631901</c:v>
                </c:pt>
                <c:pt idx="15238">
                  <c:v>14.2649063032367</c:v>
                </c:pt>
                <c:pt idx="15239">
                  <c:v>14.138375590889501</c:v>
                </c:pt>
                <c:pt idx="15240">
                  <c:v>13.2871422080872</c:v>
                </c:pt>
                <c:pt idx="15241">
                  <c:v>13.4970995091477</c:v>
                </c:pt>
                <c:pt idx="15242">
                  <c:v>13.380825565912099</c:v>
                </c:pt>
                <c:pt idx="15243">
                  <c:v>13.465984882169799</c:v>
                </c:pt>
                <c:pt idx="15244">
                  <c:v>13.255730337078599</c:v>
                </c:pt>
                <c:pt idx="15245">
                  <c:v>12.744110854503401</c:v>
                </c:pt>
                <c:pt idx="15246">
                  <c:v>12.792945487860701</c:v>
                </c:pt>
                <c:pt idx="15247">
                  <c:v>12.7327586206896</c:v>
                </c:pt>
                <c:pt idx="15248">
                  <c:v>12.7259704251386</c:v>
                </c:pt>
                <c:pt idx="15249">
                  <c:v>12.693784277879301</c:v>
                </c:pt>
                <c:pt idx="15250">
                  <c:v>15.0531262770739</c:v>
                </c:pt>
                <c:pt idx="15251">
                  <c:v>14.935615321923301</c:v>
                </c:pt>
                <c:pt idx="15252">
                  <c:v>14.970925470925399</c:v>
                </c:pt>
                <c:pt idx="15253">
                  <c:v>14.9901800327332</c:v>
                </c:pt>
                <c:pt idx="15254">
                  <c:v>14.8614186141861</c:v>
                </c:pt>
                <c:pt idx="15255">
                  <c:v>15.056158017041</c:v>
                </c:pt>
                <c:pt idx="15256">
                  <c:v>14.9710982658959</c:v>
                </c:pt>
                <c:pt idx="15257">
                  <c:v>15.127857419604799</c:v>
                </c:pt>
                <c:pt idx="15258">
                  <c:v>15.295</c:v>
                </c:pt>
                <c:pt idx="15259">
                  <c:v>15.2086054552439</c:v>
                </c:pt>
                <c:pt idx="15260">
                  <c:v>14.4925258719816</c:v>
                </c:pt>
                <c:pt idx="15261">
                  <c:v>14.371603520857199</c:v>
                </c:pt>
                <c:pt idx="15262">
                  <c:v>14.469621704241399</c:v>
                </c:pt>
                <c:pt idx="15263">
                  <c:v>14.588867562380001</c:v>
                </c:pt>
                <c:pt idx="15264">
                  <c:v>14.4495622382946</c:v>
                </c:pt>
                <c:pt idx="15265">
                  <c:v>13.973751058425</c:v>
                </c:pt>
                <c:pt idx="15266">
                  <c:v>13.8887949260042</c:v>
                </c:pt>
                <c:pt idx="15267">
                  <c:v>14.123252858958001</c:v>
                </c:pt>
                <c:pt idx="15268">
                  <c:v>14.002508361204001</c:v>
                </c:pt>
                <c:pt idx="15269">
                  <c:v>14.0860033726812</c:v>
                </c:pt>
                <c:pt idx="15270">
                  <c:v>14.640855106888299</c:v>
                </c:pt>
                <c:pt idx="15271">
                  <c:v>14.6545540349221</c:v>
                </c:pt>
                <c:pt idx="15272">
                  <c:v>14.531651594478801</c:v>
                </c:pt>
                <c:pt idx="15273">
                  <c:v>14.399049881235101</c:v>
                </c:pt>
                <c:pt idx="15274">
                  <c:v>14.492753623188401</c:v>
                </c:pt>
                <c:pt idx="15275">
                  <c:v>11.5290628706998</c:v>
                </c:pt>
                <c:pt idx="15276">
                  <c:v>11.582443653618</c:v>
                </c:pt>
                <c:pt idx="15277">
                  <c:v>11.504122497055301</c:v>
                </c:pt>
                <c:pt idx="15278">
                  <c:v>11.6299802761341</c:v>
                </c:pt>
                <c:pt idx="15279">
                  <c:v>11.4651623119556</c:v>
                </c:pt>
                <c:pt idx="15280">
                  <c:v>9.9428023032629493</c:v>
                </c:pt>
                <c:pt idx="15281">
                  <c:v>9.9305287533770699</c:v>
                </c:pt>
                <c:pt idx="15282">
                  <c:v>9.9919106317411401</c:v>
                </c:pt>
                <c:pt idx="15283">
                  <c:v>9.9055148476667902</c:v>
                </c:pt>
                <c:pt idx="15284">
                  <c:v>9.8840413318025195</c:v>
                </c:pt>
                <c:pt idx="15285">
                  <c:v>9.9071936056838297</c:v>
                </c:pt>
                <c:pt idx="15286">
                  <c:v>9.8414959928762205</c:v>
                </c:pt>
                <c:pt idx="15287">
                  <c:v>9.8229537366547994</c:v>
                </c:pt>
                <c:pt idx="15288">
                  <c:v>10.0619195046439</c:v>
                </c:pt>
                <c:pt idx="15289">
                  <c:v>9.9211691762621701</c:v>
                </c:pt>
                <c:pt idx="15290">
                  <c:v>10.6535819430814</c:v>
                </c:pt>
                <c:pt idx="15291">
                  <c:v>10.704500978473501</c:v>
                </c:pt>
                <c:pt idx="15292">
                  <c:v>10.7871720116618</c:v>
                </c:pt>
                <c:pt idx="15293">
                  <c:v>10.913616398243001</c:v>
                </c:pt>
                <c:pt idx="15294">
                  <c:v>10.7628019323671</c:v>
                </c:pt>
                <c:pt idx="15295">
                  <c:v>10.583597643860401</c:v>
                </c:pt>
                <c:pt idx="15296">
                  <c:v>10.6439628482972</c:v>
                </c:pt>
                <c:pt idx="15297">
                  <c:v>10.6603773584905</c:v>
                </c:pt>
                <c:pt idx="15298">
                  <c:v>10.822824156305501</c:v>
                </c:pt>
                <c:pt idx="15299">
                  <c:v>10.6559819413092</c:v>
                </c:pt>
                <c:pt idx="15300">
                  <c:v>11.1904365904365</c:v>
                </c:pt>
                <c:pt idx="15301">
                  <c:v>11.432823480777101</c:v>
                </c:pt>
                <c:pt idx="15302">
                  <c:v>11.3260058067192</c:v>
                </c:pt>
                <c:pt idx="15303">
                  <c:v>11.3813838550247</c:v>
                </c:pt>
                <c:pt idx="15304">
                  <c:v>11.4338448776441</c:v>
                </c:pt>
                <c:pt idx="15305">
                  <c:v>13.2453156529259</c:v>
                </c:pt>
                <c:pt idx="15306">
                  <c:v>13.015213575190099</c:v>
                </c:pt>
                <c:pt idx="15307">
                  <c:v>12.9656286721504</c:v>
                </c:pt>
                <c:pt idx="15308">
                  <c:v>13.0158311345646</c:v>
                </c:pt>
                <c:pt idx="15309">
                  <c:v>12.958711566617801</c:v>
                </c:pt>
                <c:pt idx="15310">
                  <c:v>14.0340991535671</c:v>
                </c:pt>
                <c:pt idx="15311">
                  <c:v>14.039980732177201</c:v>
                </c:pt>
                <c:pt idx="15312">
                  <c:v>13.930733833858</c:v>
                </c:pt>
                <c:pt idx="15313">
                  <c:v>14.1</c:v>
                </c:pt>
                <c:pt idx="15314">
                  <c:v>13.9910714285714</c:v>
                </c:pt>
                <c:pt idx="15315">
                  <c:v>14.88424525708</c:v>
                </c:pt>
                <c:pt idx="15316">
                  <c:v>14.7544395116537</c:v>
                </c:pt>
                <c:pt idx="15317">
                  <c:v>14.892757660167099</c:v>
                </c:pt>
                <c:pt idx="15318">
                  <c:v>14.775980257745999</c:v>
                </c:pt>
                <c:pt idx="15319">
                  <c:v>14.896761693883199</c:v>
                </c:pt>
                <c:pt idx="15320">
                  <c:v>15.4887906536154</c:v>
                </c:pt>
                <c:pt idx="15321">
                  <c:v>15.482943777637299</c:v>
                </c:pt>
                <c:pt idx="15322">
                  <c:v>15.531935176358401</c:v>
                </c:pt>
                <c:pt idx="15323">
                  <c:v>15.5784469096671</c:v>
                </c:pt>
                <c:pt idx="15324">
                  <c:v>15.4430339574738</c:v>
                </c:pt>
                <c:pt idx="15325">
                  <c:v>15.2961622013034</c:v>
                </c:pt>
                <c:pt idx="15326">
                  <c:v>15.1667867435158</c:v>
                </c:pt>
                <c:pt idx="15327">
                  <c:v>15.2759869612459</c:v>
                </c:pt>
                <c:pt idx="15328">
                  <c:v>15.2445809248554</c:v>
                </c:pt>
                <c:pt idx="15329">
                  <c:v>15.291428571428501</c:v>
                </c:pt>
                <c:pt idx="15330">
                  <c:v>15.3440094899169</c:v>
                </c:pt>
                <c:pt idx="15331">
                  <c:v>15.1426288453855</c:v>
                </c:pt>
                <c:pt idx="15332">
                  <c:v>15.2695961995249</c:v>
                </c:pt>
                <c:pt idx="15333">
                  <c:v>15.2313167259786</c:v>
                </c:pt>
                <c:pt idx="15334">
                  <c:v>15.270616493194501</c:v>
                </c:pt>
                <c:pt idx="15335">
                  <c:v>13.9064257028112</c:v>
                </c:pt>
                <c:pt idx="15336">
                  <c:v>13.9784258889332</c:v>
                </c:pt>
                <c:pt idx="15337">
                  <c:v>13.8982229402261</c:v>
                </c:pt>
                <c:pt idx="15338">
                  <c:v>13.9976076555023</c:v>
                </c:pt>
                <c:pt idx="15339">
                  <c:v>13.967356687898</c:v>
                </c:pt>
                <c:pt idx="15340">
                  <c:v>12.247710075666999</c:v>
                </c:pt>
                <c:pt idx="15341">
                  <c:v>12.3303006329113</c:v>
                </c:pt>
                <c:pt idx="15342">
                  <c:v>12.312844759653199</c:v>
                </c:pt>
                <c:pt idx="15343">
                  <c:v>12.3500990099009</c:v>
                </c:pt>
                <c:pt idx="15344">
                  <c:v>12.2424242424242</c:v>
                </c:pt>
                <c:pt idx="15345">
                  <c:v>11.301872659176</c:v>
                </c:pt>
                <c:pt idx="15346">
                  <c:v>11.437125748502901</c:v>
                </c:pt>
                <c:pt idx="15347">
                  <c:v>11.338913690476099</c:v>
                </c:pt>
                <c:pt idx="15348">
                  <c:v>11.2632162661737</c:v>
                </c:pt>
                <c:pt idx="15349">
                  <c:v>11.318350668647801</c:v>
                </c:pt>
                <c:pt idx="15350">
                  <c:v>11.145245901639299</c:v>
                </c:pt>
                <c:pt idx="15351">
                  <c:v>10.9644951140065</c:v>
                </c:pt>
                <c:pt idx="15352">
                  <c:v>11.0746414602346</c:v>
                </c:pt>
                <c:pt idx="15353">
                  <c:v>11.1666666666666</c:v>
                </c:pt>
                <c:pt idx="15354">
                  <c:v>11.168604651162701</c:v>
                </c:pt>
                <c:pt idx="15355">
                  <c:v>11.0352834740651</c:v>
                </c:pt>
                <c:pt idx="15356">
                  <c:v>10.940048691418101</c:v>
                </c:pt>
                <c:pt idx="15357">
                  <c:v>11.1378787878787</c:v>
                </c:pt>
                <c:pt idx="15358">
                  <c:v>11.0779101741521</c:v>
                </c:pt>
                <c:pt idx="15359">
                  <c:v>11.1273885350318</c:v>
                </c:pt>
                <c:pt idx="15360">
                  <c:v>10.307916464303</c:v>
                </c:pt>
                <c:pt idx="15361">
                  <c:v>10.3623964929371</c:v>
                </c:pt>
                <c:pt idx="15362">
                  <c:v>10.321273516642499</c:v>
                </c:pt>
                <c:pt idx="15363">
                  <c:v>10.236465161446899</c:v>
                </c:pt>
                <c:pt idx="15364">
                  <c:v>10.504578313253001</c:v>
                </c:pt>
                <c:pt idx="15365">
                  <c:v>10.4070817490494</c:v>
                </c:pt>
                <c:pt idx="15366">
                  <c:v>10.447311309380201</c:v>
                </c:pt>
                <c:pt idx="15367">
                  <c:v>10.369685323084299</c:v>
                </c:pt>
                <c:pt idx="15368">
                  <c:v>10.416706443914</c:v>
                </c:pt>
                <c:pt idx="15369">
                  <c:v>10.5732635585157</c:v>
                </c:pt>
                <c:pt idx="15370">
                  <c:v>10.5764445673209</c:v>
                </c:pt>
                <c:pt idx="15371">
                  <c:v>10.5188157166574</c:v>
                </c:pt>
                <c:pt idx="15372">
                  <c:v>10.5660170189404</c:v>
                </c:pt>
                <c:pt idx="15373">
                  <c:v>10.564060356652901</c:v>
                </c:pt>
                <c:pt idx="15374">
                  <c:v>10.4665927363459</c:v>
                </c:pt>
                <c:pt idx="15375">
                  <c:v>10.432234432234401</c:v>
                </c:pt>
                <c:pt idx="15376">
                  <c:v>10.5077484047402</c:v>
                </c:pt>
                <c:pt idx="15377">
                  <c:v>10.5028709579933</c:v>
                </c:pt>
                <c:pt idx="15378">
                  <c:v>10.483614088820801</c:v>
                </c:pt>
                <c:pt idx="15379">
                  <c:v>10.467160037002699</c:v>
                </c:pt>
                <c:pt idx="15380">
                  <c:v>9.7087276550998904</c:v>
                </c:pt>
                <c:pt idx="15381">
                  <c:v>9.9345341184620697</c:v>
                </c:pt>
                <c:pt idx="15382">
                  <c:v>9.8718398876404496</c:v>
                </c:pt>
                <c:pt idx="15383">
                  <c:v>9.7083771468629507</c:v>
                </c:pt>
                <c:pt idx="15384">
                  <c:v>9.8586918502972996</c:v>
                </c:pt>
                <c:pt idx="15385">
                  <c:v>10.389894419306099</c:v>
                </c:pt>
                <c:pt idx="15386">
                  <c:v>10.506746626686599</c:v>
                </c:pt>
                <c:pt idx="15387">
                  <c:v>10.2220538082607</c:v>
                </c:pt>
                <c:pt idx="15388">
                  <c:v>10.450656660412699</c:v>
                </c:pt>
                <c:pt idx="15389">
                  <c:v>10.544565626175199</c:v>
                </c:pt>
                <c:pt idx="15390">
                  <c:v>15.0744821507271</c:v>
                </c:pt>
                <c:pt idx="15391">
                  <c:v>15.2454308093994</c:v>
                </c:pt>
                <c:pt idx="15392">
                  <c:v>15.3655352480417</c:v>
                </c:pt>
                <c:pt idx="15393">
                  <c:v>15.203801945181199</c:v>
                </c:pt>
                <c:pt idx="15394">
                  <c:v>15.128660159716</c:v>
                </c:pt>
                <c:pt idx="15395">
                  <c:v>16.4574972637723</c:v>
                </c:pt>
                <c:pt idx="15396">
                  <c:v>16.442442074292</c:v>
                </c:pt>
                <c:pt idx="15397">
                  <c:v>16.416916167664599</c:v>
                </c:pt>
                <c:pt idx="15398">
                  <c:v>16.538772510106501</c:v>
                </c:pt>
                <c:pt idx="15399">
                  <c:v>16.377990430621999</c:v>
                </c:pt>
                <c:pt idx="15400">
                  <c:v>16.599109893871901</c:v>
                </c:pt>
                <c:pt idx="15401">
                  <c:v>16.561307901907298</c:v>
                </c:pt>
                <c:pt idx="15402">
                  <c:v>16.6265389876881</c:v>
                </c:pt>
                <c:pt idx="15403">
                  <c:v>16.5995228357191</c:v>
                </c:pt>
                <c:pt idx="15404">
                  <c:v>16.5139223100721</c:v>
                </c:pt>
                <c:pt idx="15405">
                  <c:v>16.165205191160901</c:v>
                </c:pt>
                <c:pt idx="15406">
                  <c:v>16.187870338096801</c:v>
                </c:pt>
                <c:pt idx="15407">
                  <c:v>16.253226369026802</c:v>
                </c:pt>
                <c:pt idx="15408">
                  <c:v>16.163579168123</c:v>
                </c:pt>
                <c:pt idx="15409">
                  <c:v>16.199511684687799</c:v>
                </c:pt>
                <c:pt idx="15410">
                  <c:v>13.406605922551201</c:v>
                </c:pt>
                <c:pt idx="15411">
                  <c:v>13.609505703422</c:v>
                </c:pt>
                <c:pt idx="15412">
                  <c:v>13.658247225411399</c:v>
                </c:pt>
                <c:pt idx="15413">
                  <c:v>13.5188964474678</c:v>
                </c:pt>
                <c:pt idx="15414">
                  <c:v>13.4260468689973</c:v>
                </c:pt>
                <c:pt idx="15415">
                  <c:v>10.763555250514701</c:v>
                </c:pt>
                <c:pt idx="15416">
                  <c:v>10.7852509388869</c:v>
                </c:pt>
                <c:pt idx="15417">
                  <c:v>10.7409948542024</c:v>
                </c:pt>
                <c:pt idx="15418">
                  <c:v>10.816793893129701</c:v>
                </c:pt>
                <c:pt idx="15419">
                  <c:v>10.879575778309899</c:v>
                </c:pt>
                <c:pt idx="15420">
                  <c:v>9.9584454409566501</c:v>
                </c:pt>
                <c:pt idx="15421">
                  <c:v>10.089179548156901</c:v>
                </c:pt>
                <c:pt idx="15422">
                  <c:v>10.0129167918293</c:v>
                </c:pt>
                <c:pt idx="15423">
                  <c:v>10.013406459475901</c:v>
                </c:pt>
                <c:pt idx="15424">
                  <c:v>9.8968703427719795</c:v>
                </c:pt>
                <c:pt idx="15425">
                  <c:v>10.240988671472699</c:v>
                </c:pt>
                <c:pt idx="15426">
                  <c:v>10.2698453608247</c:v>
                </c:pt>
                <c:pt idx="15427">
                  <c:v>10.399845718693699</c:v>
                </c:pt>
                <c:pt idx="15428">
                  <c:v>10.407273665205</c:v>
                </c:pt>
                <c:pt idx="15429">
                  <c:v>10.313735558408201</c:v>
                </c:pt>
                <c:pt idx="15430">
                  <c:v>10.5225933202357</c:v>
                </c:pt>
                <c:pt idx="15431">
                  <c:v>10.556111352762001</c:v>
                </c:pt>
                <c:pt idx="15432">
                  <c:v>10.554054054053999</c:v>
                </c:pt>
                <c:pt idx="15433">
                  <c:v>10.5205419580419</c:v>
                </c:pt>
                <c:pt idx="15434">
                  <c:v>10.6369773519163</c:v>
                </c:pt>
                <c:pt idx="15435">
                  <c:v>10.738543371522001</c:v>
                </c:pt>
                <c:pt idx="15436">
                  <c:v>10.627446940037</c:v>
                </c:pt>
                <c:pt idx="15437">
                  <c:v>10.713227730919501</c:v>
                </c:pt>
                <c:pt idx="15438">
                  <c:v>10.5717549325025</c:v>
                </c:pt>
                <c:pt idx="15439">
                  <c:v>10.686092167803199</c:v>
                </c:pt>
                <c:pt idx="15440">
                  <c:v>11.524390243902401</c:v>
                </c:pt>
                <c:pt idx="15441">
                  <c:v>11.578335005014999</c:v>
                </c:pt>
                <c:pt idx="15442">
                  <c:v>11.5697347266881</c:v>
                </c:pt>
                <c:pt idx="15443">
                  <c:v>11.5909272581934</c:v>
                </c:pt>
                <c:pt idx="15444">
                  <c:v>11.634650090234601</c:v>
                </c:pt>
                <c:pt idx="15445">
                  <c:v>12.2205712080277</c:v>
                </c:pt>
                <c:pt idx="15446">
                  <c:v>12.366151497805699</c:v>
                </c:pt>
                <c:pt idx="15447">
                  <c:v>12.224544582933801</c:v>
                </c:pt>
                <c:pt idx="15448">
                  <c:v>12.1722083413415</c:v>
                </c:pt>
                <c:pt idx="15449">
                  <c:v>12.2467357910906</c:v>
                </c:pt>
                <c:pt idx="15450">
                  <c:v>12.4317280453257</c:v>
                </c:pt>
                <c:pt idx="15451">
                  <c:v>12.5126855854162</c:v>
                </c:pt>
                <c:pt idx="15452">
                  <c:v>12.457083569137801</c:v>
                </c:pt>
                <c:pt idx="15453">
                  <c:v>12.466415804327299</c:v>
                </c:pt>
                <c:pt idx="15454">
                  <c:v>12.3956415555138</c:v>
                </c:pt>
                <c:pt idx="15455">
                  <c:v>12.202343129467801</c:v>
                </c:pt>
                <c:pt idx="15456">
                  <c:v>12.1577598106882</c:v>
                </c:pt>
                <c:pt idx="15457">
                  <c:v>12.2235804416403</c:v>
                </c:pt>
                <c:pt idx="15458">
                  <c:v>12.2126062043074</c:v>
                </c:pt>
                <c:pt idx="15459">
                  <c:v>12.291896144767801</c:v>
                </c:pt>
                <c:pt idx="15460">
                  <c:v>12.032236248872801</c:v>
                </c:pt>
                <c:pt idx="15461">
                  <c:v>11.975</c:v>
                </c:pt>
                <c:pt idx="15462">
                  <c:v>12.0413223140495</c:v>
                </c:pt>
                <c:pt idx="15463">
                  <c:v>11.9611759425493</c:v>
                </c:pt>
                <c:pt idx="15464">
                  <c:v>11.986972147349499</c:v>
                </c:pt>
                <c:pt idx="15465">
                  <c:v>11.003815753611301</c:v>
                </c:pt>
                <c:pt idx="15466">
                  <c:v>10.910669975186099</c:v>
                </c:pt>
                <c:pt idx="15467">
                  <c:v>11.0593843639335</c:v>
                </c:pt>
                <c:pt idx="15468">
                  <c:v>10.985103448275799</c:v>
                </c:pt>
                <c:pt idx="15469">
                  <c:v>10.9743099207433</c:v>
                </c:pt>
                <c:pt idx="15470">
                  <c:v>10.198265550239199</c:v>
                </c:pt>
                <c:pt idx="15471">
                  <c:v>10.2997339639373</c:v>
                </c:pt>
                <c:pt idx="15472">
                  <c:v>10.3590733590733</c:v>
                </c:pt>
                <c:pt idx="15473">
                  <c:v>10.287455410225901</c:v>
                </c:pt>
                <c:pt idx="15474">
                  <c:v>10.260620668876101</c:v>
                </c:pt>
                <c:pt idx="15475">
                  <c:v>11.334224598930399</c:v>
                </c:pt>
                <c:pt idx="15476">
                  <c:v>11.531449714093499</c:v>
                </c:pt>
                <c:pt idx="15477">
                  <c:v>11.4034034034034</c:v>
                </c:pt>
                <c:pt idx="15478">
                  <c:v>11.471341874578499</c:v>
                </c:pt>
                <c:pt idx="15479">
                  <c:v>11.363941018766701</c:v>
                </c:pt>
                <c:pt idx="15480">
                  <c:v>12.970126388356899</c:v>
                </c:pt>
                <c:pt idx="15481">
                  <c:v>13.066077602766001</c:v>
                </c:pt>
                <c:pt idx="15482">
                  <c:v>13.126485243388201</c:v>
                </c:pt>
                <c:pt idx="15483">
                  <c:v>13.153758542141199</c:v>
                </c:pt>
                <c:pt idx="15484">
                  <c:v>12.9517795637198</c:v>
                </c:pt>
                <c:pt idx="15485">
                  <c:v>13.775328529037701</c:v>
                </c:pt>
                <c:pt idx="15486">
                  <c:v>13.748622297583699</c:v>
                </c:pt>
                <c:pt idx="15487">
                  <c:v>13.7246068848278</c:v>
                </c:pt>
                <c:pt idx="15488">
                  <c:v>13.8917060593038</c:v>
                </c:pt>
                <c:pt idx="15489">
                  <c:v>13.755206119846999</c:v>
                </c:pt>
                <c:pt idx="15490">
                  <c:v>12.1612903225806</c:v>
                </c:pt>
                <c:pt idx="15491">
                  <c:v>12.157936507936499</c:v>
                </c:pt>
                <c:pt idx="15492">
                  <c:v>12.1853035143769</c:v>
                </c:pt>
                <c:pt idx="15493">
                  <c:v>12.0839357429718</c:v>
                </c:pt>
                <c:pt idx="15494">
                  <c:v>12.1246992782678</c:v>
                </c:pt>
                <c:pt idx="15495">
                  <c:v>11.0785576303927</c:v>
                </c:pt>
                <c:pt idx="15496">
                  <c:v>11.1289379668723</c:v>
                </c:pt>
                <c:pt idx="15497">
                  <c:v>11.0042016806722</c:v>
                </c:pt>
                <c:pt idx="15498">
                  <c:v>11.011737854581</c:v>
                </c:pt>
                <c:pt idx="15499">
                  <c:v>11.1423948220064</c:v>
                </c:pt>
                <c:pt idx="15500">
                  <c:v>10.400814871403099</c:v>
                </c:pt>
                <c:pt idx="15501">
                  <c:v>10.295610251205201</c:v>
                </c:pt>
                <c:pt idx="15502">
                  <c:v>10.499619579000701</c:v>
                </c:pt>
                <c:pt idx="15503">
                  <c:v>10.3729508196721</c:v>
                </c:pt>
                <c:pt idx="15504">
                  <c:v>10.3297600816743</c:v>
                </c:pt>
                <c:pt idx="15505">
                  <c:v>10.1844008264462</c:v>
                </c:pt>
                <c:pt idx="15506">
                  <c:v>10.306367432150299</c:v>
                </c:pt>
                <c:pt idx="15507">
                  <c:v>10.190648411263201</c:v>
                </c:pt>
                <c:pt idx="15508">
                  <c:v>10.188201513965</c:v>
                </c:pt>
                <c:pt idx="15509">
                  <c:v>10.231861605990099</c:v>
                </c:pt>
                <c:pt idx="15510">
                  <c:v>10.7712744706352</c:v>
                </c:pt>
                <c:pt idx="15511">
                  <c:v>10.7785985226592</c:v>
                </c:pt>
                <c:pt idx="15512">
                  <c:v>10.708832933652999</c:v>
                </c:pt>
                <c:pt idx="15513">
                  <c:v>10.707649179014799</c:v>
                </c:pt>
                <c:pt idx="15514">
                  <c:v>10.7987646941621</c:v>
                </c:pt>
                <c:pt idx="15515">
                  <c:v>10.9983967935871</c:v>
                </c:pt>
                <c:pt idx="15516">
                  <c:v>10.935702875399301</c:v>
                </c:pt>
                <c:pt idx="15517">
                  <c:v>10.8731135822081</c:v>
                </c:pt>
                <c:pt idx="15518">
                  <c:v>10.962786069651701</c:v>
                </c:pt>
                <c:pt idx="15519">
                  <c:v>10.801835960886001</c:v>
                </c:pt>
                <c:pt idx="15520">
                  <c:v>11.351739044999</c:v>
                </c:pt>
                <c:pt idx="15521">
                  <c:v>11.532068830660901</c:v>
                </c:pt>
                <c:pt idx="15522">
                  <c:v>11.359484777517499</c:v>
                </c:pt>
                <c:pt idx="15523">
                  <c:v>11.4951781145443</c:v>
                </c:pt>
                <c:pt idx="15524">
                  <c:v>11.382789317507401</c:v>
                </c:pt>
                <c:pt idx="15525">
                  <c:v>11.395494910114699</c:v>
                </c:pt>
                <c:pt idx="15526">
                  <c:v>11.411853448275799</c:v>
                </c:pt>
                <c:pt idx="15527">
                  <c:v>11.439956803455701</c:v>
                </c:pt>
                <c:pt idx="15528">
                  <c:v>11.4221936037776</c:v>
                </c:pt>
                <c:pt idx="15529">
                  <c:v>11.370066853569099</c:v>
                </c:pt>
                <c:pt idx="15530">
                  <c:v>12.5467819404418</c:v>
                </c:pt>
                <c:pt idx="15531">
                  <c:v>12.780469197024599</c:v>
                </c:pt>
                <c:pt idx="15532">
                  <c:v>12.8299332697807</c:v>
                </c:pt>
                <c:pt idx="15533">
                  <c:v>12.8819181197877</c:v>
                </c:pt>
                <c:pt idx="15534">
                  <c:v>12.736761320030601</c:v>
                </c:pt>
                <c:pt idx="15535">
                  <c:v>13.069514501891501</c:v>
                </c:pt>
                <c:pt idx="15536">
                  <c:v>13.140791355474301</c:v>
                </c:pt>
                <c:pt idx="15537">
                  <c:v>13.143217665615101</c:v>
                </c:pt>
                <c:pt idx="15538">
                  <c:v>13.168368148264401</c:v>
                </c:pt>
                <c:pt idx="15539">
                  <c:v>13.1794831636648</c:v>
                </c:pt>
                <c:pt idx="15540">
                  <c:v>12.922097156398101</c:v>
                </c:pt>
                <c:pt idx="15541">
                  <c:v>12.876369558779899</c:v>
                </c:pt>
                <c:pt idx="15542">
                  <c:v>12.935809806835</c:v>
                </c:pt>
                <c:pt idx="15543">
                  <c:v>12.8706526565043</c:v>
                </c:pt>
                <c:pt idx="15544">
                  <c:v>12.9352166839224</c:v>
                </c:pt>
                <c:pt idx="15545">
                  <c:v>12.769790718835299</c:v>
                </c:pt>
                <c:pt idx="15546">
                  <c:v>12.7572934168321</c:v>
                </c:pt>
                <c:pt idx="15547">
                  <c:v>12.759493670886</c:v>
                </c:pt>
                <c:pt idx="15548">
                  <c:v>12.891982352046201</c:v>
                </c:pt>
                <c:pt idx="15549">
                  <c:v>12.801767484382101</c:v>
                </c:pt>
                <c:pt idx="15550">
                  <c:v>13.0902959910078</c:v>
                </c:pt>
                <c:pt idx="15551">
                  <c:v>13.113851992409799</c:v>
                </c:pt>
                <c:pt idx="15552">
                  <c:v>13.0492021276595</c:v>
                </c:pt>
                <c:pt idx="15553">
                  <c:v>13.0708736024256</c:v>
                </c:pt>
                <c:pt idx="15554">
                  <c:v>13.0752463987869</c:v>
                </c:pt>
                <c:pt idx="15555">
                  <c:v>12.707353892602899</c:v>
                </c:pt>
                <c:pt idx="15556">
                  <c:v>12.7283710895361</c:v>
                </c:pt>
                <c:pt idx="15557">
                  <c:v>12.6480086114101</c:v>
                </c:pt>
                <c:pt idx="15558">
                  <c:v>12.6635172858063</c:v>
                </c:pt>
                <c:pt idx="15559">
                  <c:v>12.6778897705339</c:v>
                </c:pt>
                <c:pt idx="15560">
                  <c:v>12.380072028811499</c:v>
                </c:pt>
                <c:pt idx="15561">
                  <c:v>12.2408706166868</c:v>
                </c:pt>
                <c:pt idx="15562">
                  <c:v>12.364513018322</c:v>
                </c:pt>
                <c:pt idx="15563">
                  <c:v>12.109809663250299</c:v>
                </c:pt>
                <c:pt idx="15564">
                  <c:v>12.267475728155301</c:v>
                </c:pt>
                <c:pt idx="15565">
                  <c:v>12.1214605067064</c:v>
                </c:pt>
                <c:pt idx="15566">
                  <c:v>12.204741911583101</c:v>
                </c:pt>
                <c:pt idx="15567">
                  <c:v>12.0599900842835</c:v>
                </c:pt>
                <c:pt idx="15568">
                  <c:v>12.1111111111111</c:v>
                </c:pt>
                <c:pt idx="15569">
                  <c:v>12.186138613861299</c:v>
                </c:pt>
                <c:pt idx="15570">
                  <c:v>11.647813144034799</c:v>
                </c:pt>
                <c:pt idx="15571">
                  <c:v>11.641358869129</c:v>
                </c:pt>
                <c:pt idx="15572">
                  <c:v>11.593471810089</c:v>
                </c:pt>
                <c:pt idx="15573">
                  <c:v>11.700091996320101</c:v>
                </c:pt>
                <c:pt idx="15574">
                  <c:v>11.777448747152601</c:v>
                </c:pt>
                <c:pt idx="15575">
                  <c:v>11.393869555197</c:v>
                </c:pt>
                <c:pt idx="15576">
                  <c:v>11.6023351648351</c:v>
                </c:pt>
                <c:pt idx="15577">
                  <c:v>11.5681139444061</c:v>
                </c:pt>
                <c:pt idx="15578">
                  <c:v>11.5285549132947</c:v>
                </c:pt>
                <c:pt idx="15579">
                  <c:v>11.535959688502</c:v>
                </c:pt>
                <c:pt idx="15580">
                  <c:v>10.9020630780175</c:v>
                </c:pt>
                <c:pt idx="15581">
                  <c:v>10.878287900526001</c:v>
                </c:pt>
                <c:pt idx="15582">
                  <c:v>10.901792114695301</c:v>
                </c:pt>
                <c:pt idx="15583">
                  <c:v>10.8192170818505</c:v>
                </c:pt>
                <c:pt idx="15584">
                  <c:v>10.9654846335697</c:v>
                </c:pt>
                <c:pt idx="15585">
                  <c:v>10.9447720125786</c:v>
                </c:pt>
                <c:pt idx="15586">
                  <c:v>10.9570647931303</c:v>
                </c:pt>
                <c:pt idx="15587">
                  <c:v>10.9978380503144</c:v>
                </c:pt>
                <c:pt idx="15588">
                  <c:v>11.0749217527386</c:v>
                </c:pt>
                <c:pt idx="15589">
                  <c:v>11.038551859099799</c:v>
                </c:pt>
                <c:pt idx="15590">
                  <c:v>10.8158364754911</c:v>
                </c:pt>
                <c:pt idx="15591">
                  <c:v>10.6722</c:v>
                </c:pt>
                <c:pt idx="15592">
                  <c:v>10.7959992077639</c:v>
                </c:pt>
                <c:pt idx="15593">
                  <c:v>10.8320095313741</c:v>
                </c:pt>
                <c:pt idx="15594">
                  <c:v>10.7704559028469</c:v>
                </c:pt>
                <c:pt idx="15595">
                  <c:v>11.156024214020601</c:v>
                </c:pt>
                <c:pt idx="15596">
                  <c:v>11.1428850283037</c:v>
                </c:pt>
                <c:pt idx="15597">
                  <c:v>11.238012374323199</c:v>
                </c:pt>
                <c:pt idx="15598">
                  <c:v>11.2578505948897</c:v>
                </c:pt>
                <c:pt idx="15599">
                  <c:v>11.1100524985417</c:v>
                </c:pt>
                <c:pt idx="15600">
                  <c:v>11.695710455764001</c:v>
                </c:pt>
                <c:pt idx="15601">
                  <c:v>11.754109284762301</c:v>
                </c:pt>
                <c:pt idx="15602">
                  <c:v>11.7551655187736</c:v>
                </c:pt>
                <c:pt idx="15603">
                  <c:v>11.753160345974701</c:v>
                </c:pt>
                <c:pt idx="15604">
                  <c:v>11.7020235712697</c:v>
                </c:pt>
                <c:pt idx="15605">
                  <c:v>11.074413863404599</c:v>
                </c:pt>
                <c:pt idx="15606">
                  <c:v>10.972143409852899</c:v>
                </c:pt>
                <c:pt idx="15607">
                  <c:v>11.1732243229432</c:v>
                </c:pt>
                <c:pt idx="15608">
                  <c:v>11.0800304878048</c:v>
                </c:pt>
                <c:pt idx="15609">
                  <c:v>11.148375543617201</c:v>
                </c:pt>
                <c:pt idx="15610">
                  <c:v>11.4060572069545</c:v>
                </c:pt>
                <c:pt idx="15611">
                  <c:v>11.543484379397601</c:v>
                </c:pt>
                <c:pt idx="15612">
                  <c:v>11.4980523094045</c:v>
                </c:pt>
                <c:pt idx="15613">
                  <c:v>11.5267558528428</c:v>
                </c:pt>
                <c:pt idx="15614">
                  <c:v>11.6486261448792</c:v>
                </c:pt>
                <c:pt idx="15615">
                  <c:v>11.9422694094226</c:v>
                </c:pt>
                <c:pt idx="15616">
                  <c:v>11.914348785871899</c:v>
                </c:pt>
                <c:pt idx="15617">
                  <c:v>11.9297153024911</c:v>
                </c:pt>
                <c:pt idx="15618">
                  <c:v>11.9254589692545</c:v>
                </c:pt>
                <c:pt idx="15619">
                  <c:v>12.1692810457516</c:v>
                </c:pt>
                <c:pt idx="15620">
                  <c:v>11.9177456207159</c:v>
                </c:pt>
                <c:pt idx="15621">
                  <c:v>11.896135721017901</c:v>
                </c:pt>
                <c:pt idx="15622">
                  <c:v>11.830836336051499</c:v>
                </c:pt>
                <c:pt idx="15623">
                  <c:v>11.947496718544899</c:v>
                </c:pt>
                <c:pt idx="15624">
                  <c:v>11.8963553530751</c:v>
                </c:pt>
                <c:pt idx="15625">
                  <c:v>12.098596430428</c:v>
                </c:pt>
                <c:pt idx="15626">
                  <c:v>12.060669456066901</c:v>
                </c:pt>
                <c:pt idx="15627">
                  <c:v>11.9591551754232</c:v>
                </c:pt>
                <c:pt idx="15628">
                  <c:v>11.978060247257501</c:v>
                </c:pt>
                <c:pt idx="15629">
                  <c:v>12.0349991293748</c:v>
                </c:pt>
                <c:pt idx="15630">
                  <c:v>12.2404050302139</c:v>
                </c:pt>
                <c:pt idx="15631">
                  <c:v>12.1869972089968</c:v>
                </c:pt>
                <c:pt idx="15632">
                  <c:v>12.180384425825499</c:v>
                </c:pt>
                <c:pt idx="15633">
                  <c:v>12.2597509013438</c:v>
                </c:pt>
                <c:pt idx="15634">
                  <c:v>12.3139496896439</c:v>
                </c:pt>
                <c:pt idx="15635">
                  <c:v>11.9794196336694</c:v>
                </c:pt>
                <c:pt idx="15636">
                  <c:v>11.9909576654336</c:v>
                </c:pt>
                <c:pt idx="15637">
                  <c:v>12.055935363579801</c:v>
                </c:pt>
                <c:pt idx="15638">
                  <c:v>11.8930436599122</c:v>
                </c:pt>
                <c:pt idx="15639">
                  <c:v>12.090310635671599</c:v>
                </c:pt>
                <c:pt idx="15640">
                  <c:v>12.7593892593892</c:v>
                </c:pt>
                <c:pt idx="15641">
                  <c:v>12.7101754385964</c:v>
                </c:pt>
                <c:pt idx="15642">
                  <c:v>12.7023370233702</c:v>
                </c:pt>
                <c:pt idx="15643">
                  <c:v>12.825402379286199</c:v>
                </c:pt>
                <c:pt idx="15644">
                  <c:v>12.717953226657199</c:v>
                </c:pt>
                <c:pt idx="15645">
                  <c:v>13.0999827318252</c:v>
                </c:pt>
                <c:pt idx="15646">
                  <c:v>13.0681504485852</c:v>
                </c:pt>
                <c:pt idx="15647">
                  <c:v>13.0364232694631</c:v>
                </c:pt>
                <c:pt idx="15648">
                  <c:v>13.0794690570591</c:v>
                </c:pt>
                <c:pt idx="15649">
                  <c:v>12.9778009018383</c:v>
                </c:pt>
                <c:pt idx="15650">
                  <c:v>13.334036433365201</c:v>
                </c:pt>
                <c:pt idx="15651">
                  <c:v>13.3849540581929</c:v>
                </c:pt>
                <c:pt idx="15652">
                  <c:v>13.338175479372399</c:v>
                </c:pt>
                <c:pt idx="15653">
                  <c:v>13.335127860026899</c:v>
                </c:pt>
                <c:pt idx="15654">
                  <c:v>13.2956120092378</c:v>
                </c:pt>
                <c:pt idx="15655">
                  <c:v>12.7069529652351</c:v>
                </c:pt>
                <c:pt idx="15656">
                  <c:v>12.896270633788401</c:v>
                </c:pt>
                <c:pt idx="15657">
                  <c:v>12.7219152854511</c:v>
                </c:pt>
                <c:pt idx="15658">
                  <c:v>12.833401221995899</c:v>
                </c:pt>
                <c:pt idx="15659">
                  <c:v>12.8716216216216</c:v>
                </c:pt>
                <c:pt idx="15660">
                  <c:v>12.0925397472482</c:v>
                </c:pt>
                <c:pt idx="15661">
                  <c:v>12.111448834853</c:v>
                </c:pt>
                <c:pt idx="15662">
                  <c:v>12.0969512195121</c:v>
                </c:pt>
                <c:pt idx="15663">
                  <c:v>12.188595607495399</c:v>
                </c:pt>
                <c:pt idx="15664">
                  <c:v>12.074081632653</c:v>
                </c:pt>
                <c:pt idx="15665">
                  <c:v>11.6538379757601</c:v>
                </c:pt>
                <c:pt idx="15666">
                  <c:v>11.792127659574399</c:v>
                </c:pt>
                <c:pt idx="15667">
                  <c:v>11.745716099005699</c:v>
                </c:pt>
                <c:pt idx="15668">
                  <c:v>11.791993221775</c:v>
                </c:pt>
                <c:pt idx="15669">
                  <c:v>11.822273879966099</c:v>
                </c:pt>
                <c:pt idx="15670">
                  <c:v>11.8407701019252</c:v>
                </c:pt>
                <c:pt idx="15671">
                  <c:v>11.7221090744512</c:v>
                </c:pt>
                <c:pt idx="15672">
                  <c:v>11.735347569286599</c:v>
                </c:pt>
                <c:pt idx="15673">
                  <c:v>11.780775334391199</c:v>
                </c:pt>
                <c:pt idx="15674">
                  <c:v>11.7492645394885</c:v>
                </c:pt>
                <c:pt idx="15675">
                  <c:v>11.7939068100358</c:v>
                </c:pt>
                <c:pt idx="15676">
                  <c:v>11.7794413407821</c:v>
                </c:pt>
                <c:pt idx="15677">
                  <c:v>11.835674470457</c:v>
                </c:pt>
                <c:pt idx="15678">
                  <c:v>11.7566480446927</c:v>
                </c:pt>
                <c:pt idx="15679">
                  <c:v>11.8850855745721</c:v>
                </c:pt>
                <c:pt idx="15680">
                  <c:v>11.2353679979904</c:v>
                </c:pt>
                <c:pt idx="15681">
                  <c:v>11.191132264528999</c:v>
                </c:pt>
                <c:pt idx="15682">
                  <c:v>11.1995987963891</c:v>
                </c:pt>
                <c:pt idx="15683">
                  <c:v>11.1277665995975</c:v>
                </c:pt>
                <c:pt idx="15684">
                  <c:v>11.104103343465001</c:v>
                </c:pt>
                <c:pt idx="15685">
                  <c:v>10.674713710925399</c:v>
                </c:pt>
                <c:pt idx="15686">
                  <c:v>10.546281769689299</c:v>
                </c:pt>
                <c:pt idx="15687">
                  <c:v>10.654631083202499</c:v>
                </c:pt>
                <c:pt idx="15688">
                  <c:v>10.4479524851516</c:v>
                </c:pt>
                <c:pt idx="15689">
                  <c:v>10.5737602008788</c:v>
                </c:pt>
                <c:pt idx="15690">
                  <c:v>11.0462876669773</c:v>
                </c:pt>
                <c:pt idx="15691">
                  <c:v>11.357666463042101</c:v>
                </c:pt>
                <c:pt idx="15692">
                  <c:v>11.126886356636801</c:v>
                </c:pt>
                <c:pt idx="15693">
                  <c:v>11.13969910961</c:v>
                </c:pt>
                <c:pt idx="15694">
                  <c:v>11.1625842008573</c:v>
                </c:pt>
                <c:pt idx="15695">
                  <c:v>11.3755193352508</c:v>
                </c:pt>
                <c:pt idx="15696">
                  <c:v>11.2830371567043</c:v>
                </c:pt>
                <c:pt idx="15697">
                  <c:v>11.2454862210959</c:v>
                </c:pt>
                <c:pt idx="15698">
                  <c:v>11.385741565881601</c:v>
                </c:pt>
                <c:pt idx="15699">
                  <c:v>10.954943273905901</c:v>
                </c:pt>
                <c:pt idx="15700">
                  <c:v>10.4830053667262</c:v>
                </c:pt>
                <c:pt idx="15701">
                  <c:v>10.5711340206185</c:v>
                </c:pt>
                <c:pt idx="15702">
                  <c:v>10.3249776186213</c:v>
                </c:pt>
                <c:pt idx="15703">
                  <c:v>10.2417582417582</c:v>
                </c:pt>
                <c:pt idx="15704">
                  <c:v>10.3809096349491</c:v>
                </c:pt>
                <c:pt idx="15705">
                  <c:v>10.8904675794368</c:v>
                </c:pt>
                <c:pt idx="15706">
                  <c:v>10.9894493051981</c:v>
                </c:pt>
                <c:pt idx="15707">
                  <c:v>11.078260869565201</c:v>
                </c:pt>
                <c:pt idx="15708">
                  <c:v>10.9670076726342</c:v>
                </c:pt>
                <c:pt idx="15709">
                  <c:v>10.966520731393199</c:v>
                </c:pt>
                <c:pt idx="15710">
                  <c:v>11.9265848158356</c:v>
                </c:pt>
                <c:pt idx="15711">
                  <c:v>11.939960139511699</c:v>
                </c:pt>
                <c:pt idx="15712">
                  <c:v>11.895645645645599</c:v>
                </c:pt>
                <c:pt idx="15713">
                  <c:v>11.9251002004008</c:v>
                </c:pt>
                <c:pt idx="15714">
                  <c:v>11.842118411191599</c:v>
                </c:pt>
                <c:pt idx="15715">
                  <c:v>11.8796882610813</c:v>
                </c:pt>
                <c:pt idx="15716">
                  <c:v>12.0167024576473</c:v>
                </c:pt>
                <c:pt idx="15717">
                  <c:v>11.937711250603501</c:v>
                </c:pt>
                <c:pt idx="15718">
                  <c:v>11.8005299927728</c:v>
                </c:pt>
                <c:pt idx="15719">
                  <c:v>11.9631680308136</c:v>
                </c:pt>
                <c:pt idx="15720">
                  <c:v>11.985040983606501</c:v>
                </c:pt>
                <c:pt idx="15721">
                  <c:v>11.969369001429399</c:v>
                </c:pt>
                <c:pt idx="15722">
                  <c:v>12.0853235354153</c:v>
                </c:pt>
                <c:pt idx="15723">
                  <c:v>12.110908353609</c:v>
                </c:pt>
                <c:pt idx="15724">
                  <c:v>12.0627930682976</c:v>
                </c:pt>
                <c:pt idx="15725">
                  <c:v>11.637918215613301</c:v>
                </c:pt>
                <c:pt idx="15726">
                  <c:v>11.6899650524213</c:v>
                </c:pt>
                <c:pt idx="15727">
                  <c:v>11.7038605230386</c:v>
                </c:pt>
                <c:pt idx="15728">
                  <c:v>11.7124069478908</c:v>
                </c:pt>
                <c:pt idx="15729">
                  <c:v>11.8424809254245</c:v>
                </c:pt>
                <c:pt idx="15730">
                  <c:v>12.2755211691381</c:v>
                </c:pt>
                <c:pt idx="15731">
                  <c:v>12.233111730645501</c:v>
                </c:pt>
                <c:pt idx="15732">
                  <c:v>12.3391248391248</c:v>
                </c:pt>
                <c:pt idx="15733">
                  <c:v>12.443992289569501</c:v>
                </c:pt>
                <c:pt idx="15734">
                  <c:v>12.4538281083386</c:v>
                </c:pt>
                <c:pt idx="15735">
                  <c:v>12.2733764784646</c:v>
                </c:pt>
                <c:pt idx="15736">
                  <c:v>12.3003116651825</c:v>
                </c:pt>
                <c:pt idx="15737">
                  <c:v>12.3339277753009</c:v>
                </c:pt>
                <c:pt idx="15738">
                  <c:v>12.293088170137301</c:v>
                </c:pt>
                <c:pt idx="15739">
                  <c:v>12.2569707784965</c:v>
                </c:pt>
                <c:pt idx="15740">
                  <c:v>12.637507611122301</c:v>
                </c:pt>
                <c:pt idx="15741">
                  <c:v>12.7320234960502</c:v>
                </c:pt>
                <c:pt idx="15742">
                  <c:v>12.6855180771561</c:v>
                </c:pt>
                <c:pt idx="15743">
                  <c:v>12.6516785350966</c:v>
                </c:pt>
                <c:pt idx="15744">
                  <c:v>12.696272153188</c:v>
                </c:pt>
                <c:pt idx="15745">
                  <c:v>12.535700721610301</c:v>
                </c:pt>
                <c:pt idx="15746">
                  <c:v>12.598102466793099</c:v>
                </c:pt>
                <c:pt idx="15747">
                  <c:v>12.4706329595134</c:v>
                </c:pt>
                <c:pt idx="15748">
                  <c:v>12.6545007564296</c:v>
                </c:pt>
                <c:pt idx="15749">
                  <c:v>12.582826747720301</c:v>
                </c:pt>
                <c:pt idx="15750">
                  <c:v>12.823610836464301</c:v>
                </c:pt>
                <c:pt idx="15751">
                  <c:v>12.720177026755101</c:v>
                </c:pt>
                <c:pt idx="15752">
                  <c:v>12.709199999999999</c:v>
                </c:pt>
                <c:pt idx="15753">
                  <c:v>12.807140007977599</c:v>
                </c:pt>
                <c:pt idx="15754">
                  <c:v>12.884507606084799</c:v>
                </c:pt>
                <c:pt idx="15755">
                  <c:v>12.4336224149432</c:v>
                </c:pt>
                <c:pt idx="15756">
                  <c:v>12.478766204738401</c:v>
                </c:pt>
                <c:pt idx="15757">
                  <c:v>12.489088863892</c:v>
                </c:pt>
                <c:pt idx="15758">
                  <c:v>12.4247886070315</c:v>
                </c:pt>
                <c:pt idx="15759">
                  <c:v>12.4974427396041</c:v>
                </c:pt>
                <c:pt idx="15760">
                  <c:v>11.4580342352291</c:v>
                </c:pt>
                <c:pt idx="15761">
                  <c:v>11.2912863070539</c:v>
                </c:pt>
                <c:pt idx="15762">
                  <c:v>11.3689482470784</c:v>
                </c:pt>
                <c:pt idx="15763">
                  <c:v>11.4251463618622</c:v>
                </c:pt>
                <c:pt idx="15764">
                  <c:v>11.4190607734806</c:v>
                </c:pt>
                <c:pt idx="15765">
                  <c:v>11.3585918854415</c:v>
                </c:pt>
                <c:pt idx="15766">
                  <c:v>11.4071856287425</c:v>
                </c:pt>
                <c:pt idx="15767">
                  <c:v>11.3429850746268</c:v>
                </c:pt>
                <c:pt idx="15768">
                  <c:v>11.371325734853</c:v>
                </c:pt>
                <c:pt idx="15769">
                  <c:v>11.171842025927001</c:v>
                </c:pt>
                <c:pt idx="15770">
                  <c:v>11.0928927680798</c:v>
                </c:pt>
                <c:pt idx="15771">
                  <c:v>11.234452736318399</c:v>
                </c:pt>
                <c:pt idx="15772">
                  <c:v>11.107973937325401</c:v>
                </c:pt>
                <c:pt idx="15773">
                  <c:v>11.1819026960024</c:v>
                </c:pt>
                <c:pt idx="15774">
                  <c:v>11.040519641200101</c:v>
                </c:pt>
                <c:pt idx="15775">
                  <c:v>11.634062500000001</c:v>
                </c:pt>
                <c:pt idx="15776">
                  <c:v>11.578783151326</c:v>
                </c:pt>
                <c:pt idx="15777">
                  <c:v>11.7343459392436</c:v>
                </c:pt>
                <c:pt idx="15778">
                  <c:v>11.6655279503105</c:v>
                </c:pt>
                <c:pt idx="15779">
                  <c:v>11.652978056426299</c:v>
                </c:pt>
                <c:pt idx="15780">
                  <c:v>11.667676767676699</c:v>
                </c:pt>
                <c:pt idx="15781">
                  <c:v>11.7665435001679</c:v>
                </c:pt>
                <c:pt idx="15782">
                  <c:v>11.703954038526501</c:v>
                </c:pt>
                <c:pt idx="15783">
                  <c:v>11.8738708598193</c:v>
                </c:pt>
                <c:pt idx="15784">
                  <c:v>11.6538978494623</c:v>
                </c:pt>
                <c:pt idx="15785">
                  <c:v>12.1950830140485</c:v>
                </c:pt>
                <c:pt idx="15786">
                  <c:v>12.1773255813953</c:v>
                </c:pt>
                <c:pt idx="15787">
                  <c:v>12.0244924266838</c:v>
                </c:pt>
                <c:pt idx="15788">
                  <c:v>12.059294871794799</c:v>
                </c:pt>
                <c:pt idx="15789">
                  <c:v>12.154629335030201</c:v>
                </c:pt>
                <c:pt idx="15790">
                  <c:v>11.4160794362588</c:v>
                </c:pt>
                <c:pt idx="15791">
                  <c:v>11.4439834024896</c:v>
                </c:pt>
                <c:pt idx="15792">
                  <c:v>11.117360208062401</c:v>
                </c:pt>
                <c:pt idx="15793">
                  <c:v>11.3222293401665</c:v>
                </c:pt>
                <c:pt idx="15794">
                  <c:v>11.3232550659376</c:v>
                </c:pt>
                <c:pt idx="15795">
                  <c:v>10.9167955459325</c:v>
                </c:pt>
                <c:pt idx="15796">
                  <c:v>11.122215346534601</c:v>
                </c:pt>
                <c:pt idx="15797">
                  <c:v>11.023750771128899</c:v>
                </c:pt>
                <c:pt idx="15798">
                  <c:v>11.042553191489301</c:v>
                </c:pt>
                <c:pt idx="15799">
                  <c:v>10.9663093415007</c:v>
                </c:pt>
                <c:pt idx="15800">
                  <c:v>10.672228506787301</c:v>
                </c:pt>
                <c:pt idx="15801">
                  <c:v>10.753447790599401</c:v>
                </c:pt>
                <c:pt idx="15802">
                  <c:v>10.6563750714694</c:v>
                </c:pt>
                <c:pt idx="15803">
                  <c:v>10.8010692177827</c:v>
                </c:pt>
                <c:pt idx="15804">
                  <c:v>10.7287084038353</c:v>
                </c:pt>
                <c:pt idx="15805">
                  <c:v>11.130627962085301</c:v>
                </c:pt>
                <c:pt idx="15806">
                  <c:v>11.1259958689879</c:v>
                </c:pt>
                <c:pt idx="15807">
                  <c:v>11.014462809917299</c:v>
                </c:pt>
                <c:pt idx="15808">
                  <c:v>11.0268278301886</c:v>
                </c:pt>
                <c:pt idx="15809">
                  <c:v>11.0455486542443</c:v>
                </c:pt>
                <c:pt idx="15810">
                  <c:v>12.386213720316601</c:v>
                </c:pt>
                <c:pt idx="15811">
                  <c:v>12.2403333333333</c:v>
                </c:pt>
                <c:pt idx="15812">
                  <c:v>12.356883459887699</c:v>
                </c:pt>
                <c:pt idx="15813">
                  <c:v>12.3482701812191</c:v>
                </c:pt>
                <c:pt idx="15814">
                  <c:v>12.195456064149599</c:v>
                </c:pt>
                <c:pt idx="15815">
                  <c:v>12.3726950354609</c:v>
                </c:pt>
                <c:pt idx="15816">
                  <c:v>12.420398009950199</c:v>
                </c:pt>
                <c:pt idx="15817">
                  <c:v>12.3984375</c:v>
                </c:pt>
                <c:pt idx="15818">
                  <c:v>12.5481586402266</c:v>
                </c:pt>
                <c:pt idx="15819">
                  <c:v>12.3574211831385</c:v>
                </c:pt>
                <c:pt idx="15820">
                  <c:v>12.558823529411701</c:v>
                </c:pt>
                <c:pt idx="15821">
                  <c:v>12.502476999292201</c:v>
                </c:pt>
                <c:pt idx="15822">
                  <c:v>12.5287072912997</c:v>
                </c:pt>
                <c:pt idx="15823">
                  <c:v>12.4266199649737</c:v>
                </c:pt>
                <c:pt idx="15824">
                  <c:v>12.5566467905997</c:v>
                </c:pt>
                <c:pt idx="15825">
                  <c:v>12.190625983013501</c:v>
                </c:pt>
                <c:pt idx="15826">
                  <c:v>12.221530802738</c:v>
                </c:pt>
                <c:pt idx="15827">
                  <c:v>12.1912908242612</c:v>
                </c:pt>
                <c:pt idx="15828">
                  <c:v>12.2850890903407</c:v>
                </c:pt>
                <c:pt idx="15829">
                  <c:v>12.2426239799121</c:v>
                </c:pt>
                <c:pt idx="15830">
                  <c:v>11.2460015232292</c:v>
                </c:pt>
                <c:pt idx="15831">
                  <c:v>11.087144308943</c:v>
                </c:pt>
                <c:pt idx="15832">
                  <c:v>11.2325050709939</c:v>
                </c:pt>
                <c:pt idx="15833">
                  <c:v>11.1640050697084</c:v>
                </c:pt>
                <c:pt idx="15834">
                  <c:v>11.232904365379699</c:v>
                </c:pt>
                <c:pt idx="15835">
                  <c:v>10.1226513569937</c:v>
                </c:pt>
                <c:pt idx="15836">
                  <c:v>10.358451612903201</c:v>
                </c:pt>
                <c:pt idx="15837">
                  <c:v>10.376030927835</c:v>
                </c:pt>
                <c:pt idx="15838">
                  <c:v>10.381098339718999</c:v>
                </c:pt>
                <c:pt idx="15839">
                  <c:v>10.3529714432724</c:v>
                </c:pt>
                <c:pt idx="15840">
                  <c:v>10.152604756511799</c:v>
                </c:pt>
                <c:pt idx="15841">
                  <c:v>10.087386877827999</c:v>
                </c:pt>
                <c:pt idx="15842">
                  <c:v>10.143339904252301</c:v>
                </c:pt>
                <c:pt idx="15843">
                  <c:v>10.127011007620601</c:v>
                </c:pt>
                <c:pt idx="15844">
                  <c:v>9.9668760708166708</c:v>
                </c:pt>
                <c:pt idx="15845">
                  <c:v>10.392293689320301</c:v>
                </c:pt>
                <c:pt idx="15846">
                  <c:v>10.5486006620523</c:v>
                </c:pt>
                <c:pt idx="15847">
                  <c:v>10.275353596147999</c:v>
                </c:pt>
                <c:pt idx="15848">
                  <c:v>10.250526315789401</c:v>
                </c:pt>
                <c:pt idx="15849">
                  <c:v>10.394076760350501</c:v>
                </c:pt>
                <c:pt idx="15850">
                  <c:v>10.790756568534301</c:v>
                </c:pt>
                <c:pt idx="15851">
                  <c:v>10.7978521794061</c:v>
                </c:pt>
                <c:pt idx="15852">
                  <c:v>10.888366259015299</c:v>
                </c:pt>
                <c:pt idx="15853">
                  <c:v>10.865633891874801</c:v>
                </c:pt>
                <c:pt idx="15854">
                  <c:v>10.7424579231502</c:v>
                </c:pt>
                <c:pt idx="15855">
                  <c:v>10.869565217391299</c:v>
                </c:pt>
                <c:pt idx="15856">
                  <c:v>10.823096609085001</c:v>
                </c:pt>
                <c:pt idx="15857">
                  <c:v>10.7524115755627</c:v>
                </c:pt>
                <c:pt idx="15858">
                  <c:v>10.9358032577451</c:v>
                </c:pt>
                <c:pt idx="15859">
                  <c:v>11.0012626262626</c:v>
                </c:pt>
                <c:pt idx="15860">
                  <c:v>11.859929645027099</c:v>
                </c:pt>
                <c:pt idx="15861">
                  <c:v>11.814590633959799</c:v>
                </c:pt>
                <c:pt idx="15862">
                  <c:v>11.83381364073</c:v>
                </c:pt>
                <c:pt idx="15863">
                  <c:v>11.8092485549132</c:v>
                </c:pt>
                <c:pt idx="15864">
                  <c:v>11.785097537575901</c:v>
                </c:pt>
                <c:pt idx="15865">
                  <c:v>11.766312594840601</c:v>
                </c:pt>
                <c:pt idx="15866">
                  <c:v>11.8409506398537</c:v>
                </c:pt>
                <c:pt idx="15867">
                  <c:v>11.7736424649176</c:v>
                </c:pt>
                <c:pt idx="15868">
                  <c:v>11.778146694838499</c:v>
                </c:pt>
                <c:pt idx="15869">
                  <c:v>11.76</c:v>
                </c:pt>
                <c:pt idx="15870">
                  <c:v>11.855084745762699</c:v>
                </c:pt>
                <c:pt idx="15871">
                  <c:v>11.79977407512</c:v>
                </c:pt>
                <c:pt idx="15872">
                  <c:v>11.9024943310657</c:v>
                </c:pt>
                <c:pt idx="15873">
                  <c:v>11.960530025373499</c:v>
                </c:pt>
                <c:pt idx="15874">
                  <c:v>11.8216685330347</c:v>
                </c:pt>
                <c:pt idx="15875">
                  <c:v>11.9217002237136</c:v>
                </c:pt>
                <c:pt idx="15876">
                  <c:v>12.047193521362701</c:v>
                </c:pt>
                <c:pt idx="15877">
                  <c:v>12.018410041840999</c:v>
                </c:pt>
                <c:pt idx="15878">
                  <c:v>12.005613247263501</c:v>
                </c:pt>
                <c:pt idx="15879">
                  <c:v>11.9065811489124</c:v>
                </c:pt>
                <c:pt idx="15880">
                  <c:v>12.0272631021704</c:v>
                </c:pt>
                <c:pt idx="15881">
                  <c:v>12.1572144552888</c:v>
                </c:pt>
                <c:pt idx="15882">
                  <c:v>12.3112391930835</c:v>
                </c:pt>
                <c:pt idx="15883">
                  <c:v>12.184831609652599</c:v>
                </c:pt>
                <c:pt idx="15884">
                  <c:v>12.0989841104454</c:v>
                </c:pt>
                <c:pt idx="15885">
                  <c:v>12.0427370387669</c:v>
                </c:pt>
                <c:pt idx="15886">
                  <c:v>12.1102343931306</c:v>
                </c:pt>
                <c:pt idx="15887">
                  <c:v>12.072948328267399</c:v>
                </c:pt>
                <c:pt idx="15888">
                  <c:v>12.0056153486195</c:v>
                </c:pt>
                <c:pt idx="15889">
                  <c:v>12.091497227356699</c:v>
                </c:pt>
                <c:pt idx="15890">
                  <c:v>12.7669604427136</c:v>
                </c:pt>
                <c:pt idx="15891">
                  <c:v>12.904616636160201</c:v>
                </c:pt>
                <c:pt idx="15892">
                  <c:v>12.677885608094099</c:v>
                </c:pt>
                <c:pt idx="15893">
                  <c:v>12.83984375</c:v>
                </c:pt>
                <c:pt idx="15894">
                  <c:v>12.839622641509401</c:v>
                </c:pt>
                <c:pt idx="15895">
                  <c:v>13.439414414414401</c:v>
                </c:pt>
                <c:pt idx="15896">
                  <c:v>13.535940325497201</c:v>
                </c:pt>
                <c:pt idx="15897">
                  <c:v>13.428442028985501</c:v>
                </c:pt>
                <c:pt idx="15898">
                  <c:v>13.490129339686799</c:v>
                </c:pt>
                <c:pt idx="15899">
                  <c:v>13.338255338482499</c:v>
                </c:pt>
                <c:pt idx="15900">
                  <c:v>13.850325945241099</c:v>
                </c:pt>
                <c:pt idx="15901">
                  <c:v>13.9040561622464</c:v>
                </c:pt>
                <c:pt idx="15902">
                  <c:v>13.9647519582245</c:v>
                </c:pt>
                <c:pt idx="15903">
                  <c:v>13.9249934434828</c:v>
                </c:pt>
                <c:pt idx="15904">
                  <c:v>13.964527908189799</c:v>
                </c:pt>
                <c:pt idx="15905">
                  <c:v>12.1111460957178</c:v>
                </c:pt>
                <c:pt idx="15906">
                  <c:v>11.9993652808632</c:v>
                </c:pt>
                <c:pt idx="15907">
                  <c:v>11.948496481126</c:v>
                </c:pt>
                <c:pt idx="15908">
                  <c:v>12.0454836643177</c:v>
                </c:pt>
                <c:pt idx="15909">
                  <c:v>11.998075072184699</c:v>
                </c:pt>
                <c:pt idx="15910">
                  <c:v>11.3404574428196</c:v>
                </c:pt>
                <c:pt idx="15911">
                  <c:v>11.626154414480901</c:v>
                </c:pt>
                <c:pt idx="15912">
                  <c:v>11.3713221601489</c:v>
                </c:pt>
                <c:pt idx="15913">
                  <c:v>11.311111111111099</c:v>
                </c:pt>
                <c:pt idx="15914">
                  <c:v>11.2857685009487</c:v>
                </c:pt>
                <c:pt idx="15915">
                  <c:v>11.2675998353231</c:v>
                </c:pt>
                <c:pt idx="15916">
                  <c:v>11.152749490834999</c:v>
                </c:pt>
                <c:pt idx="15917">
                  <c:v>11.186995153473299</c:v>
                </c:pt>
                <c:pt idx="15918">
                  <c:v>11.249795584627901</c:v>
                </c:pt>
                <c:pt idx="15919">
                  <c:v>11.228782287822799</c:v>
                </c:pt>
                <c:pt idx="15920">
                  <c:v>11.0602750809061</c:v>
                </c:pt>
                <c:pt idx="15921">
                  <c:v>10.9556550040683</c:v>
                </c:pt>
                <c:pt idx="15922">
                  <c:v>11.0888615888615</c:v>
                </c:pt>
                <c:pt idx="15923">
                  <c:v>11.081773799837199</c:v>
                </c:pt>
                <c:pt idx="15924">
                  <c:v>10.943581357317999</c:v>
                </c:pt>
                <c:pt idx="15925">
                  <c:v>10.526726492391701</c:v>
                </c:pt>
                <c:pt idx="15926">
                  <c:v>10.6834036029129</c:v>
                </c:pt>
                <c:pt idx="15927">
                  <c:v>10.6355964710395</c:v>
                </c:pt>
                <c:pt idx="15928">
                  <c:v>10.6155606407322</c:v>
                </c:pt>
                <c:pt idx="15929">
                  <c:v>10.507924236567399</c:v>
                </c:pt>
                <c:pt idx="15930">
                  <c:v>10.766688918558</c:v>
                </c:pt>
                <c:pt idx="15931">
                  <c:v>10.8083612040133</c:v>
                </c:pt>
                <c:pt idx="15932">
                  <c:v>10.8230845116737</c:v>
                </c:pt>
                <c:pt idx="15933">
                  <c:v>10.8788575180564</c:v>
                </c:pt>
                <c:pt idx="15934">
                  <c:v>10.8054461942257</c:v>
                </c:pt>
                <c:pt idx="15935">
                  <c:v>11.465912153058399</c:v>
                </c:pt>
                <c:pt idx="15936">
                  <c:v>11.445097515362001</c:v>
                </c:pt>
                <c:pt idx="15937">
                  <c:v>11.4772052872943</c:v>
                </c:pt>
                <c:pt idx="15938">
                  <c:v>11.555705422174199</c:v>
                </c:pt>
                <c:pt idx="15939">
                  <c:v>11.373721055465801</c:v>
                </c:pt>
                <c:pt idx="15940">
                  <c:v>12.0499378881987</c:v>
                </c:pt>
                <c:pt idx="15941">
                  <c:v>12.0982053838484</c:v>
                </c:pt>
                <c:pt idx="15942">
                  <c:v>12.053128103277</c:v>
                </c:pt>
                <c:pt idx="15943">
                  <c:v>12.105328376703801</c:v>
                </c:pt>
                <c:pt idx="15944">
                  <c:v>11.973323360757901</c:v>
                </c:pt>
                <c:pt idx="15945">
                  <c:v>12.039036755386499</c:v>
                </c:pt>
                <c:pt idx="15946">
                  <c:v>11.9644119131751</c:v>
                </c:pt>
                <c:pt idx="15947">
                  <c:v>12.080767289247801</c:v>
                </c:pt>
                <c:pt idx="15948">
                  <c:v>12.141473362222699</c:v>
                </c:pt>
                <c:pt idx="15949">
                  <c:v>12.1366506693609</c:v>
                </c:pt>
                <c:pt idx="15950">
                  <c:v>12.939128191900901</c:v>
                </c:pt>
                <c:pt idx="15951">
                  <c:v>12.675184404636401</c:v>
                </c:pt>
                <c:pt idx="15952">
                  <c:v>12.785190999476701</c:v>
                </c:pt>
                <c:pt idx="15953">
                  <c:v>12.862573850500899</c:v>
                </c:pt>
                <c:pt idx="15954">
                  <c:v>12.7852664576802</c:v>
                </c:pt>
                <c:pt idx="15955">
                  <c:v>13.0613007724894</c:v>
                </c:pt>
                <c:pt idx="15956">
                  <c:v>13.1693173476877</c:v>
                </c:pt>
                <c:pt idx="15957">
                  <c:v>13.018816538747201</c:v>
                </c:pt>
                <c:pt idx="15958">
                  <c:v>13.1012155792607</c:v>
                </c:pt>
                <c:pt idx="15959">
                  <c:v>13.133598212068501</c:v>
                </c:pt>
                <c:pt idx="15960">
                  <c:v>13.0788651743883</c:v>
                </c:pt>
                <c:pt idx="15961">
                  <c:v>13.2641943734015</c:v>
                </c:pt>
                <c:pt idx="15962">
                  <c:v>13.226444159178399</c:v>
                </c:pt>
                <c:pt idx="15963">
                  <c:v>13.105993195498501</c:v>
                </c:pt>
                <c:pt idx="15964">
                  <c:v>13.0845107273678</c:v>
                </c:pt>
                <c:pt idx="15965">
                  <c:v>13.0319856704196</c:v>
                </c:pt>
                <c:pt idx="15966">
                  <c:v>12.971480900052301</c:v>
                </c:pt>
                <c:pt idx="15967">
                  <c:v>13.030761209593299</c:v>
                </c:pt>
                <c:pt idx="15968">
                  <c:v>13.1932773109243</c:v>
                </c:pt>
                <c:pt idx="15969">
                  <c:v>13.037984496124</c:v>
                </c:pt>
                <c:pt idx="15970">
                  <c:v>12.782831988261099</c:v>
                </c:pt>
                <c:pt idx="15971">
                  <c:v>12.9310260784791</c:v>
                </c:pt>
                <c:pt idx="15972">
                  <c:v>12.878928136419001</c:v>
                </c:pt>
                <c:pt idx="15973">
                  <c:v>12.8477425552353</c:v>
                </c:pt>
                <c:pt idx="15974">
                  <c:v>12.872073376780101</c:v>
                </c:pt>
                <c:pt idx="15975">
                  <c:v>13.7410865874363</c:v>
                </c:pt>
                <c:pt idx="15976">
                  <c:v>13.7807316035729</c:v>
                </c:pt>
                <c:pt idx="15977">
                  <c:v>13.684742844846101</c:v>
                </c:pt>
                <c:pt idx="15978">
                  <c:v>13.7218158347676</c:v>
                </c:pt>
                <c:pt idx="15979">
                  <c:v>13.6606988783434</c:v>
                </c:pt>
                <c:pt idx="15980">
                  <c:v>14.330981775426199</c:v>
                </c:pt>
                <c:pt idx="15981">
                  <c:v>14.1847007530717</c:v>
                </c:pt>
                <c:pt idx="15982">
                  <c:v>14.1558672461477</c:v>
                </c:pt>
                <c:pt idx="15983">
                  <c:v>14.162680371614901</c:v>
                </c:pt>
                <c:pt idx="15984">
                  <c:v>14.2465319064605</c:v>
                </c:pt>
                <c:pt idx="15985">
                  <c:v>12.714040769670399</c:v>
                </c:pt>
                <c:pt idx="15986">
                  <c:v>12.8072796934865</c:v>
                </c:pt>
                <c:pt idx="15987">
                  <c:v>12.684520417853699</c:v>
                </c:pt>
                <c:pt idx="15988">
                  <c:v>12.7199772339214</c:v>
                </c:pt>
                <c:pt idx="15989">
                  <c:v>12.6061007957559</c:v>
                </c:pt>
                <c:pt idx="15990">
                  <c:v>12.2678468347123</c:v>
                </c:pt>
                <c:pt idx="15991">
                  <c:v>12.316705336426899</c:v>
                </c:pt>
                <c:pt idx="15992">
                  <c:v>12.432910419069501</c:v>
                </c:pt>
                <c:pt idx="15993">
                  <c:v>12.3761326392905</c:v>
                </c:pt>
                <c:pt idx="15994">
                  <c:v>12.389070617664</c:v>
                </c:pt>
                <c:pt idx="15995">
                  <c:v>12.715967775253</c:v>
                </c:pt>
                <c:pt idx="15996">
                  <c:v>12.5314944421572</c:v>
                </c:pt>
                <c:pt idx="15997">
                  <c:v>12.689153167931099</c:v>
                </c:pt>
                <c:pt idx="15998">
                  <c:v>12.568679631525001</c:v>
                </c:pt>
                <c:pt idx="15999">
                  <c:v>12.654710368996</c:v>
                </c:pt>
                <c:pt idx="16000">
                  <c:v>12.985921594108699</c:v>
                </c:pt>
                <c:pt idx="16001">
                  <c:v>13.100773528147799</c:v>
                </c:pt>
                <c:pt idx="16002">
                  <c:v>13.045278969957</c:v>
                </c:pt>
                <c:pt idx="16003">
                  <c:v>12.9718979680069</c:v>
                </c:pt>
                <c:pt idx="16004">
                  <c:v>12.915165979605099</c:v>
                </c:pt>
                <c:pt idx="16005">
                  <c:v>12.9245495495495</c:v>
                </c:pt>
                <c:pt idx="16006">
                  <c:v>12.9536349313526</c:v>
                </c:pt>
                <c:pt idx="16007">
                  <c:v>12.856852562655201</c:v>
                </c:pt>
                <c:pt idx="16008">
                  <c:v>12.8713027771505</c:v>
                </c:pt>
                <c:pt idx="16009">
                  <c:v>12.9079865016872</c:v>
                </c:pt>
                <c:pt idx="16010">
                  <c:v>12.688097514340299</c:v>
                </c:pt>
                <c:pt idx="16011">
                  <c:v>12.558055152394701</c:v>
                </c:pt>
                <c:pt idx="16012">
                  <c:v>12.446824044779699</c:v>
                </c:pt>
                <c:pt idx="16013">
                  <c:v>12.434603251637901</c:v>
                </c:pt>
                <c:pt idx="16014">
                  <c:v>12.636561217097301</c:v>
                </c:pt>
                <c:pt idx="16015">
                  <c:v>13.2353834472285</c:v>
                </c:pt>
                <c:pt idx="16016">
                  <c:v>13.272658227848099</c:v>
                </c:pt>
                <c:pt idx="16017">
                  <c:v>13.4203192297947</c:v>
                </c:pt>
                <c:pt idx="16018">
                  <c:v>13.275731584258301</c:v>
                </c:pt>
                <c:pt idx="16019">
                  <c:v>13.2604557976458</c:v>
                </c:pt>
                <c:pt idx="16020">
                  <c:v>13.547774017183</c:v>
                </c:pt>
                <c:pt idx="16021">
                  <c:v>13.4670643153526</c:v>
                </c:pt>
                <c:pt idx="16022">
                  <c:v>13.422193211488199</c:v>
                </c:pt>
                <c:pt idx="16023">
                  <c:v>13.273747390396601</c:v>
                </c:pt>
                <c:pt idx="16024">
                  <c:v>13.504572772406499</c:v>
                </c:pt>
                <c:pt idx="16025">
                  <c:v>13.879989698686501</c:v>
                </c:pt>
                <c:pt idx="16026">
                  <c:v>13.7283251865191</c:v>
                </c:pt>
                <c:pt idx="16027">
                  <c:v>13.9212214523992</c:v>
                </c:pt>
                <c:pt idx="16028">
                  <c:v>13.722236603675899</c:v>
                </c:pt>
                <c:pt idx="16029">
                  <c:v>13.6806418219461</c:v>
                </c:pt>
                <c:pt idx="16030">
                  <c:v>13.8736</c:v>
                </c:pt>
                <c:pt idx="16031">
                  <c:v>13.7660064486411</c:v>
                </c:pt>
                <c:pt idx="16032">
                  <c:v>13.968192219679599</c:v>
                </c:pt>
                <c:pt idx="16033">
                  <c:v>13.801008711600099</c:v>
                </c:pt>
                <c:pt idx="16034">
                  <c:v>13.826971428571399</c:v>
                </c:pt>
                <c:pt idx="16035">
                  <c:v>13.885189927443401</c:v>
                </c:pt>
                <c:pt idx="16036">
                  <c:v>13.932774869109901</c:v>
                </c:pt>
                <c:pt idx="16037">
                  <c:v>14.085546956703601</c:v>
                </c:pt>
                <c:pt idx="16038">
                  <c:v>13.807667866977299</c:v>
                </c:pt>
                <c:pt idx="16039">
                  <c:v>13.8826874473462</c:v>
                </c:pt>
                <c:pt idx="16040">
                  <c:v>13.9906909391808</c:v>
                </c:pt>
                <c:pt idx="16041">
                  <c:v>13.9064822460776</c:v>
                </c:pt>
                <c:pt idx="16042">
                  <c:v>14.0705088902513</c:v>
                </c:pt>
                <c:pt idx="16043">
                  <c:v>13.871975180972001</c:v>
                </c:pt>
                <c:pt idx="16044">
                  <c:v>14.030421377183901</c:v>
                </c:pt>
                <c:pt idx="16045">
                  <c:v>13.6209906174994</c:v>
                </c:pt>
                <c:pt idx="16046">
                  <c:v>13.654900241175101</c:v>
                </c:pt>
                <c:pt idx="16047">
                  <c:v>13.568545733713499</c:v>
                </c:pt>
                <c:pt idx="16048">
                  <c:v>13.520782396088</c:v>
                </c:pt>
                <c:pt idx="16049">
                  <c:v>13.5294376098418</c:v>
                </c:pt>
                <c:pt idx="16050">
                  <c:v>13.4323204419889</c:v>
                </c:pt>
                <c:pt idx="16051">
                  <c:v>13.4641457228498</c:v>
                </c:pt>
                <c:pt idx="16052">
                  <c:v>13.3948538011695</c:v>
                </c:pt>
                <c:pt idx="16053">
                  <c:v>13.313091664742499</c:v>
                </c:pt>
                <c:pt idx="16054">
                  <c:v>13.528759528759499</c:v>
                </c:pt>
                <c:pt idx="16055">
                  <c:v>14.0079575596816</c:v>
                </c:pt>
                <c:pt idx="16056">
                  <c:v>14.0552618933205</c:v>
                </c:pt>
                <c:pt idx="16057">
                  <c:v>13.990698783687</c:v>
                </c:pt>
                <c:pt idx="16058">
                  <c:v>13.9657894736842</c:v>
                </c:pt>
                <c:pt idx="16059">
                  <c:v>13.9650968204637</c:v>
                </c:pt>
                <c:pt idx="16060">
                  <c:v>14.2271254051358</c:v>
                </c:pt>
                <c:pt idx="16061">
                  <c:v>14.043575142361901</c:v>
                </c:pt>
                <c:pt idx="16062">
                  <c:v>14.234355522313599</c:v>
                </c:pt>
                <c:pt idx="16063">
                  <c:v>14.112198795180699</c:v>
                </c:pt>
                <c:pt idx="16064">
                  <c:v>14.3370480435859</c:v>
                </c:pt>
                <c:pt idx="16065">
                  <c:v>11.9530031612223</c:v>
                </c:pt>
                <c:pt idx="16066">
                  <c:v>11.9810366624525</c:v>
                </c:pt>
                <c:pt idx="16067">
                  <c:v>11.883414737736199</c:v>
                </c:pt>
                <c:pt idx="16068">
                  <c:v>11.846202531645501</c:v>
                </c:pt>
                <c:pt idx="16069">
                  <c:v>12.0423782416192</c:v>
                </c:pt>
                <c:pt idx="16070">
                  <c:v>12.417454252965999</c:v>
                </c:pt>
                <c:pt idx="16071">
                  <c:v>12.4669612371962</c:v>
                </c:pt>
                <c:pt idx="16072">
                  <c:v>12.480830670926499</c:v>
                </c:pt>
                <c:pt idx="16073">
                  <c:v>12.399404170804299</c:v>
                </c:pt>
                <c:pt idx="16074">
                  <c:v>12.483883804217999</c:v>
                </c:pt>
                <c:pt idx="16075">
                  <c:v>12.9190456769983</c:v>
                </c:pt>
                <c:pt idx="16076">
                  <c:v>12.9056332236842</c:v>
                </c:pt>
                <c:pt idx="16077">
                  <c:v>12.9154004106776</c:v>
                </c:pt>
                <c:pt idx="16078">
                  <c:v>13.083179676295799</c:v>
                </c:pt>
                <c:pt idx="16079">
                  <c:v>12.981553597048499</c:v>
                </c:pt>
                <c:pt idx="16080">
                  <c:v>13.343498866680401</c:v>
                </c:pt>
                <c:pt idx="16081">
                  <c:v>13.4186950296584</c:v>
                </c:pt>
                <c:pt idx="16082">
                  <c:v>13.4118848274453</c:v>
                </c:pt>
                <c:pt idx="16083">
                  <c:v>13.285977105478301</c:v>
                </c:pt>
                <c:pt idx="16084">
                  <c:v>13.51221001221</c:v>
                </c:pt>
                <c:pt idx="16085">
                  <c:v>13.4642784032753</c:v>
                </c:pt>
                <c:pt idx="16086">
                  <c:v>13.708973322554501</c:v>
                </c:pt>
                <c:pt idx="16087">
                  <c:v>13.512684124386199</c:v>
                </c:pt>
                <c:pt idx="16088">
                  <c:v>13.688377773254601</c:v>
                </c:pt>
                <c:pt idx="16089">
                  <c:v>13.556031843233299</c:v>
                </c:pt>
                <c:pt idx="16090">
                  <c:v>13.263584061367901</c:v>
                </c:pt>
                <c:pt idx="16091">
                  <c:v>13.194058559521199</c:v>
                </c:pt>
                <c:pt idx="16092">
                  <c:v>13.279613733905499</c:v>
                </c:pt>
                <c:pt idx="16093">
                  <c:v>13.1465685213249</c:v>
                </c:pt>
                <c:pt idx="16094">
                  <c:v>13.204335694355001</c:v>
                </c:pt>
                <c:pt idx="16095">
                  <c:v>13.351808260218201</c:v>
                </c:pt>
                <c:pt idx="16096">
                  <c:v>13.2997432605905</c:v>
                </c:pt>
                <c:pt idx="16097">
                  <c:v>13.2813515269655</c:v>
                </c:pt>
                <c:pt idx="16098">
                  <c:v>13.293661060802</c:v>
                </c:pt>
                <c:pt idx="16099">
                  <c:v>13.3521035598705</c:v>
                </c:pt>
                <c:pt idx="16100">
                  <c:v>13.1037587215845</c:v>
                </c:pt>
                <c:pt idx="16101">
                  <c:v>13.146346929627899</c:v>
                </c:pt>
                <c:pt idx="16102">
                  <c:v>12.993521000893599</c:v>
                </c:pt>
                <c:pt idx="16103">
                  <c:v>12.997987477638601</c:v>
                </c:pt>
                <c:pt idx="16104">
                  <c:v>13.021000893655</c:v>
                </c:pt>
                <c:pt idx="16105">
                  <c:v>12.7336110502082</c:v>
                </c:pt>
                <c:pt idx="16106">
                  <c:v>12.7061798988343</c:v>
                </c:pt>
                <c:pt idx="16107">
                  <c:v>12.8691179689209</c:v>
                </c:pt>
                <c:pt idx="16108">
                  <c:v>12.844420131291001</c:v>
                </c:pt>
                <c:pt idx="16109">
                  <c:v>12.8118444055944</c:v>
                </c:pt>
                <c:pt idx="16110">
                  <c:v>13.540105820105801</c:v>
                </c:pt>
                <c:pt idx="16111">
                  <c:v>13.234060580385499</c:v>
                </c:pt>
                <c:pt idx="16112">
                  <c:v>13.259196257707799</c:v>
                </c:pt>
                <c:pt idx="16113">
                  <c:v>13.387698833509999</c:v>
                </c:pt>
                <c:pt idx="16114">
                  <c:v>13.383183568677699</c:v>
                </c:pt>
                <c:pt idx="16115">
                  <c:v>13.7237320778942</c:v>
                </c:pt>
                <c:pt idx="16116">
                  <c:v>13.808294540837901</c:v>
                </c:pt>
                <c:pt idx="16117">
                  <c:v>13.842839036755301</c:v>
                </c:pt>
                <c:pt idx="16118">
                  <c:v>13.788555626462401</c:v>
                </c:pt>
                <c:pt idx="16119">
                  <c:v>13.759290540540499</c:v>
                </c:pt>
                <c:pt idx="16120">
                  <c:v>14.3042338709677</c:v>
                </c:pt>
                <c:pt idx="16121">
                  <c:v>14.140243902439</c:v>
                </c:pt>
                <c:pt idx="16122">
                  <c:v>14.2131743786623</c:v>
                </c:pt>
                <c:pt idx="16123">
                  <c:v>14.2387031408308</c:v>
                </c:pt>
                <c:pt idx="16124">
                  <c:v>14.1676804541768</c:v>
                </c:pt>
                <c:pt idx="16125">
                  <c:v>14.191116173120699</c:v>
                </c:pt>
                <c:pt idx="16126">
                  <c:v>14.253413561675501</c:v>
                </c:pt>
                <c:pt idx="16127">
                  <c:v>14.188189338235199</c:v>
                </c:pt>
                <c:pt idx="16128">
                  <c:v>14.188840212128101</c:v>
                </c:pt>
                <c:pt idx="16129">
                  <c:v>14.1412894375857</c:v>
                </c:pt>
                <c:pt idx="16130">
                  <c:v>14.183696575148501</c:v>
                </c:pt>
                <c:pt idx="16131">
                  <c:v>14.2801367911085</c:v>
                </c:pt>
                <c:pt idx="16132">
                  <c:v>14.208762886597899</c:v>
                </c:pt>
                <c:pt idx="16133">
                  <c:v>14.195959595959501</c:v>
                </c:pt>
                <c:pt idx="16134">
                  <c:v>14.253650157457701</c:v>
                </c:pt>
                <c:pt idx="16135">
                  <c:v>13.3831417624521</c:v>
                </c:pt>
                <c:pt idx="16136">
                  <c:v>13.5364844903988</c:v>
                </c:pt>
                <c:pt idx="16137">
                  <c:v>13.468361916026</c:v>
                </c:pt>
                <c:pt idx="16138">
                  <c:v>13.668632075471599</c:v>
                </c:pt>
                <c:pt idx="16139">
                  <c:v>13.724036481318</c:v>
                </c:pt>
                <c:pt idx="16140">
                  <c:v>11.4968534611926</c:v>
                </c:pt>
                <c:pt idx="16141">
                  <c:v>11.5119299305345</c:v>
                </c:pt>
                <c:pt idx="16142">
                  <c:v>11.447978596908399</c:v>
                </c:pt>
                <c:pt idx="16143">
                  <c:v>11.483393719806701</c:v>
                </c:pt>
                <c:pt idx="16144">
                  <c:v>11.4776119402985</c:v>
                </c:pt>
                <c:pt idx="16145">
                  <c:v>12.334105385060701</c:v>
                </c:pt>
                <c:pt idx="16146">
                  <c:v>12.3591610836003</c:v>
                </c:pt>
                <c:pt idx="16147">
                  <c:v>12.2781669585522</c:v>
                </c:pt>
                <c:pt idx="16148">
                  <c:v>12.2228132387706</c:v>
                </c:pt>
                <c:pt idx="16149">
                  <c:v>12.305728702879099</c:v>
                </c:pt>
                <c:pt idx="16150">
                  <c:v>13.5300578034682</c:v>
                </c:pt>
                <c:pt idx="16151">
                  <c:v>13.573104434907</c:v>
                </c:pt>
                <c:pt idx="16152">
                  <c:v>13.562356321838999</c:v>
                </c:pt>
                <c:pt idx="16153">
                  <c:v>13.5385052571753</c:v>
                </c:pt>
                <c:pt idx="16154">
                  <c:v>13.5010054582016</c:v>
                </c:pt>
                <c:pt idx="16155">
                  <c:v>14.634059945503999</c:v>
                </c:pt>
                <c:pt idx="16156">
                  <c:v>14.698061698061601</c:v>
                </c:pt>
                <c:pt idx="16157">
                  <c:v>14.5113048215745</c:v>
                </c:pt>
                <c:pt idx="16158">
                  <c:v>14.5937843784378</c:v>
                </c:pt>
                <c:pt idx="16159">
                  <c:v>14.6882191780821</c:v>
                </c:pt>
                <c:pt idx="16160">
                  <c:v>15.1259958689879</c:v>
                </c:pt>
                <c:pt idx="16161">
                  <c:v>15.259816947150799</c:v>
                </c:pt>
                <c:pt idx="16162">
                  <c:v>15.127640845070401</c:v>
                </c:pt>
                <c:pt idx="16163">
                  <c:v>15.093620791494301</c:v>
                </c:pt>
                <c:pt idx="16164">
                  <c:v>15.121300908291801</c:v>
                </c:pt>
                <c:pt idx="16165">
                  <c:v>15.830671580671501</c:v>
                </c:pt>
                <c:pt idx="16166">
                  <c:v>15.757501027538</c:v>
                </c:pt>
                <c:pt idx="16167">
                  <c:v>15.6092529541357</c:v>
                </c:pt>
                <c:pt idx="16168">
                  <c:v>15.7705811138014</c:v>
                </c:pt>
                <c:pt idx="16169">
                  <c:v>15.8307408923454</c:v>
                </c:pt>
                <c:pt idx="16170">
                  <c:v>15.7255652808169</c:v>
                </c:pt>
                <c:pt idx="16171">
                  <c:v>15.643984757757201</c:v>
                </c:pt>
                <c:pt idx="16172">
                  <c:v>15.7700603180405</c:v>
                </c:pt>
                <c:pt idx="16173">
                  <c:v>15.768620378719501</c:v>
                </c:pt>
                <c:pt idx="16174">
                  <c:v>15.7114688856729</c:v>
                </c:pt>
                <c:pt idx="16175">
                  <c:v>16.053228766894701</c:v>
                </c:pt>
                <c:pt idx="16176">
                  <c:v>16.0090060040026</c:v>
                </c:pt>
                <c:pt idx="16177">
                  <c:v>16.111296791443799</c:v>
                </c:pt>
                <c:pt idx="16178">
                  <c:v>15.9979923038313</c:v>
                </c:pt>
                <c:pt idx="16179">
                  <c:v>16.140252915092699</c:v>
                </c:pt>
                <c:pt idx="16180">
                  <c:v>16.013959981386598</c:v>
                </c:pt>
                <c:pt idx="16181">
                  <c:v>16.093485750078202</c:v>
                </c:pt>
                <c:pt idx="16182">
                  <c:v>16.107209737827699</c:v>
                </c:pt>
                <c:pt idx="16183">
                  <c:v>16.104897265564599</c:v>
                </c:pt>
                <c:pt idx="16184">
                  <c:v>16.101657804191401</c:v>
                </c:pt>
                <c:pt idx="16185">
                  <c:v>16.024296478548301</c:v>
                </c:pt>
                <c:pt idx="16186">
                  <c:v>16.041346449431199</c:v>
                </c:pt>
                <c:pt idx="16187">
                  <c:v>15.9475620975161</c:v>
                </c:pt>
                <c:pt idx="16188">
                  <c:v>15.922815158545999</c:v>
                </c:pt>
                <c:pt idx="16189">
                  <c:v>15.9937222477415</c:v>
                </c:pt>
                <c:pt idx="16190">
                  <c:v>15.2802802802802</c:v>
                </c:pt>
                <c:pt idx="16191">
                  <c:v>15.328949558848</c:v>
                </c:pt>
                <c:pt idx="16192">
                  <c:v>15.370511968085101</c:v>
                </c:pt>
                <c:pt idx="16193">
                  <c:v>15.293538153281</c:v>
                </c:pt>
                <c:pt idx="16194">
                  <c:v>15.306691139662901</c:v>
                </c:pt>
                <c:pt idx="16195">
                  <c:v>14.6178171304662</c:v>
                </c:pt>
                <c:pt idx="16196">
                  <c:v>14.680386086323001</c:v>
                </c:pt>
                <c:pt idx="16197">
                  <c:v>14.740250317431499</c:v>
                </c:pt>
                <c:pt idx="16198">
                  <c:v>14.600470247784401</c:v>
                </c:pt>
                <c:pt idx="16199">
                  <c:v>14.6103684971098</c:v>
                </c:pt>
                <c:pt idx="16200">
                  <c:v>13.8842449922958</c:v>
                </c:pt>
                <c:pt idx="16201">
                  <c:v>13.7302172226532</c:v>
                </c:pt>
                <c:pt idx="16202">
                  <c:v>13.687366582573199</c:v>
                </c:pt>
                <c:pt idx="16203">
                  <c:v>13.7422839506172</c:v>
                </c:pt>
                <c:pt idx="16204">
                  <c:v>13.6970048309178</c:v>
                </c:pt>
                <c:pt idx="16205">
                  <c:v>13.0217433508056</c:v>
                </c:pt>
                <c:pt idx="16206">
                  <c:v>13.0177571897317</c:v>
                </c:pt>
                <c:pt idx="16207">
                  <c:v>13.001350829795401</c:v>
                </c:pt>
                <c:pt idx="16208">
                  <c:v>13.003261078074001</c:v>
                </c:pt>
                <c:pt idx="16209">
                  <c:v>13.0948193462053</c:v>
                </c:pt>
                <c:pt idx="16210">
                  <c:v>12.327798145352499</c:v>
                </c:pt>
                <c:pt idx="16211">
                  <c:v>12.324694795459401</c:v>
                </c:pt>
                <c:pt idx="16212">
                  <c:v>12.1513771416178</c:v>
                </c:pt>
                <c:pt idx="16213">
                  <c:v>12.280852896833901</c:v>
                </c:pt>
                <c:pt idx="16214">
                  <c:v>12.345824411134901</c:v>
                </c:pt>
                <c:pt idx="16215">
                  <c:v>12.2436951754385</c:v>
                </c:pt>
                <c:pt idx="16216">
                  <c:v>12.1968741431313</c:v>
                </c:pt>
                <c:pt idx="16217">
                  <c:v>12.386111861659</c:v>
                </c:pt>
                <c:pt idx="16218">
                  <c:v>12.444052145573</c:v>
                </c:pt>
                <c:pt idx="16219">
                  <c:v>12.365405405405401</c:v>
                </c:pt>
                <c:pt idx="16220">
                  <c:v>12.8850820842255</c:v>
                </c:pt>
                <c:pt idx="16221">
                  <c:v>13.218181818181799</c:v>
                </c:pt>
                <c:pt idx="16222">
                  <c:v>13.1082601054481</c:v>
                </c:pt>
                <c:pt idx="16223">
                  <c:v>13.160573476702501</c:v>
                </c:pt>
                <c:pt idx="16224">
                  <c:v>12.879163713678199</c:v>
                </c:pt>
                <c:pt idx="16225">
                  <c:v>13.570133333333301</c:v>
                </c:pt>
                <c:pt idx="16226">
                  <c:v>13.5058823529411</c:v>
                </c:pt>
                <c:pt idx="16227">
                  <c:v>13.5903361344537</c:v>
                </c:pt>
                <c:pt idx="16228">
                  <c:v>13.520562207183699</c:v>
                </c:pt>
                <c:pt idx="16229">
                  <c:v>13.624020887728401</c:v>
                </c:pt>
                <c:pt idx="16230">
                  <c:v>13.4874511991076</c:v>
                </c:pt>
                <c:pt idx="16231">
                  <c:v>13.355742296918701</c:v>
                </c:pt>
                <c:pt idx="16232">
                  <c:v>13.4185393258426</c:v>
                </c:pt>
                <c:pt idx="16233">
                  <c:v>13.5521126760563</c:v>
                </c:pt>
                <c:pt idx="16234">
                  <c:v>13.3560948081264</c:v>
                </c:pt>
                <c:pt idx="16235">
                  <c:v>14.3919532770927</c:v>
                </c:pt>
                <c:pt idx="16236">
                  <c:v>14.564850843060899</c:v>
                </c:pt>
                <c:pt idx="16237">
                  <c:v>14.5178571428571</c:v>
                </c:pt>
                <c:pt idx="16238">
                  <c:v>14.399476096921999</c:v>
                </c:pt>
                <c:pt idx="16239">
                  <c:v>14.544146500981</c:v>
                </c:pt>
                <c:pt idx="16240">
                  <c:v>14.3766423357664</c:v>
                </c:pt>
                <c:pt idx="16241">
                  <c:v>14.1608946608946</c:v>
                </c:pt>
                <c:pt idx="16242">
                  <c:v>14.0871757925072</c:v>
                </c:pt>
                <c:pt idx="16243">
                  <c:v>14.216885007278</c:v>
                </c:pt>
                <c:pt idx="16244">
                  <c:v>14.205109489051001</c:v>
                </c:pt>
                <c:pt idx="16245">
                  <c:v>13.8746648793565</c:v>
                </c:pt>
                <c:pt idx="16246">
                  <c:v>14.1129032258064</c:v>
                </c:pt>
                <c:pt idx="16247">
                  <c:v>13.917322834645599</c:v>
                </c:pt>
                <c:pt idx="16248">
                  <c:v>13.619078947368401</c:v>
                </c:pt>
                <c:pt idx="16249">
                  <c:v>13.788331071913101</c:v>
                </c:pt>
                <c:pt idx="16250">
                  <c:v>14.3504698728579</c:v>
                </c:pt>
                <c:pt idx="16251">
                  <c:v>14.422804146208399</c:v>
                </c:pt>
                <c:pt idx="16252">
                  <c:v>14.333151283451601</c:v>
                </c:pt>
                <c:pt idx="16253">
                  <c:v>14.3476112026359</c:v>
                </c:pt>
                <c:pt idx="16254">
                  <c:v>14.2901098901098</c:v>
                </c:pt>
                <c:pt idx="16255">
                  <c:v>14.2683741648106</c:v>
                </c:pt>
                <c:pt idx="16256">
                  <c:v>14.335963923336999</c:v>
                </c:pt>
                <c:pt idx="16257">
                  <c:v>14.4518627812615</c:v>
                </c:pt>
                <c:pt idx="16258">
                  <c:v>14.4368070953436</c:v>
                </c:pt>
                <c:pt idx="16259">
                  <c:v>14.404574428196399</c:v>
                </c:pt>
                <c:pt idx="16260">
                  <c:v>15.682340914898999</c:v>
                </c:pt>
                <c:pt idx="16261">
                  <c:v>15.553002610966001</c:v>
                </c:pt>
                <c:pt idx="16262">
                  <c:v>15.627435897435801</c:v>
                </c:pt>
                <c:pt idx="16263">
                  <c:v>15.6129615285308</c:v>
                </c:pt>
                <c:pt idx="16264">
                  <c:v>15.662731006160101</c:v>
                </c:pt>
                <c:pt idx="16265">
                  <c:v>15.8221890971039</c:v>
                </c:pt>
                <c:pt idx="16266">
                  <c:v>15.807741116751201</c:v>
                </c:pt>
                <c:pt idx="16267">
                  <c:v>15.917446808510601</c:v>
                </c:pt>
                <c:pt idx="16268">
                  <c:v>15.9182085786375</c:v>
                </c:pt>
                <c:pt idx="16269">
                  <c:v>15.8565319649347</c:v>
                </c:pt>
                <c:pt idx="16270">
                  <c:v>15.3205467372134</c:v>
                </c:pt>
                <c:pt idx="16271">
                  <c:v>15.3943537715041</c:v>
                </c:pt>
                <c:pt idx="16272">
                  <c:v>15.4729700153206</c:v>
                </c:pt>
                <c:pt idx="16273">
                  <c:v>15.281496062992099</c:v>
                </c:pt>
                <c:pt idx="16274">
                  <c:v>15.3211949411251</c:v>
                </c:pt>
                <c:pt idx="16275">
                  <c:v>15.2295480014942</c:v>
                </c:pt>
                <c:pt idx="16276">
                  <c:v>15.368804937347999</c:v>
                </c:pt>
                <c:pt idx="16277">
                  <c:v>15.395802650957201</c:v>
                </c:pt>
                <c:pt idx="16278">
                  <c:v>15.4219588965006</c:v>
                </c:pt>
                <c:pt idx="16279">
                  <c:v>15.2103789434384</c:v>
                </c:pt>
                <c:pt idx="16280">
                  <c:v>15.283653846153801</c:v>
                </c:pt>
                <c:pt idx="16281">
                  <c:v>15.3096774193548</c:v>
                </c:pt>
                <c:pt idx="16282">
                  <c:v>15.327200745225801</c:v>
                </c:pt>
                <c:pt idx="16283">
                  <c:v>15.226945412311199</c:v>
                </c:pt>
                <c:pt idx="16284">
                  <c:v>15.341240875912399</c:v>
                </c:pt>
                <c:pt idx="16285">
                  <c:v>15.032603406326</c:v>
                </c:pt>
                <c:pt idx="16286">
                  <c:v>15.0977011494252</c:v>
                </c:pt>
                <c:pt idx="16287">
                  <c:v>15.1740284817764</c:v>
                </c:pt>
                <c:pt idx="16288">
                  <c:v>14.9512544802867</c:v>
                </c:pt>
                <c:pt idx="16289">
                  <c:v>15.0094294003868</c:v>
                </c:pt>
                <c:pt idx="16290">
                  <c:v>14.693127962085301</c:v>
                </c:pt>
                <c:pt idx="16291">
                  <c:v>14.6202267303102</c:v>
                </c:pt>
                <c:pt idx="16292">
                  <c:v>14.589211618257201</c:v>
                </c:pt>
                <c:pt idx="16293">
                  <c:v>14.799642218246801</c:v>
                </c:pt>
                <c:pt idx="16294">
                  <c:v>14.703464474456799</c:v>
                </c:pt>
                <c:pt idx="16295">
                  <c:v>14.0726237095051</c:v>
                </c:pt>
                <c:pt idx="16296">
                  <c:v>14.182389937106899</c:v>
                </c:pt>
                <c:pt idx="16297">
                  <c:v>14.185353889278201</c:v>
                </c:pt>
                <c:pt idx="16298">
                  <c:v>14.110487548228599</c:v>
                </c:pt>
                <c:pt idx="16299">
                  <c:v>14.173440784863301</c:v>
                </c:pt>
                <c:pt idx="16300">
                  <c:v>14.063852242744</c:v>
                </c:pt>
                <c:pt idx="16301">
                  <c:v>14.3894955798231</c:v>
                </c:pt>
                <c:pt idx="16302">
                  <c:v>14.359897172236501</c:v>
                </c:pt>
                <c:pt idx="16303">
                  <c:v>14.3955067920585</c:v>
                </c:pt>
                <c:pt idx="16304">
                  <c:v>14.301562499999999</c:v>
                </c:pt>
                <c:pt idx="16305">
                  <c:v>14.404401650618899</c:v>
                </c:pt>
                <c:pt idx="16306">
                  <c:v>14.408906882590999</c:v>
                </c:pt>
                <c:pt idx="16307">
                  <c:v>14.534540576794001</c:v>
                </c:pt>
                <c:pt idx="16308">
                  <c:v>14.315965263861001</c:v>
                </c:pt>
                <c:pt idx="16309">
                  <c:v>14.5023696682464</c:v>
                </c:pt>
                <c:pt idx="16310">
                  <c:v>14.881569726699301</c:v>
                </c:pt>
                <c:pt idx="16311">
                  <c:v>14.8332170272156</c:v>
                </c:pt>
                <c:pt idx="16312">
                  <c:v>14.888965517241299</c:v>
                </c:pt>
                <c:pt idx="16313">
                  <c:v>14.778378378378299</c:v>
                </c:pt>
                <c:pt idx="16314">
                  <c:v>14.839396019217499</c:v>
                </c:pt>
                <c:pt idx="16315">
                  <c:v>14.505657708628</c:v>
                </c:pt>
                <c:pt idx="16316">
                  <c:v>14.538074712643599</c:v>
                </c:pt>
                <c:pt idx="16317">
                  <c:v>14.438510189739899</c:v>
                </c:pt>
                <c:pt idx="16318">
                  <c:v>14.6985138004246</c:v>
                </c:pt>
                <c:pt idx="16319">
                  <c:v>14.3767409470752</c:v>
                </c:pt>
                <c:pt idx="16320">
                  <c:v>13.2664853840924</c:v>
                </c:pt>
                <c:pt idx="16321">
                  <c:v>13.3394808743169</c:v>
                </c:pt>
                <c:pt idx="16322">
                  <c:v>13.2891891891891</c:v>
                </c:pt>
                <c:pt idx="16323">
                  <c:v>13.214819850441801</c:v>
                </c:pt>
                <c:pt idx="16324">
                  <c:v>13.3945762711864</c:v>
                </c:pt>
                <c:pt idx="16325">
                  <c:v>12.9844357976653</c:v>
                </c:pt>
                <c:pt idx="16326">
                  <c:v>13.0456621004566</c:v>
                </c:pt>
                <c:pt idx="16327">
                  <c:v>13.0779639175257</c:v>
                </c:pt>
                <c:pt idx="16328">
                  <c:v>13.0615873015873</c:v>
                </c:pt>
                <c:pt idx="16329">
                  <c:v>13.0103159252095</c:v>
                </c:pt>
                <c:pt idx="16330">
                  <c:v>13.231481481481399</c:v>
                </c:pt>
                <c:pt idx="16331">
                  <c:v>13.301486199575301</c:v>
                </c:pt>
                <c:pt idx="16332">
                  <c:v>13.0633451957295</c:v>
                </c:pt>
                <c:pt idx="16333">
                  <c:v>13.2369534555712</c:v>
                </c:pt>
                <c:pt idx="16334">
                  <c:v>12.895224518888</c:v>
                </c:pt>
                <c:pt idx="16335">
                  <c:v>12.1803652968036</c:v>
                </c:pt>
                <c:pt idx="16336">
                  <c:v>12.1221719457013</c:v>
                </c:pt>
                <c:pt idx="16337">
                  <c:v>12.255054432348301</c:v>
                </c:pt>
                <c:pt idx="16338">
                  <c:v>12.224753227031099</c:v>
                </c:pt>
                <c:pt idx="16339">
                  <c:v>12.050112191473399</c:v>
                </c:pt>
                <c:pt idx="16340">
                  <c:v>12.344409282700401</c:v>
                </c:pt>
                <c:pt idx="16341">
                  <c:v>12.455403987408101</c:v>
                </c:pt>
                <c:pt idx="16342">
                  <c:v>12.304812834224499</c:v>
                </c:pt>
                <c:pt idx="16343">
                  <c:v>12.2620434092112</c:v>
                </c:pt>
                <c:pt idx="16344">
                  <c:v>12.536066424494001</c:v>
                </c:pt>
                <c:pt idx="16345">
                  <c:v>12.669514388489199</c:v>
                </c:pt>
                <c:pt idx="16346">
                  <c:v>12.721944570649701</c:v>
                </c:pt>
                <c:pt idx="16347">
                  <c:v>12.742079428826401</c:v>
                </c:pt>
                <c:pt idx="16348">
                  <c:v>12.823946784922301</c:v>
                </c:pt>
                <c:pt idx="16349">
                  <c:v>12.7284060552092</c:v>
                </c:pt>
                <c:pt idx="16350">
                  <c:v>12.8986247544204</c:v>
                </c:pt>
                <c:pt idx="16351">
                  <c:v>12.828404669260699</c:v>
                </c:pt>
                <c:pt idx="16352">
                  <c:v>12.9504132231404</c:v>
                </c:pt>
                <c:pt idx="16353">
                  <c:v>12.8532147189648</c:v>
                </c:pt>
                <c:pt idx="16354">
                  <c:v>12.947473139673599</c:v>
                </c:pt>
                <c:pt idx="16355">
                  <c:v>13.434339622641501</c:v>
                </c:pt>
                <c:pt idx="16356">
                  <c:v>13.434897804693399</c:v>
                </c:pt>
                <c:pt idx="16357">
                  <c:v>13.509590071455399</c:v>
                </c:pt>
                <c:pt idx="16358">
                  <c:v>13.3653262518968</c:v>
                </c:pt>
                <c:pt idx="16359">
                  <c:v>13.478061808470001</c:v>
                </c:pt>
                <c:pt idx="16360">
                  <c:v>13.7006491027109</c:v>
                </c:pt>
                <c:pt idx="16361">
                  <c:v>13.7578304048892</c:v>
                </c:pt>
                <c:pt idx="16362">
                  <c:v>13.7442307692307</c:v>
                </c:pt>
                <c:pt idx="16363">
                  <c:v>13.6827108201771</c:v>
                </c:pt>
                <c:pt idx="16364">
                  <c:v>13.7209391839876</c:v>
                </c:pt>
                <c:pt idx="16365">
                  <c:v>15.083381088825201</c:v>
                </c:pt>
                <c:pt idx="16366">
                  <c:v>14.920336037079901</c:v>
                </c:pt>
                <c:pt idx="16367">
                  <c:v>14.8829296424452</c:v>
                </c:pt>
                <c:pt idx="16368">
                  <c:v>14.8809523809523</c:v>
                </c:pt>
                <c:pt idx="16369">
                  <c:v>15.069968327094699</c:v>
                </c:pt>
                <c:pt idx="16370">
                  <c:v>15.2148127128263</c:v>
                </c:pt>
                <c:pt idx="16371">
                  <c:v>15.336172629187899</c:v>
                </c:pt>
                <c:pt idx="16372">
                  <c:v>15.235594663638899</c:v>
                </c:pt>
                <c:pt idx="16373">
                  <c:v>15.297584818861401</c:v>
                </c:pt>
                <c:pt idx="16374">
                  <c:v>15.143880768128399</c:v>
                </c:pt>
                <c:pt idx="16375">
                  <c:v>15.002740560292301</c:v>
                </c:pt>
                <c:pt idx="16376">
                  <c:v>14.961689291101001</c:v>
                </c:pt>
                <c:pt idx="16377">
                  <c:v>15.0021276595744</c:v>
                </c:pt>
                <c:pt idx="16378">
                  <c:v>14.9059570607801</c:v>
                </c:pt>
                <c:pt idx="16379">
                  <c:v>14.969139465875299</c:v>
                </c:pt>
                <c:pt idx="16380">
                  <c:v>14.200557103064</c:v>
                </c:pt>
                <c:pt idx="16381">
                  <c:v>14.230031948881701</c:v>
                </c:pt>
                <c:pt idx="16382">
                  <c:v>14.4439603960396</c:v>
                </c:pt>
                <c:pt idx="16383">
                  <c:v>14.2606768734891</c:v>
                </c:pt>
                <c:pt idx="16384">
                  <c:v>14.1356275303643</c:v>
                </c:pt>
                <c:pt idx="16385">
                  <c:v>13.7457347275729</c:v>
                </c:pt>
                <c:pt idx="16386">
                  <c:v>13.705342687533699</c:v>
                </c:pt>
                <c:pt idx="16387">
                  <c:v>13.6423076923076</c:v>
                </c:pt>
                <c:pt idx="16388">
                  <c:v>13.7655995659251</c:v>
                </c:pt>
                <c:pt idx="16389">
                  <c:v>13.790849673202599</c:v>
                </c:pt>
                <c:pt idx="16390">
                  <c:v>13.157949249093701</c:v>
                </c:pt>
                <c:pt idx="16391">
                  <c:v>12.931592689295</c:v>
                </c:pt>
                <c:pt idx="16392">
                  <c:v>13.076482830385</c:v>
                </c:pt>
                <c:pt idx="16393">
                  <c:v>13.124934383202</c:v>
                </c:pt>
                <c:pt idx="16394">
                  <c:v>13.049921996879799</c:v>
                </c:pt>
                <c:pt idx="16395">
                  <c:v>13.7795918367346</c:v>
                </c:pt>
                <c:pt idx="16396">
                  <c:v>13.8214841722885</c:v>
                </c:pt>
                <c:pt idx="16397">
                  <c:v>13.7189781021897</c:v>
                </c:pt>
                <c:pt idx="16398">
                  <c:v>13.8016401845207</c:v>
                </c:pt>
                <c:pt idx="16399">
                  <c:v>13.6562339661364</c:v>
                </c:pt>
                <c:pt idx="16400">
                  <c:v>13.6675749318801</c:v>
                </c:pt>
                <c:pt idx="16401">
                  <c:v>13.627064220183399</c:v>
                </c:pt>
                <c:pt idx="16402">
                  <c:v>13.588208198986599</c:v>
                </c:pt>
                <c:pt idx="16403">
                  <c:v>13.6597890875745</c:v>
                </c:pt>
                <c:pt idx="16404">
                  <c:v>13.5077625570776</c:v>
                </c:pt>
                <c:pt idx="16405">
                  <c:v>13.4134502923976</c:v>
                </c:pt>
                <c:pt idx="16406">
                  <c:v>13.4508196721311</c:v>
                </c:pt>
                <c:pt idx="16407">
                  <c:v>13.4270588235294</c:v>
                </c:pt>
                <c:pt idx="16408">
                  <c:v>13.311426879810501</c:v>
                </c:pt>
                <c:pt idx="16409">
                  <c:v>13.3710433763188</c:v>
                </c:pt>
                <c:pt idx="16410">
                  <c:v>12.759894459102901</c:v>
                </c:pt>
                <c:pt idx="16411">
                  <c:v>12.7734375</c:v>
                </c:pt>
                <c:pt idx="16412">
                  <c:v>12.824966974900899</c:v>
                </c:pt>
                <c:pt idx="16413">
                  <c:v>12.726329442282699</c:v>
                </c:pt>
                <c:pt idx="16414">
                  <c:v>12.660574412532601</c:v>
                </c:pt>
                <c:pt idx="16415">
                  <c:v>12.5468861846814</c:v>
                </c:pt>
                <c:pt idx="16416">
                  <c:v>12.5463165572574</c:v>
                </c:pt>
                <c:pt idx="16417">
                  <c:v>12.509206798866799</c:v>
                </c:pt>
                <c:pt idx="16418">
                  <c:v>12.3010057471264</c:v>
                </c:pt>
                <c:pt idx="16419">
                  <c:v>12.5036337209302</c:v>
                </c:pt>
                <c:pt idx="16420">
                  <c:v>12.0024193548387</c:v>
                </c:pt>
                <c:pt idx="16421">
                  <c:v>12</c:v>
                </c:pt>
                <c:pt idx="16422">
                  <c:v>12.0133000831255</c:v>
                </c:pt>
                <c:pt idx="16423">
                  <c:v>11.9983579638752</c:v>
                </c:pt>
                <c:pt idx="16424">
                  <c:v>11.8801996672212</c:v>
                </c:pt>
                <c:pt idx="16425">
                  <c:v>12.622401847575</c:v>
                </c:pt>
                <c:pt idx="16426">
                  <c:v>12.604060913705499</c:v>
                </c:pt>
                <c:pt idx="16427">
                  <c:v>12.513188073394399</c:v>
                </c:pt>
                <c:pt idx="16428">
                  <c:v>12.4395047833427</c:v>
                </c:pt>
                <c:pt idx="16429">
                  <c:v>12.458068247541901</c:v>
                </c:pt>
                <c:pt idx="16430">
                  <c:v>13.009592326139</c:v>
                </c:pt>
                <c:pt idx="16431">
                  <c:v>13.129109099571201</c:v>
                </c:pt>
                <c:pt idx="16432">
                  <c:v>13.0754098360655</c:v>
                </c:pt>
                <c:pt idx="16433">
                  <c:v>13.2633333333333</c:v>
                </c:pt>
                <c:pt idx="16434">
                  <c:v>13.064330292846799</c:v>
                </c:pt>
                <c:pt idx="16435">
                  <c:v>13.609448082319901</c:v>
                </c:pt>
                <c:pt idx="16436">
                  <c:v>13.9101382488479</c:v>
                </c:pt>
                <c:pt idx="16437">
                  <c:v>13.771905424200201</c:v>
                </c:pt>
                <c:pt idx="16438">
                  <c:v>13.6502076603599</c:v>
                </c:pt>
                <c:pt idx="16439">
                  <c:v>13.5894687791239</c:v>
                </c:pt>
                <c:pt idx="16440">
                  <c:v>13.834819333646101</c:v>
                </c:pt>
                <c:pt idx="16441">
                  <c:v>13.9071969696969</c:v>
                </c:pt>
                <c:pt idx="16442">
                  <c:v>13.6870300751879</c:v>
                </c:pt>
                <c:pt idx="16443">
                  <c:v>13.8291079812206</c:v>
                </c:pt>
                <c:pt idx="16444">
                  <c:v>13.726246472248301</c:v>
                </c:pt>
                <c:pt idx="16445">
                  <c:v>13.808238636363599</c:v>
                </c:pt>
                <c:pt idx="16446">
                  <c:v>13.7176414189837</c:v>
                </c:pt>
                <c:pt idx="16447">
                  <c:v>13.8677966101694</c:v>
                </c:pt>
                <c:pt idx="16448">
                  <c:v>13.8998063891577</c:v>
                </c:pt>
                <c:pt idx="16449">
                  <c:v>13.610169491525401</c:v>
                </c:pt>
                <c:pt idx="16450">
                  <c:v>12.772932330827</c:v>
                </c:pt>
                <c:pt idx="16451">
                  <c:v>12.934071464519301</c:v>
                </c:pt>
                <c:pt idx="16452">
                  <c:v>12.7567839195979</c:v>
                </c:pt>
                <c:pt idx="16453">
                  <c:v>12.6274209989806</c:v>
                </c:pt>
                <c:pt idx="16454">
                  <c:v>12.820276497695801</c:v>
                </c:pt>
                <c:pt idx="16455">
                  <c:v>12.558526740665901</c:v>
                </c:pt>
                <c:pt idx="16456">
                  <c:v>12.5505673408978</c:v>
                </c:pt>
                <c:pt idx="16457">
                  <c:v>12.469215491559</c:v>
                </c:pt>
                <c:pt idx="16458">
                  <c:v>12.409969481179999</c:v>
                </c:pt>
                <c:pt idx="16459">
                  <c:v>12.5156794425087</c:v>
                </c:pt>
                <c:pt idx="16460">
                  <c:v>12.3638051044083</c:v>
                </c:pt>
                <c:pt idx="16461">
                  <c:v>12.397133610725801</c:v>
                </c:pt>
                <c:pt idx="16462">
                  <c:v>12.339622641509401</c:v>
                </c:pt>
                <c:pt idx="16463">
                  <c:v>12.3730929264909</c:v>
                </c:pt>
                <c:pt idx="16464">
                  <c:v>12.283808647654</c:v>
                </c:pt>
                <c:pt idx="16465">
                  <c:v>13.0276923076923</c:v>
                </c:pt>
                <c:pt idx="16466">
                  <c:v>13.178130511463801</c:v>
                </c:pt>
                <c:pt idx="16467">
                  <c:v>12.9930825767401</c:v>
                </c:pt>
                <c:pt idx="16468">
                  <c:v>13.2101167315175</c:v>
                </c:pt>
                <c:pt idx="16469">
                  <c:v>13.213730569948099</c:v>
                </c:pt>
                <c:pt idx="16470">
                  <c:v>13.454076850984</c:v>
                </c:pt>
                <c:pt idx="16471">
                  <c:v>13.690630797773601</c:v>
                </c:pt>
                <c:pt idx="16472">
                  <c:v>13.641923436041001</c:v>
                </c:pt>
                <c:pt idx="16473">
                  <c:v>13.433774834436999</c:v>
                </c:pt>
                <c:pt idx="16474">
                  <c:v>13.413452492944399</c:v>
                </c:pt>
                <c:pt idx="16475">
                  <c:v>14.7567689530685</c:v>
                </c:pt>
                <c:pt idx="16476">
                  <c:v>14.660641662901</c:v>
                </c:pt>
                <c:pt idx="16477">
                  <c:v>14.555760368663501</c:v>
                </c:pt>
                <c:pt idx="16478">
                  <c:v>14.648950424296499</c:v>
                </c:pt>
                <c:pt idx="16479">
                  <c:v>14.481278538812701</c:v>
                </c:pt>
                <c:pt idx="16480">
                  <c:v>12.8819804260218</c:v>
                </c:pt>
                <c:pt idx="16481">
                  <c:v>12.768132495716699</c:v>
                </c:pt>
                <c:pt idx="16482">
                  <c:v>12.861030689056101</c:v>
                </c:pt>
                <c:pt idx="16483">
                  <c:v>12.9729885057471</c:v>
                </c:pt>
                <c:pt idx="16484">
                  <c:v>12.938208616780001</c:v>
                </c:pt>
                <c:pt idx="16485">
                  <c:v>11.996188055908499</c:v>
                </c:pt>
                <c:pt idx="16486">
                  <c:v>11.8330170777988</c:v>
                </c:pt>
                <c:pt idx="16487">
                  <c:v>11.729660474055001</c:v>
                </c:pt>
                <c:pt idx="16488">
                  <c:v>11.8469453376205</c:v>
                </c:pt>
                <c:pt idx="16489">
                  <c:v>12.065355329949201</c:v>
                </c:pt>
                <c:pt idx="16490">
                  <c:v>11.983510011778501</c:v>
                </c:pt>
                <c:pt idx="16491">
                  <c:v>11.897085068411601</c:v>
                </c:pt>
                <c:pt idx="16492">
                  <c:v>11.852293031566401</c:v>
                </c:pt>
                <c:pt idx="16493">
                  <c:v>11.797967722653899</c:v>
                </c:pt>
                <c:pt idx="16494">
                  <c:v>11.743267504488299</c:v>
                </c:pt>
                <c:pt idx="16495">
                  <c:v>11.3945885005636</c:v>
                </c:pt>
                <c:pt idx="16496">
                  <c:v>11.4454293628808</c:v>
                </c:pt>
                <c:pt idx="16497">
                  <c:v>11.3105975197294</c:v>
                </c:pt>
                <c:pt idx="16498">
                  <c:v>11.428331466965201</c:v>
                </c:pt>
                <c:pt idx="16499">
                  <c:v>11.4268841394825</c:v>
                </c:pt>
                <c:pt idx="16500">
                  <c:v>11.375952121871499</c:v>
                </c:pt>
                <c:pt idx="16501">
                  <c:v>11.263186221743799</c:v>
                </c:pt>
                <c:pt idx="16502">
                  <c:v>11.3356948228882</c:v>
                </c:pt>
                <c:pt idx="16503">
                  <c:v>11.429273620972101</c:v>
                </c:pt>
                <c:pt idx="16504">
                  <c:v>11.394465545306501</c:v>
                </c:pt>
                <c:pt idx="16505">
                  <c:v>11.270608300170499</c:v>
                </c:pt>
                <c:pt idx="16506">
                  <c:v>11.268429938097899</c:v>
                </c:pt>
                <c:pt idx="16507">
                  <c:v>11.1156004489337</c:v>
                </c:pt>
                <c:pt idx="16508">
                  <c:v>11.0467605633802</c:v>
                </c:pt>
                <c:pt idx="16509">
                  <c:v>11.086882453151601</c:v>
                </c:pt>
                <c:pt idx="16510">
                  <c:v>12.641901931649301</c:v>
                </c:pt>
                <c:pt idx="16511">
                  <c:v>12.7988136431043</c:v>
                </c:pt>
                <c:pt idx="16512">
                  <c:v>12.9605911330049</c:v>
                </c:pt>
                <c:pt idx="16513">
                  <c:v>12.782803180914501</c:v>
                </c:pt>
                <c:pt idx="16514">
                  <c:v>12.909135559921401</c:v>
                </c:pt>
                <c:pt idx="16515">
                  <c:v>13.6563218390804</c:v>
                </c:pt>
                <c:pt idx="16516">
                  <c:v>13.904243334585001</c:v>
                </c:pt>
                <c:pt idx="16517">
                  <c:v>13.8348416289592</c:v>
                </c:pt>
                <c:pt idx="16518">
                  <c:v>13.7440363498674</c:v>
                </c:pt>
                <c:pt idx="16519">
                  <c:v>13.8316831683168</c:v>
                </c:pt>
                <c:pt idx="16520">
                  <c:v>13.7115246957766</c:v>
                </c:pt>
                <c:pt idx="16521">
                  <c:v>13.829443447037701</c:v>
                </c:pt>
                <c:pt idx="16522">
                  <c:v>13.786174785100201</c:v>
                </c:pt>
                <c:pt idx="16523">
                  <c:v>13.772743489118801</c:v>
                </c:pt>
                <c:pt idx="16524">
                  <c:v>13.602166064981899</c:v>
                </c:pt>
                <c:pt idx="16525">
                  <c:v>13.7136684996072</c:v>
                </c:pt>
                <c:pt idx="16526">
                  <c:v>13.7473725184896</c:v>
                </c:pt>
                <c:pt idx="16527">
                  <c:v>13.4784158415841</c:v>
                </c:pt>
                <c:pt idx="16528">
                  <c:v>13.779220779220701</c:v>
                </c:pt>
                <c:pt idx="16529">
                  <c:v>13.6256851996867</c:v>
                </c:pt>
                <c:pt idx="16530">
                  <c:v>13.646408839778999</c:v>
                </c:pt>
                <c:pt idx="16531">
                  <c:v>13.7586845761926</c:v>
                </c:pt>
                <c:pt idx="16532">
                  <c:v>13.817722681358999</c:v>
                </c:pt>
                <c:pt idx="16533">
                  <c:v>13.68738317757</c:v>
                </c:pt>
                <c:pt idx="16534">
                  <c:v>13.6394208313872</c:v>
                </c:pt>
                <c:pt idx="16535">
                  <c:v>13.638902498775099</c:v>
                </c:pt>
                <c:pt idx="16536">
                  <c:v>13.5199610516066</c:v>
                </c:pt>
                <c:pt idx="16537">
                  <c:v>13.613313754282901</c:v>
                </c:pt>
                <c:pt idx="16538">
                  <c:v>13.560276679841801</c:v>
                </c:pt>
                <c:pt idx="16539">
                  <c:v>13.6715758468335</c:v>
                </c:pt>
                <c:pt idx="16540">
                  <c:v>13.8064182194616</c:v>
                </c:pt>
                <c:pt idx="16541">
                  <c:v>13.7684703433923</c:v>
                </c:pt>
                <c:pt idx="16542">
                  <c:v>13.725143154606901</c:v>
                </c:pt>
                <c:pt idx="16543">
                  <c:v>13.7716209218021</c:v>
                </c:pt>
                <c:pt idx="16544">
                  <c:v>13.7445932028836</c:v>
                </c:pt>
                <c:pt idx="16545">
                  <c:v>13.085275423728801</c:v>
                </c:pt>
                <c:pt idx="16546">
                  <c:v>13.2169367485624</c:v>
                </c:pt>
                <c:pt idx="16547">
                  <c:v>13.0676810073452</c:v>
                </c:pt>
                <c:pt idx="16548">
                  <c:v>13.1031036296685</c:v>
                </c:pt>
                <c:pt idx="16549">
                  <c:v>13.170653907496</c:v>
                </c:pt>
                <c:pt idx="16550">
                  <c:v>12.6106243154435</c:v>
                </c:pt>
                <c:pt idx="16551">
                  <c:v>12.6043715846994</c:v>
                </c:pt>
                <c:pt idx="16552">
                  <c:v>12.5863409217101</c:v>
                </c:pt>
                <c:pt idx="16553">
                  <c:v>12.6099447513812</c:v>
                </c:pt>
                <c:pt idx="16554">
                  <c:v>12.4170854271356</c:v>
                </c:pt>
                <c:pt idx="16555">
                  <c:v>12.1205510907003</c:v>
                </c:pt>
                <c:pt idx="16556">
                  <c:v>12.4237288135593</c:v>
                </c:pt>
                <c:pt idx="16557">
                  <c:v>12.0128730251609</c:v>
                </c:pt>
                <c:pt idx="16558">
                  <c:v>11.9570149253731</c:v>
                </c:pt>
                <c:pt idx="16559">
                  <c:v>12.2831290134267</c:v>
                </c:pt>
                <c:pt idx="16560">
                  <c:v>12.1027598355842</c:v>
                </c:pt>
                <c:pt idx="16561">
                  <c:v>12.2214328004736</c:v>
                </c:pt>
                <c:pt idx="16562">
                  <c:v>12.363797169811299</c:v>
                </c:pt>
                <c:pt idx="16563">
                  <c:v>12.270128354725699</c:v>
                </c:pt>
                <c:pt idx="16564">
                  <c:v>12.1777516185991</c:v>
                </c:pt>
                <c:pt idx="16565">
                  <c:v>11.7394117647058</c:v>
                </c:pt>
                <c:pt idx="16566">
                  <c:v>11.977541371158299</c:v>
                </c:pt>
                <c:pt idx="16567">
                  <c:v>11.976033553025699</c:v>
                </c:pt>
                <c:pt idx="16568">
                  <c:v>11.8741721854304</c:v>
                </c:pt>
                <c:pt idx="16569">
                  <c:v>11.8388822829964</c:v>
                </c:pt>
                <c:pt idx="16570">
                  <c:v>11.2185990338164</c:v>
                </c:pt>
                <c:pt idx="16571">
                  <c:v>11.342564720048101</c:v>
                </c:pt>
                <c:pt idx="16572">
                  <c:v>11.276839565741801</c:v>
                </c:pt>
                <c:pt idx="16573">
                  <c:v>11.1907934585099</c:v>
                </c:pt>
                <c:pt idx="16574">
                  <c:v>11.252688172042999</c:v>
                </c:pt>
                <c:pt idx="16575">
                  <c:v>11.334254143646399</c:v>
                </c:pt>
                <c:pt idx="16576">
                  <c:v>11.057562076749401</c:v>
                </c:pt>
                <c:pt idx="16577">
                  <c:v>11.2529510961214</c:v>
                </c:pt>
                <c:pt idx="16578">
                  <c:v>11.1211613623673</c:v>
                </c:pt>
                <c:pt idx="16579">
                  <c:v>11.1606448026681</c:v>
                </c:pt>
                <c:pt idx="16580">
                  <c:v>11.5703918722786</c:v>
                </c:pt>
                <c:pt idx="16581">
                  <c:v>11.6778100775193</c:v>
                </c:pt>
                <c:pt idx="16582">
                  <c:v>11.7617433414043</c:v>
                </c:pt>
                <c:pt idx="16583">
                  <c:v>11.5888204642349</c:v>
                </c:pt>
                <c:pt idx="16584">
                  <c:v>11.8640915593705</c:v>
                </c:pt>
                <c:pt idx="16585">
                  <c:v>12.420373665480399</c:v>
                </c:pt>
                <c:pt idx="16586">
                  <c:v>12.3531236154186</c:v>
                </c:pt>
                <c:pt idx="16587">
                  <c:v>12.309058614564799</c:v>
                </c:pt>
                <c:pt idx="16588">
                  <c:v>12.4657894736842</c:v>
                </c:pt>
                <c:pt idx="16589">
                  <c:v>12.3352756611385</c:v>
                </c:pt>
                <c:pt idx="16590">
                  <c:v>12.229087852038599</c:v>
                </c:pt>
                <c:pt idx="16591">
                  <c:v>12.3464241422075</c:v>
                </c:pt>
                <c:pt idx="16592">
                  <c:v>12.4174273858921</c:v>
                </c:pt>
                <c:pt idx="16593">
                  <c:v>12.2441717791411</c:v>
                </c:pt>
                <c:pt idx="16594">
                  <c:v>12.367936375052301</c:v>
                </c:pt>
                <c:pt idx="16595">
                  <c:v>12.441377070477399</c:v>
                </c:pt>
                <c:pt idx="16596">
                  <c:v>12.466255678131001</c:v>
                </c:pt>
                <c:pt idx="16597">
                  <c:v>12.5897763578274</c:v>
                </c:pt>
                <c:pt idx="16598">
                  <c:v>12.6741717594081</c:v>
                </c:pt>
                <c:pt idx="16599">
                  <c:v>12.372191468577</c:v>
                </c:pt>
                <c:pt idx="16600">
                  <c:v>14.178472397277501</c:v>
                </c:pt>
                <c:pt idx="16601">
                  <c:v>14.0591612581128</c:v>
                </c:pt>
                <c:pt idx="16602">
                  <c:v>14.212204922149599</c:v>
                </c:pt>
                <c:pt idx="16603">
                  <c:v>14.206250000000001</c:v>
                </c:pt>
                <c:pt idx="16604">
                  <c:v>14.033291298865</c:v>
                </c:pt>
                <c:pt idx="16605">
                  <c:v>14.3535837996269</c:v>
                </c:pt>
                <c:pt idx="16606">
                  <c:v>14.207632772884899</c:v>
                </c:pt>
                <c:pt idx="16607">
                  <c:v>14.3638547784303</c:v>
                </c:pt>
                <c:pt idx="16608">
                  <c:v>14.245323356493801</c:v>
                </c:pt>
                <c:pt idx="16609">
                  <c:v>14.591078066914401</c:v>
                </c:pt>
                <c:pt idx="16610">
                  <c:v>13.697112155809201</c:v>
                </c:pt>
                <c:pt idx="16611">
                  <c:v>13.602572782667499</c:v>
                </c:pt>
                <c:pt idx="16612">
                  <c:v>13.579233118425501</c:v>
                </c:pt>
                <c:pt idx="16613">
                  <c:v>13.403395585738499</c:v>
                </c:pt>
                <c:pt idx="16614">
                  <c:v>13.5561172901921</c:v>
                </c:pt>
                <c:pt idx="16615">
                  <c:v>12.5452847805788</c:v>
                </c:pt>
                <c:pt idx="16616">
                  <c:v>12.7481132075471</c:v>
                </c:pt>
                <c:pt idx="16617">
                  <c:v>12.7591894439208</c:v>
                </c:pt>
                <c:pt idx="16618">
                  <c:v>12.478138222848999</c:v>
                </c:pt>
                <c:pt idx="16619">
                  <c:v>12.730337078651599</c:v>
                </c:pt>
                <c:pt idx="16620">
                  <c:v>12.868951612903199</c:v>
                </c:pt>
                <c:pt idx="16621">
                  <c:v>13.143001515917099</c:v>
                </c:pt>
                <c:pt idx="16622">
                  <c:v>12.927374301675901</c:v>
                </c:pt>
                <c:pt idx="16623">
                  <c:v>12.8237082066869</c:v>
                </c:pt>
                <c:pt idx="16624">
                  <c:v>12.997474747474699</c:v>
                </c:pt>
                <c:pt idx="16625">
                  <c:v>13.119310014374699</c:v>
                </c:pt>
                <c:pt idx="16626">
                  <c:v>13.1307251908396</c:v>
                </c:pt>
                <c:pt idx="16627">
                  <c:v>12.9883438562408</c:v>
                </c:pt>
                <c:pt idx="16628">
                  <c:v>13.246967491508901</c:v>
                </c:pt>
                <c:pt idx="16629">
                  <c:v>13.2442748091603</c:v>
                </c:pt>
                <c:pt idx="16630">
                  <c:v>12.963644327639001</c:v>
                </c:pt>
                <c:pt idx="16631">
                  <c:v>12.9428950863213</c:v>
                </c:pt>
                <c:pt idx="16632">
                  <c:v>12.797891036906799</c:v>
                </c:pt>
                <c:pt idx="16633">
                  <c:v>12.9974025974025</c:v>
                </c:pt>
                <c:pt idx="16634">
                  <c:v>13</c:v>
                </c:pt>
                <c:pt idx="16635">
                  <c:v>13.430162412993001</c:v>
                </c:pt>
                <c:pt idx="16636">
                  <c:v>13.300046232085</c:v>
                </c:pt>
                <c:pt idx="16637">
                  <c:v>13.5243845796562</c:v>
                </c:pt>
                <c:pt idx="16638">
                  <c:v>13.2677902621722</c:v>
                </c:pt>
                <c:pt idx="16639">
                  <c:v>13.316350162112</c:v>
                </c:pt>
                <c:pt idx="16640">
                  <c:v>13.139894086496</c:v>
                </c:pt>
                <c:pt idx="16641">
                  <c:v>13.292682926829199</c:v>
                </c:pt>
                <c:pt idx="16642">
                  <c:v>13.4420449537241</c:v>
                </c:pt>
                <c:pt idx="16643">
                  <c:v>13.2642258491398</c:v>
                </c:pt>
                <c:pt idx="16644">
                  <c:v>13.301351940689001</c:v>
                </c:pt>
                <c:pt idx="16645">
                  <c:v>13.233151946421</c:v>
                </c:pt>
                <c:pt idx="16646">
                  <c:v>13.474864977149901</c:v>
                </c:pt>
                <c:pt idx="16647">
                  <c:v>13.479131886477401</c:v>
                </c:pt>
                <c:pt idx="16648">
                  <c:v>13.516345347862501</c:v>
                </c:pt>
                <c:pt idx="16649">
                  <c:v>13.1351464435146</c:v>
                </c:pt>
                <c:pt idx="16650">
                  <c:v>13.743961352656999</c:v>
                </c:pt>
                <c:pt idx="16651">
                  <c:v>13.688557614826699</c:v>
                </c:pt>
                <c:pt idx="16652">
                  <c:v>13.699391480730201</c:v>
                </c:pt>
                <c:pt idx="16653">
                  <c:v>13.600406504065001</c:v>
                </c:pt>
                <c:pt idx="16654">
                  <c:v>13.5855048859934</c:v>
                </c:pt>
                <c:pt idx="16655">
                  <c:v>12.985849056603699</c:v>
                </c:pt>
                <c:pt idx="16656">
                  <c:v>13.0155789473684</c:v>
                </c:pt>
                <c:pt idx="16657">
                  <c:v>13.182249030590199</c:v>
                </c:pt>
                <c:pt idx="16658">
                  <c:v>13.2548523206751</c:v>
                </c:pt>
                <c:pt idx="16659">
                  <c:v>13.431480695799699</c:v>
                </c:pt>
                <c:pt idx="16660">
                  <c:v>12.8730287100687</c:v>
                </c:pt>
                <c:pt idx="16661">
                  <c:v>12.7649676375404</c:v>
                </c:pt>
                <c:pt idx="16662">
                  <c:v>13.1102299762093</c:v>
                </c:pt>
                <c:pt idx="16663">
                  <c:v>12.945432977461399</c:v>
                </c:pt>
                <c:pt idx="16664">
                  <c:v>12.881902458686</c:v>
                </c:pt>
                <c:pt idx="16665">
                  <c:v>12.117795389048901</c:v>
                </c:pt>
                <c:pt idx="16666">
                  <c:v>11.9605929139551</c:v>
                </c:pt>
                <c:pt idx="16667">
                  <c:v>12.077035414384801</c:v>
                </c:pt>
                <c:pt idx="16668">
                  <c:v>12.135165243223099</c:v>
                </c:pt>
                <c:pt idx="16669">
                  <c:v>12.066889632106999</c:v>
                </c:pt>
                <c:pt idx="16670">
                  <c:v>12.1207940780619</c:v>
                </c:pt>
                <c:pt idx="16671">
                  <c:v>12.290109163083001</c:v>
                </c:pt>
                <c:pt idx="16672">
                  <c:v>12.0120683875293</c:v>
                </c:pt>
                <c:pt idx="16673">
                  <c:v>11.9544235924932</c:v>
                </c:pt>
                <c:pt idx="16674">
                  <c:v>12.213695004961901</c:v>
                </c:pt>
                <c:pt idx="16675">
                  <c:v>12.346045639262201</c:v>
                </c:pt>
                <c:pt idx="16676">
                  <c:v>12.3112767940354</c:v>
                </c:pt>
                <c:pt idx="16677">
                  <c:v>12.554375</c:v>
                </c:pt>
                <c:pt idx="16678">
                  <c:v>12.4995400183992</c:v>
                </c:pt>
                <c:pt idx="16679">
                  <c:v>12.5117647058823</c:v>
                </c:pt>
                <c:pt idx="16680">
                  <c:v>13.752431906614699</c:v>
                </c:pt>
                <c:pt idx="16681">
                  <c:v>13.542912715779201</c:v>
                </c:pt>
                <c:pt idx="16682">
                  <c:v>13.711169702780399</c:v>
                </c:pt>
                <c:pt idx="16683">
                  <c:v>13.6426141885325</c:v>
                </c:pt>
                <c:pt idx="16684">
                  <c:v>13.6473862536302</c:v>
                </c:pt>
                <c:pt idx="16685">
                  <c:v>14.280109489051</c:v>
                </c:pt>
                <c:pt idx="16686">
                  <c:v>14.415180612711399</c:v>
                </c:pt>
                <c:pt idx="16687">
                  <c:v>14.3517714285714</c:v>
                </c:pt>
                <c:pt idx="16688">
                  <c:v>14.2150513112884</c:v>
                </c:pt>
                <c:pt idx="16689">
                  <c:v>14.2446784161135</c:v>
                </c:pt>
                <c:pt idx="16690">
                  <c:v>14.7282137698603</c:v>
                </c:pt>
                <c:pt idx="16691">
                  <c:v>14.786277791059</c:v>
                </c:pt>
                <c:pt idx="16692">
                  <c:v>14.6863026819923</c:v>
                </c:pt>
                <c:pt idx="16693">
                  <c:v>14.659894837475999</c:v>
                </c:pt>
                <c:pt idx="16694">
                  <c:v>14.628950542822601</c:v>
                </c:pt>
                <c:pt idx="16695">
                  <c:v>14.419665627656499</c:v>
                </c:pt>
                <c:pt idx="16696">
                  <c:v>14.298225529479099</c:v>
                </c:pt>
                <c:pt idx="16697">
                  <c:v>14.3967437874892</c:v>
                </c:pt>
                <c:pt idx="16698">
                  <c:v>14.351490825688</c:v>
                </c:pt>
                <c:pt idx="16699">
                  <c:v>14.290867449184001</c:v>
                </c:pt>
                <c:pt idx="16700">
                  <c:v>13.7061122956645</c:v>
                </c:pt>
                <c:pt idx="16701">
                  <c:v>13.5958363244795</c:v>
                </c:pt>
                <c:pt idx="16702">
                  <c:v>13.5957142857142</c:v>
                </c:pt>
                <c:pt idx="16703">
                  <c:v>13.7712441735389</c:v>
                </c:pt>
                <c:pt idx="16704">
                  <c:v>13.6260714285714</c:v>
                </c:pt>
                <c:pt idx="16705">
                  <c:v>12.614630731536501</c:v>
                </c:pt>
                <c:pt idx="16706">
                  <c:v>12.5640402637972</c:v>
                </c:pt>
                <c:pt idx="16707">
                  <c:v>12.4920580110497</c:v>
                </c:pt>
                <c:pt idx="16708">
                  <c:v>12.290636964845101</c:v>
                </c:pt>
                <c:pt idx="16709">
                  <c:v>12.3717314487632</c:v>
                </c:pt>
                <c:pt idx="16710">
                  <c:v>13.4812527569475</c:v>
                </c:pt>
                <c:pt idx="16711">
                  <c:v>13.538427365615201</c:v>
                </c:pt>
                <c:pt idx="16712">
                  <c:v>13.402747009304299</c:v>
                </c:pt>
                <c:pt idx="16713">
                  <c:v>13.463274336283099</c:v>
                </c:pt>
                <c:pt idx="16714">
                  <c:v>13.3013333333333</c:v>
                </c:pt>
                <c:pt idx="16715">
                  <c:v>12.4227206240858</c:v>
                </c:pt>
                <c:pt idx="16716">
                  <c:v>12.4874074074074</c:v>
                </c:pt>
                <c:pt idx="16717">
                  <c:v>12.666016577279301</c:v>
                </c:pt>
                <c:pt idx="16718">
                  <c:v>12.636319138521699</c:v>
                </c:pt>
                <c:pt idx="16719">
                  <c:v>12.6328928046989</c:v>
                </c:pt>
                <c:pt idx="16720">
                  <c:v>13.127339114559501</c:v>
                </c:pt>
                <c:pt idx="16721">
                  <c:v>13.0298438934802</c:v>
                </c:pt>
                <c:pt idx="16722">
                  <c:v>12.8564173591874</c:v>
                </c:pt>
                <c:pt idx="16723">
                  <c:v>13.1246562786434</c:v>
                </c:pt>
                <c:pt idx="16724">
                  <c:v>13.087297921477999</c:v>
                </c:pt>
                <c:pt idx="16725">
                  <c:v>13.316862745098</c:v>
                </c:pt>
                <c:pt idx="16726">
                  <c:v>13.4377716317661</c:v>
                </c:pt>
                <c:pt idx="16727">
                  <c:v>13.536086607858801</c:v>
                </c:pt>
                <c:pt idx="16728">
                  <c:v>13.3301204819277</c:v>
                </c:pt>
                <c:pt idx="16729">
                  <c:v>13.3600159299084</c:v>
                </c:pt>
                <c:pt idx="16730">
                  <c:v>13.579776756401801</c:v>
                </c:pt>
                <c:pt idx="16731">
                  <c:v>13.6464779460171</c:v>
                </c:pt>
                <c:pt idx="16732">
                  <c:v>13.6959815546772</c:v>
                </c:pt>
                <c:pt idx="16733">
                  <c:v>13.6505709624796</c:v>
                </c:pt>
                <c:pt idx="16734">
                  <c:v>13.514642974662699</c:v>
                </c:pt>
                <c:pt idx="16735">
                  <c:v>13.148426220040401</c:v>
                </c:pt>
                <c:pt idx="16736">
                  <c:v>13.033593976252501</c:v>
                </c:pt>
                <c:pt idx="16737">
                  <c:v>13.213437590501</c:v>
                </c:pt>
                <c:pt idx="16738">
                  <c:v>13.0573842120594</c:v>
                </c:pt>
                <c:pt idx="16739">
                  <c:v>13.134083044982599</c:v>
                </c:pt>
                <c:pt idx="16740">
                  <c:v>12.609403254972801</c:v>
                </c:pt>
                <c:pt idx="16741">
                  <c:v>12.5423985463355</c:v>
                </c:pt>
                <c:pt idx="16742">
                  <c:v>12.4720216606498</c:v>
                </c:pt>
                <c:pt idx="16743">
                  <c:v>12.342996643271199</c:v>
                </c:pt>
                <c:pt idx="16744">
                  <c:v>12.345197913470299</c:v>
                </c:pt>
                <c:pt idx="16745">
                  <c:v>12.0581699346405</c:v>
                </c:pt>
                <c:pt idx="16746">
                  <c:v>11.8891803278688</c:v>
                </c:pt>
                <c:pt idx="16747">
                  <c:v>12.104783599088799</c:v>
                </c:pt>
                <c:pt idx="16748">
                  <c:v>12.0038935756002</c:v>
                </c:pt>
                <c:pt idx="16749">
                  <c:v>11.999346618752</c:v>
                </c:pt>
                <c:pt idx="16750">
                  <c:v>13.0012445550715</c:v>
                </c:pt>
                <c:pt idx="16751">
                  <c:v>13.0411373260738</c:v>
                </c:pt>
                <c:pt idx="16752">
                  <c:v>12.971260815821999</c:v>
                </c:pt>
                <c:pt idx="16753">
                  <c:v>12.947320341047501</c:v>
                </c:pt>
                <c:pt idx="16754">
                  <c:v>13.005429864253299</c:v>
                </c:pt>
                <c:pt idx="16755">
                  <c:v>13.205752861755199</c:v>
                </c:pt>
                <c:pt idx="16756">
                  <c:v>13.436831454177501</c:v>
                </c:pt>
                <c:pt idx="16757">
                  <c:v>13.321272249781099</c:v>
                </c:pt>
                <c:pt idx="16758">
                  <c:v>13.3911020645536</c:v>
                </c:pt>
                <c:pt idx="16759">
                  <c:v>13.412897578056601</c:v>
                </c:pt>
                <c:pt idx="16760">
                  <c:v>13.065138384120701</c:v>
                </c:pt>
                <c:pt idx="16761">
                  <c:v>13.167311946902601</c:v>
                </c:pt>
                <c:pt idx="16762">
                  <c:v>13.049776286353399</c:v>
                </c:pt>
                <c:pt idx="16763">
                  <c:v>13.224743980071899</c:v>
                </c:pt>
                <c:pt idx="16764">
                  <c:v>13.068477959523101</c:v>
                </c:pt>
                <c:pt idx="16765">
                  <c:v>13.1610122358175</c:v>
                </c:pt>
                <c:pt idx="16766">
                  <c:v>13.3985148514851</c:v>
                </c:pt>
                <c:pt idx="16767">
                  <c:v>13.4264140582097</c:v>
                </c:pt>
                <c:pt idx="16768">
                  <c:v>13.341053212020901</c:v>
                </c:pt>
                <c:pt idx="16769">
                  <c:v>13.105440269209099</c:v>
                </c:pt>
                <c:pt idx="16770">
                  <c:v>13.9796610169491</c:v>
                </c:pt>
                <c:pt idx="16771">
                  <c:v>13.7791605661298</c:v>
                </c:pt>
                <c:pt idx="16772">
                  <c:v>13.9086021505376</c:v>
                </c:pt>
                <c:pt idx="16773">
                  <c:v>13.9399120664386</c:v>
                </c:pt>
                <c:pt idx="16774">
                  <c:v>13.9634615384615</c:v>
                </c:pt>
                <c:pt idx="16775">
                  <c:v>14.1706206566019</c:v>
                </c:pt>
                <c:pt idx="16776">
                  <c:v>14.1643447461629</c:v>
                </c:pt>
                <c:pt idx="16777">
                  <c:v>14.1568907963757</c:v>
                </c:pt>
                <c:pt idx="16778">
                  <c:v>14.1074321105288</c:v>
                </c:pt>
                <c:pt idx="16779">
                  <c:v>14.1943581161845</c:v>
                </c:pt>
                <c:pt idx="16780">
                  <c:v>13.566296883253999</c:v>
                </c:pt>
                <c:pt idx="16781">
                  <c:v>13.6347368421052</c:v>
                </c:pt>
                <c:pt idx="16782">
                  <c:v>13.655291922153999</c:v>
                </c:pt>
                <c:pt idx="16783">
                  <c:v>13.6087770939256</c:v>
                </c:pt>
                <c:pt idx="16784">
                  <c:v>13.579335793357901</c:v>
                </c:pt>
                <c:pt idx="16785">
                  <c:v>12.4223875549543</c:v>
                </c:pt>
                <c:pt idx="16786">
                  <c:v>12.629801324503299</c:v>
                </c:pt>
                <c:pt idx="16787">
                  <c:v>12.6657700067249</c:v>
                </c:pt>
                <c:pt idx="16788">
                  <c:v>12.6919191919191</c:v>
                </c:pt>
                <c:pt idx="16789">
                  <c:v>12.679650772330399</c:v>
                </c:pt>
                <c:pt idx="16790">
                  <c:v>12.0074626865671</c:v>
                </c:pt>
                <c:pt idx="16791">
                  <c:v>11.8845196615231</c:v>
                </c:pt>
                <c:pt idx="16792">
                  <c:v>11.731343283582</c:v>
                </c:pt>
                <c:pt idx="16793">
                  <c:v>12.0292949354518</c:v>
                </c:pt>
                <c:pt idx="16794">
                  <c:v>12.012177301509899</c:v>
                </c:pt>
                <c:pt idx="16795">
                  <c:v>12.144955925563099</c:v>
                </c:pt>
                <c:pt idx="16796">
                  <c:v>12.235982447586499</c:v>
                </c:pt>
                <c:pt idx="16797">
                  <c:v>12.1648727984344</c:v>
                </c:pt>
                <c:pt idx="16798">
                  <c:v>12.190406265296099</c:v>
                </c:pt>
                <c:pt idx="16799">
                  <c:v>11.9050728277247</c:v>
                </c:pt>
                <c:pt idx="16800">
                  <c:v>12.4566473988439</c:v>
                </c:pt>
                <c:pt idx="16801">
                  <c:v>12.3889182058047</c:v>
                </c:pt>
                <c:pt idx="16802">
                  <c:v>12.359936575052799</c:v>
                </c:pt>
                <c:pt idx="16803">
                  <c:v>12.649767201241501</c:v>
                </c:pt>
                <c:pt idx="16804">
                  <c:v>12.532881002087599</c:v>
                </c:pt>
                <c:pt idx="16805">
                  <c:v>12.838152985074601</c:v>
                </c:pt>
                <c:pt idx="16806">
                  <c:v>12.6382775119617</c:v>
                </c:pt>
                <c:pt idx="16807">
                  <c:v>12.6338563956252</c:v>
                </c:pt>
                <c:pt idx="16808">
                  <c:v>12.7821411874707</c:v>
                </c:pt>
                <c:pt idx="16809">
                  <c:v>12.615965989607901</c:v>
                </c:pt>
                <c:pt idx="16810">
                  <c:v>13.211721007015999</c:v>
                </c:pt>
                <c:pt idx="16811">
                  <c:v>13.2680798004987</c:v>
                </c:pt>
                <c:pt idx="16812">
                  <c:v>13.222776392352401</c:v>
                </c:pt>
                <c:pt idx="16813">
                  <c:v>13.422499999999999</c:v>
                </c:pt>
                <c:pt idx="16814">
                  <c:v>13.204175365344399</c:v>
                </c:pt>
                <c:pt idx="16815">
                  <c:v>13.7002081887578</c:v>
                </c:pt>
                <c:pt idx="16816">
                  <c:v>13.632631942048899</c:v>
                </c:pt>
                <c:pt idx="16817">
                  <c:v>13.5556708160442</c:v>
                </c:pt>
                <c:pt idx="16818">
                  <c:v>13.5422268183385</c:v>
                </c:pt>
                <c:pt idx="16819">
                  <c:v>13.607761607761599</c:v>
                </c:pt>
                <c:pt idx="16820">
                  <c:v>13.8234425745497</c:v>
                </c:pt>
                <c:pt idx="16821">
                  <c:v>13.8724219210371</c:v>
                </c:pt>
                <c:pt idx="16822">
                  <c:v>13.857270294379999</c:v>
                </c:pt>
                <c:pt idx="16823">
                  <c:v>13.708568040320101</c:v>
                </c:pt>
                <c:pt idx="16824">
                  <c:v>13.8065179095713</c:v>
                </c:pt>
                <c:pt idx="16825">
                  <c:v>13.357912178955999</c:v>
                </c:pt>
                <c:pt idx="16826">
                  <c:v>13.2839745363963</c:v>
                </c:pt>
                <c:pt idx="16827">
                  <c:v>13.2249653259362</c:v>
                </c:pt>
                <c:pt idx="16828">
                  <c:v>13.3881578947368</c:v>
                </c:pt>
                <c:pt idx="16829">
                  <c:v>13.270487264673299</c:v>
                </c:pt>
                <c:pt idx="16830">
                  <c:v>12.5423834845167</c:v>
                </c:pt>
                <c:pt idx="16831">
                  <c:v>12.5240889437924</c:v>
                </c:pt>
                <c:pt idx="16832">
                  <c:v>12.4996853366897</c:v>
                </c:pt>
                <c:pt idx="16833">
                  <c:v>12.685802469135799</c:v>
                </c:pt>
                <c:pt idx="16834">
                  <c:v>12.4688770722552</c:v>
                </c:pt>
                <c:pt idx="16835">
                  <c:v>13.3362716291217</c:v>
                </c:pt>
                <c:pt idx="16836">
                  <c:v>13.1107814045499</c:v>
                </c:pt>
                <c:pt idx="16837">
                  <c:v>13.209009605829699</c:v>
                </c:pt>
                <c:pt idx="16838">
                  <c:v>13.096891534391499</c:v>
                </c:pt>
                <c:pt idx="16839">
                  <c:v>13.1860389610389</c:v>
                </c:pt>
                <c:pt idx="16840">
                  <c:v>13.0395403852652</c:v>
                </c:pt>
                <c:pt idx="16841">
                  <c:v>12.905213270142101</c:v>
                </c:pt>
                <c:pt idx="16842">
                  <c:v>12.994237288135499</c:v>
                </c:pt>
                <c:pt idx="16843">
                  <c:v>12.8222070844686</c:v>
                </c:pt>
                <c:pt idx="16844">
                  <c:v>13.048887390424801</c:v>
                </c:pt>
                <c:pt idx="16845">
                  <c:v>12.858974358974301</c:v>
                </c:pt>
                <c:pt idx="16846">
                  <c:v>12.8583877995642</c:v>
                </c:pt>
                <c:pt idx="16847">
                  <c:v>12.797017097126201</c:v>
                </c:pt>
                <c:pt idx="16848">
                  <c:v>13.014887436456</c:v>
                </c:pt>
                <c:pt idx="16849">
                  <c:v>12.9992766726943</c:v>
                </c:pt>
                <c:pt idx="16850">
                  <c:v>12.835866261398101</c:v>
                </c:pt>
                <c:pt idx="16851">
                  <c:v>12.9163468917881</c:v>
                </c:pt>
                <c:pt idx="16852">
                  <c:v>12.7015384615384</c:v>
                </c:pt>
                <c:pt idx="16853">
                  <c:v>12.870203160270799</c:v>
                </c:pt>
                <c:pt idx="16854">
                  <c:v>12.8085833649829</c:v>
                </c:pt>
                <c:pt idx="16855">
                  <c:v>12.846986089644499</c:v>
                </c:pt>
                <c:pt idx="16856">
                  <c:v>12.9842731108553</c:v>
                </c:pt>
                <c:pt idx="16857">
                  <c:v>13.0088190184049</c:v>
                </c:pt>
                <c:pt idx="16858">
                  <c:v>12.907935285053901</c:v>
                </c:pt>
                <c:pt idx="16859">
                  <c:v>13.030899961375001</c:v>
                </c:pt>
                <c:pt idx="16860">
                  <c:v>12.4902548725637</c:v>
                </c:pt>
                <c:pt idx="16861">
                  <c:v>12.6689386562804</c:v>
                </c:pt>
                <c:pt idx="16862">
                  <c:v>12.67138671875</c:v>
                </c:pt>
                <c:pt idx="16863">
                  <c:v>12.6612103174603</c:v>
                </c:pt>
                <c:pt idx="16864">
                  <c:v>12.501506024096299</c:v>
                </c:pt>
                <c:pt idx="16865">
                  <c:v>11.8958333333333</c:v>
                </c:pt>
                <c:pt idx="16866">
                  <c:v>12.1293302540415</c:v>
                </c:pt>
                <c:pt idx="16867">
                  <c:v>12.045585689555599</c:v>
                </c:pt>
                <c:pt idx="16868">
                  <c:v>11.991949396204699</c:v>
                </c:pt>
                <c:pt idx="16869">
                  <c:v>12.008055235903299</c:v>
                </c:pt>
                <c:pt idx="16870">
                  <c:v>11.6976331360946</c:v>
                </c:pt>
                <c:pt idx="16871">
                  <c:v>11.6262626262626</c:v>
                </c:pt>
                <c:pt idx="16872">
                  <c:v>11.5944477972238</c:v>
                </c:pt>
                <c:pt idx="16873">
                  <c:v>11.560725075528699</c:v>
                </c:pt>
                <c:pt idx="16874">
                  <c:v>11.4337926902336</c:v>
                </c:pt>
                <c:pt idx="16875">
                  <c:v>11.4339622641509</c:v>
                </c:pt>
                <c:pt idx="16876">
                  <c:v>11.495569188820699</c:v>
                </c:pt>
                <c:pt idx="16877">
                  <c:v>11.5362903225806</c:v>
                </c:pt>
                <c:pt idx="16878">
                  <c:v>11.322184300341201</c:v>
                </c:pt>
                <c:pt idx="16879">
                  <c:v>11.452881355932201</c:v>
                </c:pt>
                <c:pt idx="16880">
                  <c:v>11.0707482993197</c:v>
                </c:pt>
                <c:pt idx="16881">
                  <c:v>10.9522546419098</c:v>
                </c:pt>
                <c:pt idx="16882">
                  <c:v>11.1290106951871</c:v>
                </c:pt>
                <c:pt idx="16883">
                  <c:v>10.9791806581598</c:v>
                </c:pt>
                <c:pt idx="16884">
                  <c:v>10.912021490933499</c:v>
                </c:pt>
                <c:pt idx="16885">
                  <c:v>11.1404805914972</c:v>
                </c:pt>
                <c:pt idx="16886">
                  <c:v>11.235294117646999</c:v>
                </c:pt>
                <c:pt idx="16887">
                  <c:v>11.2507720815318</c:v>
                </c:pt>
                <c:pt idx="16888">
                  <c:v>11.1523219814241</c:v>
                </c:pt>
                <c:pt idx="16889">
                  <c:v>11.2237414543194</c:v>
                </c:pt>
                <c:pt idx="16890">
                  <c:v>11.8384446878422</c:v>
                </c:pt>
                <c:pt idx="16891">
                  <c:v>11.7971095052807</c:v>
                </c:pt>
                <c:pt idx="16892">
                  <c:v>11.811111111111099</c:v>
                </c:pt>
                <c:pt idx="16893">
                  <c:v>11.9844357976653</c:v>
                </c:pt>
                <c:pt idx="16894">
                  <c:v>11.9267759562841</c:v>
                </c:pt>
                <c:pt idx="16895">
                  <c:v>12.2137023593466</c:v>
                </c:pt>
                <c:pt idx="16896">
                  <c:v>12.3508616880247</c:v>
                </c:pt>
                <c:pt idx="16897">
                  <c:v>12.3384201077199</c:v>
                </c:pt>
                <c:pt idx="16898">
                  <c:v>12.355386678587299</c:v>
                </c:pt>
                <c:pt idx="16899">
                  <c:v>12.3658755038065</c:v>
                </c:pt>
                <c:pt idx="16900">
                  <c:v>13.051157967507701</c:v>
                </c:pt>
                <c:pt idx="16901">
                  <c:v>13.1504820936639</c:v>
                </c:pt>
                <c:pt idx="16902">
                  <c:v>13.045313040470401</c:v>
                </c:pt>
                <c:pt idx="16903">
                  <c:v>13.076312154696099</c:v>
                </c:pt>
                <c:pt idx="16904">
                  <c:v>13.091660923500999</c:v>
                </c:pt>
                <c:pt idx="16905">
                  <c:v>13.844380403458199</c:v>
                </c:pt>
                <c:pt idx="16906">
                  <c:v>13.8243500317057</c:v>
                </c:pt>
                <c:pt idx="16907">
                  <c:v>13.8527918781725</c:v>
                </c:pt>
                <c:pt idx="16908">
                  <c:v>13.8311647096159</c:v>
                </c:pt>
                <c:pt idx="16909">
                  <c:v>13.6898976982097</c:v>
                </c:pt>
                <c:pt idx="16910">
                  <c:v>13.439143135345599</c:v>
                </c:pt>
                <c:pt idx="16911">
                  <c:v>13.3864450961225</c:v>
                </c:pt>
                <c:pt idx="16912">
                  <c:v>13.4517684887459</c:v>
                </c:pt>
                <c:pt idx="16913">
                  <c:v>13.6098423930524</c:v>
                </c:pt>
                <c:pt idx="16914">
                  <c:v>13.2632772020725</c:v>
                </c:pt>
                <c:pt idx="16915">
                  <c:v>13.0978260869565</c:v>
                </c:pt>
                <c:pt idx="16916">
                  <c:v>13.062277002919201</c:v>
                </c:pt>
                <c:pt idx="16917">
                  <c:v>13.166127989657401</c:v>
                </c:pt>
                <c:pt idx="16918">
                  <c:v>13.1332242225859</c:v>
                </c:pt>
                <c:pt idx="16919">
                  <c:v>13.1803972647346</c:v>
                </c:pt>
                <c:pt idx="16920">
                  <c:v>12.725506756756699</c:v>
                </c:pt>
                <c:pt idx="16921">
                  <c:v>12.570338983050799</c:v>
                </c:pt>
                <c:pt idx="16922">
                  <c:v>12.671928327645</c:v>
                </c:pt>
                <c:pt idx="16923">
                  <c:v>12.506366723259699</c:v>
                </c:pt>
                <c:pt idx="16924">
                  <c:v>12.498924731182701</c:v>
                </c:pt>
                <c:pt idx="16925">
                  <c:v>12.528671328671299</c:v>
                </c:pt>
                <c:pt idx="16926">
                  <c:v>12.5732899022801</c:v>
                </c:pt>
                <c:pt idx="16927">
                  <c:v>12.5989681050656</c:v>
                </c:pt>
                <c:pt idx="16928">
                  <c:v>12.549368273280299</c:v>
                </c:pt>
                <c:pt idx="16929">
                  <c:v>12.660881801125701</c:v>
                </c:pt>
                <c:pt idx="16930">
                  <c:v>12.679193400549901</c:v>
                </c:pt>
                <c:pt idx="16931">
                  <c:v>12.654377880184301</c:v>
                </c:pt>
                <c:pt idx="16932">
                  <c:v>12.675162187210301</c:v>
                </c:pt>
                <c:pt idx="16933">
                  <c:v>12.716383662230299</c:v>
                </c:pt>
                <c:pt idx="16934">
                  <c:v>12.493003731343199</c:v>
                </c:pt>
                <c:pt idx="16935">
                  <c:v>13.594724220623499</c:v>
                </c:pt>
                <c:pt idx="16936">
                  <c:v>13.8028639618138</c:v>
                </c:pt>
                <c:pt idx="16937">
                  <c:v>13.497131931166299</c:v>
                </c:pt>
                <c:pt idx="16938">
                  <c:v>13.5821753713464</c:v>
                </c:pt>
                <c:pt idx="16939">
                  <c:v>13.577069457659301</c:v>
                </c:pt>
                <c:pt idx="16940">
                  <c:v>14.0764272559852</c:v>
                </c:pt>
                <c:pt idx="16941">
                  <c:v>14.2820984813621</c:v>
                </c:pt>
                <c:pt idx="16942">
                  <c:v>14.211966604823701</c:v>
                </c:pt>
                <c:pt idx="16943">
                  <c:v>14.2584940312213</c:v>
                </c:pt>
                <c:pt idx="16944">
                  <c:v>13.868724090280899</c:v>
                </c:pt>
                <c:pt idx="16945">
                  <c:v>13.232332155477</c:v>
                </c:pt>
                <c:pt idx="16946">
                  <c:v>13.316137566137501</c:v>
                </c:pt>
                <c:pt idx="16947">
                  <c:v>13.430346051463999</c:v>
                </c:pt>
                <c:pt idx="16948">
                  <c:v>13.509026860413901</c:v>
                </c:pt>
                <c:pt idx="16949">
                  <c:v>13.343929359823299</c:v>
                </c:pt>
                <c:pt idx="16950">
                  <c:v>12.072651550208199</c:v>
                </c:pt>
                <c:pt idx="16951">
                  <c:v>12.0836012861736</c:v>
                </c:pt>
                <c:pt idx="16952">
                  <c:v>12.015689893862399</c:v>
                </c:pt>
                <c:pt idx="16953">
                  <c:v>12.0502535730751</c:v>
                </c:pt>
                <c:pt idx="16954">
                  <c:v>11.8584643848288</c:v>
                </c:pt>
                <c:pt idx="16955">
                  <c:v>10.896588486140701</c:v>
                </c:pt>
                <c:pt idx="16956">
                  <c:v>10.939925571504499</c:v>
                </c:pt>
                <c:pt idx="16957">
                  <c:v>10.9092373791621</c:v>
                </c:pt>
                <c:pt idx="16958">
                  <c:v>10.8250930356193</c:v>
                </c:pt>
                <c:pt idx="16959">
                  <c:v>11.0463012240553</c:v>
                </c:pt>
                <c:pt idx="16960">
                  <c:v>10.1826086956521</c:v>
                </c:pt>
                <c:pt idx="16961">
                  <c:v>10.191155492154</c:v>
                </c:pt>
                <c:pt idx="16962">
                  <c:v>10.2579730687455</c:v>
                </c:pt>
                <c:pt idx="16963">
                  <c:v>10.312633832976401</c:v>
                </c:pt>
                <c:pt idx="16964">
                  <c:v>10.3469685902118</c:v>
                </c:pt>
                <c:pt idx="16965">
                  <c:v>11.059626436781601</c:v>
                </c:pt>
                <c:pt idx="16966">
                  <c:v>10.9884726224783</c:v>
                </c:pt>
                <c:pt idx="16967">
                  <c:v>11.086676217765</c:v>
                </c:pt>
                <c:pt idx="16968">
                  <c:v>11.0439481268011</c:v>
                </c:pt>
                <c:pt idx="16969">
                  <c:v>11.132711621233801</c:v>
                </c:pt>
                <c:pt idx="16970">
                  <c:v>12.1411261582323</c:v>
                </c:pt>
                <c:pt idx="16971">
                  <c:v>12.13704496788</c:v>
                </c:pt>
                <c:pt idx="16972">
                  <c:v>12.466138328530199</c:v>
                </c:pt>
                <c:pt idx="16973">
                  <c:v>12.3282828282828</c:v>
                </c:pt>
                <c:pt idx="16974">
                  <c:v>12.096750902527001</c:v>
                </c:pt>
                <c:pt idx="16975">
                  <c:v>11.8761467889908</c:v>
                </c:pt>
                <c:pt idx="16976">
                  <c:v>11.7583001328021</c:v>
                </c:pt>
                <c:pt idx="16977">
                  <c:v>11.9899396378269</c:v>
                </c:pt>
                <c:pt idx="16978">
                  <c:v>12.023041474654301</c:v>
                </c:pt>
                <c:pt idx="16979">
                  <c:v>11.972901520158601</c:v>
                </c:pt>
                <c:pt idx="16980">
                  <c:v>12.398997134670401</c:v>
                </c:pt>
                <c:pt idx="16981">
                  <c:v>12.5075812274368</c:v>
                </c:pt>
                <c:pt idx="16982">
                  <c:v>12.3542274052478</c:v>
                </c:pt>
                <c:pt idx="16983">
                  <c:v>12.452954048140001</c:v>
                </c:pt>
                <c:pt idx="16984">
                  <c:v>12.3573529411764</c:v>
                </c:pt>
                <c:pt idx="16985">
                  <c:v>11.6435986159169</c:v>
                </c:pt>
                <c:pt idx="16986">
                  <c:v>11.523809523809501</c:v>
                </c:pt>
                <c:pt idx="16987">
                  <c:v>11.5086625086625</c:v>
                </c:pt>
                <c:pt idx="16988">
                  <c:v>11.6500346500346</c:v>
                </c:pt>
                <c:pt idx="16989">
                  <c:v>11.595254237288099</c:v>
                </c:pt>
                <c:pt idx="16990">
                  <c:v>12.2683528685996</c:v>
                </c:pt>
                <c:pt idx="16991">
                  <c:v>12.0686456400742</c:v>
                </c:pt>
                <c:pt idx="16992">
                  <c:v>12.2252747252747</c:v>
                </c:pt>
                <c:pt idx="16993">
                  <c:v>12.3426443202979</c:v>
                </c:pt>
                <c:pt idx="16994">
                  <c:v>12.316635745207099</c:v>
                </c:pt>
                <c:pt idx="16995">
                  <c:v>12.827806864456001</c:v>
                </c:pt>
                <c:pt idx="16996">
                  <c:v>12.4134897360703</c:v>
                </c:pt>
                <c:pt idx="16997">
                  <c:v>12.7383177570093</c:v>
                </c:pt>
                <c:pt idx="16998">
                  <c:v>12.857811585722599</c:v>
                </c:pt>
                <c:pt idx="16999">
                  <c:v>12.587384259259199</c:v>
                </c:pt>
                <c:pt idx="17000">
                  <c:v>12.506622516556201</c:v>
                </c:pt>
                <c:pt idx="17001">
                  <c:v>12.5557395143487</c:v>
                </c:pt>
                <c:pt idx="17002">
                  <c:v>12.516953863257299</c:v>
                </c:pt>
                <c:pt idx="17003">
                  <c:v>12.4047619047619</c:v>
                </c:pt>
                <c:pt idx="17004">
                  <c:v>12.517601760175999</c:v>
                </c:pt>
                <c:pt idx="17005">
                  <c:v>12.286995515695001</c:v>
                </c:pt>
                <c:pt idx="17006">
                  <c:v>12.738864142538899</c:v>
                </c:pt>
                <c:pt idx="17007">
                  <c:v>12.6014697569248</c:v>
                </c:pt>
                <c:pt idx="17008">
                  <c:v>12.236087689713299</c:v>
                </c:pt>
                <c:pt idx="17009">
                  <c:v>12.3606010016694</c:v>
                </c:pt>
                <c:pt idx="17010">
                  <c:v>12.1445714285714</c:v>
                </c:pt>
                <c:pt idx="17011">
                  <c:v>12.103170028818401</c:v>
                </c:pt>
                <c:pt idx="17012">
                  <c:v>12.197142857142801</c:v>
                </c:pt>
                <c:pt idx="17013">
                  <c:v>12.0739231664726</c:v>
                </c:pt>
                <c:pt idx="17014">
                  <c:v>12.0785550458715</c:v>
                </c:pt>
                <c:pt idx="17015">
                  <c:v>12.583608360835999</c:v>
                </c:pt>
                <c:pt idx="17016">
                  <c:v>12.5334796926454</c:v>
                </c:pt>
                <c:pt idx="17017">
                  <c:v>12.464246424642401</c:v>
                </c:pt>
                <c:pt idx="17018">
                  <c:v>12.6859185918591</c:v>
                </c:pt>
                <c:pt idx="17019">
                  <c:v>12.557860262008701</c:v>
                </c:pt>
                <c:pt idx="17020">
                  <c:v>13.266321243523301</c:v>
                </c:pt>
                <c:pt idx="17021">
                  <c:v>13.4411915767847</c:v>
                </c:pt>
                <c:pt idx="17022">
                  <c:v>13.346853874154901</c:v>
                </c:pt>
                <c:pt idx="17023">
                  <c:v>13.4170081967213</c:v>
                </c:pt>
                <c:pt idx="17024">
                  <c:v>13.217662337662301</c:v>
                </c:pt>
                <c:pt idx="17025">
                  <c:v>12.8591096833409</c:v>
                </c:pt>
                <c:pt idx="17026">
                  <c:v>12.780109489051</c:v>
                </c:pt>
                <c:pt idx="17027">
                  <c:v>12.737546125461201</c:v>
                </c:pt>
                <c:pt idx="17028">
                  <c:v>12.706959706959699</c:v>
                </c:pt>
                <c:pt idx="17029">
                  <c:v>12.723659889094201</c:v>
                </c:pt>
                <c:pt idx="17030">
                  <c:v>12.365649606299201</c:v>
                </c:pt>
                <c:pt idx="17031">
                  <c:v>12.6237864077669</c:v>
                </c:pt>
                <c:pt idx="17032">
                  <c:v>12.62548828125</c:v>
                </c:pt>
                <c:pt idx="17033">
                  <c:v>12.4358091490408</c:v>
                </c:pt>
                <c:pt idx="17034">
                  <c:v>12.4928606597735</c:v>
                </c:pt>
                <c:pt idx="17035">
                  <c:v>11.905793178126601</c:v>
                </c:pt>
                <c:pt idx="17036">
                  <c:v>11.800772626931501</c:v>
                </c:pt>
                <c:pt idx="17037">
                  <c:v>11.8937908496732</c:v>
                </c:pt>
                <c:pt idx="17038">
                  <c:v>11.9262295081967</c:v>
                </c:pt>
                <c:pt idx="17039">
                  <c:v>11.725371491469399</c:v>
                </c:pt>
                <c:pt idx="17040">
                  <c:v>10.8578616352201</c:v>
                </c:pt>
                <c:pt idx="17041">
                  <c:v>10.943984723106301</c:v>
                </c:pt>
                <c:pt idx="17042">
                  <c:v>10.9659163987138</c:v>
                </c:pt>
                <c:pt idx="17043">
                  <c:v>10.984829329962</c:v>
                </c:pt>
                <c:pt idx="17044">
                  <c:v>10.8096446700507</c:v>
                </c:pt>
                <c:pt idx="17045">
                  <c:v>9.7971014492753596</c:v>
                </c:pt>
                <c:pt idx="17046">
                  <c:v>9.7147814018043004</c:v>
                </c:pt>
                <c:pt idx="17047">
                  <c:v>9.8144827586206898</c:v>
                </c:pt>
                <c:pt idx="17048">
                  <c:v>9.5863509749303599</c:v>
                </c:pt>
                <c:pt idx="17049">
                  <c:v>9.6371308016877606</c:v>
                </c:pt>
                <c:pt idx="17050">
                  <c:v>8.9895076674737595</c:v>
                </c:pt>
                <c:pt idx="17051">
                  <c:v>8.8880952380952305</c:v>
                </c:pt>
                <c:pt idx="17052">
                  <c:v>8.6719618745035696</c:v>
                </c:pt>
                <c:pt idx="17053">
                  <c:v>8.97044728434504</c:v>
                </c:pt>
                <c:pt idx="17054">
                  <c:v>8.9244979919678702</c:v>
                </c:pt>
                <c:pt idx="17055">
                  <c:v>9.5114822546972793</c:v>
                </c:pt>
                <c:pt idx="17056">
                  <c:v>9.4390415785764592</c:v>
                </c:pt>
                <c:pt idx="17057">
                  <c:v>9.6473906911142393</c:v>
                </c:pt>
                <c:pt idx="17058">
                  <c:v>9.7586206896551708</c:v>
                </c:pt>
                <c:pt idx="17059">
                  <c:v>9.5202271114265393</c:v>
                </c:pt>
                <c:pt idx="17060">
                  <c:v>10.3870733478576</c:v>
                </c:pt>
                <c:pt idx="17061">
                  <c:v>10.299781181619201</c:v>
                </c:pt>
                <c:pt idx="17062">
                  <c:v>10.540162122328599</c:v>
                </c:pt>
                <c:pt idx="17063">
                  <c:v>10.638143582306</c:v>
                </c:pt>
                <c:pt idx="17064">
                  <c:v>10.5149308084486</c:v>
                </c:pt>
                <c:pt idx="17065">
                  <c:v>10.6052259887005</c:v>
                </c:pt>
                <c:pt idx="17066">
                  <c:v>10.5017717930545</c:v>
                </c:pt>
                <c:pt idx="17067">
                  <c:v>10.379583033788601</c:v>
                </c:pt>
                <c:pt idx="17068">
                  <c:v>10.607898448519</c:v>
                </c:pt>
                <c:pt idx="17069">
                  <c:v>10.719409282700401</c:v>
                </c:pt>
                <c:pt idx="17070">
                  <c:v>10.958839406207799</c:v>
                </c:pt>
                <c:pt idx="17071">
                  <c:v>11.0237449118046</c:v>
                </c:pt>
                <c:pt idx="17072">
                  <c:v>11.098449089682999</c:v>
                </c:pt>
                <c:pt idx="17073">
                  <c:v>11.156796769851899</c:v>
                </c:pt>
                <c:pt idx="17074">
                  <c:v>11.204666666666601</c:v>
                </c:pt>
                <c:pt idx="17075">
                  <c:v>11.5272606382978</c:v>
                </c:pt>
                <c:pt idx="17076">
                  <c:v>11.4871963230466</c:v>
                </c:pt>
                <c:pt idx="17077">
                  <c:v>11.459549071618</c:v>
                </c:pt>
                <c:pt idx="17078">
                  <c:v>11.378737541528199</c:v>
                </c:pt>
                <c:pt idx="17079">
                  <c:v>11.4510326449033</c:v>
                </c:pt>
                <c:pt idx="17080">
                  <c:v>12.482319660537399</c:v>
                </c:pt>
                <c:pt idx="17081">
                  <c:v>12.7013888888888</c:v>
                </c:pt>
                <c:pt idx="17082">
                  <c:v>12.6893939393939</c:v>
                </c:pt>
                <c:pt idx="17083">
                  <c:v>12.7410220994475</c:v>
                </c:pt>
                <c:pt idx="17084">
                  <c:v>12.755274261603301</c:v>
                </c:pt>
                <c:pt idx="17085">
                  <c:v>12.3563295378432</c:v>
                </c:pt>
                <c:pt idx="17086">
                  <c:v>12.0924313462826</c:v>
                </c:pt>
                <c:pt idx="17087">
                  <c:v>12.4445187165775</c:v>
                </c:pt>
                <c:pt idx="17088">
                  <c:v>12.1989247311827</c:v>
                </c:pt>
                <c:pt idx="17089">
                  <c:v>12.2525117213663</c:v>
                </c:pt>
                <c:pt idx="17090">
                  <c:v>12.4061456245824</c:v>
                </c:pt>
                <c:pt idx="17091">
                  <c:v>12.5</c:v>
                </c:pt>
                <c:pt idx="17092">
                  <c:v>12.504970178926399</c:v>
                </c:pt>
                <c:pt idx="17093">
                  <c:v>12.565102445472499</c:v>
                </c:pt>
                <c:pt idx="17094">
                  <c:v>12.566798941798901</c:v>
                </c:pt>
                <c:pt idx="17095">
                  <c:v>11.21875</c:v>
                </c:pt>
                <c:pt idx="17096">
                  <c:v>11.207104154124</c:v>
                </c:pt>
                <c:pt idx="17097">
                  <c:v>11.252852852852801</c:v>
                </c:pt>
                <c:pt idx="17098">
                  <c:v>11.1414868105515</c:v>
                </c:pt>
                <c:pt idx="17099">
                  <c:v>11.176684881602901</c:v>
                </c:pt>
                <c:pt idx="17100">
                  <c:v>12.296129032257999</c:v>
                </c:pt>
                <c:pt idx="17101">
                  <c:v>12.355067785668099</c:v>
                </c:pt>
                <c:pt idx="17102">
                  <c:v>12.411384217335</c:v>
                </c:pt>
                <c:pt idx="17103">
                  <c:v>12.359007832898101</c:v>
                </c:pt>
                <c:pt idx="17104">
                  <c:v>12.3101673101673</c:v>
                </c:pt>
                <c:pt idx="17105">
                  <c:v>12.2658079625292</c:v>
                </c:pt>
                <c:pt idx="17106">
                  <c:v>12.255294117647001</c:v>
                </c:pt>
                <c:pt idx="17107">
                  <c:v>12.112960760998799</c:v>
                </c:pt>
                <c:pt idx="17108">
                  <c:v>12.457516339869199</c:v>
                </c:pt>
                <c:pt idx="17109">
                  <c:v>12.1786556603773</c:v>
                </c:pt>
                <c:pt idx="17110">
                  <c:v>11.947667804323</c:v>
                </c:pt>
                <c:pt idx="17111">
                  <c:v>12.2524106636415</c:v>
                </c:pt>
                <c:pt idx="17112">
                  <c:v>12.222471910112301</c:v>
                </c:pt>
                <c:pt idx="17113">
                  <c:v>12.030681818181799</c:v>
                </c:pt>
                <c:pt idx="17114">
                  <c:v>11.9402050113895</c:v>
                </c:pt>
                <c:pt idx="17115">
                  <c:v>11.9645916619074</c:v>
                </c:pt>
                <c:pt idx="17116">
                  <c:v>11.674163783160299</c:v>
                </c:pt>
                <c:pt idx="17117">
                  <c:v>11.6741767764298</c:v>
                </c:pt>
                <c:pt idx="17118">
                  <c:v>11.8656375071469</c:v>
                </c:pt>
                <c:pt idx="17119">
                  <c:v>11.8812680115273</c:v>
                </c:pt>
                <c:pt idx="17120">
                  <c:v>12.7445255474452</c:v>
                </c:pt>
                <c:pt idx="17121">
                  <c:v>12.390424814565</c:v>
                </c:pt>
                <c:pt idx="17122">
                  <c:v>12.524284763805699</c:v>
                </c:pt>
                <c:pt idx="17123">
                  <c:v>12.5862533692722</c:v>
                </c:pt>
                <c:pt idx="17124">
                  <c:v>12.58081824279</c:v>
                </c:pt>
                <c:pt idx="17125">
                  <c:v>12.8517628205128</c:v>
                </c:pt>
                <c:pt idx="17126">
                  <c:v>12.525979216626601</c:v>
                </c:pt>
                <c:pt idx="17127">
                  <c:v>12.7654123298638</c:v>
                </c:pt>
                <c:pt idx="17128">
                  <c:v>12.6357827476038</c:v>
                </c:pt>
                <c:pt idx="17129">
                  <c:v>12.595141700404801</c:v>
                </c:pt>
                <c:pt idx="17130">
                  <c:v>12.9556603773584</c:v>
                </c:pt>
                <c:pt idx="17131">
                  <c:v>12.902369668246401</c:v>
                </c:pt>
                <c:pt idx="17132">
                  <c:v>12.772937905468</c:v>
                </c:pt>
                <c:pt idx="17133">
                  <c:v>12.5899347623485</c:v>
                </c:pt>
                <c:pt idx="17134">
                  <c:v>12.8992395437262</c:v>
                </c:pt>
                <c:pt idx="17135">
                  <c:v>13.056880733944899</c:v>
                </c:pt>
                <c:pt idx="17136">
                  <c:v>13.0762790697674</c:v>
                </c:pt>
                <c:pt idx="17137">
                  <c:v>12.9766355140186</c:v>
                </c:pt>
                <c:pt idx="17138">
                  <c:v>13.1831637372802</c:v>
                </c:pt>
                <c:pt idx="17139">
                  <c:v>13.125114155251101</c:v>
                </c:pt>
                <c:pt idx="17140">
                  <c:v>8.6022408963585395</c:v>
                </c:pt>
                <c:pt idx="17141">
                  <c:v>8.36030103480714</c:v>
                </c:pt>
                <c:pt idx="17142">
                  <c:v>8.4428571428571395</c:v>
                </c:pt>
                <c:pt idx="17143">
                  <c:v>8.4120982986767494</c:v>
                </c:pt>
                <c:pt idx="17144">
                  <c:v>8.5242085661079994</c:v>
                </c:pt>
                <c:pt idx="17145">
                  <c:v>7.64751286449399</c:v>
                </c:pt>
                <c:pt idx="17146">
                  <c:v>7.6983141082519904</c:v>
                </c:pt>
                <c:pt idx="17147">
                  <c:v>7.7730008598452196</c:v>
                </c:pt>
                <c:pt idx="17148">
                  <c:v>7.5511811023622002</c:v>
                </c:pt>
                <c:pt idx="17149">
                  <c:v>7.63451327433628</c:v>
                </c:pt>
                <c:pt idx="17150">
                  <c:v>7.6466960352422904</c:v>
                </c:pt>
                <c:pt idx="17151">
                  <c:v>7.3637976929902296</c:v>
                </c:pt>
                <c:pt idx="17152">
                  <c:v>7.3812949640287702</c:v>
                </c:pt>
                <c:pt idx="17153">
                  <c:v>7.63203463203463</c:v>
                </c:pt>
                <c:pt idx="17154">
                  <c:v>7.5240594925634197</c:v>
                </c:pt>
                <c:pt idx="17155">
                  <c:v>8.3873517786561198</c:v>
                </c:pt>
                <c:pt idx="17156">
                  <c:v>8.3567213114754093</c:v>
                </c:pt>
                <c:pt idx="17157">
                  <c:v>8.5318595578673602</c:v>
                </c:pt>
                <c:pt idx="17158">
                  <c:v>8.5967637540453001</c:v>
                </c:pt>
                <c:pt idx="17159">
                  <c:v>8.3497053045186593</c:v>
                </c:pt>
                <c:pt idx="17160">
                  <c:v>11.022609819121399</c:v>
                </c:pt>
                <c:pt idx="17161">
                  <c:v>10.8389175257731</c:v>
                </c:pt>
                <c:pt idx="17162">
                  <c:v>11.127400768245799</c:v>
                </c:pt>
                <c:pt idx="17163">
                  <c:v>11.0186016677357</c:v>
                </c:pt>
                <c:pt idx="17164">
                  <c:v>10.916879795396399</c:v>
                </c:pt>
                <c:pt idx="17165">
                  <c:v>11.318584070796399</c:v>
                </c:pt>
                <c:pt idx="17166">
                  <c:v>11.124841571609601</c:v>
                </c:pt>
                <c:pt idx="17167">
                  <c:v>11.3930379746835</c:v>
                </c:pt>
                <c:pt idx="17168">
                  <c:v>11.452063492063401</c:v>
                </c:pt>
                <c:pt idx="17169">
                  <c:v>11.3816120906801</c:v>
                </c:pt>
                <c:pt idx="17170">
                  <c:v>10.8900592495062</c:v>
                </c:pt>
                <c:pt idx="17171">
                  <c:v>10.9642160052049</c:v>
                </c:pt>
                <c:pt idx="17172">
                  <c:v>10.9286177806619</c:v>
                </c:pt>
                <c:pt idx="17173">
                  <c:v>11.042735042735</c:v>
                </c:pt>
                <c:pt idx="17174">
                  <c:v>10.777850589777101</c:v>
                </c:pt>
                <c:pt idx="17175">
                  <c:v>10.1661721068249</c:v>
                </c:pt>
                <c:pt idx="17176">
                  <c:v>10.4297218155197</c:v>
                </c:pt>
                <c:pt idx="17177">
                  <c:v>10.2296898079763</c:v>
                </c:pt>
                <c:pt idx="17178">
                  <c:v>10.1817507418397</c:v>
                </c:pt>
                <c:pt idx="17179">
                  <c:v>10.188764044943801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B-4AA8-9C8F-D102F6A03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220735"/>
        <c:axId val="1928059103"/>
      </c:lineChart>
      <c:catAx>
        <c:axId val="1935220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8059103"/>
        <c:crosses val="autoZero"/>
        <c:auto val="1"/>
        <c:lblAlgn val="ctr"/>
        <c:lblOffset val="100"/>
        <c:noMultiLvlLbl val="0"/>
      </c:catAx>
      <c:valAx>
        <c:axId val="19280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522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X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'partial_center-finder_centroid_'!$C$1:$C$17180</c:f>
              <c:numCache>
                <c:formatCode>General</c:formatCode>
                <c:ptCount val="17180"/>
                <c:pt idx="0">
                  <c:v>1844.3090358801301</c:v>
                </c:pt>
                <c:pt idx="1">
                  <c:v>1844.2810708782699</c:v>
                </c:pt>
                <c:pt idx="2">
                  <c:v>1844.28795783276</c:v>
                </c:pt>
                <c:pt idx="3">
                  <c:v>1844.3208926480499</c:v>
                </c:pt>
                <c:pt idx="4">
                  <c:v>1844.2774298413799</c:v>
                </c:pt>
                <c:pt idx="5">
                  <c:v>1843.46759392733</c:v>
                </c:pt>
                <c:pt idx="6">
                  <c:v>1843.46440065773</c:v>
                </c:pt>
                <c:pt idx="7">
                  <c:v>1843.46137506593</c:v>
                </c:pt>
                <c:pt idx="8">
                  <c:v>1843.47109924093</c:v>
                </c:pt>
                <c:pt idx="9">
                  <c:v>1843.4599701920599</c:v>
                </c:pt>
                <c:pt idx="10">
                  <c:v>1842.7299364437299</c:v>
                </c:pt>
                <c:pt idx="11">
                  <c:v>1842.7351515370401</c:v>
                </c:pt>
                <c:pt idx="12">
                  <c:v>1842.7355582042101</c:v>
                </c:pt>
                <c:pt idx="13">
                  <c:v>1842.7434275605599</c:v>
                </c:pt>
                <c:pt idx="14">
                  <c:v>1842.7337953261101</c:v>
                </c:pt>
                <c:pt idx="15">
                  <c:v>1841.94118469462</c:v>
                </c:pt>
                <c:pt idx="16">
                  <c:v>1841.93880359745</c:v>
                </c:pt>
                <c:pt idx="17">
                  <c:v>1841.95367689209</c:v>
                </c:pt>
                <c:pt idx="18">
                  <c:v>1841.93390487944</c:v>
                </c:pt>
                <c:pt idx="19">
                  <c:v>1841.9371090448001</c:v>
                </c:pt>
                <c:pt idx="20">
                  <c:v>1841.1178845863999</c:v>
                </c:pt>
                <c:pt idx="21">
                  <c:v>1841.1472719875801</c:v>
                </c:pt>
                <c:pt idx="22">
                  <c:v>1841.1182563074301</c:v>
                </c:pt>
                <c:pt idx="23">
                  <c:v>1841.11910918782</c:v>
                </c:pt>
                <c:pt idx="24">
                  <c:v>1841.1294225785</c:v>
                </c:pt>
                <c:pt idx="25">
                  <c:v>1840.1960489370199</c:v>
                </c:pt>
                <c:pt idx="26">
                  <c:v>1840.1769437411201</c:v>
                </c:pt>
                <c:pt idx="27">
                  <c:v>1840.1675119435599</c:v>
                </c:pt>
                <c:pt idx="28">
                  <c:v>1840.19337174678</c:v>
                </c:pt>
                <c:pt idx="29">
                  <c:v>1840.2081852600199</c:v>
                </c:pt>
                <c:pt idx="30">
                  <c:v>1839.5228869197899</c:v>
                </c:pt>
                <c:pt idx="31">
                  <c:v>1839.5221571874399</c:v>
                </c:pt>
                <c:pt idx="32">
                  <c:v>1839.52779898024</c:v>
                </c:pt>
                <c:pt idx="33">
                  <c:v>1839.5186858976799</c:v>
                </c:pt>
                <c:pt idx="34">
                  <c:v>1839.5286158025999</c:v>
                </c:pt>
                <c:pt idx="35">
                  <c:v>1838.92806077872</c:v>
                </c:pt>
                <c:pt idx="36">
                  <c:v>1838.9092099054801</c:v>
                </c:pt>
                <c:pt idx="37">
                  <c:v>1838.9085162956701</c:v>
                </c:pt>
                <c:pt idx="38">
                  <c:v>1838.90957927769</c:v>
                </c:pt>
                <c:pt idx="39">
                  <c:v>1838.9022337005299</c:v>
                </c:pt>
                <c:pt idx="40">
                  <c:v>1838.50472022554</c:v>
                </c:pt>
                <c:pt idx="41">
                  <c:v>1838.5035707787399</c:v>
                </c:pt>
                <c:pt idx="42">
                  <c:v>1838.4917881962899</c:v>
                </c:pt>
                <c:pt idx="43">
                  <c:v>1838.50200595708</c:v>
                </c:pt>
                <c:pt idx="44">
                  <c:v>1838.50155065732</c:v>
                </c:pt>
                <c:pt idx="45">
                  <c:v>1838.1078233974599</c:v>
                </c:pt>
                <c:pt idx="46">
                  <c:v>1838.1164123155199</c:v>
                </c:pt>
                <c:pt idx="47">
                  <c:v>1838.08229193233</c:v>
                </c:pt>
                <c:pt idx="48">
                  <c:v>1838.08971995502</c:v>
                </c:pt>
                <c:pt idx="49">
                  <c:v>1838.09664250986</c:v>
                </c:pt>
                <c:pt idx="50">
                  <c:v>1837.81339337862</c:v>
                </c:pt>
                <c:pt idx="51">
                  <c:v>1837.8203405945401</c:v>
                </c:pt>
                <c:pt idx="52">
                  <c:v>1837.8321655806801</c:v>
                </c:pt>
                <c:pt idx="53">
                  <c:v>1837.82581232964</c:v>
                </c:pt>
                <c:pt idx="54">
                  <c:v>1837.81706578796</c:v>
                </c:pt>
                <c:pt idx="55">
                  <c:v>1837.8055224863001</c:v>
                </c:pt>
                <c:pt idx="56">
                  <c:v>1837.8119120500401</c:v>
                </c:pt>
                <c:pt idx="57">
                  <c:v>1837.80681921715</c:v>
                </c:pt>
                <c:pt idx="58">
                  <c:v>1837.80496496104</c:v>
                </c:pt>
                <c:pt idx="59">
                  <c:v>1837.7862748945299</c:v>
                </c:pt>
                <c:pt idx="60">
                  <c:v>1836.9845081620899</c:v>
                </c:pt>
                <c:pt idx="61">
                  <c:v>1836.98127908638</c:v>
                </c:pt>
                <c:pt idx="62">
                  <c:v>1837.0202318059601</c:v>
                </c:pt>
                <c:pt idx="63">
                  <c:v>1836.9765642464999</c:v>
                </c:pt>
                <c:pt idx="64">
                  <c:v>1836.9908447902901</c:v>
                </c:pt>
                <c:pt idx="65">
                  <c:v>1836.51717638941</c:v>
                </c:pt>
                <c:pt idx="66">
                  <c:v>1836.4930298883501</c:v>
                </c:pt>
                <c:pt idx="67">
                  <c:v>1836.50221521411</c:v>
                </c:pt>
                <c:pt idx="68">
                  <c:v>1836.5115815818299</c:v>
                </c:pt>
                <c:pt idx="69">
                  <c:v>1836.4986009250499</c:v>
                </c:pt>
                <c:pt idx="70">
                  <c:v>1835.92214311618</c:v>
                </c:pt>
                <c:pt idx="71">
                  <c:v>1835.9345957330299</c:v>
                </c:pt>
                <c:pt idx="72">
                  <c:v>1835.9098924744801</c:v>
                </c:pt>
                <c:pt idx="73">
                  <c:v>1835.91153875602</c:v>
                </c:pt>
                <c:pt idx="74">
                  <c:v>1835.93700566592</c:v>
                </c:pt>
                <c:pt idx="75">
                  <c:v>1835.3553381254901</c:v>
                </c:pt>
                <c:pt idx="76">
                  <c:v>1835.3486991664499</c:v>
                </c:pt>
                <c:pt idx="77">
                  <c:v>1835.35877332525</c:v>
                </c:pt>
                <c:pt idx="78">
                  <c:v>1835.3553063388199</c:v>
                </c:pt>
                <c:pt idx="79">
                  <c:v>1835.3396397817201</c:v>
                </c:pt>
                <c:pt idx="80">
                  <c:v>1834.20635260213</c:v>
                </c:pt>
                <c:pt idx="81">
                  <c:v>1834.2085613982099</c:v>
                </c:pt>
                <c:pt idx="82">
                  <c:v>1834.2000629009899</c:v>
                </c:pt>
                <c:pt idx="83">
                  <c:v>1834.19345850237</c:v>
                </c:pt>
                <c:pt idx="84">
                  <c:v>1834.1996152419499</c:v>
                </c:pt>
                <c:pt idx="85">
                  <c:v>1833.7298834288599</c:v>
                </c:pt>
                <c:pt idx="86">
                  <c:v>1833.7196581636499</c:v>
                </c:pt>
                <c:pt idx="87">
                  <c:v>1833.7220014811401</c:v>
                </c:pt>
                <c:pt idx="88">
                  <c:v>1833.7243673984699</c:v>
                </c:pt>
                <c:pt idx="89">
                  <c:v>1833.7126992413801</c:v>
                </c:pt>
                <c:pt idx="90">
                  <c:v>1833.2003622836801</c:v>
                </c:pt>
                <c:pt idx="91">
                  <c:v>1833.20504893051</c:v>
                </c:pt>
                <c:pt idx="92">
                  <c:v>1833.21507816439</c:v>
                </c:pt>
                <c:pt idx="93">
                  <c:v>1833.2132754470799</c:v>
                </c:pt>
                <c:pt idx="94">
                  <c:v>1833.2071008979599</c:v>
                </c:pt>
                <c:pt idx="95">
                  <c:v>1832.64621722987</c:v>
                </c:pt>
                <c:pt idx="96">
                  <c:v>1832.6608415856999</c:v>
                </c:pt>
                <c:pt idx="97">
                  <c:v>1832.6434681400899</c:v>
                </c:pt>
                <c:pt idx="98">
                  <c:v>1832.6419559247599</c:v>
                </c:pt>
                <c:pt idx="99">
                  <c:v>1832.6414964496801</c:v>
                </c:pt>
                <c:pt idx="100">
                  <c:v>1832.19672191124</c:v>
                </c:pt>
                <c:pt idx="101">
                  <c:v>1832.2057043868599</c:v>
                </c:pt>
                <c:pt idx="102">
                  <c:v>1832.21147187202</c:v>
                </c:pt>
                <c:pt idx="103">
                  <c:v>1832.2044391311999</c:v>
                </c:pt>
                <c:pt idx="104">
                  <c:v>1832.1990560054601</c:v>
                </c:pt>
                <c:pt idx="105">
                  <c:v>1831.8167284942599</c:v>
                </c:pt>
                <c:pt idx="106">
                  <c:v>1831.8001704174601</c:v>
                </c:pt>
                <c:pt idx="107">
                  <c:v>1831.81560163565</c:v>
                </c:pt>
                <c:pt idx="108">
                  <c:v>1831.8045039598501</c:v>
                </c:pt>
                <c:pt idx="109">
                  <c:v>1831.8086985965899</c:v>
                </c:pt>
                <c:pt idx="110">
                  <c:v>1831.3894874006601</c:v>
                </c:pt>
                <c:pt idx="111">
                  <c:v>1831.39725089691</c:v>
                </c:pt>
                <c:pt idx="112">
                  <c:v>1831.3957999633101</c:v>
                </c:pt>
                <c:pt idx="113">
                  <c:v>1831.39578964102</c:v>
                </c:pt>
                <c:pt idx="114">
                  <c:v>1831.3929928523401</c:v>
                </c:pt>
                <c:pt idx="115">
                  <c:v>1830.83556553669</c:v>
                </c:pt>
                <c:pt idx="116">
                  <c:v>1830.84129586065</c:v>
                </c:pt>
                <c:pt idx="117">
                  <c:v>1830.8079394347401</c:v>
                </c:pt>
                <c:pt idx="118">
                  <c:v>1830.81566754</c:v>
                </c:pt>
                <c:pt idx="119">
                  <c:v>1830.8279358950999</c:v>
                </c:pt>
                <c:pt idx="120">
                  <c:v>1830.26635371221</c:v>
                </c:pt>
                <c:pt idx="121">
                  <c:v>1830.2619046070299</c:v>
                </c:pt>
                <c:pt idx="122">
                  <c:v>1830.2786447999199</c:v>
                </c:pt>
                <c:pt idx="123">
                  <c:v>1830.27159931849</c:v>
                </c:pt>
                <c:pt idx="124">
                  <c:v>1830.2758918483601</c:v>
                </c:pt>
                <c:pt idx="125">
                  <c:v>1829.65032746263</c:v>
                </c:pt>
                <c:pt idx="126">
                  <c:v>1829.6509667337</c:v>
                </c:pt>
                <c:pt idx="127">
                  <c:v>1829.64267582918</c:v>
                </c:pt>
                <c:pt idx="128">
                  <c:v>1829.63425451585</c:v>
                </c:pt>
                <c:pt idx="129">
                  <c:v>1829.66589511043</c:v>
                </c:pt>
                <c:pt idx="130">
                  <c:v>1828.5542402220201</c:v>
                </c:pt>
                <c:pt idx="131">
                  <c:v>1828.5312665341501</c:v>
                </c:pt>
                <c:pt idx="132">
                  <c:v>1828.5163295708401</c:v>
                </c:pt>
                <c:pt idx="133">
                  <c:v>1828.53775110169</c:v>
                </c:pt>
                <c:pt idx="134">
                  <c:v>1828.53291372186</c:v>
                </c:pt>
                <c:pt idx="135">
                  <c:v>1827.5825082623501</c:v>
                </c:pt>
                <c:pt idx="136">
                  <c:v>1827.56195223028</c:v>
                </c:pt>
                <c:pt idx="137">
                  <c:v>1827.5769663982501</c:v>
                </c:pt>
                <c:pt idx="138">
                  <c:v>1827.54608080822</c:v>
                </c:pt>
                <c:pt idx="139">
                  <c:v>1827.53535530049</c:v>
                </c:pt>
                <c:pt idx="140">
                  <c:v>1826.8303209322401</c:v>
                </c:pt>
                <c:pt idx="141">
                  <c:v>1826.81707572755</c:v>
                </c:pt>
                <c:pt idx="142">
                  <c:v>1826.8305042301099</c:v>
                </c:pt>
                <c:pt idx="143">
                  <c:v>1826.8263921227201</c:v>
                </c:pt>
                <c:pt idx="144">
                  <c:v>1826.8325667781</c:v>
                </c:pt>
                <c:pt idx="145">
                  <c:v>1826.2846792591699</c:v>
                </c:pt>
                <c:pt idx="146">
                  <c:v>1826.2914269180401</c:v>
                </c:pt>
                <c:pt idx="147">
                  <c:v>1826.28155314265</c:v>
                </c:pt>
                <c:pt idx="148">
                  <c:v>1826.28050225845</c:v>
                </c:pt>
                <c:pt idx="149">
                  <c:v>1826.2922384064</c:v>
                </c:pt>
                <c:pt idx="150">
                  <c:v>1825.17343232347</c:v>
                </c:pt>
                <c:pt idx="151">
                  <c:v>1825.1540644044001</c:v>
                </c:pt>
                <c:pt idx="152">
                  <c:v>1825.1667409926799</c:v>
                </c:pt>
                <c:pt idx="153">
                  <c:v>1825.17351230484</c:v>
                </c:pt>
                <c:pt idx="154">
                  <c:v>1825.1546018235399</c:v>
                </c:pt>
                <c:pt idx="155">
                  <c:v>1824.6303382512399</c:v>
                </c:pt>
                <c:pt idx="156">
                  <c:v>1824.6269190497501</c:v>
                </c:pt>
                <c:pt idx="157">
                  <c:v>1824.63201202303</c:v>
                </c:pt>
                <c:pt idx="158">
                  <c:v>1824.6172998366001</c:v>
                </c:pt>
                <c:pt idx="159">
                  <c:v>1824.62095643771</c:v>
                </c:pt>
                <c:pt idx="160">
                  <c:v>1824.2643568824799</c:v>
                </c:pt>
                <c:pt idx="161">
                  <c:v>1824.2768877129299</c:v>
                </c:pt>
                <c:pt idx="162">
                  <c:v>1824.27665667989</c:v>
                </c:pt>
                <c:pt idx="163">
                  <c:v>1824.2736318407899</c:v>
                </c:pt>
                <c:pt idx="164">
                  <c:v>1824.27581677543</c:v>
                </c:pt>
                <c:pt idx="165">
                  <c:v>1823.8625321202801</c:v>
                </c:pt>
                <c:pt idx="166">
                  <c:v>1823.85520233022</c:v>
                </c:pt>
                <c:pt idx="167">
                  <c:v>1823.85416073499</c:v>
                </c:pt>
                <c:pt idx="168">
                  <c:v>1823.857548213</c:v>
                </c:pt>
                <c:pt idx="169">
                  <c:v>1823.8470664275801</c:v>
                </c:pt>
                <c:pt idx="170">
                  <c:v>1823.0357739886299</c:v>
                </c:pt>
                <c:pt idx="171">
                  <c:v>1823.04894685555</c:v>
                </c:pt>
                <c:pt idx="172">
                  <c:v>1823.04166978583</c:v>
                </c:pt>
                <c:pt idx="173">
                  <c:v>1823.0354584332099</c:v>
                </c:pt>
                <c:pt idx="174">
                  <c:v>1823.0340547573701</c:v>
                </c:pt>
                <c:pt idx="175">
                  <c:v>1822.5292965828501</c:v>
                </c:pt>
                <c:pt idx="176">
                  <c:v>1822.5199575833301</c:v>
                </c:pt>
                <c:pt idx="177">
                  <c:v>1822.5295873477701</c:v>
                </c:pt>
                <c:pt idx="178">
                  <c:v>1822.52066464065</c:v>
                </c:pt>
                <c:pt idx="179">
                  <c:v>1822.5135965836801</c:v>
                </c:pt>
                <c:pt idx="180">
                  <c:v>1821.9129654553601</c:v>
                </c:pt>
                <c:pt idx="181">
                  <c:v>1821.9337233558199</c:v>
                </c:pt>
                <c:pt idx="182">
                  <c:v>1821.9414181613199</c:v>
                </c:pt>
                <c:pt idx="183">
                  <c:v>1821.92925957631</c:v>
                </c:pt>
                <c:pt idx="184">
                  <c:v>1821.93168271746</c:v>
                </c:pt>
                <c:pt idx="185">
                  <c:v>1821.44225102922</c:v>
                </c:pt>
                <c:pt idx="186">
                  <c:v>1821.4584865070899</c:v>
                </c:pt>
                <c:pt idx="187">
                  <c:v>1821.4467772440901</c:v>
                </c:pt>
                <c:pt idx="188">
                  <c:v>1821.4437167973199</c:v>
                </c:pt>
                <c:pt idx="189">
                  <c:v>1821.4456997406901</c:v>
                </c:pt>
                <c:pt idx="190">
                  <c:v>1820.8258105314601</c:v>
                </c:pt>
                <c:pt idx="191">
                  <c:v>1820.82390501032</c:v>
                </c:pt>
                <c:pt idx="192">
                  <c:v>1820.8233244350199</c:v>
                </c:pt>
                <c:pt idx="193">
                  <c:v>1820.8231448763199</c:v>
                </c:pt>
                <c:pt idx="194">
                  <c:v>1820.82571906263</c:v>
                </c:pt>
                <c:pt idx="195">
                  <c:v>1820.28642328056</c:v>
                </c:pt>
                <c:pt idx="196">
                  <c:v>1820.2970448588101</c:v>
                </c:pt>
                <c:pt idx="197">
                  <c:v>1820.3102813764599</c:v>
                </c:pt>
                <c:pt idx="198">
                  <c:v>1820.2967145581499</c:v>
                </c:pt>
                <c:pt idx="199">
                  <c:v>1820.29461781384</c:v>
                </c:pt>
                <c:pt idx="200">
                  <c:v>1819.5668535264599</c:v>
                </c:pt>
                <c:pt idx="201">
                  <c:v>1819.5637464460301</c:v>
                </c:pt>
                <c:pt idx="202">
                  <c:v>1819.5645342847899</c:v>
                </c:pt>
                <c:pt idx="203">
                  <c:v>1819.5567046199201</c:v>
                </c:pt>
                <c:pt idx="204">
                  <c:v>1819.56611198254</c:v>
                </c:pt>
                <c:pt idx="205">
                  <c:v>1818.9006891208601</c:v>
                </c:pt>
                <c:pt idx="206">
                  <c:v>1818.8770226756999</c:v>
                </c:pt>
                <c:pt idx="207">
                  <c:v>1818.8938382952001</c:v>
                </c:pt>
                <c:pt idx="208">
                  <c:v>1818.88631047893</c:v>
                </c:pt>
                <c:pt idx="209">
                  <c:v>1818.88780597289</c:v>
                </c:pt>
                <c:pt idx="210">
                  <c:v>1818.4616398487899</c:v>
                </c:pt>
                <c:pt idx="211">
                  <c:v>1818.47992222786</c:v>
                </c:pt>
                <c:pt idx="212">
                  <c:v>1818.46096706564</c:v>
                </c:pt>
                <c:pt idx="213">
                  <c:v>1818.4627857682499</c:v>
                </c:pt>
                <c:pt idx="214">
                  <c:v>1818.45584139057</c:v>
                </c:pt>
                <c:pt idx="215">
                  <c:v>1817.9156275399901</c:v>
                </c:pt>
                <c:pt idx="216">
                  <c:v>1817.9151688290999</c:v>
                </c:pt>
                <c:pt idx="217">
                  <c:v>1817.9108756333401</c:v>
                </c:pt>
                <c:pt idx="218">
                  <c:v>1817.9036085610701</c:v>
                </c:pt>
                <c:pt idx="219">
                  <c:v>1817.9171090861</c:v>
                </c:pt>
                <c:pt idx="220">
                  <c:v>1817.5690106438601</c:v>
                </c:pt>
                <c:pt idx="221">
                  <c:v>1817.5668927489701</c:v>
                </c:pt>
                <c:pt idx="222">
                  <c:v>1817.5589239082601</c:v>
                </c:pt>
                <c:pt idx="223">
                  <c:v>1817.5670377635399</c:v>
                </c:pt>
                <c:pt idx="224">
                  <c:v>1817.5621752774</c:v>
                </c:pt>
                <c:pt idx="225">
                  <c:v>1817.1063011976401</c:v>
                </c:pt>
                <c:pt idx="226">
                  <c:v>1817.09931150139</c:v>
                </c:pt>
                <c:pt idx="227">
                  <c:v>1817.08666959676</c:v>
                </c:pt>
                <c:pt idx="228">
                  <c:v>1817.10648892271</c:v>
                </c:pt>
                <c:pt idx="229">
                  <c:v>1817.09837463432</c:v>
                </c:pt>
                <c:pt idx="230">
                  <c:v>1816.89802529337</c:v>
                </c:pt>
                <c:pt idx="231">
                  <c:v>1816.8889702327499</c:v>
                </c:pt>
                <c:pt idx="232">
                  <c:v>1816.8912602821199</c:v>
                </c:pt>
                <c:pt idx="233">
                  <c:v>1816.9136010846501</c:v>
                </c:pt>
                <c:pt idx="234">
                  <c:v>1816.9129181164101</c:v>
                </c:pt>
                <c:pt idx="235">
                  <c:v>1816.8992678668701</c:v>
                </c:pt>
                <c:pt idx="236">
                  <c:v>1816.91362282056</c:v>
                </c:pt>
                <c:pt idx="237">
                  <c:v>1816.8938218738101</c:v>
                </c:pt>
                <c:pt idx="238">
                  <c:v>1816.8989391825601</c:v>
                </c:pt>
                <c:pt idx="239">
                  <c:v>1816.9006940663101</c:v>
                </c:pt>
                <c:pt idx="240">
                  <c:v>1816.27005672886</c:v>
                </c:pt>
                <c:pt idx="241">
                  <c:v>1816.2571549453301</c:v>
                </c:pt>
                <c:pt idx="242">
                  <c:v>1816.2550417530799</c:v>
                </c:pt>
                <c:pt idx="243">
                  <c:v>1816.2732105277501</c:v>
                </c:pt>
                <c:pt idx="244">
                  <c:v>1816.2406129116</c:v>
                </c:pt>
                <c:pt idx="245">
                  <c:v>1815.7330374563701</c:v>
                </c:pt>
                <c:pt idx="246">
                  <c:v>1815.7405304850399</c:v>
                </c:pt>
                <c:pt idx="247">
                  <c:v>1815.7275853548001</c:v>
                </c:pt>
                <c:pt idx="248">
                  <c:v>1815.74514733154</c:v>
                </c:pt>
                <c:pt idx="249">
                  <c:v>1815.7219206193399</c:v>
                </c:pt>
                <c:pt idx="250">
                  <c:v>1814.9044562399699</c:v>
                </c:pt>
                <c:pt idx="251">
                  <c:v>1814.8988758640501</c:v>
                </c:pt>
                <c:pt idx="252">
                  <c:v>1814.90018749613</c:v>
                </c:pt>
                <c:pt idx="253">
                  <c:v>1814.90015862007</c:v>
                </c:pt>
                <c:pt idx="254">
                  <c:v>1814.9007286849301</c:v>
                </c:pt>
                <c:pt idx="255">
                  <c:v>1814.1578705572799</c:v>
                </c:pt>
                <c:pt idx="256">
                  <c:v>1814.1610399716501</c:v>
                </c:pt>
                <c:pt idx="257">
                  <c:v>1814.1692796507</c:v>
                </c:pt>
                <c:pt idx="258">
                  <c:v>1814.15970869734</c:v>
                </c:pt>
                <c:pt idx="259">
                  <c:v>1814.1661871803401</c:v>
                </c:pt>
                <c:pt idx="260">
                  <c:v>1813.6232238339101</c:v>
                </c:pt>
                <c:pt idx="261">
                  <c:v>1813.63160711142</c:v>
                </c:pt>
                <c:pt idx="262">
                  <c:v>1813.6313508256301</c:v>
                </c:pt>
                <c:pt idx="263">
                  <c:v>1813.5993125356499</c:v>
                </c:pt>
                <c:pt idx="264">
                  <c:v>1813.6401068954599</c:v>
                </c:pt>
                <c:pt idx="265">
                  <c:v>1812.96452209426</c:v>
                </c:pt>
                <c:pt idx="266">
                  <c:v>1812.95826492883</c:v>
                </c:pt>
                <c:pt idx="267">
                  <c:v>1812.97340896118</c:v>
                </c:pt>
                <c:pt idx="268">
                  <c:v>1812.97039743653</c:v>
                </c:pt>
                <c:pt idx="269">
                  <c:v>1812.9748454609</c:v>
                </c:pt>
                <c:pt idx="270">
                  <c:v>1812.41862791329</c:v>
                </c:pt>
                <c:pt idx="271">
                  <c:v>1812.3994200408099</c:v>
                </c:pt>
                <c:pt idx="272">
                  <c:v>1812.4012590314001</c:v>
                </c:pt>
                <c:pt idx="273">
                  <c:v>1812.4115245788901</c:v>
                </c:pt>
                <c:pt idx="274">
                  <c:v>1812.41582266249</c:v>
                </c:pt>
                <c:pt idx="275">
                  <c:v>1811.64119849643</c:v>
                </c:pt>
                <c:pt idx="276">
                  <c:v>1811.6665143868199</c:v>
                </c:pt>
                <c:pt idx="277">
                  <c:v>1811.6295051924201</c:v>
                </c:pt>
                <c:pt idx="278">
                  <c:v>1811.64559030753</c:v>
                </c:pt>
                <c:pt idx="279">
                  <c:v>1811.6258553753401</c:v>
                </c:pt>
                <c:pt idx="280">
                  <c:v>1810.8749393102701</c:v>
                </c:pt>
                <c:pt idx="281">
                  <c:v>1810.88598977779</c:v>
                </c:pt>
                <c:pt idx="282">
                  <c:v>1810.8815341115001</c:v>
                </c:pt>
                <c:pt idx="283">
                  <c:v>1810.9057213153999</c:v>
                </c:pt>
                <c:pt idx="284">
                  <c:v>1810.86639673186</c:v>
                </c:pt>
                <c:pt idx="285">
                  <c:v>1810.1350150401399</c:v>
                </c:pt>
                <c:pt idx="286">
                  <c:v>1810.1183727355999</c:v>
                </c:pt>
                <c:pt idx="287">
                  <c:v>1810.11941774198</c:v>
                </c:pt>
                <c:pt idx="288">
                  <c:v>1810.1286429987299</c:v>
                </c:pt>
                <c:pt idx="289">
                  <c:v>1810.1296030676299</c:v>
                </c:pt>
                <c:pt idx="290">
                  <c:v>1809.5201096827</c:v>
                </c:pt>
                <c:pt idx="291">
                  <c:v>1809.5193303736501</c:v>
                </c:pt>
                <c:pt idx="292">
                  <c:v>1809.5300727314</c:v>
                </c:pt>
                <c:pt idx="293">
                  <c:v>1809.5063738923</c:v>
                </c:pt>
                <c:pt idx="294">
                  <c:v>1809.50857978666</c:v>
                </c:pt>
                <c:pt idx="295">
                  <c:v>1809.0040107319701</c:v>
                </c:pt>
                <c:pt idx="296">
                  <c:v>1809.0246013291301</c:v>
                </c:pt>
                <c:pt idx="297">
                  <c:v>1809.00074987272</c:v>
                </c:pt>
                <c:pt idx="298">
                  <c:v>1809.00950486599</c:v>
                </c:pt>
                <c:pt idx="299">
                  <c:v>1809.0156683296</c:v>
                </c:pt>
                <c:pt idx="300">
                  <c:v>1808.5534652659001</c:v>
                </c:pt>
                <c:pt idx="301">
                  <c:v>1808.5476949368599</c:v>
                </c:pt>
                <c:pt idx="302">
                  <c:v>1808.54422916624</c:v>
                </c:pt>
                <c:pt idx="303">
                  <c:v>1808.53829875265</c:v>
                </c:pt>
                <c:pt idx="304">
                  <c:v>1808.54610592533</c:v>
                </c:pt>
                <c:pt idx="305">
                  <c:v>1807.91270048874</c:v>
                </c:pt>
                <c:pt idx="306">
                  <c:v>1807.9084382958199</c:v>
                </c:pt>
                <c:pt idx="307">
                  <c:v>1807.9022019030799</c:v>
                </c:pt>
                <c:pt idx="308">
                  <c:v>1807.88856024597</c:v>
                </c:pt>
                <c:pt idx="309">
                  <c:v>1807.8950258375701</c:v>
                </c:pt>
                <c:pt idx="310">
                  <c:v>1807.1408856862899</c:v>
                </c:pt>
                <c:pt idx="311">
                  <c:v>1807.1454578288899</c:v>
                </c:pt>
                <c:pt idx="312">
                  <c:v>1807.12237494961</c:v>
                </c:pt>
                <c:pt idx="313">
                  <c:v>1807.1558183485699</c:v>
                </c:pt>
                <c:pt idx="314">
                  <c:v>1807.14338603022</c:v>
                </c:pt>
                <c:pt idx="315">
                  <c:v>1806.2739875214299</c:v>
                </c:pt>
                <c:pt idx="316">
                  <c:v>1806.27033193855</c:v>
                </c:pt>
                <c:pt idx="317">
                  <c:v>1806.25749505935</c:v>
                </c:pt>
                <c:pt idx="318">
                  <c:v>1806.24768369037</c:v>
                </c:pt>
                <c:pt idx="319">
                  <c:v>1806.2685150125501</c:v>
                </c:pt>
                <c:pt idx="320">
                  <c:v>1805.47172456661</c:v>
                </c:pt>
                <c:pt idx="321">
                  <c:v>1805.4858419239199</c:v>
                </c:pt>
                <c:pt idx="322">
                  <c:v>1805.47929508728</c:v>
                </c:pt>
                <c:pt idx="323">
                  <c:v>1805.4605015479401</c:v>
                </c:pt>
                <c:pt idx="324">
                  <c:v>1805.4492249636701</c:v>
                </c:pt>
                <c:pt idx="325">
                  <c:v>1804.77850714805</c:v>
                </c:pt>
                <c:pt idx="326">
                  <c:v>1804.8221034369501</c:v>
                </c:pt>
                <c:pt idx="327">
                  <c:v>1804.8087815572501</c:v>
                </c:pt>
                <c:pt idx="328">
                  <c:v>1804.8133452112199</c:v>
                </c:pt>
                <c:pt idx="329">
                  <c:v>1804.80232356279</c:v>
                </c:pt>
                <c:pt idx="330">
                  <c:v>1804.41093064706</c:v>
                </c:pt>
                <c:pt idx="331">
                  <c:v>1804.4177913045801</c:v>
                </c:pt>
                <c:pt idx="332">
                  <c:v>1804.42228582127</c:v>
                </c:pt>
                <c:pt idx="333">
                  <c:v>1804.4354068266</c:v>
                </c:pt>
                <c:pt idx="334">
                  <c:v>1804.4198471755401</c:v>
                </c:pt>
                <c:pt idx="335">
                  <c:v>1804.38993472896</c:v>
                </c:pt>
                <c:pt idx="336">
                  <c:v>1804.38425139368</c:v>
                </c:pt>
                <c:pt idx="337">
                  <c:v>1804.42031309253</c:v>
                </c:pt>
                <c:pt idx="338">
                  <c:v>1804.4433784887999</c:v>
                </c:pt>
                <c:pt idx="339">
                  <c:v>1804.39594425513</c:v>
                </c:pt>
                <c:pt idx="340">
                  <c:v>1804.1733425134601</c:v>
                </c:pt>
                <c:pt idx="341">
                  <c:v>1804.1728222384299</c:v>
                </c:pt>
                <c:pt idx="342">
                  <c:v>1804.16609169406</c:v>
                </c:pt>
                <c:pt idx="343">
                  <c:v>1804.1767530570201</c:v>
                </c:pt>
                <c:pt idx="344">
                  <c:v>1804.17495849586</c:v>
                </c:pt>
                <c:pt idx="345">
                  <c:v>1803.5710670286601</c:v>
                </c:pt>
                <c:pt idx="346">
                  <c:v>1803.57345304471</c:v>
                </c:pt>
                <c:pt idx="347">
                  <c:v>1803.5895966768201</c:v>
                </c:pt>
                <c:pt idx="348">
                  <c:v>1803.55781542199</c:v>
                </c:pt>
                <c:pt idx="349">
                  <c:v>1803.5792465463201</c:v>
                </c:pt>
                <c:pt idx="350">
                  <c:v>1802.8955391357699</c:v>
                </c:pt>
                <c:pt idx="351">
                  <c:v>1802.9405539817801</c:v>
                </c:pt>
                <c:pt idx="352">
                  <c:v>1802.9291338026601</c:v>
                </c:pt>
                <c:pt idx="353">
                  <c:v>1802.9252963700801</c:v>
                </c:pt>
                <c:pt idx="354">
                  <c:v>1802.9251019153701</c:v>
                </c:pt>
                <c:pt idx="355">
                  <c:v>1802.34711211372</c:v>
                </c:pt>
                <c:pt idx="356">
                  <c:v>1802.3155650624899</c:v>
                </c:pt>
                <c:pt idx="357">
                  <c:v>1802.3435186711199</c:v>
                </c:pt>
                <c:pt idx="358">
                  <c:v>1802.3592817378301</c:v>
                </c:pt>
                <c:pt idx="359">
                  <c:v>1802.3459341698799</c:v>
                </c:pt>
                <c:pt idx="360">
                  <c:v>1801.7255334486699</c:v>
                </c:pt>
                <c:pt idx="361">
                  <c:v>1801.72785125219</c:v>
                </c:pt>
                <c:pt idx="362">
                  <c:v>1801.73787423098</c:v>
                </c:pt>
                <c:pt idx="363">
                  <c:v>1801.7274017813299</c:v>
                </c:pt>
                <c:pt idx="364">
                  <c:v>1801.7390573604901</c:v>
                </c:pt>
                <c:pt idx="365">
                  <c:v>1800.95054217695</c:v>
                </c:pt>
                <c:pt idx="366">
                  <c:v>1800.9711417362701</c:v>
                </c:pt>
                <c:pt idx="367">
                  <c:v>1800.9483161681101</c:v>
                </c:pt>
                <c:pt idx="368">
                  <c:v>1801.0016431415099</c:v>
                </c:pt>
                <c:pt idx="369">
                  <c:v>1800.95273973593</c:v>
                </c:pt>
                <c:pt idx="370">
                  <c:v>1800.2791467424299</c:v>
                </c:pt>
                <c:pt idx="371">
                  <c:v>1800.2900198242801</c:v>
                </c:pt>
                <c:pt idx="372">
                  <c:v>1800.2763851084301</c:v>
                </c:pt>
                <c:pt idx="373">
                  <c:v>1800.2807322814999</c:v>
                </c:pt>
                <c:pt idx="374">
                  <c:v>1800.28265786372</c:v>
                </c:pt>
                <c:pt idx="375">
                  <c:v>1799.44139204878</c:v>
                </c:pt>
                <c:pt idx="376">
                  <c:v>1799.44626282901</c:v>
                </c:pt>
                <c:pt idx="377">
                  <c:v>1799.45243451181</c:v>
                </c:pt>
                <c:pt idx="378">
                  <c:v>1799.4757104447599</c:v>
                </c:pt>
                <c:pt idx="379">
                  <c:v>1799.4510006673499</c:v>
                </c:pt>
                <c:pt idx="380">
                  <c:v>1798.5144015958399</c:v>
                </c:pt>
                <c:pt idx="381">
                  <c:v>1798.51249594765</c:v>
                </c:pt>
                <c:pt idx="382">
                  <c:v>1798.5115497690001</c:v>
                </c:pt>
                <c:pt idx="383">
                  <c:v>1798.5118792563901</c:v>
                </c:pt>
                <c:pt idx="384">
                  <c:v>1798.5033682056101</c:v>
                </c:pt>
                <c:pt idx="385">
                  <c:v>1797.53388954518</c:v>
                </c:pt>
                <c:pt idx="386">
                  <c:v>1797.5251369023799</c:v>
                </c:pt>
                <c:pt idx="387">
                  <c:v>1797.53227259303</c:v>
                </c:pt>
                <c:pt idx="388">
                  <c:v>1797.52452581937</c:v>
                </c:pt>
                <c:pt idx="389">
                  <c:v>1797.5268532945399</c:v>
                </c:pt>
                <c:pt idx="390">
                  <c:v>1796.79331716518</c:v>
                </c:pt>
                <c:pt idx="391">
                  <c:v>1796.7938773368501</c:v>
                </c:pt>
                <c:pt idx="392">
                  <c:v>1796.8127614592199</c:v>
                </c:pt>
                <c:pt idx="393">
                  <c:v>1796.7886437461</c:v>
                </c:pt>
                <c:pt idx="394">
                  <c:v>1796.7941401273799</c:v>
                </c:pt>
                <c:pt idx="395">
                  <c:v>1796.1210185262701</c:v>
                </c:pt>
                <c:pt idx="396">
                  <c:v>1796.1454747785699</c:v>
                </c:pt>
                <c:pt idx="397">
                  <c:v>1796.14797727532</c:v>
                </c:pt>
                <c:pt idx="398">
                  <c:v>1796.1463336510899</c:v>
                </c:pt>
                <c:pt idx="399">
                  <c:v>1796.14074728892</c:v>
                </c:pt>
                <c:pt idx="400">
                  <c:v>1795.2814359992999</c:v>
                </c:pt>
                <c:pt idx="401">
                  <c:v>1795.2930312563601</c:v>
                </c:pt>
                <c:pt idx="402">
                  <c:v>1795.28556777219</c:v>
                </c:pt>
                <c:pt idx="403">
                  <c:v>1795.2810772128</c:v>
                </c:pt>
                <c:pt idx="404">
                  <c:v>1795.2789965345701</c:v>
                </c:pt>
                <c:pt idx="405">
                  <c:v>1794.76337313152</c:v>
                </c:pt>
                <c:pt idx="406">
                  <c:v>1794.75802088757</c:v>
                </c:pt>
                <c:pt idx="407">
                  <c:v>1794.7661640112101</c:v>
                </c:pt>
                <c:pt idx="408">
                  <c:v>1794.7600824384399</c:v>
                </c:pt>
                <c:pt idx="409">
                  <c:v>1794.7669672965601</c:v>
                </c:pt>
                <c:pt idx="410">
                  <c:v>1794.88900985439</c:v>
                </c:pt>
                <c:pt idx="411">
                  <c:v>1794.9240524975601</c:v>
                </c:pt>
                <c:pt idx="412">
                  <c:v>1794.9356042275899</c:v>
                </c:pt>
                <c:pt idx="413">
                  <c:v>1794.89600499726</c:v>
                </c:pt>
                <c:pt idx="414">
                  <c:v>1794.8950567516499</c:v>
                </c:pt>
                <c:pt idx="415">
                  <c:v>1795.13610645212</c:v>
                </c:pt>
                <c:pt idx="416">
                  <c:v>1795.1710115283199</c:v>
                </c:pt>
                <c:pt idx="417">
                  <c:v>1795.17994316044</c:v>
                </c:pt>
                <c:pt idx="418">
                  <c:v>1795.15182670636</c:v>
                </c:pt>
                <c:pt idx="419">
                  <c:v>1795.18297068621</c:v>
                </c:pt>
                <c:pt idx="420">
                  <c:v>1794.6092002128</c:v>
                </c:pt>
                <c:pt idx="421">
                  <c:v>1794.5997306588199</c:v>
                </c:pt>
                <c:pt idx="422">
                  <c:v>1794.60188078888</c:v>
                </c:pt>
                <c:pt idx="423">
                  <c:v>1794.5681552820899</c:v>
                </c:pt>
                <c:pt idx="424">
                  <c:v>1794.6048277770999</c:v>
                </c:pt>
                <c:pt idx="425">
                  <c:v>1794.60746321954</c:v>
                </c:pt>
                <c:pt idx="426">
                  <c:v>1794.61429879662</c:v>
                </c:pt>
                <c:pt idx="427">
                  <c:v>1794.64361866335</c:v>
                </c:pt>
                <c:pt idx="428">
                  <c:v>1794.6462832918401</c:v>
                </c:pt>
                <c:pt idx="429">
                  <c:v>1794.6387358300999</c:v>
                </c:pt>
                <c:pt idx="430">
                  <c:v>1793.0706788411401</c:v>
                </c:pt>
                <c:pt idx="431">
                  <c:v>1793.0411992469101</c:v>
                </c:pt>
                <c:pt idx="432">
                  <c:v>1793.05239019603</c:v>
                </c:pt>
                <c:pt idx="433">
                  <c:v>1793.05440258051</c:v>
                </c:pt>
                <c:pt idx="434">
                  <c:v>1793.04781264437</c:v>
                </c:pt>
                <c:pt idx="435">
                  <c:v>1792.56378051652</c:v>
                </c:pt>
                <c:pt idx="436">
                  <c:v>1792.51234612081</c:v>
                </c:pt>
                <c:pt idx="437">
                  <c:v>1792.5457312716101</c:v>
                </c:pt>
                <c:pt idx="438">
                  <c:v>1792.56114080978</c:v>
                </c:pt>
                <c:pt idx="439">
                  <c:v>1792.52486535137</c:v>
                </c:pt>
                <c:pt idx="440">
                  <c:v>1791.72982323526</c:v>
                </c:pt>
                <c:pt idx="441">
                  <c:v>1791.7212229824299</c:v>
                </c:pt>
                <c:pt idx="442">
                  <c:v>1791.7112926317</c:v>
                </c:pt>
                <c:pt idx="443">
                  <c:v>1791.73978544539</c:v>
                </c:pt>
                <c:pt idx="444">
                  <c:v>1791.7182655566601</c:v>
                </c:pt>
                <c:pt idx="445">
                  <c:v>1791.0046237547199</c:v>
                </c:pt>
                <c:pt idx="446">
                  <c:v>1791.0645500481901</c:v>
                </c:pt>
                <c:pt idx="447">
                  <c:v>1791.0624936096799</c:v>
                </c:pt>
                <c:pt idx="448">
                  <c:v>1791.02824764056</c:v>
                </c:pt>
                <c:pt idx="449">
                  <c:v>1791.06480676981</c:v>
                </c:pt>
                <c:pt idx="450">
                  <c:v>1790.53258882354</c:v>
                </c:pt>
                <c:pt idx="451">
                  <c:v>1790.5414896505099</c:v>
                </c:pt>
                <c:pt idx="452">
                  <c:v>1790.525497932</c:v>
                </c:pt>
                <c:pt idx="453">
                  <c:v>1790.53322382171</c:v>
                </c:pt>
                <c:pt idx="454">
                  <c:v>1790.52993732595</c:v>
                </c:pt>
                <c:pt idx="455">
                  <c:v>1789.9737761066201</c:v>
                </c:pt>
                <c:pt idx="456">
                  <c:v>1789.95721510878</c:v>
                </c:pt>
                <c:pt idx="457">
                  <c:v>1789.9799991041</c:v>
                </c:pt>
                <c:pt idx="458">
                  <c:v>1789.9560072092399</c:v>
                </c:pt>
                <c:pt idx="459">
                  <c:v>1789.9628286828799</c:v>
                </c:pt>
                <c:pt idx="460">
                  <c:v>1789.3860815027799</c:v>
                </c:pt>
                <c:pt idx="461">
                  <c:v>1789.3737635063101</c:v>
                </c:pt>
                <c:pt idx="462">
                  <c:v>1789.3667362983699</c:v>
                </c:pt>
                <c:pt idx="463">
                  <c:v>1789.3764645019901</c:v>
                </c:pt>
                <c:pt idx="464">
                  <c:v>1789.3815380157901</c:v>
                </c:pt>
                <c:pt idx="465">
                  <c:v>1788.87542071946</c:v>
                </c:pt>
                <c:pt idx="466">
                  <c:v>1788.86868352088</c:v>
                </c:pt>
                <c:pt idx="467">
                  <c:v>1788.8764480848999</c:v>
                </c:pt>
                <c:pt idx="468">
                  <c:v>1788.88505498411</c:v>
                </c:pt>
                <c:pt idx="469">
                  <c:v>1788.8886655016099</c:v>
                </c:pt>
                <c:pt idx="470">
                  <c:v>1788.78819657542</c:v>
                </c:pt>
                <c:pt idx="471">
                  <c:v>1788.78925261939</c:v>
                </c:pt>
                <c:pt idx="472">
                  <c:v>1788.7745085275301</c:v>
                </c:pt>
                <c:pt idx="473">
                  <c:v>1788.75285716489</c:v>
                </c:pt>
                <c:pt idx="474">
                  <c:v>1788.71794339332</c:v>
                </c:pt>
                <c:pt idx="475">
                  <c:v>1788.59588918544</c:v>
                </c:pt>
                <c:pt idx="476">
                  <c:v>1788.61050148549</c:v>
                </c:pt>
                <c:pt idx="477">
                  <c:v>1788.5923100465</c:v>
                </c:pt>
                <c:pt idx="478">
                  <c:v>1788.5987978794799</c:v>
                </c:pt>
                <c:pt idx="479">
                  <c:v>1788.5956140416199</c:v>
                </c:pt>
                <c:pt idx="480">
                  <c:v>1788.0987029236901</c:v>
                </c:pt>
                <c:pt idx="481">
                  <c:v>1788.1038793855801</c:v>
                </c:pt>
                <c:pt idx="482">
                  <c:v>1788.09814207967</c:v>
                </c:pt>
                <c:pt idx="483">
                  <c:v>1788.09679813709</c:v>
                </c:pt>
                <c:pt idx="484">
                  <c:v>1788.1146334003299</c:v>
                </c:pt>
                <c:pt idx="485">
                  <c:v>1787.7904770728501</c:v>
                </c:pt>
                <c:pt idx="486">
                  <c:v>1787.7678936386801</c:v>
                </c:pt>
                <c:pt idx="487">
                  <c:v>1787.7782130824</c:v>
                </c:pt>
                <c:pt idx="488">
                  <c:v>1787.75778915919</c:v>
                </c:pt>
                <c:pt idx="489">
                  <c:v>1787.7955867502901</c:v>
                </c:pt>
                <c:pt idx="490">
                  <c:v>1787.2768064234599</c:v>
                </c:pt>
                <c:pt idx="491">
                  <c:v>1787.26844551825</c:v>
                </c:pt>
                <c:pt idx="492">
                  <c:v>1787.2944394510901</c:v>
                </c:pt>
                <c:pt idx="493">
                  <c:v>1787.2678436282099</c:v>
                </c:pt>
                <c:pt idx="494">
                  <c:v>1787.2902085767901</c:v>
                </c:pt>
                <c:pt idx="495">
                  <c:v>1786.31177383312</c:v>
                </c:pt>
                <c:pt idx="496">
                  <c:v>1786.2994163482199</c:v>
                </c:pt>
                <c:pt idx="497">
                  <c:v>1786.29533836824</c:v>
                </c:pt>
                <c:pt idx="498">
                  <c:v>1786.31077638224</c:v>
                </c:pt>
                <c:pt idx="499">
                  <c:v>1786.30151232249</c:v>
                </c:pt>
                <c:pt idx="500">
                  <c:v>1785.3806847512899</c:v>
                </c:pt>
                <c:pt idx="501">
                  <c:v>1785.3891752362699</c:v>
                </c:pt>
                <c:pt idx="502">
                  <c:v>1785.40724443964</c:v>
                </c:pt>
                <c:pt idx="503">
                  <c:v>1785.4089713047699</c:v>
                </c:pt>
                <c:pt idx="504">
                  <c:v>1785.3933992687901</c:v>
                </c:pt>
                <c:pt idx="505">
                  <c:v>1785.0033860332401</c:v>
                </c:pt>
                <c:pt idx="506">
                  <c:v>1785.0149023333099</c:v>
                </c:pt>
                <c:pt idx="507">
                  <c:v>1785.0256896170699</c:v>
                </c:pt>
                <c:pt idx="508">
                  <c:v>1785.0271720215601</c:v>
                </c:pt>
                <c:pt idx="509">
                  <c:v>1785.0263756214199</c:v>
                </c:pt>
                <c:pt idx="510">
                  <c:v>1785.018570164</c:v>
                </c:pt>
                <c:pt idx="511">
                  <c:v>1785.01577329106</c:v>
                </c:pt>
                <c:pt idx="512">
                  <c:v>1785.01247098664</c:v>
                </c:pt>
                <c:pt idx="513">
                  <c:v>1785.0325710259699</c:v>
                </c:pt>
                <c:pt idx="514">
                  <c:v>1785.01213851854</c:v>
                </c:pt>
                <c:pt idx="515">
                  <c:v>1784.8014523254201</c:v>
                </c:pt>
                <c:pt idx="516">
                  <c:v>1784.7882050170099</c:v>
                </c:pt>
                <c:pt idx="517">
                  <c:v>1784.80614140118</c:v>
                </c:pt>
                <c:pt idx="518">
                  <c:v>1784.7775338904</c:v>
                </c:pt>
                <c:pt idx="519">
                  <c:v>1784.7703476617201</c:v>
                </c:pt>
                <c:pt idx="520">
                  <c:v>1784.1834809801101</c:v>
                </c:pt>
                <c:pt idx="521">
                  <c:v>1784.16489554758</c:v>
                </c:pt>
                <c:pt idx="522">
                  <c:v>1784.15411166998</c:v>
                </c:pt>
                <c:pt idx="523">
                  <c:v>1784.17479980085</c:v>
                </c:pt>
                <c:pt idx="524">
                  <c:v>1784.1730589256899</c:v>
                </c:pt>
                <c:pt idx="525">
                  <c:v>1783.93742947651</c:v>
                </c:pt>
                <c:pt idx="526">
                  <c:v>1783.9153776007799</c:v>
                </c:pt>
                <c:pt idx="527">
                  <c:v>1783.94726100158</c:v>
                </c:pt>
                <c:pt idx="528">
                  <c:v>1783.9395098515099</c:v>
                </c:pt>
                <c:pt idx="529">
                  <c:v>1783.9603250677201</c:v>
                </c:pt>
                <c:pt idx="530">
                  <c:v>1783.73969546946</c:v>
                </c:pt>
                <c:pt idx="531">
                  <c:v>1783.7228023242401</c:v>
                </c:pt>
                <c:pt idx="532">
                  <c:v>1783.6929968889399</c:v>
                </c:pt>
                <c:pt idx="533">
                  <c:v>1783.72950931378</c:v>
                </c:pt>
                <c:pt idx="534">
                  <c:v>1783.72394447035</c:v>
                </c:pt>
                <c:pt idx="535">
                  <c:v>1783.1231627177001</c:v>
                </c:pt>
                <c:pt idx="536">
                  <c:v>1783.1294330088101</c:v>
                </c:pt>
                <c:pt idx="537">
                  <c:v>1783.12856952742</c:v>
                </c:pt>
                <c:pt idx="538">
                  <c:v>1783.1428701339501</c:v>
                </c:pt>
                <c:pt idx="539">
                  <c:v>1783.1466709597901</c:v>
                </c:pt>
                <c:pt idx="540">
                  <c:v>1782.4825393449501</c:v>
                </c:pt>
                <c:pt idx="541">
                  <c:v>1782.4849400788501</c:v>
                </c:pt>
                <c:pt idx="542">
                  <c:v>1782.48103609739</c:v>
                </c:pt>
                <c:pt idx="543">
                  <c:v>1782.48483044963</c:v>
                </c:pt>
                <c:pt idx="544">
                  <c:v>1782.49573254949</c:v>
                </c:pt>
                <c:pt idx="545">
                  <c:v>1781.84243417017</c:v>
                </c:pt>
                <c:pt idx="546">
                  <c:v>1781.84114712321</c:v>
                </c:pt>
                <c:pt idx="547">
                  <c:v>1781.8354177016499</c:v>
                </c:pt>
                <c:pt idx="548">
                  <c:v>1781.8484957432099</c:v>
                </c:pt>
                <c:pt idx="549">
                  <c:v>1781.8455778590501</c:v>
                </c:pt>
                <c:pt idx="550">
                  <c:v>1781.1530174202301</c:v>
                </c:pt>
                <c:pt idx="551">
                  <c:v>1781.1378761235501</c:v>
                </c:pt>
                <c:pt idx="552">
                  <c:v>1781.1455453525</c:v>
                </c:pt>
                <c:pt idx="553">
                  <c:v>1781.1329063794101</c:v>
                </c:pt>
                <c:pt idx="554">
                  <c:v>1781.1505742269401</c:v>
                </c:pt>
                <c:pt idx="555">
                  <c:v>1780.6962671216399</c:v>
                </c:pt>
                <c:pt idx="556">
                  <c:v>1780.68131982043</c:v>
                </c:pt>
                <c:pt idx="557">
                  <c:v>1780.6679824596299</c:v>
                </c:pt>
                <c:pt idx="558">
                  <c:v>1780.67544034351</c:v>
                </c:pt>
                <c:pt idx="559">
                  <c:v>1780.7146407792</c:v>
                </c:pt>
                <c:pt idx="560">
                  <c:v>1780.1506304582999</c:v>
                </c:pt>
                <c:pt idx="561">
                  <c:v>1780.11696719457</c:v>
                </c:pt>
                <c:pt idx="562">
                  <c:v>1780.1111111111099</c:v>
                </c:pt>
                <c:pt idx="563">
                  <c:v>1780.1177460261599</c:v>
                </c:pt>
                <c:pt idx="564">
                  <c:v>1780.15098378269</c:v>
                </c:pt>
                <c:pt idx="565">
                  <c:v>1779.7581878850101</c:v>
                </c:pt>
                <c:pt idx="566">
                  <c:v>1779.8088571871001</c:v>
                </c:pt>
                <c:pt idx="567">
                  <c:v>1779.8251749455501</c:v>
                </c:pt>
                <c:pt idx="568">
                  <c:v>1779.8102883101401</c:v>
                </c:pt>
                <c:pt idx="569">
                  <c:v>1779.8084313607301</c:v>
                </c:pt>
                <c:pt idx="570">
                  <c:v>1779.2793266930501</c:v>
                </c:pt>
                <c:pt idx="571">
                  <c:v>1779.30362293657</c:v>
                </c:pt>
                <c:pt idx="572">
                  <c:v>1779.30375762002</c:v>
                </c:pt>
                <c:pt idx="573">
                  <c:v>1779.2828101904099</c:v>
                </c:pt>
                <c:pt idx="574">
                  <c:v>1779.2685491740399</c:v>
                </c:pt>
                <c:pt idx="575">
                  <c:v>1778.4576044724899</c:v>
                </c:pt>
                <c:pt idx="576">
                  <c:v>1778.44373762702</c:v>
                </c:pt>
                <c:pt idx="577">
                  <c:v>1778.4563861012</c:v>
                </c:pt>
                <c:pt idx="578">
                  <c:v>1778.4448020825</c:v>
                </c:pt>
                <c:pt idx="579">
                  <c:v>1778.4457381370801</c:v>
                </c:pt>
                <c:pt idx="580">
                  <c:v>1777.40361788328</c:v>
                </c:pt>
                <c:pt idx="581">
                  <c:v>1777.4092579442499</c:v>
                </c:pt>
                <c:pt idx="582">
                  <c:v>1777.5427262717401</c:v>
                </c:pt>
                <c:pt idx="583">
                  <c:v>1777.4666208936301</c:v>
                </c:pt>
                <c:pt idx="584">
                  <c:v>1777.37064568493</c:v>
                </c:pt>
                <c:pt idx="585">
                  <c:v>1775.84749915058</c:v>
                </c:pt>
                <c:pt idx="586">
                  <c:v>1775.8242616090299</c:v>
                </c:pt>
                <c:pt idx="587">
                  <c:v>1775.83044116068</c:v>
                </c:pt>
                <c:pt idx="588">
                  <c:v>1775.83247858658</c:v>
                </c:pt>
                <c:pt idx="589">
                  <c:v>1775.8151762632699</c:v>
                </c:pt>
                <c:pt idx="590">
                  <c:v>1774.2294655185999</c:v>
                </c:pt>
                <c:pt idx="591">
                  <c:v>1774.2636737998</c:v>
                </c:pt>
                <c:pt idx="592">
                  <c:v>1774.21084914365</c:v>
                </c:pt>
                <c:pt idx="593">
                  <c:v>1774.2393431074699</c:v>
                </c:pt>
                <c:pt idx="594">
                  <c:v>1774.2510515848501</c:v>
                </c:pt>
                <c:pt idx="595">
                  <c:v>1774.1359110885701</c:v>
                </c:pt>
                <c:pt idx="596">
                  <c:v>1774.14509624895</c:v>
                </c:pt>
                <c:pt idx="597">
                  <c:v>1774.1330378631201</c:v>
                </c:pt>
                <c:pt idx="598">
                  <c:v>1774.1335667410799</c:v>
                </c:pt>
                <c:pt idx="599">
                  <c:v>1774.1481892029101</c:v>
                </c:pt>
                <c:pt idx="600">
                  <c:v>1773.9659674485199</c:v>
                </c:pt>
                <c:pt idx="601">
                  <c:v>1773.96038586035</c:v>
                </c:pt>
                <c:pt idx="602">
                  <c:v>1773.9750716011399</c:v>
                </c:pt>
                <c:pt idx="603">
                  <c:v>1773.9704346435201</c:v>
                </c:pt>
                <c:pt idx="604">
                  <c:v>1773.96741982973</c:v>
                </c:pt>
                <c:pt idx="605">
                  <c:v>1773.9228420359</c:v>
                </c:pt>
                <c:pt idx="606">
                  <c:v>1773.92879125117</c:v>
                </c:pt>
                <c:pt idx="607">
                  <c:v>1773.93133216089</c:v>
                </c:pt>
                <c:pt idx="608">
                  <c:v>1773.91164222779</c:v>
                </c:pt>
                <c:pt idx="609">
                  <c:v>1773.9339062474901</c:v>
                </c:pt>
                <c:pt idx="610">
                  <c:v>1773.48227185581</c:v>
                </c:pt>
                <c:pt idx="611">
                  <c:v>1773.4777967514499</c:v>
                </c:pt>
                <c:pt idx="612">
                  <c:v>1773.4777109213201</c:v>
                </c:pt>
                <c:pt idx="613">
                  <c:v>1773.46667851861</c:v>
                </c:pt>
                <c:pt idx="614">
                  <c:v>1773.4675274276599</c:v>
                </c:pt>
                <c:pt idx="615">
                  <c:v>1772.6647294535901</c:v>
                </c:pt>
                <c:pt idx="616">
                  <c:v>1772.7000756800001</c:v>
                </c:pt>
                <c:pt idx="617">
                  <c:v>1772.7045523358299</c:v>
                </c:pt>
                <c:pt idx="618">
                  <c:v>1772.6840526830999</c:v>
                </c:pt>
                <c:pt idx="619">
                  <c:v>1772.64539496989</c:v>
                </c:pt>
                <c:pt idx="620">
                  <c:v>1772.1832694356599</c:v>
                </c:pt>
                <c:pt idx="621">
                  <c:v>1772.1895334323301</c:v>
                </c:pt>
                <c:pt idx="622">
                  <c:v>1772.16797967194</c:v>
                </c:pt>
                <c:pt idx="623">
                  <c:v>1772.1804129332399</c:v>
                </c:pt>
                <c:pt idx="624">
                  <c:v>1772.1773965929999</c:v>
                </c:pt>
                <c:pt idx="625">
                  <c:v>1771.8961746591001</c:v>
                </c:pt>
                <c:pt idx="626">
                  <c:v>1771.90034274155</c:v>
                </c:pt>
                <c:pt idx="627">
                  <c:v>1771.8981646997099</c:v>
                </c:pt>
                <c:pt idx="628">
                  <c:v>1771.90505105234</c:v>
                </c:pt>
                <c:pt idx="629">
                  <c:v>1771.9017923159699</c:v>
                </c:pt>
                <c:pt idx="630">
                  <c:v>1771.2549578803701</c:v>
                </c:pt>
                <c:pt idx="631">
                  <c:v>1771.2406256756301</c:v>
                </c:pt>
                <c:pt idx="632">
                  <c:v>1771.25127082413</c:v>
                </c:pt>
                <c:pt idx="633">
                  <c:v>1771.2550226312401</c:v>
                </c:pt>
                <c:pt idx="634">
                  <c:v>1771.24150126987</c:v>
                </c:pt>
                <c:pt idx="635">
                  <c:v>1770.5438335669901</c:v>
                </c:pt>
                <c:pt idx="636">
                  <c:v>1770.5494143656799</c:v>
                </c:pt>
                <c:pt idx="637">
                  <c:v>1770.5447762598301</c:v>
                </c:pt>
                <c:pt idx="638">
                  <c:v>1770.5502355895301</c:v>
                </c:pt>
                <c:pt idx="639">
                  <c:v>1770.5495247317999</c:v>
                </c:pt>
                <c:pt idx="640">
                  <c:v>1769.6814422728</c:v>
                </c:pt>
                <c:pt idx="641">
                  <c:v>1769.67635163404</c:v>
                </c:pt>
                <c:pt idx="642">
                  <c:v>1769.6763613401599</c:v>
                </c:pt>
                <c:pt idx="643">
                  <c:v>1769.6466940994601</c:v>
                </c:pt>
                <c:pt idx="644">
                  <c:v>1769.64146864242</c:v>
                </c:pt>
                <c:pt idx="645">
                  <c:v>1768.8788085075</c:v>
                </c:pt>
                <c:pt idx="646">
                  <c:v>1768.8920298318001</c:v>
                </c:pt>
                <c:pt idx="647">
                  <c:v>1768.89893250213</c:v>
                </c:pt>
                <c:pt idx="648">
                  <c:v>1768.8828424214</c:v>
                </c:pt>
                <c:pt idx="649">
                  <c:v>1768.91581918825</c:v>
                </c:pt>
                <c:pt idx="650">
                  <c:v>1767.9078039517899</c:v>
                </c:pt>
                <c:pt idx="651">
                  <c:v>1767.9089120838701</c:v>
                </c:pt>
                <c:pt idx="652">
                  <c:v>1767.9105764354499</c:v>
                </c:pt>
                <c:pt idx="653">
                  <c:v>1767.9041615782</c:v>
                </c:pt>
                <c:pt idx="654">
                  <c:v>1767.90177680739</c:v>
                </c:pt>
                <c:pt idx="655">
                  <c:v>1766.9586979681901</c:v>
                </c:pt>
                <c:pt idx="656">
                  <c:v>1766.9629759890399</c:v>
                </c:pt>
                <c:pt idx="657">
                  <c:v>1766.96055530233</c:v>
                </c:pt>
                <c:pt idx="658">
                  <c:v>1766.93896602153</c:v>
                </c:pt>
                <c:pt idx="659">
                  <c:v>1766.94104847062</c:v>
                </c:pt>
                <c:pt idx="660">
                  <c:v>1766.2646406025401</c:v>
                </c:pt>
                <c:pt idx="661">
                  <c:v>1766.27429760476</c:v>
                </c:pt>
                <c:pt idx="662">
                  <c:v>1766.2812713073899</c:v>
                </c:pt>
                <c:pt idx="663">
                  <c:v>1766.25736303081</c:v>
                </c:pt>
                <c:pt idx="664">
                  <c:v>1766.27254143044</c:v>
                </c:pt>
                <c:pt idx="665">
                  <c:v>1766.0603889894401</c:v>
                </c:pt>
                <c:pt idx="666">
                  <c:v>1766.0543858000699</c:v>
                </c:pt>
                <c:pt idx="667">
                  <c:v>1766.0549415850901</c:v>
                </c:pt>
                <c:pt idx="668">
                  <c:v>1766.0622184997401</c:v>
                </c:pt>
                <c:pt idx="669">
                  <c:v>1766.06205383065</c:v>
                </c:pt>
                <c:pt idx="670">
                  <c:v>1766.1054569201201</c:v>
                </c:pt>
                <c:pt idx="671">
                  <c:v>1766.0938475110599</c:v>
                </c:pt>
                <c:pt idx="672">
                  <c:v>1766.09923221905</c:v>
                </c:pt>
                <c:pt idx="673">
                  <c:v>1766.08920754224</c:v>
                </c:pt>
                <c:pt idx="674">
                  <c:v>1766.1059697112901</c:v>
                </c:pt>
                <c:pt idx="675">
                  <c:v>1766.10006431385</c:v>
                </c:pt>
                <c:pt idx="676">
                  <c:v>1766.1433410489401</c:v>
                </c:pt>
                <c:pt idx="677">
                  <c:v>1766.0716015913199</c:v>
                </c:pt>
                <c:pt idx="678">
                  <c:v>1766.10687121102</c:v>
                </c:pt>
                <c:pt idx="679">
                  <c:v>1766.08708494193</c:v>
                </c:pt>
                <c:pt idx="680">
                  <c:v>1765.53727303659</c:v>
                </c:pt>
                <c:pt idx="681">
                  <c:v>1765.5327908238301</c:v>
                </c:pt>
                <c:pt idx="682">
                  <c:v>1765.53368541692</c:v>
                </c:pt>
                <c:pt idx="683">
                  <c:v>1765.5310461819699</c:v>
                </c:pt>
                <c:pt idx="684">
                  <c:v>1765.5668987813899</c:v>
                </c:pt>
                <c:pt idx="685">
                  <c:v>1764.82287051095</c:v>
                </c:pt>
                <c:pt idx="686">
                  <c:v>1764.8051622487301</c:v>
                </c:pt>
                <c:pt idx="687">
                  <c:v>1764.79592672746</c:v>
                </c:pt>
                <c:pt idx="688">
                  <c:v>1764.8296491866399</c:v>
                </c:pt>
                <c:pt idx="689">
                  <c:v>1764.81168811061</c:v>
                </c:pt>
                <c:pt idx="690">
                  <c:v>1764.3262263679501</c:v>
                </c:pt>
                <c:pt idx="691">
                  <c:v>1764.3439927842101</c:v>
                </c:pt>
                <c:pt idx="692">
                  <c:v>1764.33473579066</c:v>
                </c:pt>
                <c:pt idx="693">
                  <c:v>1764.3426119651899</c:v>
                </c:pt>
                <c:pt idx="694">
                  <c:v>1764.33521588907</c:v>
                </c:pt>
                <c:pt idx="695">
                  <c:v>1764.22748747423</c:v>
                </c:pt>
                <c:pt idx="696">
                  <c:v>1764.22895192235</c:v>
                </c:pt>
                <c:pt idx="697">
                  <c:v>1764.23445983546</c:v>
                </c:pt>
                <c:pt idx="698">
                  <c:v>1764.24265208989</c:v>
                </c:pt>
                <c:pt idx="699">
                  <c:v>1764.22044754886</c:v>
                </c:pt>
                <c:pt idx="700">
                  <c:v>1763.1543276375901</c:v>
                </c:pt>
                <c:pt idx="701">
                  <c:v>1763.1356394295101</c:v>
                </c:pt>
                <c:pt idx="702">
                  <c:v>1763.14957860195</c:v>
                </c:pt>
                <c:pt idx="703">
                  <c:v>1763.14601100304</c:v>
                </c:pt>
                <c:pt idx="704">
                  <c:v>1763.1461286461199</c:v>
                </c:pt>
                <c:pt idx="705">
                  <c:v>1762.31212146148</c:v>
                </c:pt>
                <c:pt idx="706">
                  <c:v>1762.31441687508</c:v>
                </c:pt>
                <c:pt idx="707">
                  <c:v>1762.3188687801401</c:v>
                </c:pt>
                <c:pt idx="708">
                  <c:v>1762.3251418080599</c:v>
                </c:pt>
                <c:pt idx="709">
                  <c:v>1762.29583240325</c:v>
                </c:pt>
                <c:pt idx="710">
                  <c:v>1761.73739165867</c:v>
                </c:pt>
                <c:pt idx="711">
                  <c:v>1761.7674465955099</c:v>
                </c:pt>
                <c:pt idx="712">
                  <c:v>1761.7360994370999</c:v>
                </c:pt>
                <c:pt idx="713">
                  <c:v>1761.7454500231499</c:v>
                </c:pt>
                <c:pt idx="714">
                  <c:v>1761.7457120593201</c:v>
                </c:pt>
                <c:pt idx="715">
                  <c:v>1761.28241836949</c:v>
                </c:pt>
                <c:pt idx="716">
                  <c:v>1761.3048994170499</c:v>
                </c:pt>
                <c:pt idx="717">
                  <c:v>1761.27995214061</c:v>
                </c:pt>
                <c:pt idx="718">
                  <c:v>1761.2693361433001</c:v>
                </c:pt>
                <c:pt idx="719">
                  <c:v>1761.27284245856</c:v>
                </c:pt>
                <c:pt idx="720">
                  <c:v>1760.93257632476</c:v>
                </c:pt>
                <c:pt idx="721">
                  <c:v>1760.9341060152799</c:v>
                </c:pt>
                <c:pt idx="722">
                  <c:v>1760.8733336108901</c:v>
                </c:pt>
                <c:pt idx="723">
                  <c:v>1760.8887826932501</c:v>
                </c:pt>
                <c:pt idx="724">
                  <c:v>1760.91433279789</c:v>
                </c:pt>
                <c:pt idx="725">
                  <c:v>1760.61058767034</c:v>
                </c:pt>
                <c:pt idx="726">
                  <c:v>1760.5942870394099</c:v>
                </c:pt>
                <c:pt idx="727">
                  <c:v>1760.60240086099</c:v>
                </c:pt>
                <c:pt idx="728">
                  <c:v>1760.61868059008</c:v>
                </c:pt>
                <c:pt idx="729">
                  <c:v>1760.60477497437</c:v>
                </c:pt>
                <c:pt idx="730">
                  <c:v>1760.21948010295</c:v>
                </c:pt>
                <c:pt idx="731">
                  <c:v>1760.2071975711899</c:v>
                </c:pt>
                <c:pt idx="732">
                  <c:v>1760.2253031361699</c:v>
                </c:pt>
                <c:pt idx="733">
                  <c:v>1760.2097164392801</c:v>
                </c:pt>
                <c:pt idx="734">
                  <c:v>1760.2234000526701</c:v>
                </c:pt>
                <c:pt idx="735">
                  <c:v>1759.65317228349</c:v>
                </c:pt>
                <c:pt idx="736">
                  <c:v>1759.64677046823</c:v>
                </c:pt>
                <c:pt idx="737">
                  <c:v>1759.67180685986</c:v>
                </c:pt>
                <c:pt idx="738">
                  <c:v>1759.6522367104501</c:v>
                </c:pt>
                <c:pt idx="739">
                  <c:v>1759.6518370245999</c:v>
                </c:pt>
                <c:pt idx="740">
                  <c:v>1758.97486955004</c:v>
                </c:pt>
                <c:pt idx="741">
                  <c:v>1758.9807674035501</c:v>
                </c:pt>
                <c:pt idx="742">
                  <c:v>1758.9850328518201</c:v>
                </c:pt>
                <c:pt idx="743">
                  <c:v>1758.9749352112201</c:v>
                </c:pt>
                <c:pt idx="744">
                  <c:v>1758.9806268167299</c:v>
                </c:pt>
                <c:pt idx="745">
                  <c:v>1758.3270081380099</c:v>
                </c:pt>
                <c:pt idx="746">
                  <c:v>1758.3146273641701</c:v>
                </c:pt>
                <c:pt idx="747">
                  <c:v>1758.33708677442</c:v>
                </c:pt>
                <c:pt idx="748">
                  <c:v>1758.31556580386</c:v>
                </c:pt>
                <c:pt idx="749">
                  <c:v>1758.3282480585999</c:v>
                </c:pt>
                <c:pt idx="750">
                  <c:v>1757.8296551994599</c:v>
                </c:pt>
                <c:pt idx="751">
                  <c:v>1757.81002501941</c:v>
                </c:pt>
                <c:pt idx="752">
                  <c:v>1757.8058807386201</c:v>
                </c:pt>
                <c:pt idx="753">
                  <c:v>1757.8175649141499</c:v>
                </c:pt>
                <c:pt idx="754">
                  <c:v>1757.8200827620799</c:v>
                </c:pt>
                <c:pt idx="755">
                  <c:v>1756.9958314426101</c:v>
                </c:pt>
                <c:pt idx="756">
                  <c:v>1757.0124817124799</c:v>
                </c:pt>
                <c:pt idx="757">
                  <c:v>1757.01228703625</c:v>
                </c:pt>
                <c:pt idx="758">
                  <c:v>1756.99898346591</c:v>
                </c:pt>
                <c:pt idx="759">
                  <c:v>1757.0052140610401</c:v>
                </c:pt>
                <c:pt idx="760">
                  <c:v>1756.1090857805</c:v>
                </c:pt>
                <c:pt idx="761">
                  <c:v>1756.1021724708501</c:v>
                </c:pt>
                <c:pt idx="762">
                  <c:v>1756.08606373001</c:v>
                </c:pt>
                <c:pt idx="763">
                  <c:v>1756.10509216537</c:v>
                </c:pt>
                <c:pt idx="764">
                  <c:v>1756.1121514566901</c:v>
                </c:pt>
                <c:pt idx="765">
                  <c:v>1755.6753972241099</c:v>
                </c:pt>
                <c:pt idx="766">
                  <c:v>1755.69090840897</c:v>
                </c:pt>
                <c:pt idx="767">
                  <c:v>1755.6659188282599</c:v>
                </c:pt>
                <c:pt idx="768">
                  <c:v>1755.6801841659201</c:v>
                </c:pt>
                <c:pt idx="769">
                  <c:v>1755.6629932829501</c:v>
                </c:pt>
                <c:pt idx="770">
                  <c:v>1755.52428058892</c:v>
                </c:pt>
                <c:pt idx="771">
                  <c:v>1755.54061021179</c:v>
                </c:pt>
                <c:pt idx="772">
                  <c:v>1755.52146126865</c:v>
                </c:pt>
                <c:pt idx="773">
                  <c:v>1755.5330739589001</c:v>
                </c:pt>
                <c:pt idx="774">
                  <c:v>1755.5245866293899</c:v>
                </c:pt>
                <c:pt idx="775">
                  <c:v>1755.1357266172399</c:v>
                </c:pt>
                <c:pt idx="776">
                  <c:v>1755.1502499691601</c:v>
                </c:pt>
                <c:pt idx="777">
                  <c:v>1755.11330725064</c:v>
                </c:pt>
                <c:pt idx="778">
                  <c:v>1755.1278132774301</c:v>
                </c:pt>
                <c:pt idx="779">
                  <c:v>1755.1323806897301</c:v>
                </c:pt>
                <c:pt idx="780">
                  <c:v>1754.47209405083</c:v>
                </c:pt>
                <c:pt idx="781">
                  <c:v>1754.46848727314</c:v>
                </c:pt>
                <c:pt idx="782">
                  <c:v>1754.48017675395</c:v>
                </c:pt>
                <c:pt idx="783">
                  <c:v>1754.4723010952</c:v>
                </c:pt>
                <c:pt idx="784">
                  <c:v>1754.4830575998101</c:v>
                </c:pt>
                <c:pt idx="785">
                  <c:v>1753.7045044654999</c:v>
                </c:pt>
                <c:pt idx="786">
                  <c:v>1753.6979904541099</c:v>
                </c:pt>
                <c:pt idx="787">
                  <c:v>1753.7049159026899</c:v>
                </c:pt>
                <c:pt idx="788">
                  <c:v>1753.68702339641</c:v>
                </c:pt>
                <c:pt idx="789">
                  <c:v>1753.6942822876599</c:v>
                </c:pt>
                <c:pt idx="790">
                  <c:v>1753.0194508859499</c:v>
                </c:pt>
                <c:pt idx="791">
                  <c:v>1753.0143295041901</c:v>
                </c:pt>
                <c:pt idx="792">
                  <c:v>1753.0255307453399</c:v>
                </c:pt>
                <c:pt idx="793">
                  <c:v>1753.0282995018199</c:v>
                </c:pt>
                <c:pt idx="794">
                  <c:v>1753.0179381198</c:v>
                </c:pt>
                <c:pt idx="795">
                  <c:v>1752.32613791982</c:v>
                </c:pt>
                <c:pt idx="796">
                  <c:v>1752.33530848596</c:v>
                </c:pt>
                <c:pt idx="797">
                  <c:v>1752.3313567325699</c:v>
                </c:pt>
                <c:pt idx="798">
                  <c:v>1752.32067835057</c:v>
                </c:pt>
                <c:pt idx="799">
                  <c:v>1752.32632534748</c:v>
                </c:pt>
                <c:pt idx="800">
                  <c:v>1751.73330367178</c:v>
                </c:pt>
                <c:pt idx="801">
                  <c:v>1751.6956440061001</c:v>
                </c:pt>
                <c:pt idx="802">
                  <c:v>1751.71690768388</c:v>
                </c:pt>
                <c:pt idx="803">
                  <c:v>1751.7895174068799</c:v>
                </c:pt>
                <c:pt idx="804">
                  <c:v>1751.7428235938701</c:v>
                </c:pt>
                <c:pt idx="805">
                  <c:v>1751.0949152012699</c:v>
                </c:pt>
                <c:pt idx="806">
                  <c:v>1751.1222726206299</c:v>
                </c:pt>
                <c:pt idx="807">
                  <c:v>1751.13438074021</c:v>
                </c:pt>
                <c:pt idx="808">
                  <c:v>1751.13901142228</c:v>
                </c:pt>
                <c:pt idx="809">
                  <c:v>1751.1204046558801</c:v>
                </c:pt>
                <c:pt idx="810">
                  <c:v>1750.28190851201</c:v>
                </c:pt>
                <c:pt idx="811">
                  <c:v>1750.3350280396801</c:v>
                </c:pt>
                <c:pt idx="812">
                  <c:v>1750.30843826001</c:v>
                </c:pt>
                <c:pt idx="813">
                  <c:v>1750.3109768301099</c:v>
                </c:pt>
                <c:pt idx="814">
                  <c:v>1750.27634179541</c:v>
                </c:pt>
                <c:pt idx="815">
                  <c:v>1749.55469006044</c:v>
                </c:pt>
                <c:pt idx="816">
                  <c:v>1749.52956002619</c:v>
                </c:pt>
                <c:pt idx="817">
                  <c:v>1749.5553048608499</c:v>
                </c:pt>
                <c:pt idx="818">
                  <c:v>1749.52871872642</c:v>
                </c:pt>
                <c:pt idx="819">
                  <c:v>1749.5203077228</c:v>
                </c:pt>
                <c:pt idx="820">
                  <c:v>1748.9381700890401</c:v>
                </c:pt>
                <c:pt idx="821">
                  <c:v>1748.94131864468</c:v>
                </c:pt>
                <c:pt idx="822">
                  <c:v>1748.94877232311</c:v>
                </c:pt>
                <c:pt idx="823">
                  <c:v>1748.9589337775899</c:v>
                </c:pt>
                <c:pt idx="824">
                  <c:v>1748.95930470347</c:v>
                </c:pt>
                <c:pt idx="825">
                  <c:v>1748.43922789253</c:v>
                </c:pt>
                <c:pt idx="826">
                  <c:v>1748.45787884578</c:v>
                </c:pt>
                <c:pt idx="827">
                  <c:v>1748.4502074530201</c:v>
                </c:pt>
                <c:pt idx="828">
                  <c:v>1748.45121634424</c:v>
                </c:pt>
                <c:pt idx="829">
                  <c:v>1748.4437483225299</c:v>
                </c:pt>
                <c:pt idx="830">
                  <c:v>1748.15689354549</c:v>
                </c:pt>
                <c:pt idx="831">
                  <c:v>1748.1748809626499</c:v>
                </c:pt>
                <c:pt idx="832">
                  <c:v>1748.17004039057</c:v>
                </c:pt>
                <c:pt idx="833">
                  <c:v>1748.1505446281601</c:v>
                </c:pt>
                <c:pt idx="834">
                  <c:v>1748.1557030967899</c:v>
                </c:pt>
                <c:pt idx="835">
                  <c:v>1747.9279805797801</c:v>
                </c:pt>
                <c:pt idx="836">
                  <c:v>1747.9171686621801</c:v>
                </c:pt>
                <c:pt idx="837">
                  <c:v>1747.90393828933</c:v>
                </c:pt>
                <c:pt idx="838">
                  <c:v>1747.9069520667099</c:v>
                </c:pt>
                <c:pt idx="839">
                  <c:v>1747.9257484631401</c:v>
                </c:pt>
                <c:pt idx="840">
                  <c:v>1747.5981999949699</c:v>
                </c:pt>
                <c:pt idx="841">
                  <c:v>1747.6071604793699</c:v>
                </c:pt>
                <c:pt idx="842">
                  <c:v>1747.59603890776</c:v>
                </c:pt>
                <c:pt idx="843">
                  <c:v>1747.5870408605001</c:v>
                </c:pt>
                <c:pt idx="844">
                  <c:v>1747.6089366734</c:v>
                </c:pt>
                <c:pt idx="845">
                  <c:v>1747.0483973661501</c:v>
                </c:pt>
                <c:pt idx="846">
                  <c:v>1747.0470351287299</c:v>
                </c:pt>
                <c:pt idx="847">
                  <c:v>1747.0545428263899</c:v>
                </c:pt>
                <c:pt idx="848">
                  <c:v>1747.06045983082</c:v>
                </c:pt>
                <c:pt idx="849">
                  <c:v>1747.04612799755</c:v>
                </c:pt>
                <c:pt idx="850">
                  <c:v>1745.40695351203</c:v>
                </c:pt>
                <c:pt idx="851">
                  <c:v>1745.43742576315</c:v>
                </c:pt>
                <c:pt idx="852">
                  <c:v>1745.44224883368</c:v>
                </c:pt>
                <c:pt idx="853">
                  <c:v>1745.40416839978</c:v>
                </c:pt>
                <c:pt idx="854">
                  <c:v>1745.4583206514801</c:v>
                </c:pt>
                <c:pt idx="855">
                  <c:v>1744.6158998062499</c:v>
                </c:pt>
                <c:pt idx="856">
                  <c:v>1744.56399119717</c:v>
                </c:pt>
                <c:pt idx="857">
                  <c:v>1744.6224318612601</c:v>
                </c:pt>
                <c:pt idx="858">
                  <c:v>1744.59009195352</c:v>
                </c:pt>
                <c:pt idx="859">
                  <c:v>1744.5970713787799</c:v>
                </c:pt>
                <c:pt idx="860">
                  <c:v>1743.2923683844499</c:v>
                </c:pt>
                <c:pt idx="861">
                  <c:v>1743.2887597749</c:v>
                </c:pt>
                <c:pt idx="862">
                  <c:v>1743.28724228688</c:v>
                </c:pt>
                <c:pt idx="863">
                  <c:v>1743.2999093421399</c:v>
                </c:pt>
                <c:pt idx="864">
                  <c:v>1743.27881331763</c:v>
                </c:pt>
                <c:pt idx="865">
                  <c:v>1743.2447835339001</c:v>
                </c:pt>
                <c:pt idx="866">
                  <c:v>1743.2431561061301</c:v>
                </c:pt>
                <c:pt idx="867">
                  <c:v>1743.24505974765</c:v>
                </c:pt>
                <c:pt idx="868">
                  <c:v>1743.25338186362</c:v>
                </c:pt>
                <c:pt idx="869">
                  <c:v>1743.2211372315501</c:v>
                </c:pt>
                <c:pt idx="870">
                  <c:v>1743.5748266785299</c:v>
                </c:pt>
                <c:pt idx="871">
                  <c:v>1743.5959370952801</c:v>
                </c:pt>
                <c:pt idx="872">
                  <c:v>1743.5859036706399</c:v>
                </c:pt>
                <c:pt idx="873">
                  <c:v>1743.5884025140399</c:v>
                </c:pt>
                <c:pt idx="874">
                  <c:v>1743.58949026451</c:v>
                </c:pt>
                <c:pt idx="875">
                  <c:v>1743.1736526083801</c:v>
                </c:pt>
                <c:pt idx="876">
                  <c:v>1743.19131059762</c:v>
                </c:pt>
                <c:pt idx="877">
                  <c:v>1743.20138216802</c:v>
                </c:pt>
                <c:pt idx="878">
                  <c:v>1743.1843281921699</c:v>
                </c:pt>
                <c:pt idx="879">
                  <c:v>1743.19531177149</c:v>
                </c:pt>
                <c:pt idx="880">
                  <c:v>1742.64654112331</c:v>
                </c:pt>
                <c:pt idx="881">
                  <c:v>1742.6515861970499</c:v>
                </c:pt>
                <c:pt idx="882">
                  <c:v>1742.6582428571401</c:v>
                </c:pt>
                <c:pt idx="883">
                  <c:v>1742.6378757701</c:v>
                </c:pt>
                <c:pt idx="884">
                  <c:v>1742.6492573002899</c:v>
                </c:pt>
                <c:pt idx="885">
                  <c:v>1742.15493110635</c:v>
                </c:pt>
                <c:pt idx="886">
                  <c:v>1742.17683041596</c:v>
                </c:pt>
                <c:pt idx="887">
                  <c:v>1742.1650975141999</c:v>
                </c:pt>
                <c:pt idx="888">
                  <c:v>1742.1704630915101</c:v>
                </c:pt>
                <c:pt idx="889">
                  <c:v>1742.16510601345</c:v>
                </c:pt>
                <c:pt idx="890">
                  <c:v>1741.6417619552201</c:v>
                </c:pt>
                <c:pt idx="891">
                  <c:v>1741.6217207188499</c:v>
                </c:pt>
                <c:pt idx="892">
                  <c:v>1741.6372103337301</c:v>
                </c:pt>
                <c:pt idx="893">
                  <c:v>1741.6349922802401</c:v>
                </c:pt>
                <c:pt idx="894">
                  <c:v>1741.6234037373299</c:v>
                </c:pt>
                <c:pt idx="895">
                  <c:v>1741.07938607097</c:v>
                </c:pt>
                <c:pt idx="896">
                  <c:v>1741.18075859494</c:v>
                </c:pt>
                <c:pt idx="897">
                  <c:v>1741.1867112919699</c:v>
                </c:pt>
                <c:pt idx="898">
                  <c:v>1741.1826108790401</c:v>
                </c:pt>
                <c:pt idx="899">
                  <c:v>1741.1776581730501</c:v>
                </c:pt>
                <c:pt idx="900">
                  <c:v>1741.0894982832399</c:v>
                </c:pt>
                <c:pt idx="901">
                  <c:v>1741.1126343820799</c:v>
                </c:pt>
                <c:pt idx="902">
                  <c:v>1741.08707337754</c:v>
                </c:pt>
                <c:pt idx="903">
                  <c:v>1741.1074067617999</c:v>
                </c:pt>
                <c:pt idx="904">
                  <c:v>1741.10301333597</c:v>
                </c:pt>
                <c:pt idx="905">
                  <c:v>1741.0770507960499</c:v>
                </c:pt>
                <c:pt idx="906">
                  <c:v>1741.08418723094</c:v>
                </c:pt>
                <c:pt idx="907">
                  <c:v>1741.0902170869899</c:v>
                </c:pt>
                <c:pt idx="908">
                  <c:v>1741.0867963711</c:v>
                </c:pt>
                <c:pt idx="909">
                  <c:v>1741.0756233633099</c:v>
                </c:pt>
                <c:pt idx="910">
                  <c:v>1741.16790425307</c:v>
                </c:pt>
                <c:pt idx="911">
                  <c:v>1741.17234328313</c:v>
                </c:pt>
                <c:pt idx="912">
                  <c:v>1741.1533006577899</c:v>
                </c:pt>
                <c:pt idx="913">
                  <c:v>1741.1576017162899</c:v>
                </c:pt>
                <c:pt idx="914">
                  <c:v>1741.1639460663901</c:v>
                </c:pt>
                <c:pt idx="915">
                  <c:v>1740.58306777387</c:v>
                </c:pt>
                <c:pt idx="916">
                  <c:v>1740.6022192411699</c:v>
                </c:pt>
                <c:pt idx="917">
                  <c:v>1740.5911219300399</c:v>
                </c:pt>
                <c:pt idx="918">
                  <c:v>1740.58447386134</c:v>
                </c:pt>
                <c:pt idx="919">
                  <c:v>1740.59883617178</c:v>
                </c:pt>
                <c:pt idx="920">
                  <c:v>1740.5341862616799</c:v>
                </c:pt>
                <c:pt idx="921">
                  <c:v>1740.5182461960501</c:v>
                </c:pt>
                <c:pt idx="922">
                  <c:v>1740.5249193516199</c:v>
                </c:pt>
                <c:pt idx="923">
                  <c:v>1740.51732046442</c:v>
                </c:pt>
                <c:pt idx="924">
                  <c:v>1740.5368301880701</c:v>
                </c:pt>
                <c:pt idx="925">
                  <c:v>1739.6752447710701</c:v>
                </c:pt>
                <c:pt idx="926">
                  <c:v>1739.6621793837701</c:v>
                </c:pt>
                <c:pt idx="927">
                  <c:v>1739.68160516233</c:v>
                </c:pt>
                <c:pt idx="928">
                  <c:v>1739.66368257462</c:v>
                </c:pt>
                <c:pt idx="929">
                  <c:v>1739.6622431887799</c:v>
                </c:pt>
                <c:pt idx="930">
                  <c:v>1738.48216980759</c:v>
                </c:pt>
                <c:pt idx="931">
                  <c:v>1738.4780219346301</c:v>
                </c:pt>
                <c:pt idx="932">
                  <c:v>1738.4697832352799</c:v>
                </c:pt>
                <c:pt idx="933">
                  <c:v>1738.4773528507001</c:v>
                </c:pt>
                <c:pt idx="934">
                  <c:v>1738.52739457287</c:v>
                </c:pt>
                <c:pt idx="935">
                  <c:v>1737.52015024709</c:v>
                </c:pt>
                <c:pt idx="936">
                  <c:v>1737.49701726844</c:v>
                </c:pt>
                <c:pt idx="937">
                  <c:v>1737.49265285203</c:v>
                </c:pt>
                <c:pt idx="938">
                  <c:v>1737.4976668043601</c:v>
                </c:pt>
                <c:pt idx="939">
                  <c:v>1737.5055368614201</c:v>
                </c:pt>
                <c:pt idx="940">
                  <c:v>1736.76062428922</c:v>
                </c:pt>
                <c:pt idx="941">
                  <c:v>1736.76428608792</c:v>
                </c:pt>
                <c:pt idx="942">
                  <c:v>1736.75951637249</c:v>
                </c:pt>
                <c:pt idx="943">
                  <c:v>1736.79073661548</c:v>
                </c:pt>
                <c:pt idx="944">
                  <c:v>1736.7686189497199</c:v>
                </c:pt>
                <c:pt idx="945">
                  <c:v>1735.47811908527</c:v>
                </c:pt>
                <c:pt idx="946">
                  <c:v>1735.5024119376501</c:v>
                </c:pt>
                <c:pt idx="947">
                  <c:v>1735.4972224722001</c:v>
                </c:pt>
                <c:pt idx="948">
                  <c:v>1735.4988289247301</c:v>
                </c:pt>
                <c:pt idx="949">
                  <c:v>1735.50568130542</c:v>
                </c:pt>
                <c:pt idx="950">
                  <c:v>1734.38506360566</c:v>
                </c:pt>
                <c:pt idx="951">
                  <c:v>1734.3800347965901</c:v>
                </c:pt>
                <c:pt idx="952">
                  <c:v>1734.3764707939199</c:v>
                </c:pt>
                <c:pt idx="953">
                  <c:v>1734.3851493295001</c:v>
                </c:pt>
                <c:pt idx="954">
                  <c:v>1734.3674636538799</c:v>
                </c:pt>
                <c:pt idx="955">
                  <c:v>1733.6544904567099</c:v>
                </c:pt>
                <c:pt idx="956">
                  <c:v>1733.6565795781401</c:v>
                </c:pt>
                <c:pt idx="957">
                  <c:v>1733.6434437763801</c:v>
                </c:pt>
                <c:pt idx="958">
                  <c:v>1733.6501121927399</c:v>
                </c:pt>
                <c:pt idx="959">
                  <c:v>1733.6598423053599</c:v>
                </c:pt>
                <c:pt idx="960">
                  <c:v>1733.32529278519</c:v>
                </c:pt>
                <c:pt idx="961">
                  <c:v>1733.3155513847701</c:v>
                </c:pt>
                <c:pt idx="962">
                  <c:v>1733.33103003718</c:v>
                </c:pt>
                <c:pt idx="963">
                  <c:v>1733.32030641085</c:v>
                </c:pt>
                <c:pt idx="964">
                  <c:v>1733.3363569734099</c:v>
                </c:pt>
                <c:pt idx="965">
                  <c:v>1733.16757700223</c:v>
                </c:pt>
                <c:pt idx="966">
                  <c:v>1733.1855043871001</c:v>
                </c:pt>
                <c:pt idx="967">
                  <c:v>1733.12647323533</c:v>
                </c:pt>
                <c:pt idx="968">
                  <c:v>1733.1039183303201</c:v>
                </c:pt>
                <c:pt idx="969">
                  <c:v>1733.1247700613401</c:v>
                </c:pt>
                <c:pt idx="970">
                  <c:v>1732.1520292698699</c:v>
                </c:pt>
                <c:pt idx="971">
                  <c:v>1732.1605141047301</c:v>
                </c:pt>
                <c:pt idx="972">
                  <c:v>1732.16719877896</c:v>
                </c:pt>
                <c:pt idx="973">
                  <c:v>1732.16909361288</c:v>
                </c:pt>
                <c:pt idx="974">
                  <c:v>1732.1585308371</c:v>
                </c:pt>
                <c:pt idx="975">
                  <c:v>1731.2616849241599</c:v>
                </c:pt>
                <c:pt idx="976">
                  <c:v>1731.26040849574</c:v>
                </c:pt>
                <c:pt idx="977">
                  <c:v>1731.26279827285</c:v>
                </c:pt>
                <c:pt idx="978">
                  <c:v>1731.26314282916</c:v>
                </c:pt>
                <c:pt idx="979">
                  <c:v>1731.2603468173199</c:v>
                </c:pt>
                <c:pt idx="980">
                  <c:v>1730.7253808630301</c:v>
                </c:pt>
                <c:pt idx="981">
                  <c:v>1730.7236681853001</c:v>
                </c:pt>
                <c:pt idx="982">
                  <c:v>1730.7041294584001</c:v>
                </c:pt>
                <c:pt idx="983">
                  <c:v>1730.69971266529</c:v>
                </c:pt>
                <c:pt idx="984">
                  <c:v>1730.7116493482999</c:v>
                </c:pt>
                <c:pt idx="985">
                  <c:v>1730.2579217236901</c:v>
                </c:pt>
                <c:pt idx="986">
                  <c:v>1730.24448815295</c:v>
                </c:pt>
                <c:pt idx="987">
                  <c:v>1730.2409718312001</c:v>
                </c:pt>
                <c:pt idx="988">
                  <c:v>1730.2628492321201</c:v>
                </c:pt>
                <c:pt idx="989">
                  <c:v>1730.2534748566</c:v>
                </c:pt>
                <c:pt idx="990">
                  <c:v>1729.7462853700699</c:v>
                </c:pt>
                <c:pt idx="991">
                  <c:v>1729.7429040690199</c:v>
                </c:pt>
                <c:pt idx="992">
                  <c:v>1729.75363023316</c:v>
                </c:pt>
                <c:pt idx="993">
                  <c:v>1729.7608190968299</c:v>
                </c:pt>
                <c:pt idx="994">
                  <c:v>1729.7428187753701</c:v>
                </c:pt>
                <c:pt idx="995">
                  <c:v>1729.08495524707</c:v>
                </c:pt>
                <c:pt idx="996">
                  <c:v>1729.0935408486</c:v>
                </c:pt>
                <c:pt idx="997">
                  <c:v>1729.07317756261</c:v>
                </c:pt>
                <c:pt idx="998">
                  <c:v>1729.0914698131101</c:v>
                </c:pt>
                <c:pt idx="999">
                  <c:v>1729.0673995791999</c:v>
                </c:pt>
                <c:pt idx="1000">
                  <c:v>1728.62934202726</c:v>
                </c:pt>
                <c:pt idx="1001">
                  <c:v>1728.6412683348401</c:v>
                </c:pt>
                <c:pt idx="1002">
                  <c:v>1728.6349575414399</c:v>
                </c:pt>
                <c:pt idx="1003">
                  <c:v>1728.6293335819701</c:v>
                </c:pt>
                <c:pt idx="1004">
                  <c:v>1728.6244293009499</c:v>
                </c:pt>
                <c:pt idx="1005">
                  <c:v>1728.1515326424401</c:v>
                </c:pt>
                <c:pt idx="1006">
                  <c:v>1728.1446855822101</c:v>
                </c:pt>
                <c:pt idx="1007">
                  <c:v>1728.1408508699601</c:v>
                </c:pt>
                <c:pt idx="1008">
                  <c:v>1728.15382260054</c:v>
                </c:pt>
                <c:pt idx="1009">
                  <c:v>1728.14647370031</c:v>
                </c:pt>
                <c:pt idx="1010">
                  <c:v>1727.4329147742401</c:v>
                </c:pt>
                <c:pt idx="1011">
                  <c:v>1727.4102609732399</c:v>
                </c:pt>
                <c:pt idx="1012">
                  <c:v>1727.4279408361899</c:v>
                </c:pt>
                <c:pt idx="1013">
                  <c:v>1727.4063261639101</c:v>
                </c:pt>
                <c:pt idx="1014">
                  <c:v>1727.42687841985</c:v>
                </c:pt>
                <c:pt idx="1015">
                  <c:v>1726.5026274446</c:v>
                </c:pt>
                <c:pt idx="1016">
                  <c:v>1726.5196553191099</c:v>
                </c:pt>
                <c:pt idx="1017">
                  <c:v>1726.51941734405</c:v>
                </c:pt>
                <c:pt idx="1018">
                  <c:v>1726.5173627404899</c:v>
                </c:pt>
                <c:pt idx="1019">
                  <c:v>1726.50582876972</c:v>
                </c:pt>
                <c:pt idx="1020">
                  <c:v>1725.83930889563</c:v>
                </c:pt>
                <c:pt idx="1021">
                  <c:v>1725.83695560806</c:v>
                </c:pt>
                <c:pt idx="1022">
                  <c:v>1725.8214669218901</c:v>
                </c:pt>
                <c:pt idx="1023">
                  <c:v>1725.79923277237</c:v>
                </c:pt>
                <c:pt idx="1024">
                  <c:v>1725.82464667613</c:v>
                </c:pt>
                <c:pt idx="1025">
                  <c:v>1725.60436203329</c:v>
                </c:pt>
                <c:pt idx="1026">
                  <c:v>1725.61737012045</c:v>
                </c:pt>
                <c:pt idx="1027">
                  <c:v>1725.6136506432799</c:v>
                </c:pt>
                <c:pt idx="1028">
                  <c:v>1725.6126019875401</c:v>
                </c:pt>
                <c:pt idx="1029">
                  <c:v>1725.6179548375201</c:v>
                </c:pt>
                <c:pt idx="1030">
                  <c:v>1725.70992879082</c:v>
                </c:pt>
                <c:pt idx="1031">
                  <c:v>1725.72380858216</c:v>
                </c:pt>
                <c:pt idx="1032">
                  <c:v>1725.7164678513</c:v>
                </c:pt>
                <c:pt idx="1033">
                  <c:v>1725.7151183431899</c:v>
                </c:pt>
                <c:pt idx="1034">
                  <c:v>1725.7332675611599</c:v>
                </c:pt>
                <c:pt idx="1035">
                  <c:v>1725.47502616115</c:v>
                </c:pt>
                <c:pt idx="1036">
                  <c:v>1725.46517505613</c:v>
                </c:pt>
                <c:pt idx="1037">
                  <c:v>1725.4990515413699</c:v>
                </c:pt>
                <c:pt idx="1038">
                  <c:v>1725.52137799702</c:v>
                </c:pt>
                <c:pt idx="1039">
                  <c:v>1725.5168641842599</c:v>
                </c:pt>
                <c:pt idx="1040">
                  <c:v>1724.3542976753199</c:v>
                </c:pt>
                <c:pt idx="1041">
                  <c:v>1724.3277679675</c:v>
                </c:pt>
                <c:pt idx="1042">
                  <c:v>1724.31034878891</c:v>
                </c:pt>
                <c:pt idx="1043">
                  <c:v>1724.3650682503101</c:v>
                </c:pt>
                <c:pt idx="1044">
                  <c:v>1724.3551301698001</c:v>
                </c:pt>
                <c:pt idx="1045">
                  <c:v>1724.0931178328899</c:v>
                </c:pt>
                <c:pt idx="1046">
                  <c:v>1724.0683616065501</c:v>
                </c:pt>
                <c:pt idx="1047">
                  <c:v>1724.0560578033601</c:v>
                </c:pt>
                <c:pt idx="1048">
                  <c:v>1724.0554863874199</c:v>
                </c:pt>
                <c:pt idx="1049">
                  <c:v>1724.10526728737</c:v>
                </c:pt>
                <c:pt idx="1050">
                  <c:v>1723.9926950264301</c:v>
                </c:pt>
                <c:pt idx="1051">
                  <c:v>1723.9589876963</c:v>
                </c:pt>
                <c:pt idx="1052">
                  <c:v>1723.97800061765</c:v>
                </c:pt>
                <c:pt idx="1053">
                  <c:v>1723.95440041454</c:v>
                </c:pt>
                <c:pt idx="1054">
                  <c:v>1723.93608382568</c:v>
                </c:pt>
                <c:pt idx="1055">
                  <c:v>1723.4892779802401</c:v>
                </c:pt>
                <c:pt idx="1056">
                  <c:v>1723.5017243806301</c:v>
                </c:pt>
                <c:pt idx="1057">
                  <c:v>1723.47510865444</c:v>
                </c:pt>
                <c:pt idx="1058">
                  <c:v>1723.4952671675101</c:v>
                </c:pt>
                <c:pt idx="1059">
                  <c:v>1723.5114501130399</c:v>
                </c:pt>
                <c:pt idx="1060">
                  <c:v>1722.9761760495901</c:v>
                </c:pt>
                <c:pt idx="1061">
                  <c:v>1723.01784870596</c:v>
                </c:pt>
                <c:pt idx="1062">
                  <c:v>1723.02209195502</c:v>
                </c:pt>
                <c:pt idx="1063">
                  <c:v>1723.03653131692</c:v>
                </c:pt>
                <c:pt idx="1064">
                  <c:v>1723.0319020445299</c:v>
                </c:pt>
                <c:pt idx="1065">
                  <c:v>1722.6481719286</c:v>
                </c:pt>
                <c:pt idx="1066">
                  <c:v>1722.6320533918399</c:v>
                </c:pt>
                <c:pt idx="1067">
                  <c:v>1722.63005535446</c:v>
                </c:pt>
                <c:pt idx="1068">
                  <c:v>1722.6393439610399</c:v>
                </c:pt>
                <c:pt idx="1069">
                  <c:v>1722.7575048041899</c:v>
                </c:pt>
                <c:pt idx="1070">
                  <c:v>1722.8637784961199</c:v>
                </c:pt>
                <c:pt idx="1071">
                  <c:v>1722.8614396185201</c:v>
                </c:pt>
                <c:pt idx="1072">
                  <c:v>1722.8449721996501</c:v>
                </c:pt>
                <c:pt idx="1073">
                  <c:v>1722.82999451152</c:v>
                </c:pt>
                <c:pt idx="1074">
                  <c:v>1722.8823225615999</c:v>
                </c:pt>
                <c:pt idx="1075">
                  <c:v>1722.2247560446899</c:v>
                </c:pt>
                <c:pt idx="1076">
                  <c:v>1722.1816068636101</c:v>
                </c:pt>
                <c:pt idx="1077">
                  <c:v>1722.17793349821</c:v>
                </c:pt>
                <c:pt idx="1078">
                  <c:v>1722.1597410004999</c:v>
                </c:pt>
                <c:pt idx="1079">
                  <c:v>1722.1719577558499</c:v>
                </c:pt>
                <c:pt idx="1080">
                  <c:v>1721.53133191861</c:v>
                </c:pt>
                <c:pt idx="1081">
                  <c:v>1721.53777689667</c:v>
                </c:pt>
                <c:pt idx="1082">
                  <c:v>1721.54127760795</c:v>
                </c:pt>
                <c:pt idx="1083">
                  <c:v>1721.56487130202</c:v>
                </c:pt>
                <c:pt idx="1084">
                  <c:v>1721.5378583833301</c:v>
                </c:pt>
                <c:pt idx="1085">
                  <c:v>1720.97516561424</c:v>
                </c:pt>
                <c:pt idx="1086">
                  <c:v>1720.97341485834</c:v>
                </c:pt>
                <c:pt idx="1087">
                  <c:v>1720.9210393307601</c:v>
                </c:pt>
                <c:pt idx="1088">
                  <c:v>1720.9461407579199</c:v>
                </c:pt>
                <c:pt idx="1089">
                  <c:v>1720.9296670715801</c:v>
                </c:pt>
                <c:pt idx="1090">
                  <c:v>1720.26290588502</c:v>
                </c:pt>
                <c:pt idx="1091">
                  <c:v>1720.25291127268</c:v>
                </c:pt>
                <c:pt idx="1092">
                  <c:v>1720.2565773260901</c:v>
                </c:pt>
                <c:pt idx="1093">
                  <c:v>1720.26420059729</c:v>
                </c:pt>
                <c:pt idx="1094">
                  <c:v>1720.2519334403901</c:v>
                </c:pt>
                <c:pt idx="1095">
                  <c:v>1719.6286124952001</c:v>
                </c:pt>
                <c:pt idx="1096">
                  <c:v>1719.6225984365201</c:v>
                </c:pt>
                <c:pt idx="1097">
                  <c:v>1719.6314562995001</c:v>
                </c:pt>
                <c:pt idx="1098">
                  <c:v>1719.6093952266301</c:v>
                </c:pt>
                <c:pt idx="1099">
                  <c:v>1719.6348577187</c:v>
                </c:pt>
                <c:pt idx="1100">
                  <c:v>1718.9047010033901</c:v>
                </c:pt>
                <c:pt idx="1101">
                  <c:v>1718.8980435252199</c:v>
                </c:pt>
                <c:pt idx="1102">
                  <c:v>1718.9030587306299</c:v>
                </c:pt>
                <c:pt idx="1103">
                  <c:v>1718.8755664616999</c:v>
                </c:pt>
                <c:pt idx="1104">
                  <c:v>1718.90831592615</c:v>
                </c:pt>
                <c:pt idx="1105">
                  <c:v>1718.0148486794801</c:v>
                </c:pt>
                <c:pt idx="1106">
                  <c:v>1718.01240012844</c:v>
                </c:pt>
                <c:pt idx="1107">
                  <c:v>1718.0110853020601</c:v>
                </c:pt>
                <c:pt idx="1108">
                  <c:v>1718.0243711507401</c:v>
                </c:pt>
                <c:pt idx="1109">
                  <c:v>1717.9988770724599</c:v>
                </c:pt>
                <c:pt idx="1110">
                  <c:v>1717.1576852242599</c:v>
                </c:pt>
                <c:pt idx="1111">
                  <c:v>1717.1754603923901</c:v>
                </c:pt>
                <c:pt idx="1112">
                  <c:v>1717.18074776359</c:v>
                </c:pt>
                <c:pt idx="1113">
                  <c:v>1717.1931488901801</c:v>
                </c:pt>
                <c:pt idx="1114">
                  <c:v>1717.19859083661</c:v>
                </c:pt>
                <c:pt idx="1115">
                  <c:v>1716.67747516944</c:v>
                </c:pt>
                <c:pt idx="1116">
                  <c:v>1716.69391615004</c:v>
                </c:pt>
                <c:pt idx="1117">
                  <c:v>1716.6946276646499</c:v>
                </c:pt>
                <c:pt idx="1118">
                  <c:v>1716.69226510371</c:v>
                </c:pt>
                <c:pt idx="1119">
                  <c:v>1716.6926955016299</c:v>
                </c:pt>
                <c:pt idx="1120">
                  <c:v>1716.0873146469501</c:v>
                </c:pt>
                <c:pt idx="1121">
                  <c:v>1716.0982668076899</c:v>
                </c:pt>
                <c:pt idx="1122">
                  <c:v>1716.0779364254099</c:v>
                </c:pt>
                <c:pt idx="1123">
                  <c:v>1716.06726478158</c:v>
                </c:pt>
                <c:pt idx="1124">
                  <c:v>1716.0923632179999</c:v>
                </c:pt>
                <c:pt idx="1125">
                  <c:v>1715.52954269526</c:v>
                </c:pt>
                <c:pt idx="1126">
                  <c:v>1715.52575849594</c:v>
                </c:pt>
                <c:pt idx="1127">
                  <c:v>1715.54810397904</c:v>
                </c:pt>
                <c:pt idx="1128">
                  <c:v>1715.5468747238699</c:v>
                </c:pt>
                <c:pt idx="1129">
                  <c:v>1715.5529325848599</c:v>
                </c:pt>
                <c:pt idx="1130">
                  <c:v>1715.1914794050399</c:v>
                </c:pt>
                <c:pt idx="1131">
                  <c:v>1715.1898962851501</c:v>
                </c:pt>
                <c:pt idx="1132">
                  <c:v>1715.1967955831501</c:v>
                </c:pt>
                <c:pt idx="1133">
                  <c:v>1715.1842245400101</c:v>
                </c:pt>
                <c:pt idx="1134">
                  <c:v>1715.18754126623</c:v>
                </c:pt>
                <c:pt idx="1135">
                  <c:v>1714.7259810365499</c:v>
                </c:pt>
                <c:pt idx="1136">
                  <c:v>1714.72880376532</c:v>
                </c:pt>
                <c:pt idx="1137">
                  <c:v>1714.75764175881</c:v>
                </c:pt>
                <c:pt idx="1138">
                  <c:v>1714.73141882445</c:v>
                </c:pt>
                <c:pt idx="1139">
                  <c:v>1714.71381974408</c:v>
                </c:pt>
                <c:pt idx="1140">
                  <c:v>1713.70781123186</c:v>
                </c:pt>
                <c:pt idx="1141">
                  <c:v>1713.7123104503601</c:v>
                </c:pt>
                <c:pt idx="1142">
                  <c:v>1713.7055736536099</c:v>
                </c:pt>
                <c:pt idx="1143">
                  <c:v>1713.68499861446</c:v>
                </c:pt>
                <c:pt idx="1144">
                  <c:v>1713.70204522483</c:v>
                </c:pt>
                <c:pt idx="1145">
                  <c:v>1713.5470380714301</c:v>
                </c:pt>
                <c:pt idx="1146">
                  <c:v>1713.55503366787</c:v>
                </c:pt>
                <c:pt idx="1147">
                  <c:v>1713.53315279753</c:v>
                </c:pt>
                <c:pt idx="1148">
                  <c:v>1713.5438466125399</c:v>
                </c:pt>
                <c:pt idx="1149">
                  <c:v>1713.5614460477</c:v>
                </c:pt>
                <c:pt idx="1150">
                  <c:v>1712.8281788204099</c:v>
                </c:pt>
                <c:pt idx="1151">
                  <c:v>1712.8139829807501</c:v>
                </c:pt>
                <c:pt idx="1152">
                  <c:v>1712.80027948369</c:v>
                </c:pt>
                <c:pt idx="1153">
                  <c:v>1712.8220525121001</c:v>
                </c:pt>
                <c:pt idx="1154">
                  <c:v>1712.8095881347499</c:v>
                </c:pt>
                <c:pt idx="1155">
                  <c:v>1712.2047426998399</c:v>
                </c:pt>
                <c:pt idx="1156">
                  <c:v>1712.2343389805701</c:v>
                </c:pt>
                <c:pt idx="1157">
                  <c:v>1712.2173750045699</c:v>
                </c:pt>
                <c:pt idx="1158">
                  <c:v>1712.2146295923401</c:v>
                </c:pt>
                <c:pt idx="1159">
                  <c:v>1712.2304595282101</c:v>
                </c:pt>
                <c:pt idx="1160">
                  <c:v>1711.5860317812001</c:v>
                </c:pt>
                <c:pt idx="1161">
                  <c:v>1711.5572171891399</c:v>
                </c:pt>
                <c:pt idx="1162">
                  <c:v>1711.5921817123699</c:v>
                </c:pt>
                <c:pt idx="1163">
                  <c:v>1711.6005837366499</c:v>
                </c:pt>
                <c:pt idx="1164">
                  <c:v>1711.58414726463</c:v>
                </c:pt>
                <c:pt idx="1165">
                  <c:v>1710.92947762878</c:v>
                </c:pt>
                <c:pt idx="1166">
                  <c:v>1710.89429683197</c:v>
                </c:pt>
                <c:pt idx="1167">
                  <c:v>1710.91727581638</c:v>
                </c:pt>
                <c:pt idx="1168">
                  <c:v>1710.91876280471</c:v>
                </c:pt>
                <c:pt idx="1169">
                  <c:v>1710.9079640421</c:v>
                </c:pt>
                <c:pt idx="1170">
                  <c:v>1710.2805666285701</c:v>
                </c:pt>
                <c:pt idx="1171">
                  <c:v>1710.28701288504</c:v>
                </c:pt>
                <c:pt idx="1172">
                  <c:v>1710.2766568091199</c:v>
                </c:pt>
                <c:pt idx="1173">
                  <c:v>1710.2730668202501</c:v>
                </c:pt>
                <c:pt idx="1174">
                  <c:v>1710.2567502642401</c:v>
                </c:pt>
                <c:pt idx="1175">
                  <c:v>1709.6946705667399</c:v>
                </c:pt>
                <c:pt idx="1176">
                  <c:v>1709.69736706601</c:v>
                </c:pt>
                <c:pt idx="1177">
                  <c:v>1709.68595069667</c:v>
                </c:pt>
                <c:pt idx="1178">
                  <c:v>1709.6870705112201</c:v>
                </c:pt>
                <c:pt idx="1179">
                  <c:v>1709.6970714450899</c:v>
                </c:pt>
                <c:pt idx="1180">
                  <c:v>1709.13442706346</c:v>
                </c:pt>
                <c:pt idx="1181">
                  <c:v>1709.1362518445601</c:v>
                </c:pt>
                <c:pt idx="1182">
                  <c:v>1709.15401838721</c:v>
                </c:pt>
                <c:pt idx="1183">
                  <c:v>1709.14207427766</c:v>
                </c:pt>
                <c:pt idx="1184">
                  <c:v>1709.13929677227</c:v>
                </c:pt>
                <c:pt idx="1185">
                  <c:v>1708.4439769575399</c:v>
                </c:pt>
                <c:pt idx="1186">
                  <c:v>1708.46146828881</c:v>
                </c:pt>
                <c:pt idx="1187">
                  <c:v>1708.4464224784999</c:v>
                </c:pt>
                <c:pt idx="1188">
                  <c:v>1708.4756959542899</c:v>
                </c:pt>
                <c:pt idx="1189">
                  <c:v>1708.46541218179</c:v>
                </c:pt>
                <c:pt idx="1190">
                  <c:v>1707.60743885182</c:v>
                </c:pt>
                <c:pt idx="1191">
                  <c:v>1707.6465974380001</c:v>
                </c:pt>
                <c:pt idx="1192">
                  <c:v>1707.6288920975401</c:v>
                </c:pt>
                <c:pt idx="1193">
                  <c:v>1707.6379044684099</c:v>
                </c:pt>
                <c:pt idx="1194">
                  <c:v>1707.6586859737399</c:v>
                </c:pt>
                <c:pt idx="1195">
                  <c:v>1707.3158613780199</c:v>
                </c:pt>
                <c:pt idx="1196">
                  <c:v>1707.3212203724299</c:v>
                </c:pt>
                <c:pt idx="1197">
                  <c:v>1707.2940924188699</c:v>
                </c:pt>
                <c:pt idx="1198">
                  <c:v>1707.3227038136499</c:v>
                </c:pt>
                <c:pt idx="1199">
                  <c:v>1707.29753461668</c:v>
                </c:pt>
                <c:pt idx="1200">
                  <c:v>1707.19698903015</c:v>
                </c:pt>
                <c:pt idx="1201">
                  <c:v>1707.1964839616901</c:v>
                </c:pt>
                <c:pt idx="1202">
                  <c:v>1707.1599974471801</c:v>
                </c:pt>
                <c:pt idx="1203">
                  <c:v>1707.1751637192599</c:v>
                </c:pt>
                <c:pt idx="1204">
                  <c:v>1707.17814089325</c:v>
                </c:pt>
                <c:pt idx="1205">
                  <c:v>1707.12402462206</c:v>
                </c:pt>
                <c:pt idx="1206">
                  <c:v>1707.12137781197</c:v>
                </c:pt>
                <c:pt idx="1207">
                  <c:v>1707.1225818739099</c:v>
                </c:pt>
                <c:pt idx="1208">
                  <c:v>1707.11067164991</c:v>
                </c:pt>
                <c:pt idx="1209">
                  <c:v>1707.13745841529</c:v>
                </c:pt>
                <c:pt idx="1210">
                  <c:v>1706.85030779104</c:v>
                </c:pt>
                <c:pt idx="1211">
                  <c:v>1706.86026911668</c:v>
                </c:pt>
                <c:pt idx="1212">
                  <c:v>1706.86258740942</c:v>
                </c:pt>
                <c:pt idx="1213">
                  <c:v>1706.8547222951699</c:v>
                </c:pt>
                <c:pt idx="1214">
                  <c:v>1706.87142908703</c:v>
                </c:pt>
                <c:pt idx="1215">
                  <c:v>1706.2142047946199</c:v>
                </c:pt>
                <c:pt idx="1216">
                  <c:v>1706.2035373154699</c:v>
                </c:pt>
                <c:pt idx="1217">
                  <c:v>1706.21246161158</c:v>
                </c:pt>
                <c:pt idx="1218">
                  <c:v>1706.19575273338</c:v>
                </c:pt>
                <c:pt idx="1219">
                  <c:v>1706.20461792896</c:v>
                </c:pt>
                <c:pt idx="1220">
                  <c:v>1705.9067438692</c:v>
                </c:pt>
                <c:pt idx="1221">
                  <c:v>1705.89629617024</c:v>
                </c:pt>
                <c:pt idx="1222">
                  <c:v>1705.9189313366801</c:v>
                </c:pt>
                <c:pt idx="1223">
                  <c:v>1705.91802414106</c:v>
                </c:pt>
                <c:pt idx="1224">
                  <c:v>1705.90565540235</c:v>
                </c:pt>
                <c:pt idx="1225">
                  <c:v>1705.1834700337499</c:v>
                </c:pt>
                <c:pt idx="1226">
                  <c:v>1705.18339115464</c:v>
                </c:pt>
                <c:pt idx="1227">
                  <c:v>1705.19453528023</c:v>
                </c:pt>
                <c:pt idx="1228">
                  <c:v>1705.18639992305</c:v>
                </c:pt>
                <c:pt idx="1229">
                  <c:v>1705.1825482827901</c:v>
                </c:pt>
                <c:pt idx="1230">
                  <c:v>1703.9370339116099</c:v>
                </c:pt>
                <c:pt idx="1231">
                  <c:v>1703.94566693565</c:v>
                </c:pt>
                <c:pt idx="1232">
                  <c:v>1703.9474351788999</c:v>
                </c:pt>
                <c:pt idx="1233">
                  <c:v>1703.94265669676</c:v>
                </c:pt>
                <c:pt idx="1234">
                  <c:v>1703.94192888206</c:v>
                </c:pt>
                <c:pt idx="1235">
                  <c:v>1703.47284638868</c:v>
                </c:pt>
                <c:pt idx="1236">
                  <c:v>1703.4776116569301</c:v>
                </c:pt>
                <c:pt idx="1237">
                  <c:v>1703.46078236225</c:v>
                </c:pt>
                <c:pt idx="1238">
                  <c:v>1703.4696588459799</c:v>
                </c:pt>
                <c:pt idx="1239">
                  <c:v>1703.45883681857</c:v>
                </c:pt>
                <c:pt idx="1240">
                  <c:v>1702.84711312737</c:v>
                </c:pt>
                <c:pt idx="1241">
                  <c:v>1702.8604982911399</c:v>
                </c:pt>
                <c:pt idx="1242">
                  <c:v>1702.82804075483</c:v>
                </c:pt>
                <c:pt idx="1243">
                  <c:v>1702.82262305166</c:v>
                </c:pt>
                <c:pt idx="1244">
                  <c:v>1702.84614239642</c:v>
                </c:pt>
                <c:pt idx="1245">
                  <c:v>1702.5155839975</c:v>
                </c:pt>
                <c:pt idx="1246">
                  <c:v>1702.4190865604</c:v>
                </c:pt>
                <c:pt idx="1247">
                  <c:v>1702.48000983767</c:v>
                </c:pt>
                <c:pt idx="1248">
                  <c:v>1702.4676492901201</c:v>
                </c:pt>
                <c:pt idx="1249">
                  <c:v>1702.4485103018901</c:v>
                </c:pt>
                <c:pt idx="1250">
                  <c:v>1702.11816795304</c:v>
                </c:pt>
                <c:pt idx="1251">
                  <c:v>1702.1501016260099</c:v>
                </c:pt>
                <c:pt idx="1252">
                  <c:v>1702.1475725103301</c:v>
                </c:pt>
                <c:pt idx="1253">
                  <c:v>1702.14830097759</c:v>
                </c:pt>
                <c:pt idx="1254">
                  <c:v>1702.1540003140001</c:v>
                </c:pt>
                <c:pt idx="1255">
                  <c:v>1701.7907748259099</c:v>
                </c:pt>
                <c:pt idx="1256">
                  <c:v>1701.7896424036301</c:v>
                </c:pt>
                <c:pt idx="1257">
                  <c:v>1701.7881975238499</c:v>
                </c:pt>
                <c:pt idx="1258">
                  <c:v>1701.78584543333</c:v>
                </c:pt>
                <c:pt idx="1259">
                  <c:v>1701.7646954454301</c:v>
                </c:pt>
                <c:pt idx="1260">
                  <c:v>1701.23647112716</c:v>
                </c:pt>
                <c:pt idx="1261">
                  <c:v>1701.2171933976499</c:v>
                </c:pt>
                <c:pt idx="1262">
                  <c:v>1701.2094078401501</c:v>
                </c:pt>
                <c:pt idx="1263">
                  <c:v>1701.2309960483101</c:v>
                </c:pt>
                <c:pt idx="1264">
                  <c:v>1701.2087049034201</c:v>
                </c:pt>
                <c:pt idx="1265">
                  <c:v>1700.8672187786599</c:v>
                </c:pt>
                <c:pt idx="1266">
                  <c:v>1700.8979952324601</c:v>
                </c:pt>
                <c:pt idx="1267">
                  <c:v>1700.8628363723601</c:v>
                </c:pt>
                <c:pt idx="1268">
                  <c:v>1700.8763956300199</c:v>
                </c:pt>
                <c:pt idx="1269">
                  <c:v>1700.8832121793901</c:v>
                </c:pt>
                <c:pt idx="1270">
                  <c:v>1700.6662284305601</c:v>
                </c:pt>
                <c:pt idx="1271">
                  <c:v>1700.68647721959</c:v>
                </c:pt>
                <c:pt idx="1272">
                  <c:v>1700.6809482214301</c:v>
                </c:pt>
                <c:pt idx="1273">
                  <c:v>1700.67685547973</c:v>
                </c:pt>
                <c:pt idx="1274">
                  <c:v>1700.6787020781601</c:v>
                </c:pt>
                <c:pt idx="1275">
                  <c:v>1700.2190719410701</c:v>
                </c:pt>
                <c:pt idx="1276">
                  <c:v>1700.24839977736</c:v>
                </c:pt>
                <c:pt idx="1277">
                  <c:v>1700.22541574712</c:v>
                </c:pt>
                <c:pt idx="1278">
                  <c:v>1700.2213862487099</c:v>
                </c:pt>
                <c:pt idx="1279">
                  <c:v>1700.2320177152501</c:v>
                </c:pt>
                <c:pt idx="1280">
                  <c:v>1699.3493439941201</c:v>
                </c:pt>
                <c:pt idx="1281">
                  <c:v>1699.33571577672</c:v>
                </c:pt>
                <c:pt idx="1282">
                  <c:v>1699.3573651235899</c:v>
                </c:pt>
                <c:pt idx="1283">
                  <c:v>1699.36216040154</c:v>
                </c:pt>
                <c:pt idx="1284">
                  <c:v>1699.4054372042899</c:v>
                </c:pt>
                <c:pt idx="1285">
                  <c:v>1697.9323760177599</c:v>
                </c:pt>
                <c:pt idx="1286">
                  <c:v>1698.08568931219</c:v>
                </c:pt>
                <c:pt idx="1287">
                  <c:v>1698.13038167478</c:v>
                </c:pt>
                <c:pt idx="1288">
                  <c:v>1698.06403673868</c:v>
                </c:pt>
                <c:pt idx="1289">
                  <c:v>1698.07136842105</c:v>
                </c:pt>
                <c:pt idx="1290">
                  <c:v>1696.8410893724799</c:v>
                </c:pt>
                <c:pt idx="1291">
                  <c:v>1696.86191846717</c:v>
                </c:pt>
                <c:pt idx="1292">
                  <c:v>1696.8406884050601</c:v>
                </c:pt>
                <c:pt idx="1293">
                  <c:v>1696.8486880682599</c:v>
                </c:pt>
                <c:pt idx="1294">
                  <c:v>1696.8336707289</c:v>
                </c:pt>
                <c:pt idx="1295">
                  <c:v>1696.2578043495701</c:v>
                </c:pt>
                <c:pt idx="1296">
                  <c:v>1696.2336956884801</c:v>
                </c:pt>
                <c:pt idx="1297">
                  <c:v>1696.24532213409</c:v>
                </c:pt>
                <c:pt idx="1298">
                  <c:v>1696.24364195673</c:v>
                </c:pt>
                <c:pt idx="1299">
                  <c:v>1696.24188369127</c:v>
                </c:pt>
                <c:pt idx="1300">
                  <c:v>1695.9938744884</c:v>
                </c:pt>
                <c:pt idx="1301">
                  <c:v>1695.9861877513199</c:v>
                </c:pt>
                <c:pt idx="1302">
                  <c:v>1695.9836253011499</c:v>
                </c:pt>
                <c:pt idx="1303">
                  <c:v>1695.99664221545</c:v>
                </c:pt>
                <c:pt idx="1304">
                  <c:v>1695.9922140920801</c:v>
                </c:pt>
                <c:pt idx="1305">
                  <c:v>1695.2576004038499</c:v>
                </c:pt>
                <c:pt idx="1306">
                  <c:v>1695.24459467988</c:v>
                </c:pt>
                <c:pt idx="1307">
                  <c:v>1695.2494111379001</c:v>
                </c:pt>
                <c:pt idx="1308">
                  <c:v>1695.27415678325</c:v>
                </c:pt>
                <c:pt idx="1309">
                  <c:v>1695.25965324258</c:v>
                </c:pt>
                <c:pt idx="1310">
                  <c:v>1695.1684000995201</c:v>
                </c:pt>
                <c:pt idx="1311">
                  <c:v>1695.14221723729</c:v>
                </c:pt>
                <c:pt idx="1312">
                  <c:v>1695.1772655402399</c:v>
                </c:pt>
                <c:pt idx="1313">
                  <c:v>1695.15414593286</c:v>
                </c:pt>
                <c:pt idx="1314">
                  <c:v>1695.1820747358699</c:v>
                </c:pt>
                <c:pt idx="1315">
                  <c:v>1694.9320248609699</c:v>
                </c:pt>
                <c:pt idx="1316">
                  <c:v>1694.94007332921</c:v>
                </c:pt>
                <c:pt idx="1317">
                  <c:v>1694.93546744641</c:v>
                </c:pt>
                <c:pt idx="1318">
                  <c:v>1694.9423529326</c:v>
                </c:pt>
                <c:pt idx="1319">
                  <c:v>1694.9338592542399</c:v>
                </c:pt>
                <c:pt idx="1320">
                  <c:v>1694.25348151443</c:v>
                </c:pt>
                <c:pt idx="1321">
                  <c:v>1694.2783440039</c:v>
                </c:pt>
                <c:pt idx="1322">
                  <c:v>1694.2851529105801</c:v>
                </c:pt>
                <c:pt idx="1323">
                  <c:v>1694.2850607895</c:v>
                </c:pt>
                <c:pt idx="1324">
                  <c:v>1694.2936082444501</c:v>
                </c:pt>
                <c:pt idx="1325">
                  <c:v>1693.5664571249899</c:v>
                </c:pt>
                <c:pt idx="1326">
                  <c:v>1693.59288521084</c:v>
                </c:pt>
                <c:pt idx="1327">
                  <c:v>1693.5852591522601</c:v>
                </c:pt>
                <c:pt idx="1328">
                  <c:v>1693.6005710593699</c:v>
                </c:pt>
                <c:pt idx="1329">
                  <c:v>1693.58366110269</c:v>
                </c:pt>
                <c:pt idx="1330">
                  <c:v>1692.7891009393099</c:v>
                </c:pt>
                <c:pt idx="1331">
                  <c:v>1692.8130940024801</c:v>
                </c:pt>
                <c:pt idx="1332">
                  <c:v>1692.8283491401801</c:v>
                </c:pt>
                <c:pt idx="1333">
                  <c:v>1692.8303736287601</c:v>
                </c:pt>
                <c:pt idx="1334">
                  <c:v>1692.8105799500599</c:v>
                </c:pt>
                <c:pt idx="1335">
                  <c:v>1692.15341166138</c:v>
                </c:pt>
                <c:pt idx="1336">
                  <c:v>1692.1683873501399</c:v>
                </c:pt>
                <c:pt idx="1337">
                  <c:v>1692.1499021422201</c:v>
                </c:pt>
                <c:pt idx="1338">
                  <c:v>1692.1536101479401</c:v>
                </c:pt>
                <c:pt idx="1339">
                  <c:v>1692.16620812321</c:v>
                </c:pt>
                <c:pt idx="1340">
                  <c:v>1691.4127824812099</c:v>
                </c:pt>
                <c:pt idx="1341">
                  <c:v>1689.92618180625</c:v>
                </c:pt>
                <c:pt idx="1342">
                  <c:v>1691.51421639144</c:v>
                </c:pt>
                <c:pt idx="1343">
                  <c:v>1691.52657494665</c:v>
                </c:pt>
                <c:pt idx="1344">
                  <c:v>1691.5230388196401</c:v>
                </c:pt>
                <c:pt idx="1345">
                  <c:v>1690.6305364002401</c:v>
                </c:pt>
                <c:pt idx="1346">
                  <c:v>1690.61260683619</c:v>
                </c:pt>
                <c:pt idx="1347">
                  <c:v>1690.62509017505</c:v>
                </c:pt>
                <c:pt idx="1348">
                  <c:v>1690.62812107593</c:v>
                </c:pt>
                <c:pt idx="1349">
                  <c:v>1690.6131483404199</c:v>
                </c:pt>
                <c:pt idx="1350">
                  <c:v>1689.9722360641599</c:v>
                </c:pt>
                <c:pt idx="1351">
                  <c:v>1689.9791283863301</c:v>
                </c:pt>
                <c:pt idx="1352">
                  <c:v>1689.97431101302</c:v>
                </c:pt>
                <c:pt idx="1353">
                  <c:v>1689.9810402323501</c:v>
                </c:pt>
                <c:pt idx="1354">
                  <c:v>1689.97410441637</c:v>
                </c:pt>
                <c:pt idx="1355">
                  <c:v>1689.1794944942001</c:v>
                </c:pt>
                <c:pt idx="1356">
                  <c:v>1689.18314519406</c:v>
                </c:pt>
                <c:pt idx="1357">
                  <c:v>1689.1645521856699</c:v>
                </c:pt>
                <c:pt idx="1358">
                  <c:v>1689.1436100507001</c:v>
                </c:pt>
                <c:pt idx="1359">
                  <c:v>1689.1692094709299</c:v>
                </c:pt>
                <c:pt idx="1360">
                  <c:v>1688.3618305889299</c:v>
                </c:pt>
                <c:pt idx="1361">
                  <c:v>1688.34090572739</c:v>
                </c:pt>
                <c:pt idx="1362">
                  <c:v>1688.37573217419</c:v>
                </c:pt>
                <c:pt idx="1363">
                  <c:v>1688.36464603833</c:v>
                </c:pt>
                <c:pt idx="1364">
                  <c:v>1688.3574113816301</c:v>
                </c:pt>
                <c:pt idx="1365">
                  <c:v>1687.8479747619001</c:v>
                </c:pt>
                <c:pt idx="1366">
                  <c:v>1687.83536053336</c:v>
                </c:pt>
                <c:pt idx="1367">
                  <c:v>1687.8372469333699</c:v>
                </c:pt>
                <c:pt idx="1368">
                  <c:v>1687.83302505966</c:v>
                </c:pt>
                <c:pt idx="1369">
                  <c:v>1687.8370344961199</c:v>
                </c:pt>
                <c:pt idx="1370">
                  <c:v>1687.3918694548599</c:v>
                </c:pt>
                <c:pt idx="1371">
                  <c:v>1687.3986608970199</c:v>
                </c:pt>
                <c:pt idx="1372">
                  <c:v>1687.3788323465001</c:v>
                </c:pt>
                <c:pt idx="1373">
                  <c:v>1687.3961458767999</c:v>
                </c:pt>
                <c:pt idx="1374">
                  <c:v>1687.3842044406699</c:v>
                </c:pt>
                <c:pt idx="1375">
                  <c:v>1687.04690589343</c:v>
                </c:pt>
                <c:pt idx="1376">
                  <c:v>1687.06546521012</c:v>
                </c:pt>
                <c:pt idx="1377">
                  <c:v>1687.0431689862201</c:v>
                </c:pt>
                <c:pt idx="1378">
                  <c:v>1687.07151897823</c:v>
                </c:pt>
                <c:pt idx="1379">
                  <c:v>1687.0525050042399</c:v>
                </c:pt>
                <c:pt idx="1380">
                  <c:v>1686.6268710576001</c:v>
                </c:pt>
                <c:pt idx="1381">
                  <c:v>1686.6329097519699</c:v>
                </c:pt>
                <c:pt idx="1382">
                  <c:v>1686.63384361973</c:v>
                </c:pt>
                <c:pt idx="1383">
                  <c:v>1686.64266585821</c:v>
                </c:pt>
                <c:pt idx="1384">
                  <c:v>1686.6461202722801</c:v>
                </c:pt>
                <c:pt idx="1385">
                  <c:v>1686.3440077038799</c:v>
                </c:pt>
                <c:pt idx="1386">
                  <c:v>1686.34050409867</c:v>
                </c:pt>
                <c:pt idx="1387">
                  <c:v>1686.33726335749</c:v>
                </c:pt>
                <c:pt idx="1388">
                  <c:v>1686.3476598055599</c:v>
                </c:pt>
                <c:pt idx="1389">
                  <c:v>1686.3677534011499</c:v>
                </c:pt>
                <c:pt idx="1390">
                  <c:v>1685.81141551066</c:v>
                </c:pt>
                <c:pt idx="1391">
                  <c:v>1685.7970058461001</c:v>
                </c:pt>
                <c:pt idx="1392">
                  <c:v>1685.7968636032001</c:v>
                </c:pt>
                <c:pt idx="1393">
                  <c:v>1685.8039293321999</c:v>
                </c:pt>
                <c:pt idx="1394">
                  <c:v>1685.80063321272</c:v>
                </c:pt>
                <c:pt idx="1395">
                  <c:v>1685.4820715568801</c:v>
                </c:pt>
                <c:pt idx="1396">
                  <c:v>1685.4699560561701</c:v>
                </c:pt>
                <c:pt idx="1397">
                  <c:v>1685.4711735394501</c:v>
                </c:pt>
                <c:pt idx="1398">
                  <c:v>1685.4978070002701</c:v>
                </c:pt>
                <c:pt idx="1399">
                  <c:v>1685.4786966628501</c:v>
                </c:pt>
                <c:pt idx="1400">
                  <c:v>1684.70074096238</c:v>
                </c:pt>
                <c:pt idx="1401">
                  <c:v>1684.6834668219201</c:v>
                </c:pt>
                <c:pt idx="1402">
                  <c:v>1684.69409920766</c:v>
                </c:pt>
                <c:pt idx="1403">
                  <c:v>1684.7024123618701</c:v>
                </c:pt>
                <c:pt idx="1404">
                  <c:v>1684.69086732398</c:v>
                </c:pt>
                <c:pt idx="1405">
                  <c:v>1684.1400628333599</c:v>
                </c:pt>
                <c:pt idx="1406">
                  <c:v>1684.14677669139</c:v>
                </c:pt>
                <c:pt idx="1407">
                  <c:v>1684.15381347422</c:v>
                </c:pt>
                <c:pt idx="1408">
                  <c:v>1684.15757313578</c:v>
                </c:pt>
                <c:pt idx="1409">
                  <c:v>1684.14029353724</c:v>
                </c:pt>
                <c:pt idx="1410">
                  <c:v>1683.6238878586</c:v>
                </c:pt>
                <c:pt idx="1411">
                  <c:v>1683.62916378818</c:v>
                </c:pt>
                <c:pt idx="1412">
                  <c:v>1683.64108598237</c:v>
                </c:pt>
                <c:pt idx="1413">
                  <c:v>1683.6250618746899</c:v>
                </c:pt>
                <c:pt idx="1414">
                  <c:v>1683.6265176797001</c:v>
                </c:pt>
                <c:pt idx="1415">
                  <c:v>1683.1358836023401</c:v>
                </c:pt>
                <c:pt idx="1416">
                  <c:v>1683.1289399555201</c:v>
                </c:pt>
                <c:pt idx="1417">
                  <c:v>1683.1211743864501</c:v>
                </c:pt>
                <c:pt idx="1418">
                  <c:v>1683.1296687025699</c:v>
                </c:pt>
                <c:pt idx="1419">
                  <c:v>1683.1052281002901</c:v>
                </c:pt>
                <c:pt idx="1420">
                  <c:v>1682.5239006567699</c:v>
                </c:pt>
                <c:pt idx="1421">
                  <c:v>1682.5248119647599</c:v>
                </c:pt>
                <c:pt idx="1422">
                  <c:v>1682.5216417910401</c:v>
                </c:pt>
                <c:pt idx="1423">
                  <c:v>1682.5075127263699</c:v>
                </c:pt>
                <c:pt idx="1424">
                  <c:v>1682.53484837519</c:v>
                </c:pt>
                <c:pt idx="1425">
                  <c:v>1681.8754288468599</c:v>
                </c:pt>
                <c:pt idx="1426">
                  <c:v>1681.8587849281701</c:v>
                </c:pt>
                <c:pt idx="1427">
                  <c:v>1681.8507037664001</c:v>
                </c:pt>
                <c:pt idx="1428">
                  <c:v>1681.8659755829599</c:v>
                </c:pt>
                <c:pt idx="1429">
                  <c:v>1681.86558899958</c:v>
                </c:pt>
                <c:pt idx="1430">
                  <c:v>1681.2430033845001</c:v>
                </c:pt>
                <c:pt idx="1431">
                  <c:v>1681.2370929860799</c:v>
                </c:pt>
                <c:pt idx="1432">
                  <c:v>1681.24386800653</c:v>
                </c:pt>
                <c:pt idx="1433">
                  <c:v>1681.2480165766201</c:v>
                </c:pt>
                <c:pt idx="1434">
                  <c:v>1681.24777783183</c:v>
                </c:pt>
                <c:pt idx="1435">
                  <c:v>1680.57433750221</c:v>
                </c:pt>
                <c:pt idx="1436">
                  <c:v>1680.6011439323099</c:v>
                </c:pt>
                <c:pt idx="1437">
                  <c:v>1680.5754606410801</c:v>
                </c:pt>
                <c:pt idx="1438">
                  <c:v>1680.5841357300601</c:v>
                </c:pt>
                <c:pt idx="1439">
                  <c:v>1680.58231395491</c:v>
                </c:pt>
                <c:pt idx="1440">
                  <c:v>1680.1475633397899</c:v>
                </c:pt>
                <c:pt idx="1441">
                  <c:v>1680.1494161447499</c:v>
                </c:pt>
                <c:pt idx="1442">
                  <c:v>1680.1447982872801</c:v>
                </c:pt>
                <c:pt idx="1443">
                  <c:v>1680.1417690450401</c:v>
                </c:pt>
                <c:pt idx="1444">
                  <c:v>1680.1381470425199</c:v>
                </c:pt>
                <c:pt idx="1445">
                  <c:v>1679.6427628310701</c:v>
                </c:pt>
                <c:pt idx="1446">
                  <c:v>1679.6600454066599</c:v>
                </c:pt>
                <c:pt idx="1447">
                  <c:v>1679.6596667472199</c:v>
                </c:pt>
                <c:pt idx="1448">
                  <c:v>1679.6414499039699</c:v>
                </c:pt>
                <c:pt idx="1449">
                  <c:v>1679.66623713026</c:v>
                </c:pt>
                <c:pt idx="1450">
                  <c:v>1679.0103631401601</c:v>
                </c:pt>
                <c:pt idx="1451">
                  <c:v>1679.0250645835799</c:v>
                </c:pt>
                <c:pt idx="1452">
                  <c:v>1679.01342298348</c:v>
                </c:pt>
                <c:pt idx="1453">
                  <c:v>1679.0121096317901</c:v>
                </c:pt>
                <c:pt idx="1454">
                  <c:v>1679.0372715091701</c:v>
                </c:pt>
                <c:pt idx="1455">
                  <c:v>1678.0330457329801</c:v>
                </c:pt>
                <c:pt idx="1456">
                  <c:v>1678.0226136337899</c:v>
                </c:pt>
                <c:pt idx="1457">
                  <c:v>1678.0110787963799</c:v>
                </c:pt>
                <c:pt idx="1458">
                  <c:v>1678.02200713194</c:v>
                </c:pt>
                <c:pt idx="1459">
                  <c:v>1678.0232519994099</c:v>
                </c:pt>
                <c:pt idx="1460">
                  <c:v>1677.1824752610601</c:v>
                </c:pt>
                <c:pt idx="1461">
                  <c:v>1677.2316507549499</c:v>
                </c:pt>
                <c:pt idx="1462">
                  <c:v>1677.20963875807</c:v>
                </c:pt>
                <c:pt idx="1463">
                  <c:v>1677.21449727554</c:v>
                </c:pt>
                <c:pt idx="1464">
                  <c:v>1677.22065385202</c:v>
                </c:pt>
                <c:pt idx="1465">
                  <c:v>1676.8446591751001</c:v>
                </c:pt>
                <c:pt idx="1466">
                  <c:v>1676.8202692790601</c:v>
                </c:pt>
                <c:pt idx="1467">
                  <c:v>1676.8270653264401</c:v>
                </c:pt>
                <c:pt idx="1468">
                  <c:v>1676.8077623066199</c:v>
                </c:pt>
                <c:pt idx="1469">
                  <c:v>1676.81296745691</c:v>
                </c:pt>
                <c:pt idx="1470">
                  <c:v>1676.40463875317</c:v>
                </c:pt>
                <c:pt idx="1471">
                  <c:v>1676.4107608858999</c:v>
                </c:pt>
                <c:pt idx="1472">
                  <c:v>1676.4136233269501</c:v>
                </c:pt>
                <c:pt idx="1473">
                  <c:v>1676.4124784190001</c:v>
                </c:pt>
                <c:pt idx="1474">
                  <c:v>1676.4090513728399</c:v>
                </c:pt>
                <c:pt idx="1475">
                  <c:v>1675.91233533791</c:v>
                </c:pt>
                <c:pt idx="1476">
                  <c:v>1675.93765070616</c:v>
                </c:pt>
                <c:pt idx="1477">
                  <c:v>1675.93289900882</c:v>
                </c:pt>
                <c:pt idx="1478">
                  <c:v>1675.9402979726599</c:v>
                </c:pt>
                <c:pt idx="1479">
                  <c:v>1675.93016539019</c:v>
                </c:pt>
                <c:pt idx="1480">
                  <c:v>1676.0615686820599</c:v>
                </c:pt>
                <c:pt idx="1481">
                  <c:v>1676.06932786993</c:v>
                </c:pt>
                <c:pt idx="1482">
                  <c:v>1676.0633567933701</c:v>
                </c:pt>
                <c:pt idx="1483">
                  <c:v>1676.0723188171401</c:v>
                </c:pt>
                <c:pt idx="1484">
                  <c:v>1676.0976758260799</c:v>
                </c:pt>
                <c:pt idx="1485">
                  <c:v>1675.6889910959001</c:v>
                </c:pt>
                <c:pt idx="1486">
                  <c:v>1675.68048896506</c:v>
                </c:pt>
                <c:pt idx="1487">
                  <c:v>1675.6705559161301</c:v>
                </c:pt>
                <c:pt idx="1488">
                  <c:v>1675.6638295626699</c:v>
                </c:pt>
                <c:pt idx="1489">
                  <c:v>1675.6789795054699</c:v>
                </c:pt>
                <c:pt idx="1490">
                  <c:v>1675.8096427258199</c:v>
                </c:pt>
                <c:pt idx="1491">
                  <c:v>1675.84442735174</c:v>
                </c:pt>
                <c:pt idx="1492">
                  <c:v>1675.8446036963101</c:v>
                </c:pt>
                <c:pt idx="1493">
                  <c:v>1675.8481680628299</c:v>
                </c:pt>
                <c:pt idx="1494">
                  <c:v>1675.8302916202399</c:v>
                </c:pt>
                <c:pt idx="1495">
                  <c:v>1675.23642989723</c:v>
                </c:pt>
                <c:pt idx="1496">
                  <c:v>1675.23519649996</c:v>
                </c:pt>
                <c:pt idx="1497">
                  <c:v>1675.2326745737901</c:v>
                </c:pt>
                <c:pt idx="1498">
                  <c:v>1675.2227356190299</c:v>
                </c:pt>
                <c:pt idx="1499">
                  <c:v>1675.1975048545801</c:v>
                </c:pt>
                <c:pt idx="1500">
                  <c:v>1674.4972188197901</c:v>
                </c:pt>
                <c:pt idx="1501">
                  <c:v>1674.5380292733901</c:v>
                </c:pt>
                <c:pt idx="1502">
                  <c:v>1674.53573577928</c:v>
                </c:pt>
                <c:pt idx="1503">
                  <c:v>1674.54483800208</c:v>
                </c:pt>
                <c:pt idx="1504">
                  <c:v>1674.46682520637</c:v>
                </c:pt>
                <c:pt idx="1505">
                  <c:v>1673.8875316797501</c:v>
                </c:pt>
                <c:pt idx="1506">
                  <c:v>1673.85579915623</c:v>
                </c:pt>
                <c:pt idx="1507">
                  <c:v>1673.87614123249</c:v>
                </c:pt>
                <c:pt idx="1508">
                  <c:v>1673.8771764379501</c:v>
                </c:pt>
                <c:pt idx="1509">
                  <c:v>1673.89232232977</c:v>
                </c:pt>
                <c:pt idx="1510">
                  <c:v>1673.1620301396199</c:v>
                </c:pt>
                <c:pt idx="1511">
                  <c:v>1673.17635632206</c:v>
                </c:pt>
                <c:pt idx="1512">
                  <c:v>1673.1525661363401</c:v>
                </c:pt>
                <c:pt idx="1513">
                  <c:v>1673.18905067283</c:v>
                </c:pt>
                <c:pt idx="1514">
                  <c:v>1673.2640446452299</c:v>
                </c:pt>
                <c:pt idx="1515">
                  <c:v>1672.44336955368</c:v>
                </c:pt>
                <c:pt idx="1516">
                  <c:v>1672.44381644797</c:v>
                </c:pt>
                <c:pt idx="1517">
                  <c:v>1672.42878192841</c:v>
                </c:pt>
                <c:pt idx="1518">
                  <c:v>1672.44516133057</c:v>
                </c:pt>
                <c:pt idx="1519">
                  <c:v>1672.4152723940199</c:v>
                </c:pt>
                <c:pt idx="1520">
                  <c:v>1671.8110800021</c:v>
                </c:pt>
                <c:pt idx="1521">
                  <c:v>1671.8237116985399</c:v>
                </c:pt>
                <c:pt idx="1522">
                  <c:v>1671.8451794012799</c:v>
                </c:pt>
                <c:pt idx="1523">
                  <c:v>1671.81447326288</c:v>
                </c:pt>
                <c:pt idx="1524">
                  <c:v>1671.82282769982</c:v>
                </c:pt>
                <c:pt idx="1525">
                  <c:v>1671.1570981064599</c:v>
                </c:pt>
                <c:pt idx="1526">
                  <c:v>1671.1425566878399</c:v>
                </c:pt>
                <c:pt idx="1527">
                  <c:v>1671.1466560625399</c:v>
                </c:pt>
                <c:pt idx="1528">
                  <c:v>1671.1505157756701</c:v>
                </c:pt>
                <c:pt idx="1529">
                  <c:v>1671.1571244274901</c:v>
                </c:pt>
                <c:pt idx="1530">
                  <c:v>1670.66882662786</c:v>
                </c:pt>
                <c:pt idx="1531">
                  <c:v>1670.67634087191</c:v>
                </c:pt>
                <c:pt idx="1532">
                  <c:v>1670.6785511083499</c:v>
                </c:pt>
                <c:pt idx="1533">
                  <c:v>1670.7009714513399</c:v>
                </c:pt>
                <c:pt idx="1534">
                  <c:v>1670.7130328908199</c:v>
                </c:pt>
                <c:pt idx="1535">
                  <c:v>1670.1603718834899</c:v>
                </c:pt>
                <c:pt idx="1536">
                  <c:v>1670.1547200789901</c:v>
                </c:pt>
                <c:pt idx="1537">
                  <c:v>1670.16336551312</c:v>
                </c:pt>
                <c:pt idx="1538">
                  <c:v>1670.15481964014</c:v>
                </c:pt>
                <c:pt idx="1539">
                  <c:v>1670.1688030630901</c:v>
                </c:pt>
                <c:pt idx="1540">
                  <c:v>1669.9031276815999</c:v>
                </c:pt>
                <c:pt idx="1541">
                  <c:v>1669.8286543019101</c:v>
                </c:pt>
                <c:pt idx="1542">
                  <c:v>1669.8581702004701</c:v>
                </c:pt>
                <c:pt idx="1543">
                  <c:v>1669.8497877858899</c:v>
                </c:pt>
                <c:pt idx="1544">
                  <c:v>1669.84199855006</c:v>
                </c:pt>
                <c:pt idx="1545">
                  <c:v>1669.2905410022399</c:v>
                </c:pt>
                <c:pt idx="1546">
                  <c:v>1669.29965942848</c:v>
                </c:pt>
                <c:pt idx="1547">
                  <c:v>1669.2885543367399</c:v>
                </c:pt>
                <c:pt idx="1548">
                  <c:v>1669.3201792775501</c:v>
                </c:pt>
                <c:pt idx="1549">
                  <c:v>1669.2915591641799</c:v>
                </c:pt>
                <c:pt idx="1550">
                  <c:v>1669.1560659060599</c:v>
                </c:pt>
                <c:pt idx="1551">
                  <c:v>1669.17575317245</c:v>
                </c:pt>
                <c:pt idx="1552">
                  <c:v>1669.16467372495</c:v>
                </c:pt>
                <c:pt idx="1553">
                  <c:v>1669.17428131775</c:v>
                </c:pt>
                <c:pt idx="1554">
                  <c:v>1669.19116862701</c:v>
                </c:pt>
                <c:pt idx="1555">
                  <c:v>1668.9770405843601</c:v>
                </c:pt>
                <c:pt idx="1556">
                  <c:v>1668.97762037296</c:v>
                </c:pt>
                <c:pt idx="1557">
                  <c:v>1668.9596519946599</c:v>
                </c:pt>
                <c:pt idx="1558">
                  <c:v>1668.97813342624</c:v>
                </c:pt>
                <c:pt idx="1559">
                  <c:v>1668.97126218892</c:v>
                </c:pt>
                <c:pt idx="1560">
                  <c:v>1668.32702393105</c:v>
                </c:pt>
                <c:pt idx="1561">
                  <c:v>1668.2937743646601</c:v>
                </c:pt>
                <c:pt idx="1562">
                  <c:v>1668.30092509325</c:v>
                </c:pt>
                <c:pt idx="1563">
                  <c:v>1668.27425929685</c:v>
                </c:pt>
                <c:pt idx="1564">
                  <c:v>1668.2843415285799</c:v>
                </c:pt>
                <c:pt idx="1565">
                  <c:v>1667.9381471886099</c:v>
                </c:pt>
                <c:pt idx="1566">
                  <c:v>1667.94500645631</c:v>
                </c:pt>
                <c:pt idx="1567">
                  <c:v>1667.93137658553</c:v>
                </c:pt>
                <c:pt idx="1568">
                  <c:v>1667.94940987421</c:v>
                </c:pt>
                <c:pt idx="1569">
                  <c:v>1667.94337415116</c:v>
                </c:pt>
                <c:pt idx="1570">
                  <c:v>1667.6500688498099</c:v>
                </c:pt>
                <c:pt idx="1571">
                  <c:v>1667.6455111420501</c:v>
                </c:pt>
                <c:pt idx="1572">
                  <c:v>1667.65130636442</c:v>
                </c:pt>
                <c:pt idx="1573">
                  <c:v>1667.65200256404</c:v>
                </c:pt>
                <c:pt idx="1574">
                  <c:v>1667.65521662735</c:v>
                </c:pt>
                <c:pt idx="1575">
                  <c:v>1666.44408828367</c:v>
                </c:pt>
                <c:pt idx="1576">
                  <c:v>1666.4475480640599</c:v>
                </c:pt>
                <c:pt idx="1577">
                  <c:v>1666.4424259554901</c:v>
                </c:pt>
                <c:pt idx="1578">
                  <c:v>1666.4319343525799</c:v>
                </c:pt>
                <c:pt idx="1579">
                  <c:v>1666.43981346991</c:v>
                </c:pt>
                <c:pt idx="1580">
                  <c:v>1666.16369670627</c:v>
                </c:pt>
                <c:pt idx="1581">
                  <c:v>1666.1595808588099</c:v>
                </c:pt>
                <c:pt idx="1582">
                  <c:v>1666.17174854776</c:v>
                </c:pt>
                <c:pt idx="1583">
                  <c:v>1666.1627343257201</c:v>
                </c:pt>
                <c:pt idx="1584">
                  <c:v>1666.15320609931</c:v>
                </c:pt>
                <c:pt idx="1585">
                  <c:v>1665.4507646529601</c:v>
                </c:pt>
                <c:pt idx="1586">
                  <c:v>1665.44904206308</c:v>
                </c:pt>
                <c:pt idx="1587">
                  <c:v>1665.46261646261</c:v>
                </c:pt>
                <c:pt idx="1588">
                  <c:v>1665.4029056210099</c:v>
                </c:pt>
                <c:pt idx="1589">
                  <c:v>1665.45325229733</c:v>
                </c:pt>
                <c:pt idx="1590">
                  <c:v>1665.01135051507</c:v>
                </c:pt>
                <c:pt idx="1591">
                  <c:v>1665.04601004295</c:v>
                </c:pt>
                <c:pt idx="1592">
                  <c:v>1665.01071036596</c:v>
                </c:pt>
                <c:pt idx="1593">
                  <c:v>1664.9754029093899</c:v>
                </c:pt>
                <c:pt idx="1594">
                  <c:v>1664.97684374244</c:v>
                </c:pt>
                <c:pt idx="1595">
                  <c:v>1664.5230802005501</c:v>
                </c:pt>
                <c:pt idx="1596">
                  <c:v>1664.50413241974</c:v>
                </c:pt>
                <c:pt idx="1597">
                  <c:v>1664.5218289376701</c:v>
                </c:pt>
                <c:pt idx="1598">
                  <c:v>1664.56803501679</c:v>
                </c:pt>
                <c:pt idx="1599">
                  <c:v>1664.5528050799801</c:v>
                </c:pt>
                <c:pt idx="1600">
                  <c:v>1664.3480899133599</c:v>
                </c:pt>
                <c:pt idx="1601">
                  <c:v>1664.36726980605</c:v>
                </c:pt>
                <c:pt idx="1602">
                  <c:v>1664.3571722906399</c:v>
                </c:pt>
                <c:pt idx="1603">
                  <c:v>1664.3345586272601</c:v>
                </c:pt>
                <c:pt idx="1604">
                  <c:v>1664.3004930606201</c:v>
                </c:pt>
                <c:pt idx="1605">
                  <c:v>1663.93084345692</c:v>
                </c:pt>
                <c:pt idx="1606">
                  <c:v>1663.9394671126099</c:v>
                </c:pt>
                <c:pt idx="1607">
                  <c:v>1663.93781662933</c:v>
                </c:pt>
                <c:pt idx="1608">
                  <c:v>1663.9437067234101</c:v>
                </c:pt>
                <c:pt idx="1609">
                  <c:v>1663.9380388334901</c:v>
                </c:pt>
                <c:pt idx="1610">
                  <c:v>1663.6007620143</c:v>
                </c:pt>
                <c:pt idx="1611">
                  <c:v>1663.5817833737201</c:v>
                </c:pt>
                <c:pt idx="1612">
                  <c:v>1663.6020184449001</c:v>
                </c:pt>
                <c:pt idx="1613">
                  <c:v>1663.5945728527699</c:v>
                </c:pt>
                <c:pt idx="1614">
                  <c:v>1663.6235618529199</c:v>
                </c:pt>
                <c:pt idx="1615">
                  <c:v>1663.21598212968</c:v>
                </c:pt>
                <c:pt idx="1616">
                  <c:v>1663.2061017234801</c:v>
                </c:pt>
                <c:pt idx="1617">
                  <c:v>1663.2518997950499</c:v>
                </c:pt>
                <c:pt idx="1618">
                  <c:v>1663.2324981551101</c:v>
                </c:pt>
                <c:pt idx="1619">
                  <c:v>1663.1538574721601</c:v>
                </c:pt>
                <c:pt idx="1620">
                  <c:v>1663.0397877421799</c:v>
                </c:pt>
                <c:pt idx="1621">
                  <c:v>1663.0906016526999</c:v>
                </c:pt>
                <c:pt idx="1622">
                  <c:v>1663.0470633142199</c:v>
                </c:pt>
                <c:pt idx="1623">
                  <c:v>1663.05814767416</c:v>
                </c:pt>
                <c:pt idx="1624">
                  <c:v>1663.0792473133499</c:v>
                </c:pt>
                <c:pt idx="1625">
                  <c:v>1662.56140625222</c:v>
                </c:pt>
                <c:pt idx="1626">
                  <c:v>1662.58533284903</c:v>
                </c:pt>
                <c:pt idx="1627">
                  <c:v>1662.5892624613</c:v>
                </c:pt>
                <c:pt idx="1628">
                  <c:v>1662.57924973692</c:v>
                </c:pt>
                <c:pt idx="1629">
                  <c:v>1662.60462850355</c:v>
                </c:pt>
                <c:pt idx="1630">
                  <c:v>1662.3387164692899</c:v>
                </c:pt>
                <c:pt idx="1631">
                  <c:v>1662.34904020416</c:v>
                </c:pt>
                <c:pt idx="1632">
                  <c:v>1662.3155459114701</c:v>
                </c:pt>
                <c:pt idx="1633">
                  <c:v>1662.3288973945901</c:v>
                </c:pt>
                <c:pt idx="1634">
                  <c:v>1662.3214238150899</c:v>
                </c:pt>
                <c:pt idx="1635">
                  <c:v>1661.63607544415</c:v>
                </c:pt>
                <c:pt idx="1636">
                  <c:v>1661.63916312272</c:v>
                </c:pt>
                <c:pt idx="1637">
                  <c:v>1661.6692265163999</c:v>
                </c:pt>
                <c:pt idx="1638">
                  <c:v>1661.6691748124499</c:v>
                </c:pt>
                <c:pt idx="1639">
                  <c:v>1661.69729697296</c:v>
                </c:pt>
                <c:pt idx="1640">
                  <c:v>1660.6654011624501</c:v>
                </c:pt>
                <c:pt idx="1641">
                  <c:v>1660.66000542028</c:v>
                </c:pt>
                <c:pt idx="1642">
                  <c:v>1660.6204327851899</c:v>
                </c:pt>
                <c:pt idx="1643">
                  <c:v>1660.6350435347799</c:v>
                </c:pt>
                <c:pt idx="1644">
                  <c:v>1660.5847040000001</c:v>
                </c:pt>
                <c:pt idx="1645">
                  <c:v>1660.02092791421</c:v>
                </c:pt>
                <c:pt idx="1646">
                  <c:v>1660.0334534051501</c:v>
                </c:pt>
                <c:pt idx="1647">
                  <c:v>1660.02308751653</c:v>
                </c:pt>
                <c:pt idx="1648">
                  <c:v>1660.01699596202</c:v>
                </c:pt>
                <c:pt idx="1649">
                  <c:v>1660.0280366888201</c:v>
                </c:pt>
                <c:pt idx="1650">
                  <c:v>1659.4600271634199</c:v>
                </c:pt>
                <c:pt idx="1651">
                  <c:v>1659.46171800497</c:v>
                </c:pt>
                <c:pt idx="1652">
                  <c:v>1659.4715904545999</c:v>
                </c:pt>
                <c:pt idx="1653">
                  <c:v>1659.4336726578599</c:v>
                </c:pt>
                <c:pt idx="1654">
                  <c:v>1659.4482411127401</c:v>
                </c:pt>
                <c:pt idx="1655">
                  <c:v>1658.9409585711601</c:v>
                </c:pt>
                <c:pt idx="1656">
                  <c:v>1658.9231071143299</c:v>
                </c:pt>
                <c:pt idx="1657">
                  <c:v>1658.9268579929301</c:v>
                </c:pt>
                <c:pt idx="1658">
                  <c:v>1658.9399140744399</c:v>
                </c:pt>
                <c:pt idx="1659">
                  <c:v>1658.94746836749</c:v>
                </c:pt>
                <c:pt idx="1660">
                  <c:v>1658.6257915989299</c:v>
                </c:pt>
                <c:pt idx="1661">
                  <c:v>1658.6412991468001</c:v>
                </c:pt>
                <c:pt idx="1662">
                  <c:v>1658.60514898373</c:v>
                </c:pt>
                <c:pt idx="1663">
                  <c:v>1658.6366031155001</c:v>
                </c:pt>
                <c:pt idx="1664">
                  <c:v>1658.6101150202901</c:v>
                </c:pt>
                <c:pt idx="1665">
                  <c:v>1657.8761180092499</c:v>
                </c:pt>
                <c:pt idx="1666">
                  <c:v>1657.86228614332</c:v>
                </c:pt>
                <c:pt idx="1667">
                  <c:v>1657.87262526629</c:v>
                </c:pt>
                <c:pt idx="1668">
                  <c:v>1657.88808482728</c:v>
                </c:pt>
                <c:pt idx="1669">
                  <c:v>1657.88045372037</c:v>
                </c:pt>
                <c:pt idx="1670">
                  <c:v>1657.29834998974</c:v>
                </c:pt>
                <c:pt idx="1671">
                  <c:v>1657.29124213859</c:v>
                </c:pt>
                <c:pt idx="1672">
                  <c:v>1657.30673525015</c:v>
                </c:pt>
                <c:pt idx="1673">
                  <c:v>1657.3084351119801</c:v>
                </c:pt>
                <c:pt idx="1674">
                  <c:v>1657.30254959168</c:v>
                </c:pt>
                <c:pt idx="1675">
                  <c:v>1656.73445230833</c:v>
                </c:pt>
                <c:pt idx="1676">
                  <c:v>1656.74108022009</c:v>
                </c:pt>
                <c:pt idx="1677">
                  <c:v>1656.7255210068199</c:v>
                </c:pt>
                <c:pt idx="1678">
                  <c:v>1656.7232967176101</c:v>
                </c:pt>
                <c:pt idx="1679">
                  <c:v>1656.7352630206799</c:v>
                </c:pt>
                <c:pt idx="1680">
                  <c:v>1656.2368833597</c:v>
                </c:pt>
                <c:pt idx="1681">
                  <c:v>1656.2447666215501</c:v>
                </c:pt>
                <c:pt idx="1682">
                  <c:v>1656.2433633097401</c:v>
                </c:pt>
                <c:pt idx="1683">
                  <c:v>1656.23293568091</c:v>
                </c:pt>
                <c:pt idx="1684">
                  <c:v>1656.2454211136101</c:v>
                </c:pt>
                <c:pt idx="1685">
                  <c:v>1655.6919507709699</c:v>
                </c:pt>
                <c:pt idx="1686">
                  <c:v>1655.7052586878001</c:v>
                </c:pt>
                <c:pt idx="1687">
                  <c:v>1655.67945846258</c:v>
                </c:pt>
                <c:pt idx="1688">
                  <c:v>1655.6897432089299</c:v>
                </c:pt>
                <c:pt idx="1689">
                  <c:v>1655.6944930038901</c:v>
                </c:pt>
                <c:pt idx="1690">
                  <c:v>1655.04159201521</c:v>
                </c:pt>
                <c:pt idx="1691">
                  <c:v>1655.0140186915801</c:v>
                </c:pt>
                <c:pt idx="1692">
                  <c:v>1655.02131647238</c:v>
                </c:pt>
                <c:pt idx="1693">
                  <c:v>1655.00784442798</c:v>
                </c:pt>
                <c:pt idx="1694">
                  <c:v>1655.0226722535699</c:v>
                </c:pt>
                <c:pt idx="1695">
                  <c:v>1654.3792843358401</c:v>
                </c:pt>
                <c:pt idx="1696">
                  <c:v>1654.4158449460699</c:v>
                </c:pt>
                <c:pt idx="1697">
                  <c:v>1654.42561477916</c:v>
                </c:pt>
                <c:pt idx="1698">
                  <c:v>1654.38451760259</c:v>
                </c:pt>
                <c:pt idx="1699">
                  <c:v>1654.4210601301199</c:v>
                </c:pt>
                <c:pt idx="1700">
                  <c:v>1653.7001954573</c:v>
                </c:pt>
                <c:pt idx="1701">
                  <c:v>1653.6969580570301</c:v>
                </c:pt>
                <c:pt idx="1702">
                  <c:v>1653.7105938453401</c:v>
                </c:pt>
                <c:pt idx="1703">
                  <c:v>1653.7070540480499</c:v>
                </c:pt>
                <c:pt idx="1704">
                  <c:v>1653.69600834679</c:v>
                </c:pt>
                <c:pt idx="1705">
                  <c:v>1653.0574443856999</c:v>
                </c:pt>
                <c:pt idx="1706">
                  <c:v>1653.05688740553</c:v>
                </c:pt>
                <c:pt idx="1707">
                  <c:v>1653.0814582739899</c:v>
                </c:pt>
                <c:pt idx="1708">
                  <c:v>1653.06501101135</c:v>
                </c:pt>
                <c:pt idx="1709">
                  <c:v>1653.07145180526</c:v>
                </c:pt>
                <c:pt idx="1710">
                  <c:v>1652.25954497724</c:v>
                </c:pt>
                <c:pt idx="1711">
                  <c:v>1652.2597448915301</c:v>
                </c:pt>
                <c:pt idx="1712">
                  <c:v>1652.2523721555101</c:v>
                </c:pt>
                <c:pt idx="1713">
                  <c:v>1652.2711798273399</c:v>
                </c:pt>
                <c:pt idx="1714">
                  <c:v>1652.2887889384001</c:v>
                </c:pt>
                <c:pt idx="1715">
                  <c:v>1651.5713565230201</c:v>
                </c:pt>
                <c:pt idx="1716">
                  <c:v>1651.6424603642299</c:v>
                </c:pt>
                <c:pt idx="1717">
                  <c:v>1651.62914029283</c:v>
                </c:pt>
                <c:pt idx="1718">
                  <c:v>1651.6229865747</c:v>
                </c:pt>
                <c:pt idx="1719">
                  <c:v>1651.63204819987</c:v>
                </c:pt>
                <c:pt idx="1720">
                  <c:v>1650.98450140509</c:v>
                </c:pt>
                <c:pt idx="1721">
                  <c:v>1650.9743693082701</c:v>
                </c:pt>
                <c:pt idx="1722">
                  <c:v>1650.9873901088199</c:v>
                </c:pt>
                <c:pt idx="1723">
                  <c:v>1650.9908040099699</c:v>
                </c:pt>
                <c:pt idx="1724">
                  <c:v>1650.98612790229</c:v>
                </c:pt>
                <c:pt idx="1725">
                  <c:v>1650.2888857026701</c:v>
                </c:pt>
                <c:pt idx="1726">
                  <c:v>1650.3259252770999</c:v>
                </c:pt>
                <c:pt idx="1727">
                  <c:v>1650.31971495678</c:v>
                </c:pt>
                <c:pt idx="1728">
                  <c:v>1650.29651932555</c:v>
                </c:pt>
                <c:pt idx="1729">
                  <c:v>1650.31555725763</c:v>
                </c:pt>
                <c:pt idx="1730">
                  <c:v>1649.7605396425299</c:v>
                </c:pt>
                <c:pt idx="1731">
                  <c:v>1649.7903714996301</c:v>
                </c:pt>
                <c:pt idx="1732">
                  <c:v>1649.75246028172</c:v>
                </c:pt>
                <c:pt idx="1733">
                  <c:v>1649.7785302836701</c:v>
                </c:pt>
                <c:pt idx="1734">
                  <c:v>1649.7678030028801</c:v>
                </c:pt>
                <c:pt idx="1735">
                  <c:v>1649.3514255069699</c:v>
                </c:pt>
                <c:pt idx="1736">
                  <c:v>1649.3317864462699</c:v>
                </c:pt>
                <c:pt idx="1737">
                  <c:v>1649.3573074267799</c:v>
                </c:pt>
                <c:pt idx="1738">
                  <c:v>1649.34597069444</c:v>
                </c:pt>
                <c:pt idx="1739">
                  <c:v>1649.31217707256</c:v>
                </c:pt>
                <c:pt idx="1740">
                  <c:v>1648.9288576239901</c:v>
                </c:pt>
                <c:pt idx="1741">
                  <c:v>1648.92009817741</c:v>
                </c:pt>
                <c:pt idx="1742">
                  <c:v>1648.9151625147099</c:v>
                </c:pt>
                <c:pt idx="1743">
                  <c:v>1648.92274464609</c:v>
                </c:pt>
                <c:pt idx="1744">
                  <c:v>1648.8979759435899</c:v>
                </c:pt>
                <c:pt idx="1745">
                  <c:v>1648.7010019540101</c:v>
                </c:pt>
                <c:pt idx="1746">
                  <c:v>1648.70781602122</c:v>
                </c:pt>
                <c:pt idx="1747">
                  <c:v>1648.70571711144</c:v>
                </c:pt>
                <c:pt idx="1748">
                  <c:v>1648.7266062061999</c:v>
                </c:pt>
                <c:pt idx="1749">
                  <c:v>1648.69787425</c:v>
                </c:pt>
                <c:pt idx="1750">
                  <c:v>1648.23621334669</c:v>
                </c:pt>
                <c:pt idx="1751">
                  <c:v>1648.2388050060499</c:v>
                </c:pt>
                <c:pt idx="1752">
                  <c:v>1648.23572830274</c:v>
                </c:pt>
                <c:pt idx="1753">
                  <c:v>1648.2220841870801</c:v>
                </c:pt>
                <c:pt idx="1754">
                  <c:v>1648.24373666515</c:v>
                </c:pt>
                <c:pt idx="1755">
                  <c:v>1647.83348099259</c:v>
                </c:pt>
                <c:pt idx="1756">
                  <c:v>1647.8264062855801</c:v>
                </c:pt>
                <c:pt idx="1757">
                  <c:v>1647.8024684336201</c:v>
                </c:pt>
                <c:pt idx="1758">
                  <c:v>1647.8322083794101</c:v>
                </c:pt>
                <c:pt idx="1759">
                  <c:v>1647.80996983519</c:v>
                </c:pt>
                <c:pt idx="1760">
                  <c:v>1647.4141397749099</c:v>
                </c:pt>
                <c:pt idx="1761">
                  <c:v>1647.3658864019101</c:v>
                </c:pt>
                <c:pt idx="1762">
                  <c:v>1647.3974623998899</c:v>
                </c:pt>
                <c:pt idx="1763">
                  <c:v>1647.3988993967</c:v>
                </c:pt>
                <c:pt idx="1764">
                  <c:v>1647.3866498227301</c:v>
                </c:pt>
                <c:pt idx="1765">
                  <c:v>1646.9546209231301</c:v>
                </c:pt>
                <c:pt idx="1766">
                  <c:v>1646.90816898661</c:v>
                </c:pt>
                <c:pt idx="1767">
                  <c:v>1646.93933877312</c:v>
                </c:pt>
                <c:pt idx="1768">
                  <c:v>1646.93134645656</c:v>
                </c:pt>
                <c:pt idx="1769">
                  <c:v>1646.9347182933</c:v>
                </c:pt>
                <c:pt idx="1770">
                  <c:v>1646.3051875587801</c:v>
                </c:pt>
                <c:pt idx="1771">
                  <c:v>1646.3208771412401</c:v>
                </c:pt>
                <c:pt idx="1772">
                  <c:v>1646.2689590915199</c:v>
                </c:pt>
                <c:pt idx="1773">
                  <c:v>1646.2990303184899</c:v>
                </c:pt>
                <c:pt idx="1774">
                  <c:v>1646.29690565435</c:v>
                </c:pt>
                <c:pt idx="1775">
                  <c:v>1645.4798063175799</c:v>
                </c:pt>
                <c:pt idx="1776">
                  <c:v>1645.5164320731301</c:v>
                </c:pt>
                <c:pt idx="1777">
                  <c:v>1645.4947752529399</c:v>
                </c:pt>
                <c:pt idx="1778">
                  <c:v>1645.51016229633</c:v>
                </c:pt>
                <c:pt idx="1779">
                  <c:v>1645.50211604417</c:v>
                </c:pt>
                <c:pt idx="1780">
                  <c:v>1644.81546550997</c:v>
                </c:pt>
                <c:pt idx="1781">
                  <c:v>1644.8101580647401</c:v>
                </c:pt>
                <c:pt idx="1782">
                  <c:v>1644.7978373405599</c:v>
                </c:pt>
                <c:pt idx="1783">
                  <c:v>1644.8068839760899</c:v>
                </c:pt>
                <c:pt idx="1784">
                  <c:v>1644.81195518759</c:v>
                </c:pt>
                <c:pt idx="1785">
                  <c:v>1644.0813270112999</c:v>
                </c:pt>
                <c:pt idx="1786">
                  <c:v>1644.06687104809</c:v>
                </c:pt>
                <c:pt idx="1787">
                  <c:v>1644.05733069743</c:v>
                </c:pt>
                <c:pt idx="1788">
                  <c:v>1644.07930764867</c:v>
                </c:pt>
                <c:pt idx="1789">
                  <c:v>1644.06591998772</c:v>
                </c:pt>
                <c:pt idx="1790">
                  <c:v>1643.5947759441999</c:v>
                </c:pt>
                <c:pt idx="1791">
                  <c:v>1643.5901393403401</c:v>
                </c:pt>
                <c:pt idx="1792">
                  <c:v>1643.59051433676</c:v>
                </c:pt>
                <c:pt idx="1793">
                  <c:v>1643.58845046955</c:v>
                </c:pt>
                <c:pt idx="1794">
                  <c:v>1643.5873623416801</c:v>
                </c:pt>
                <c:pt idx="1795">
                  <c:v>1643.1016425324699</c:v>
                </c:pt>
                <c:pt idx="1796">
                  <c:v>1643.0969325892599</c:v>
                </c:pt>
                <c:pt idx="1797">
                  <c:v>1643.0791639323199</c:v>
                </c:pt>
                <c:pt idx="1798">
                  <c:v>1643.1185768661401</c:v>
                </c:pt>
                <c:pt idx="1799">
                  <c:v>1643.10238377313</c:v>
                </c:pt>
                <c:pt idx="1800">
                  <c:v>1642.6193122924999</c:v>
                </c:pt>
                <c:pt idx="1801">
                  <c:v>1642.6135371998801</c:v>
                </c:pt>
                <c:pt idx="1802">
                  <c:v>1642.6079914012701</c:v>
                </c:pt>
                <c:pt idx="1803">
                  <c:v>1642.5885713856101</c:v>
                </c:pt>
                <c:pt idx="1804">
                  <c:v>1642.57541953997</c:v>
                </c:pt>
                <c:pt idx="1805">
                  <c:v>1642.1029895143799</c:v>
                </c:pt>
                <c:pt idx="1806">
                  <c:v>1642.1110953831901</c:v>
                </c:pt>
                <c:pt idx="1807">
                  <c:v>1642.1231885679299</c:v>
                </c:pt>
                <c:pt idx="1808">
                  <c:v>1642.1251734479199</c:v>
                </c:pt>
                <c:pt idx="1809">
                  <c:v>1642.1077370737801</c:v>
                </c:pt>
                <c:pt idx="1810">
                  <c:v>1642.03681558106</c:v>
                </c:pt>
                <c:pt idx="1811">
                  <c:v>1642.0359547668199</c:v>
                </c:pt>
                <c:pt idx="1812">
                  <c:v>1642.0369267150199</c:v>
                </c:pt>
                <c:pt idx="1813">
                  <c:v>1642.03107704438</c:v>
                </c:pt>
                <c:pt idx="1814">
                  <c:v>1642.02244109402</c:v>
                </c:pt>
                <c:pt idx="1815">
                  <c:v>1641.6421348900201</c:v>
                </c:pt>
                <c:pt idx="1816">
                  <c:v>1641.63109100824</c:v>
                </c:pt>
                <c:pt idx="1817">
                  <c:v>1641.61586083725</c:v>
                </c:pt>
                <c:pt idx="1818">
                  <c:v>1641.6240426641</c:v>
                </c:pt>
                <c:pt idx="1819">
                  <c:v>1641.62983049218</c:v>
                </c:pt>
                <c:pt idx="1820">
                  <c:v>1641.0373399060099</c:v>
                </c:pt>
                <c:pt idx="1821">
                  <c:v>1641.0168173751299</c:v>
                </c:pt>
                <c:pt idx="1822">
                  <c:v>1641.0324468615499</c:v>
                </c:pt>
                <c:pt idx="1823">
                  <c:v>1641.03769862593</c:v>
                </c:pt>
                <c:pt idx="1824">
                  <c:v>1641.0382280016199</c:v>
                </c:pt>
                <c:pt idx="1825">
                  <c:v>1640.5240204429299</c:v>
                </c:pt>
                <c:pt idx="1826">
                  <c:v>1640.5460944056399</c:v>
                </c:pt>
                <c:pt idx="1827">
                  <c:v>1640.5324762764701</c:v>
                </c:pt>
                <c:pt idx="1828">
                  <c:v>1640.55224401701</c:v>
                </c:pt>
                <c:pt idx="1829">
                  <c:v>1640.5411110318701</c:v>
                </c:pt>
                <c:pt idx="1830">
                  <c:v>1639.4006460846399</c:v>
                </c:pt>
                <c:pt idx="1831">
                  <c:v>1639.44005976373</c:v>
                </c:pt>
                <c:pt idx="1832">
                  <c:v>1639.4319497515401</c:v>
                </c:pt>
                <c:pt idx="1833">
                  <c:v>1639.4143468775101</c:v>
                </c:pt>
                <c:pt idx="1834">
                  <c:v>1639.4273738659199</c:v>
                </c:pt>
                <c:pt idx="1835">
                  <c:v>1639.15652710372</c:v>
                </c:pt>
                <c:pt idx="1836">
                  <c:v>1639.18020887341</c:v>
                </c:pt>
                <c:pt idx="1837">
                  <c:v>1639.17370849543</c:v>
                </c:pt>
                <c:pt idx="1838">
                  <c:v>1639.15063267202</c:v>
                </c:pt>
                <c:pt idx="1839">
                  <c:v>1639.1733418776</c:v>
                </c:pt>
                <c:pt idx="1840">
                  <c:v>1638.47390193654</c:v>
                </c:pt>
                <c:pt idx="1841">
                  <c:v>1638.4714469305</c:v>
                </c:pt>
                <c:pt idx="1842">
                  <c:v>1638.47650657187</c:v>
                </c:pt>
                <c:pt idx="1843">
                  <c:v>1638.47414776956</c:v>
                </c:pt>
                <c:pt idx="1844">
                  <c:v>1638.4722978733901</c:v>
                </c:pt>
                <c:pt idx="1845">
                  <c:v>1637.97236942019</c:v>
                </c:pt>
                <c:pt idx="1846">
                  <c:v>1637.9364531295901</c:v>
                </c:pt>
                <c:pt idx="1847">
                  <c:v>1637.9566151659001</c:v>
                </c:pt>
                <c:pt idx="1848">
                  <c:v>1637.95728510034</c:v>
                </c:pt>
                <c:pt idx="1849">
                  <c:v>1637.9470524329499</c:v>
                </c:pt>
                <c:pt idx="1850">
                  <c:v>1637.59509637526</c:v>
                </c:pt>
                <c:pt idx="1851">
                  <c:v>1637.6108509195301</c:v>
                </c:pt>
                <c:pt idx="1852">
                  <c:v>1637.61460824643</c:v>
                </c:pt>
                <c:pt idx="1853">
                  <c:v>1637.6247530431399</c:v>
                </c:pt>
                <c:pt idx="1854">
                  <c:v>1637.6234832348</c:v>
                </c:pt>
                <c:pt idx="1855">
                  <c:v>1637.2676125052101</c:v>
                </c:pt>
                <c:pt idx="1856">
                  <c:v>1637.2643995749199</c:v>
                </c:pt>
                <c:pt idx="1857">
                  <c:v>1637.26526309164</c:v>
                </c:pt>
                <c:pt idx="1858">
                  <c:v>1637.23896920175</c:v>
                </c:pt>
                <c:pt idx="1859">
                  <c:v>1637.2553917862399</c:v>
                </c:pt>
                <c:pt idx="1860">
                  <c:v>1636.74266985908</c:v>
                </c:pt>
                <c:pt idx="1861">
                  <c:v>1636.71770720784</c:v>
                </c:pt>
                <c:pt idx="1862">
                  <c:v>1636.7340255465799</c:v>
                </c:pt>
                <c:pt idx="1863">
                  <c:v>1636.7234757674</c:v>
                </c:pt>
                <c:pt idx="1864">
                  <c:v>1636.7318593437601</c:v>
                </c:pt>
                <c:pt idx="1865">
                  <c:v>1636.1996035352699</c:v>
                </c:pt>
                <c:pt idx="1866">
                  <c:v>1636.18034943731</c:v>
                </c:pt>
                <c:pt idx="1867">
                  <c:v>1636.18590351902</c:v>
                </c:pt>
                <c:pt idx="1868">
                  <c:v>1636.1906589740499</c:v>
                </c:pt>
                <c:pt idx="1869">
                  <c:v>1636.20010980392</c:v>
                </c:pt>
                <c:pt idx="1870">
                  <c:v>1635.6014527647401</c:v>
                </c:pt>
                <c:pt idx="1871">
                  <c:v>1635.6021997417799</c:v>
                </c:pt>
                <c:pt idx="1872">
                  <c:v>1635.59338791652</c:v>
                </c:pt>
                <c:pt idx="1873">
                  <c:v>1635.5967000579601</c:v>
                </c:pt>
                <c:pt idx="1874">
                  <c:v>1635.6007323911399</c:v>
                </c:pt>
                <c:pt idx="1875">
                  <c:v>1635.1028240088799</c:v>
                </c:pt>
                <c:pt idx="1876">
                  <c:v>1635.10420925722</c:v>
                </c:pt>
                <c:pt idx="1877">
                  <c:v>1635.07815384077</c:v>
                </c:pt>
                <c:pt idx="1878">
                  <c:v>1635.05431293181</c:v>
                </c:pt>
                <c:pt idx="1879">
                  <c:v>1635.1055497857401</c:v>
                </c:pt>
                <c:pt idx="1880">
                  <c:v>1634.4968649933801</c:v>
                </c:pt>
                <c:pt idx="1881">
                  <c:v>1634.49197794413</c:v>
                </c:pt>
                <c:pt idx="1882">
                  <c:v>1634.4923304680001</c:v>
                </c:pt>
                <c:pt idx="1883">
                  <c:v>1634.5186597187601</c:v>
                </c:pt>
                <c:pt idx="1884">
                  <c:v>1634.4994099870401</c:v>
                </c:pt>
                <c:pt idx="1885">
                  <c:v>1633.97037482461</c:v>
                </c:pt>
                <c:pt idx="1886">
                  <c:v>1633.97600673495</c:v>
                </c:pt>
                <c:pt idx="1887">
                  <c:v>1633.96970274008</c:v>
                </c:pt>
                <c:pt idx="1888">
                  <c:v>1633.99154236351</c:v>
                </c:pt>
                <c:pt idx="1889">
                  <c:v>1633.9891680457299</c:v>
                </c:pt>
                <c:pt idx="1890">
                  <c:v>1633.5686842734201</c:v>
                </c:pt>
                <c:pt idx="1891">
                  <c:v>1633.5806268430699</c:v>
                </c:pt>
                <c:pt idx="1892">
                  <c:v>1633.5536502781999</c:v>
                </c:pt>
                <c:pt idx="1893">
                  <c:v>1633.57096353518</c:v>
                </c:pt>
                <c:pt idx="1894">
                  <c:v>1633.57598053877</c:v>
                </c:pt>
                <c:pt idx="1895">
                  <c:v>1633.21773453937</c:v>
                </c:pt>
                <c:pt idx="1896">
                  <c:v>1633.2202070676201</c:v>
                </c:pt>
                <c:pt idx="1897">
                  <c:v>1633.2160015793299</c:v>
                </c:pt>
                <c:pt idx="1898">
                  <c:v>1633.21399143638</c:v>
                </c:pt>
                <c:pt idx="1899">
                  <c:v>1633.20962579345</c:v>
                </c:pt>
                <c:pt idx="1900">
                  <c:v>1632.34237977826</c:v>
                </c:pt>
                <c:pt idx="1901">
                  <c:v>1632.3429856984901</c:v>
                </c:pt>
                <c:pt idx="1902">
                  <c:v>1632.33705567109</c:v>
                </c:pt>
                <c:pt idx="1903">
                  <c:v>1632.3528574017901</c:v>
                </c:pt>
                <c:pt idx="1904">
                  <c:v>1632.3470829810301</c:v>
                </c:pt>
                <c:pt idx="1905">
                  <c:v>1631.6929406142699</c:v>
                </c:pt>
                <c:pt idx="1906">
                  <c:v>1631.6842772979201</c:v>
                </c:pt>
                <c:pt idx="1907">
                  <c:v>1631.76662359432</c:v>
                </c:pt>
                <c:pt idx="1908">
                  <c:v>1631.6863742502201</c:v>
                </c:pt>
                <c:pt idx="1909">
                  <c:v>1631.64404186515</c:v>
                </c:pt>
                <c:pt idx="1910">
                  <c:v>1631.09342214246</c:v>
                </c:pt>
                <c:pt idx="1911">
                  <c:v>1631.0937851056799</c:v>
                </c:pt>
                <c:pt idx="1912">
                  <c:v>1631.0706164696901</c:v>
                </c:pt>
                <c:pt idx="1913">
                  <c:v>1631.0692857573999</c:v>
                </c:pt>
                <c:pt idx="1914">
                  <c:v>1631.1013730115501</c:v>
                </c:pt>
                <c:pt idx="1915">
                  <c:v>1630.66399297522</c:v>
                </c:pt>
                <c:pt idx="1916">
                  <c:v>1630.6824642546101</c:v>
                </c:pt>
                <c:pt idx="1917">
                  <c:v>1630.6689390711499</c:v>
                </c:pt>
                <c:pt idx="1918">
                  <c:v>1630.65400251752</c:v>
                </c:pt>
                <c:pt idx="1919">
                  <c:v>1630.62510233535</c:v>
                </c:pt>
                <c:pt idx="1920">
                  <c:v>1630.0557101357899</c:v>
                </c:pt>
                <c:pt idx="1921">
                  <c:v>1630.1190750732701</c:v>
                </c:pt>
                <c:pt idx="1922">
                  <c:v>1630.11632346085</c:v>
                </c:pt>
                <c:pt idx="1923">
                  <c:v>1630.1005827188201</c:v>
                </c:pt>
                <c:pt idx="1924">
                  <c:v>1630.0802111508499</c:v>
                </c:pt>
                <c:pt idx="1925">
                  <c:v>1629.83280638765</c:v>
                </c:pt>
                <c:pt idx="1926">
                  <c:v>1629.80800485792</c:v>
                </c:pt>
                <c:pt idx="1927">
                  <c:v>1629.82932342246</c:v>
                </c:pt>
                <c:pt idx="1928">
                  <c:v>1629.7954020734301</c:v>
                </c:pt>
                <c:pt idx="1929">
                  <c:v>1629.8439502685801</c:v>
                </c:pt>
                <c:pt idx="1930">
                  <c:v>1629.55862596253</c:v>
                </c:pt>
                <c:pt idx="1931">
                  <c:v>1629.58188264459</c:v>
                </c:pt>
                <c:pt idx="1932">
                  <c:v>1629.5383749739001</c:v>
                </c:pt>
                <c:pt idx="1933">
                  <c:v>1629.59566462167</c:v>
                </c:pt>
                <c:pt idx="1934">
                  <c:v>1629.54663003364</c:v>
                </c:pt>
                <c:pt idx="1935">
                  <c:v>1629.3102164130701</c:v>
                </c:pt>
                <c:pt idx="1936">
                  <c:v>1629.2735294117599</c:v>
                </c:pt>
                <c:pt idx="1937">
                  <c:v>1629.32428246013</c:v>
                </c:pt>
                <c:pt idx="1938">
                  <c:v>1629.3175402122699</c:v>
                </c:pt>
                <c:pt idx="1939">
                  <c:v>1629.3401037440799</c:v>
                </c:pt>
                <c:pt idx="1940">
                  <c:v>1628.9186177753199</c:v>
                </c:pt>
                <c:pt idx="1941">
                  <c:v>1628.94449308194</c:v>
                </c:pt>
                <c:pt idx="1942">
                  <c:v>1628.9294683722501</c:v>
                </c:pt>
                <c:pt idx="1943">
                  <c:v>1628.9417226071801</c:v>
                </c:pt>
                <c:pt idx="1944">
                  <c:v>1628.94697474902</c:v>
                </c:pt>
                <c:pt idx="1945">
                  <c:v>1628.3757228504801</c:v>
                </c:pt>
                <c:pt idx="1946">
                  <c:v>1628.4556434373601</c:v>
                </c:pt>
                <c:pt idx="1947">
                  <c:v>1628.4362088293301</c:v>
                </c:pt>
                <c:pt idx="1948">
                  <c:v>1628.44848576404</c:v>
                </c:pt>
                <c:pt idx="1949">
                  <c:v>1628.4360743602899</c:v>
                </c:pt>
                <c:pt idx="1950">
                  <c:v>1627.4991368273199</c:v>
                </c:pt>
                <c:pt idx="1951">
                  <c:v>1627.5167062169701</c:v>
                </c:pt>
                <c:pt idx="1952">
                  <c:v>1627.53689103172</c:v>
                </c:pt>
                <c:pt idx="1953">
                  <c:v>1627.4998261186299</c:v>
                </c:pt>
                <c:pt idx="1954">
                  <c:v>1627.3944140743099</c:v>
                </c:pt>
                <c:pt idx="1955">
                  <c:v>1626.61640169874</c:v>
                </c:pt>
                <c:pt idx="1956">
                  <c:v>1626.59890347599</c:v>
                </c:pt>
                <c:pt idx="1957">
                  <c:v>1626.6173665245699</c:v>
                </c:pt>
                <c:pt idx="1958">
                  <c:v>1626.57688200747</c:v>
                </c:pt>
                <c:pt idx="1959">
                  <c:v>1626.64065496853</c:v>
                </c:pt>
                <c:pt idx="1960">
                  <c:v>1625.57814670938</c:v>
                </c:pt>
                <c:pt idx="1961">
                  <c:v>1625.57598883267</c:v>
                </c:pt>
                <c:pt idx="1962">
                  <c:v>1625.56430002415</c:v>
                </c:pt>
                <c:pt idx="1963">
                  <c:v>1625.5903493892899</c:v>
                </c:pt>
                <c:pt idx="1964">
                  <c:v>1625.56234614757</c:v>
                </c:pt>
                <c:pt idx="1965">
                  <c:v>1624.8432588547601</c:v>
                </c:pt>
                <c:pt idx="1966">
                  <c:v>1624.8405589025199</c:v>
                </c:pt>
                <c:pt idx="1967">
                  <c:v>1624.8310821023699</c:v>
                </c:pt>
                <c:pt idx="1968">
                  <c:v>1624.8485176055799</c:v>
                </c:pt>
                <c:pt idx="1969">
                  <c:v>1624.8530422117101</c:v>
                </c:pt>
                <c:pt idx="1970">
                  <c:v>1624.3399614918101</c:v>
                </c:pt>
                <c:pt idx="1971">
                  <c:v>1624.3574179401</c:v>
                </c:pt>
                <c:pt idx="1972">
                  <c:v>1624.3646301369799</c:v>
                </c:pt>
                <c:pt idx="1973">
                  <c:v>1624.3515197203801</c:v>
                </c:pt>
                <c:pt idx="1974">
                  <c:v>1624.3562026463101</c:v>
                </c:pt>
                <c:pt idx="1975">
                  <c:v>1623.8279988358599</c:v>
                </c:pt>
                <c:pt idx="1976">
                  <c:v>1623.8466455837599</c:v>
                </c:pt>
                <c:pt idx="1977">
                  <c:v>1623.8444609866599</c:v>
                </c:pt>
                <c:pt idx="1978">
                  <c:v>1623.8172265918699</c:v>
                </c:pt>
                <c:pt idx="1979">
                  <c:v>1623.84719364271</c:v>
                </c:pt>
                <c:pt idx="1980">
                  <c:v>1623.2332994605299</c:v>
                </c:pt>
                <c:pt idx="1981">
                  <c:v>1623.2799964658</c:v>
                </c:pt>
                <c:pt idx="1982">
                  <c:v>1623.26410790775</c:v>
                </c:pt>
                <c:pt idx="1983">
                  <c:v>1623.30397775441</c:v>
                </c:pt>
                <c:pt idx="1984">
                  <c:v>1623.2952600372601</c:v>
                </c:pt>
                <c:pt idx="1985">
                  <c:v>1623.14438163164</c:v>
                </c:pt>
                <c:pt idx="1986">
                  <c:v>1623.1357857630901</c:v>
                </c:pt>
                <c:pt idx="1987">
                  <c:v>1623.12468777288</c:v>
                </c:pt>
                <c:pt idx="1988">
                  <c:v>1623.16900923293</c:v>
                </c:pt>
                <c:pt idx="1989">
                  <c:v>1623.1376645717</c:v>
                </c:pt>
                <c:pt idx="1990">
                  <c:v>1622.82173002016</c:v>
                </c:pt>
                <c:pt idx="1991">
                  <c:v>1622.8347613619901</c:v>
                </c:pt>
                <c:pt idx="1992">
                  <c:v>1622.8551365051001</c:v>
                </c:pt>
                <c:pt idx="1993">
                  <c:v>1622.8211320754699</c:v>
                </c:pt>
                <c:pt idx="1994">
                  <c:v>1622.816848015</c:v>
                </c:pt>
                <c:pt idx="1995">
                  <c:v>1622.235205318</c:v>
                </c:pt>
                <c:pt idx="1996">
                  <c:v>1622.24364158598</c:v>
                </c:pt>
                <c:pt idx="1997">
                  <c:v>1622.2162687652899</c:v>
                </c:pt>
                <c:pt idx="1998">
                  <c:v>1622.21563023097</c:v>
                </c:pt>
                <c:pt idx="1999">
                  <c:v>1622.22177742193</c:v>
                </c:pt>
                <c:pt idx="2000">
                  <c:v>1621.5782634730499</c:v>
                </c:pt>
                <c:pt idx="2001">
                  <c:v>1621.5061108555101</c:v>
                </c:pt>
                <c:pt idx="2002">
                  <c:v>1621.5702857751301</c:v>
                </c:pt>
                <c:pt idx="2003">
                  <c:v>1621.60256810735</c:v>
                </c:pt>
                <c:pt idx="2004">
                  <c:v>1621.5745653676399</c:v>
                </c:pt>
                <c:pt idx="2005">
                  <c:v>1620.9020783559399</c:v>
                </c:pt>
                <c:pt idx="2006">
                  <c:v>1620.90821069711</c:v>
                </c:pt>
                <c:pt idx="2007">
                  <c:v>1620.91730103806</c:v>
                </c:pt>
                <c:pt idx="2008">
                  <c:v>1620.9100278607</c:v>
                </c:pt>
                <c:pt idx="2009">
                  <c:v>1620.87715502895</c:v>
                </c:pt>
                <c:pt idx="2010">
                  <c:v>1620.16604333075</c:v>
                </c:pt>
                <c:pt idx="2011">
                  <c:v>1620.1605691735499</c:v>
                </c:pt>
                <c:pt idx="2012">
                  <c:v>1620.15681311195</c:v>
                </c:pt>
                <c:pt idx="2013">
                  <c:v>1620.1676244251701</c:v>
                </c:pt>
                <c:pt idx="2014">
                  <c:v>1620.1407349543899</c:v>
                </c:pt>
                <c:pt idx="2015">
                  <c:v>1619.7670218926601</c:v>
                </c:pt>
                <c:pt idx="2016">
                  <c:v>1619.7825496655601</c:v>
                </c:pt>
                <c:pt idx="2017">
                  <c:v>1619.7843576980399</c:v>
                </c:pt>
                <c:pt idx="2018">
                  <c:v>1619.7760306756199</c:v>
                </c:pt>
                <c:pt idx="2019">
                  <c:v>1619.78831475628</c:v>
                </c:pt>
                <c:pt idx="2020">
                  <c:v>1619.26244987021</c:v>
                </c:pt>
                <c:pt idx="2021">
                  <c:v>1619.28686977801</c:v>
                </c:pt>
                <c:pt idx="2022">
                  <c:v>1619.30245740388</c:v>
                </c:pt>
                <c:pt idx="2023">
                  <c:v>1619.2978316496501</c:v>
                </c:pt>
                <c:pt idx="2024">
                  <c:v>1619.2906125388399</c:v>
                </c:pt>
                <c:pt idx="2025">
                  <c:v>1618.7280670744301</c:v>
                </c:pt>
                <c:pt idx="2026">
                  <c:v>1618.72096697845</c:v>
                </c:pt>
                <c:pt idx="2027">
                  <c:v>1618.70872523514</c:v>
                </c:pt>
                <c:pt idx="2028">
                  <c:v>1618.71741913971</c:v>
                </c:pt>
                <c:pt idx="2029">
                  <c:v>1618.7176560832399</c:v>
                </c:pt>
                <c:pt idx="2030">
                  <c:v>1618.1227709693901</c:v>
                </c:pt>
                <c:pt idx="2031">
                  <c:v>1618.11366014596</c:v>
                </c:pt>
                <c:pt idx="2032">
                  <c:v>1618.1158223923201</c:v>
                </c:pt>
                <c:pt idx="2033">
                  <c:v>1618.12434197374</c:v>
                </c:pt>
                <c:pt idx="2034">
                  <c:v>1618.1202229883299</c:v>
                </c:pt>
                <c:pt idx="2035">
                  <c:v>1617.5229246860999</c:v>
                </c:pt>
                <c:pt idx="2036">
                  <c:v>1617.54323279195</c:v>
                </c:pt>
                <c:pt idx="2037">
                  <c:v>1617.53001957579</c:v>
                </c:pt>
                <c:pt idx="2038">
                  <c:v>1617.54824747118</c:v>
                </c:pt>
                <c:pt idx="2039">
                  <c:v>1617.50681312756</c:v>
                </c:pt>
                <c:pt idx="2040">
                  <c:v>1616.75791477898</c:v>
                </c:pt>
                <c:pt idx="2041">
                  <c:v>1616.7598524663199</c:v>
                </c:pt>
                <c:pt idx="2042">
                  <c:v>1616.7690395785401</c:v>
                </c:pt>
                <c:pt idx="2043">
                  <c:v>1616.74948353384</c:v>
                </c:pt>
                <c:pt idx="2044">
                  <c:v>1616.7554174547399</c:v>
                </c:pt>
                <c:pt idx="2045">
                  <c:v>1615.91058457281</c:v>
                </c:pt>
                <c:pt idx="2046">
                  <c:v>1615.9112575819399</c:v>
                </c:pt>
                <c:pt idx="2047">
                  <c:v>1615.89674553342</c:v>
                </c:pt>
                <c:pt idx="2048">
                  <c:v>1615.9155526663301</c:v>
                </c:pt>
                <c:pt idx="2049">
                  <c:v>1615.92056584745</c:v>
                </c:pt>
                <c:pt idx="2050">
                  <c:v>1615.06397297034</c:v>
                </c:pt>
                <c:pt idx="2051">
                  <c:v>1615.0733156557501</c:v>
                </c:pt>
                <c:pt idx="2052">
                  <c:v>1615.0669177469299</c:v>
                </c:pt>
                <c:pt idx="2053">
                  <c:v>1615.1035136850201</c:v>
                </c:pt>
                <c:pt idx="2054">
                  <c:v>1615.0985558023001</c:v>
                </c:pt>
                <c:pt idx="2055">
                  <c:v>1614.33258307865</c:v>
                </c:pt>
                <c:pt idx="2056">
                  <c:v>1614.32853428351</c:v>
                </c:pt>
                <c:pt idx="2057">
                  <c:v>1614.32889356957</c:v>
                </c:pt>
                <c:pt idx="2058">
                  <c:v>1614.3297285762401</c:v>
                </c:pt>
                <c:pt idx="2059">
                  <c:v>1614.32209987689</c:v>
                </c:pt>
                <c:pt idx="2060">
                  <c:v>1613.77840660841</c:v>
                </c:pt>
                <c:pt idx="2061">
                  <c:v>1613.7953819700299</c:v>
                </c:pt>
                <c:pt idx="2062">
                  <c:v>1613.7867147678901</c:v>
                </c:pt>
                <c:pt idx="2063">
                  <c:v>1613.80443922682</c:v>
                </c:pt>
                <c:pt idx="2064">
                  <c:v>1613.7855312869301</c:v>
                </c:pt>
                <c:pt idx="2065">
                  <c:v>1613.5114802973201</c:v>
                </c:pt>
                <c:pt idx="2066">
                  <c:v>1613.49962863933</c:v>
                </c:pt>
                <c:pt idx="2067">
                  <c:v>1613.52413676827</c:v>
                </c:pt>
                <c:pt idx="2068">
                  <c:v>1613.5427551364</c:v>
                </c:pt>
                <c:pt idx="2069">
                  <c:v>1613.5326097196601</c:v>
                </c:pt>
                <c:pt idx="2070">
                  <c:v>1613.0225939767499</c:v>
                </c:pt>
                <c:pt idx="2071">
                  <c:v>1613.03851974042</c:v>
                </c:pt>
                <c:pt idx="2072">
                  <c:v>1613.0234250221799</c:v>
                </c:pt>
                <c:pt idx="2073">
                  <c:v>1613.0234070576</c:v>
                </c:pt>
                <c:pt idx="2074">
                  <c:v>1613.0378613682999</c:v>
                </c:pt>
                <c:pt idx="2075">
                  <c:v>1612.6155932203301</c:v>
                </c:pt>
                <c:pt idx="2076">
                  <c:v>1612.5980563666899</c:v>
                </c:pt>
                <c:pt idx="2077">
                  <c:v>1612.5947008307801</c:v>
                </c:pt>
                <c:pt idx="2078">
                  <c:v>1612.6033762014999</c:v>
                </c:pt>
                <c:pt idx="2079">
                  <c:v>1612.5871354374699</c:v>
                </c:pt>
                <c:pt idx="2080">
                  <c:v>1611.97083104377</c:v>
                </c:pt>
                <c:pt idx="2081">
                  <c:v>1611.98687101161</c:v>
                </c:pt>
                <c:pt idx="2082">
                  <c:v>1611.9623623571199</c:v>
                </c:pt>
                <c:pt idx="2083">
                  <c:v>1611.9659612350799</c:v>
                </c:pt>
                <c:pt idx="2084">
                  <c:v>1611.9869994052001</c:v>
                </c:pt>
                <c:pt idx="2085">
                  <c:v>1611.74557694193</c:v>
                </c:pt>
                <c:pt idx="2086">
                  <c:v>1611.7455916101601</c:v>
                </c:pt>
                <c:pt idx="2087">
                  <c:v>1611.73841040141</c:v>
                </c:pt>
                <c:pt idx="2088">
                  <c:v>1611.7596413962499</c:v>
                </c:pt>
                <c:pt idx="2089">
                  <c:v>1611.7625499516801</c:v>
                </c:pt>
                <c:pt idx="2090">
                  <c:v>1611.05462404687</c:v>
                </c:pt>
                <c:pt idx="2091">
                  <c:v>1611.1026715660601</c:v>
                </c:pt>
                <c:pt idx="2092">
                  <c:v>1611.1035932522</c:v>
                </c:pt>
                <c:pt idx="2093">
                  <c:v>1611.10317517318</c:v>
                </c:pt>
                <c:pt idx="2094">
                  <c:v>1611.10028160915</c:v>
                </c:pt>
                <c:pt idx="2095">
                  <c:v>1610.5274556786401</c:v>
                </c:pt>
                <c:pt idx="2096">
                  <c:v>1610.54069894502</c:v>
                </c:pt>
                <c:pt idx="2097">
                  <c:v>1610.5422154241401</c:v>
                </c:pt>
                <c:pt idx="2098">
                  <c:v>1610.54926702542</c:v>
                </c:pt>
                <c:pt idx="2099">
                  <c:v>1610.5346406266499</c:v>
                </c:pt>
                <c:pt idx="2100">
                  <c:v>1610.0161599709199</c:v>
                </c:pt>
                <c:pt idx="2101">
                  <c:v>1610.01909193761</c:v>
                </c:pt>
                <c:pt idx="2102">
                  <c:v>1610.03668508436</c:v>
                </c:pt>
                <c:pt idx="2103">
                  <c:v>1610.0148877367801</c:v>
                </c:pt>
                <c:pt idx="2104">
                  <c:v>1610.03733059051</c:v>
                </c:pt>
                <c:pt idx="2105">
                  <c:v>1609.5628911033</c:v>
                </c:pt>
                <c:pt idx="2106">
                  <c:v>1609.55261198575</c:v>
                </c:pt>
                <c:pt idx="2107">
                  <c:v>1609.56759719825</c:v>
                </c:pt>
                <c:pt idx="2108">
                  <c:v>1609.5643486618501</c:v>
                </c:pt>
                <c:pt idx="2109">
                  <c:v>1609.5680073188</c:v>
                </c:pt>
                <c:pt idx="2110">
                  <c:v>1608.9615583341899</c:v>
                </c:pt>
                <c:pt idx="2111">
                  <c:v>1608.93841462152</c:v>
                </c:pt>
                <c:pt idx="2112">
                  <c:v>1608.94697423813</c:v>
                </c:pt>
                <c:pt idx="2113">
                  <c:v>1608.9433065660201</c:v>
                </c:pt>
                <c:pt idx="2114">
                  <c:v>1608.9398063334199</c:v>
                </c:pt>
                <c:pt idx="2115">
                  <c:v>1608.29434140695</c:v>
                </c:pt>
                <c:pt idx="2116">
                  <c:v>1608.30804877015</c:v>
                </c:pt>
                <c:pt idx="2117">
                  <c:v>1608.2949389672001</c:v>
                </c:pt>
                <c:pt idx="2118">
                  <c:v>1608.31124313797</c:v>
                </c:pt>
                <c:pt idx="2119">
                  <c:v>1608.31814556823</c:v>
                </c:pt>
                <c:pt idx="2120">
                  <c:v>1607.73072057068</c:v>
                </c:pt>
                <c:pt idx="2121">
                  <c:v>1607.74990343485</c:v>
                </c:pt>
                <c:pt idx="2122">
                  <c:v>1607.7454881899801</c:v>
                </c:pt>
                <c:pt idx="2123">
                  <c:v>1607.7311157311101</c:v>
                </c:pt>
                <c:pt idx="2124">
                  <c:v>1607.7451109379101</c:v>
                </c:pt>
                <c:pt idx="2125">
                  <c:v>1607.1974903627299</c:v>
                </c:pt>
                <c:pt idx="2126">
                  <c:v>1607.1902516400301</c:v>
                </c:pt>
                <c:pt idx="2127">
                  <c:v>1607.1989497621901</c:v>
                </c:pt>
                <c:pt idx="2128">
                  <c:v>1607.22337218649</c:v>
                </c:pt>
                <c:pt idx="2129">
                  <c:v>1607.1875977781899</c:v>
                </c:pt>
                <c:pt idx="2130">
                  <c:v>1606.67948615712</c:v>
                </c:pt>
                <c:pt idx="2131">
                  <c:v>1606.6836860414501</c:v>
                </c:pt>
                <c:pt idx="2132">
                  <c:v>1606.68636505324</c:v>
                </c:pt>
                <c:pt idx="2133">
                  <c:v>1606.66201575122</c:v>
                </c:pt>
                <c:pt idx="2134">
                  <c:v>1606.6599380571399</c:v>
                </c:pt>
                <c:pt idx="2135">
                  <c:v>1606.44761848594</c:v>
                </c:pt>
                <c:pt idx="2136">
                  <c:v>1606.4260023475999</c:v>
                </c:pt>
                <c:pt idx="2137">
                  <c:v>1606.4306868142</c:v>
                </c:pt>
                <c:pt idx="2138">
                  <c:v>1606.44439852703</c:v>
                </c:pt>
                <c:pt idx="2139">
                  <c:v>1606.5053516876101</c:v>
                </c:pt>
                <c:pt idx="2140">
                  <c:v>1606.3790478998201</c:v>
                </c:pt>
                <c:pt idx="2141">
                  <c:v>1606.36085778816</c:v>
                </c:pt>
                <c:pt idx="2142">
                  <c:v>1606.3733190554799</c:v>
                </c:pt>
                <c:pt idx="2143">
                  <c:v>1606.3793790366501</c:v>
                </c:pt>
                <c:pt idx="2144">
                  <c:v>1606.37910767178</c:v>
                </c:pt>
                <c:pt idx="2145">
                  <c:v>1606.5244888918</c:v>
                </c:pt>
                <c:pt idx="2146">
                  <c:v>1606.5239891741101</c:v>
                </c:pt>
                <c:pt idx="2147">
                  <c:v>1606.5383694520201</c:v>
                </c:pt>
                <c:pt idx="2148">
                  <c:v>1606.4858691412501</c:v>
                </c:pt>
                <c:pt idx="2149">
                  <c:v>1606.51550339715</c:v>
                </c:pt>
                <c:pt idx="2150">
                  <c:v>1606.20663942125</c:v>
                </c:pt>
                <c:pt idx="2151">
                  <c:v>1606.19156658308</c:v>
                </c:pt>
                <c:pt idx="2152">
                  <c:v>1606.18825554201</c:v>
                </c:pt>
                <c:pt idx="2153">
                  <c:v>1606.1886308743599</c:v>
                </c:pt>
                <c:pt idx="2154">
                  <c:v>1606.2052160277301</c:v>
                </c:pt>
                <c:pt idx="2155">
                  <c:v>1605.5898376284999</c:v>
                </c:pt>
                <c:pt idx="2156">
                  <c:v>1605.6129389291</c:v>
                </c:pt>
                <c:pt idx="2157">
                  <c:v>1605.6431826205401</c:v>
                </c:pt>
                <c:pt idx="2158">
                  <c:v>1605.60404870923</c:v>
                </c:pt>
                <c:pt idx="2159">
                  <c:v>1605.6031214156901</c:v>
                </c:pt>
                <c:pt idx="2160">
                  <c:v>1605.31575818132</c:v>
                </c:pt>
                <c:pt idx="2161">
                  <c:v>1605.3124206290299</c:v>
                </c:pt>
                <c:pt idx="2162">
                  <c:v>1605.31992506334</c:v>
                </c:pt>
                <c:pt idx="2163">
                  <c:v>1605.3136880873301</c:v>
                </c:pt>
                <c:pt idx="2164">
                  <c:v>1605.3239295998901</c:v>
                </c:pt>
                <c:pt idx="2165">
                  <c:v>1605.25493986793</c:v>
                </c:pt>
                <c:pt idx="2166">
                  <c:v>1605.22985561833</c:v>
                </c:pt>
                <c:pt idx="2167">
                  <c:v>1605.26003423048</c:v>
                </c:pt>
                <c:pt idx="2168">
                  <c:v>1605.2456547803699</c:v>
                </c:pt>
                <c:pt idx="2169">
                  <c:v>1605.2560673517801</c:v>
                </c:pt>
                <c:pt idx="2170">
                  <c:v>1604.85410209779</c:v>
                </c:pt>
                <c:pt idx="2171">
                  <c:v>1604.8149357308901</c:v>
                </c:pt>
                <c:pt idx="2172">
                  <c:v>1604.8348590947901</c:v>
                </c:pt>
                <c:pt idx="2173">
                  <c:v>1604.84361097803</c:v>
                </c:pt>
                <c:pt idx="2174">
                  <c:v>1604.8209732202199</c:v>
                </c:pt>
                <c:pt idx="2175">
                  <c:v>1604.1394701711099</c:v>
                </c:pt>
                <c:pt idx="2176">
                  <c:v>1604.1591227614799</c:v>
                </c:pt>
                <c:pt idx="2177">
                  <c:v>1604.1554385264701</c:v>
                </c:pt>
                <c:pt idx="2178">
                  <c:v>1604.14096931569</c:v>
                </c:pt>
                <c:pt idx="2179">
                  <c:v>1604.13490412288</c:v>
                </c:pt>
                <c:pt idx="2180">
                  <c:v>1603.5754385052601</c:v>
                </c:pt>
                <c:pt idx="2181">
                  <c:v>1603.5781852195</c:v>
                </c:pt>
                <c:pt idx="2182">
                  <c:v>1603.58657314281</c:v>
                </c:pt>
                <c:pt idx="2183">
                  <c:v>1603.59716900993</c:v>
                </c:pt>
                <c:pt idx="2184">
                  <c:v>1603.5771979521201</c:v>
                </c:pt>
                <c:pt idx="2185">
                  <c:v>1603.0002000034699</c:v>
                </c:pt>
                <c:pt idx="2186">
                  <c:v>1603.0058054270701</c:v>
                </c:pt>
                <c:pt idx="2187">
                  <c:v>1603.02644201525</c:v>
                </c:pt>
                <c:pt idx="2188">
                  <c:v>1602.9804469030701</c:v>
                </c:pt>
                <c:pt idx="2189">
                  <c:v>1603.0030631069601</c:v>
                </c:pt>
                <c:pt idx="2190">
                  <c:v>1602.71715503371</c:v>
                </c:pt>
                <c:pt idx="2191">
                  <c:v>1602.6921932067901</c:v>
                </c:pt>
                <c:pt idx="2192">
                  <c:v>1602.69269759596</c:v>
                </c:pt>
                <c:pt idx="2193">
                  <c:v>1602.6978936502301</c:v>
                </c:pt>
                <c:pt idx="2194">
                  <c:v>1602.6956083648499</c:v>
                </c:pt>
                <c:pt idx="2195">
                  <c:v>1602.24240783205</c:v>
                </c:pt>
                <c:pt idx="2196">
                  <c:v>1602.2309833652</c:v>
                </c:pt>
                <c:pt idx="2197">
                  <c:v>1602.2380431649699</c:v>
                </c:pt>
                <c:pt idx="2198">
                  <c:v>1602.2247070180099</c:v>
                </c:pt>
                <c:pt idx="2199">
                  <c:v>1602.21750858887</c:v>
                </c:pt>
                <c:pt idx="2200">
                  <c:v>1601.6632357276201</c:v>
                </c:pt>
                <c:pt idx="2201">
                  <c:v>1601.7564019904401</c:v>
                </c:pt>
                <c:pt idx="2202">
                  <c:v>1601.7645815618</c:v>
                </c:pt>
                <c:pt idx="2203">
                  <c:v>1601.7549810011501</c:v>
                </c:pt>
                <c:pt idx="2204">
                  <c:v>1601.7317338789501</c:v>
                </c:pt>
                <c:pt idx="2205">
                  <c:v>1601.0487791267699</c:v>
                </c:pt>
                <c:pt idx="2206">
                  <c:v>1601.06120001918</c:v>
                </c:pt>
                <c:pt idx="2207">
                  <c:v>1601.0607834380601</c:v>
                </c:pt>
                <c:pt idx="2208">
                  <c:v>1601.0626562412599</c:v>
                </c:pt>
                <c:pt idx="2209">
                  <c:v>1601.0845210764601</c:v>
                </c:pt>
                <c:pt idx="2210">
                  <c:v>1600.4134016170699</c:v>
                </c:pt>
                <c:pt idx="2211">
                  <c:v>1600.4502122624499</c:v>
                </c:pt>
                <c:pt idx="2212">
                  <c:v>1600.4499304256001</c:v>
                </c:pt>
                <c:pt idx="2213">
                  <c:v>1600.4559123608601</c:v>
                </c:pt>
                <c:pt idx="2214">
                  <c:v>1600.47155270962</c:v>
                </c:pt>
                <c:pt idx="2215">
                  <c:v>1599.7247113348501</c:v>
                </c:pt>
                <c:pt idx="2216">
                  <c:v>1599.71320685356</c:v>
                </c:pt>
                <c:pt idx="2217">
                  <c:v>1599.73196560157</c:v>
                </c:pt>
                <c:pt idx="2218">
                  <c:v>1599.72225551054</c:v>
                </c:pt>
                <c:pt idx="2219">
                  <c:v>1599.6677995308901</c:v>
                </c:pt>
                <c:pt idx="2220">
                  <c:v>1598.86334658542</c:v>
                </c:pt>
                <c:pt idx="2221">
                  <c:v>1598.87126662221</c:v>
                </c:pt>
                <c:pt idx="2222">
                  <c:v>1598.8663279387699</c:v>
                </c:pt>
                <c:pt idx="2223">
                  <c:v>1598.9264397432701</c:v>
                </c:pt>
                <c:pt idx="2224">
                  <c:v>1598.9284376200201</c:v>
                </c:pt>
                <c:pt idx="2225">
                  <c:v>1598.30957411913</c:v>
                </c:pt>
                <c:pt idx="2226">
                  <c:v>1598.3089155708001</c:v>
                </c:pt>
                <c:pt idx="2227">
                  <c:v>1598.3022160221301</c:v>
                </c:pt>
                <c:pt idx="2228">
                  <c:v>1598.31347235007</c:v>
                </c:pt>
                <c:pt idx="2229">
                  <c:v>1598.3116406547299</c:v>
                </c:pt>
                <c:pt idx="2230">
                  <c:v>1597.5914713950799</c:v>
                </c:pt>
                <c:pt idx="2231">
                  <c:v>1597.59321706434</c:v>
                </c:pt>
                <c:pt idx="2232">
                  <c:v>1597.6006700416899</c:v>
                </c:pt>
                <c:pt idx="2233">
                  <c:v>1597.6049527253299</c:v>
                </c:pt>
                <c:pt idx="2234">
                  <c:v>1597.60736492201</c:v>
                </c:pt>
                <c:pt idx="2235">
                  <c:v>1596.8608166077599</c:v>
                </c:pt>
                <c:pt idx="2236">
                  <c:v>1596.85754868033</c:v>
                </c:pt>
                <c:pt idx="2237">
                  <c:v>1596.8775529808099</c:v>
                </c:pt>
                <c:pt idx="2238">
                  <c:v>1596.8818912173399</c:v>
                </c:pt>
                <c:pt idx="2239">
                  <c:v>1596.87275524392</c:v>
                </c:pt>
                <c:pt idx="2240">
                  <c:v>1595.91669078522</c:v>
                </c:pt>
                <c:pt idx="2241">
                  <c:v>1595.91984037669</c:v>
                </c:pt>
                <c:pt idx="2242">
                  <c:v>1595.90933309652</c:v>
                </c:pt>
                <c:pt idx="2243">
                  <c:v>1595.90047730574</c:v>
                </c:pt>
                <c:pt idx="2244">
                  <c:v>1595.88766916848</c:v>
                </c:pt>
                <c:pt idx="2245">
                  <c:v>1595.6659543965</c:v>
                </c:pt>
                <c:pt idx="2246">
                  <c:v>1595.6472652063801</c:v>
                </c:pt>
                <c:pt idx="2247">
                  <c:v>1595.6523362826999</c:v>
                </c:pt>
                <c:pt idx="2248">
                  <c:v>1595.6587505290299</c:v>
                </c:pt>
                <c:pt idx="2249">
                  <c:v>1595.6438191585901</c:v>
                </c:pt>
                <c:pt idx="2250">
                  <c:v>1595.0107038133101</c:v>
                </c:pt>
                <c:pt idx="2251">
                  <c:v>1595.0121684590199</c:v>
                </c:pt>
                <c:pt idx="2252">
                  <c:v>1595.02473606887</c:v>
                </c:pt>
                <c:pt idx="2253">
                  <c:v>1595.0047440016399</c:v>
                </c:pt>
                <c:pt idx="2254">
                  <c:v>1594.9876567665699</c:v>
                </c:pt>
                <c:pt idx="2255">
                  <c:v>1594.76005087309</c:v>
                </c:pt>
                <c:pt idx="2256">
                  <c:v>1594.7593437396899</c:v>
                </c:pt>
                <c:pt idx="2257">
                  <c:v>1594.7534790295099</c:v>
                </c:pt>
                <c:pt idx="2258">
                  <c:v>1594.7141232266599</c:v>
                </c:pt>
                <c:pt idx="2259">
                  <c:v>1594.7556341079301</c:v>
                </c:pt>
                <c:pt idx="2260">
                  <c:v>1594.2542738714701</c:v>
                </c:pt>
                <c:pt idx="2261">
                  <c:v>1594.2392290561099</c:v>
                </c:pt>
                <c:pt idx="2262">
                  <c:v>1594.2211121272301</c:v>
                </c:pt>
                <c:pt idx="2263">
                  <c:v>1594.24097173011</c:v>
                </c:pt>
                <c:pt idx="2264">
                  <c:v>1594.2388807555101</c:v>
                </c:pt>
                <c:pt idx="2265">
                  <c:v>1593.7897758525801</c:v>
                </c:pt>
                <c:pt idx="2266">
                  <c:v>1593.8040073762099</c:v>
                </c:pt>
                <c:pt idx="2267">
                  <c:v>1593.79019266616</c:v>
                </c:pt>
                <c:pt idx="2268">
                  <c:v>1593.7972837091399</c:v>
                </c:pt>
                <c:pt idx="2269">
                  <c:v>1593.8062814623199</c:v>
                </c:pt>
                <c:pt idx="2270">
                  <c:v>1593.2466963392301</c:v>
                </c:pt>
                <c:pt idx="2271">
                  <c:v>1593.2454511594501</c:v>
                </c:pt>
                <c:pt idx="2272">
                  <c:v>1593.25806674211</c:v>
                </c:pt>
                <c:pt idx="2273">
                  <c:v>1593.2419892937301</c:v>
                </c:pt>
                <c:pt idx="2274">
                  <c:v>1593.2492319800001</c:v>
                </c:pt>
                <c:pt idx="2275">
                  <c:v>1592.9772632970601</c:v>
                </c:pt>
                <c:pt idx="2276">
                  <c:v>1592.94976617467</c:v>
                </c:pt>
                <c:pt idx="2277">
                  <c:v>1592.9599780778699</c:v>
                </c:pt>
                <c:pt idx="2278">
                  <c:v>1592.9444549749701</c:v>
                </c:pt>
                <c:pt idx="2279">
                  <c:v>1592.96560861436</c:v>
                </c:pt>
                <c:pt idx="2280">
                  <c:v>1592.6372618667899</c:v>
                </c:pt>
                <c:pt idx="2281">
                  <c:v>1592.6615210515599</c:v>
                </c:pt>
                <c:pt idx="2282">
                  <c:v>1592.5883230511899</c:v>
                </c:pt>
                <c:pt idx="2283">
                  <c:v>1592.66011017804</c:v>
                </c:pt>
                <c:pt idx="2284">
                  <c:v>1592.5919370556101</c:v>
                </c:pt>
                <c:pt idx="2285">
                  <c:v>1592.19417851051</c:v>
                </c:pt>
                <c:pt idx="2286">
                  <c:v>1592.2169949634899</c:v>
                </c:pt>
                <c:pt idx="2287">
                  <c:v>1592.2288436532799</c:v>
                </c:pt>
                <c:pt idx="2288">
                  <c:v>1592.2127168857901</c:v>
                </c:pt>
                <c:pt idx="2289">
                  <c:v>1592.20404322486</c:v>
                </c:pt>
                <c:pt idx="2290">
                  <c:v>1591.70234616946</c:v>
                </c:pt>
                <c:pt idx="2291">
                  <c:v>1591.75570838622</c:v>
                </c:pt>
                <c:pt idx="2292">
                  <c:v>1591.75694583731</c:v>
                </c:pt>
                <c:pt idx="2293">
                  <c:v>1591.7674178192999</c:v>
                </c:pt>
                <c:pt idx="2294">
                  <c:v>1591.7457434096</c:v>
                </c:pt>
                <c:pt idx="2295">
                  <c:v>1591.34348115483</c:v>
                </c:pt>
                <c:pt idx="2296">
                  <c:v>1591.33803404539</c:v>
                </c:pt>
                <c:pt idx="2297">
                  <c:v>1591.3349179739901</c:v>
                </c:pt>
                <c:pt idx="2298">
                  <c:v>1591.33823615148</c:v>
                </c:pt>
                <c:pt idx="2299">
                  <c:v>1591.3319216208299</c:v>
                </c:pt>
                <c:pt idx="2300">
                  <c:v>1590.7566538315</c:v>
                </c:pt>
                <c:pt idx="2301">
                  <c:v>1590.74719747053</c:v>
                </c:pt>
                <c:pt idx="2302">
                  <c:v>1590.76245887914</c:v>
                </c:pt>
                <c:pt idx="2303">
                  <c:v>1590.75635586057</c:v>
                </c:pt>
                <c:pt idx="2304">
                  <c:v>1590.7734136675101</c:v>
                </c:pt>
                <c:pt idx="2305">
                  <c:v>1589.8000731389</c:v>
                </c:pt>
                <c:pt idx="2306">
                  <c:v>1589.8382983675201</c:v>
                </c:pt>
                <c:pt idx="2307">
                  <c:v>1589.8357332401599</c:v>
                </c:pt>
                <c:pt idx="2308">
                  <c:v>1589.8313852399599</c:v>
                </c:pt>
                <c:pt idx="2309">
                  <c:v>1589.8253328122501</c:v>
                </c:pt>
                <c:pt idx="2310">
                  <c:v>1588.7971595655799</c:v>
                </c:pt>
                <c:pt idx="2311">
                  <c:v>1588.78848851307</c:v>
                </c:pt>
                <c:pt idx="2312">
                  <c:v>1588.7829367290001</c:v>
                </c:pt>
                <c:pt idx="2313">
                  <c:v>1588.8038496719</c:v>
                </c:pt>
                <c:pt idx="2314">
                  <c:v>1588.79592145015</c:v>
                </c:pt>
                <c:pt idx="2315">
                  <c:v>1587.48506832049</c:v>
                </c:pt>
                <c:pt idx="2316">
                  <c:v>1587.5050016481</c:v>
                </c:pt>
                <c:pt idx="2317">
                  <c:v>1587.50228523124</c:v>
                </c:pt>
                <c:pt idx="2318">
                  <c:v>1587.50262422026</c:v>
                </c:pt>
                <c:pt idx="2319">
                  <c:v>1587.50895831393</c:v>
                </c:pt>
                <c:pt idx="2320">
                  <c:v>1587.2519267273401</c:v>
                </c:pt>
                <c:pt idx="2321">
                  <c:v>1587.2352230632901</c:v>
                </c:pt>
                <c:pt idx="2322">
                  <c:v>1587.2342709352299</c:v>
                </c:pt>
                <c:pt idx="2323">
                  <c:v>1587.2149553391801</c:v>
                </c:pt>
                <c:pt idx="2324">
                  <c:v>1587.24018489695</c:v>
                </c:pt>
                <c:pt idx="2325">
                  <c:v>1587.0959037308201</c:v>
                </c:pt>
                <c:pt idx="2326">
                  <c:v>1587.1035302237101</c:v>
                </c:pt>
                <c:pt idx="2327">
                  <c:v>1587.11027177555</c:v>
                </c:pt>
                <c:pt idx="2328">
                  <c:v>1587.10926964645</c:v>
                </c:pt>
                <c:pt idx="2329">
                  <c:v>1587.09663665892</c:v>
                </c:pt>
                <c:pt idx="2330">
                  <c:v>1586.5267827673899</c:v>
                </c:pt>
                <c:pt idx="2331">
                  <c:v>1586.51769069442</c:v>
                </c:pt>
                <c:pt idx="2332">
                  <c:v>1586.5330043787901</c:v>
                </c:pt>
                <c:pt idx="2333">
                  <c:v>1586.5386679230901</c:v>
                </c:pt>
                <c:pt idx="2334">
                  <c:v>1586.5362465814301</c:v>
                </c:pt>
                <c:pt idx="2335">
                  <c:v>1586.18443643876</c:v>
                </c:pt>
                <c:pt idx="2336">
                  <c:v>1586.1819983257899</c:v>
                </c:pt>
                <c:pt idx="2337">
                  <c:v>1586.17388290079</c:v>
                </c:pt>
                <c:pt idx="2338">
                  <c:v>1586.18067669517</c:v>
                </c:pt>
                <c:pt idx="2339">
                  <c:v>1586.20176431707</c:v>
                </c:pt>
                <c:pt idx="2340">
                  <c:v>1586.07185648259</c:v>
                </c:pt>
                <c:pt idx="2341">
                  <c:v>1586.07247727346</c:v>
                </c:pt>
                <c:pt idx="2342">
                  <c:v>1586.0808696614999</c:v>
                </c:pt>
                <c:pt idx="2343">
                  <c:v>1586.07108439234</c:v>
                </c:pt>
                <c:pt idx="2344">
                  <c:v>1586.0675691552501</c:v>
                </c:pt>
                <c:pt idx="2345">
                  <c:v>1585.5370404184</c:v>
                </c:pt>
                <c:pt idx="2346">
                  <c:v>1585.53083010146</c:v>
                </c:pt>
                <c:pt idx="2347">
                  <c:v>1585.5271599294699</c:v>
                </c:pt>
                <c:pt idx="2348">
                  <c:v>1585.5453434815199</c:v>
                </c:pt>
                <c:pt idx="2349">
                  <c:v>1585.5376341276999</c:v>
                </c:pt>
                <c:pt idx="2350">
                  <c:v>1584.88743317118</c:v>
                </c:pt>
                <c:pt idx="2351">
                  <c:v>1584.8982663593499</c:v>
                </c:pt>
                <c:pt idx="2352">
                  <c:v>1584.90149349649</c:v>
                </c:pt>
                <c:pt idx="2353">
                  <c:v>1584.8946031277801</c:v>
                </c:pt>
                <c:pt idx="2354">
                  <c:v>1584.8865817261999</c:v>
                </c:pt>
                <c:pt idx="2355">
                  <c:v>1584.23877205333</c:v>
                </c:pt>
                <c:pt idx="2356">
                  <c:v>1584.2572809440101</c:v>
                </c:pt>
                <c:pt idx="2357">
                  <c:v>1584.22153313219</c:v>
                </c:pt>
                <c:pt idx="2358">
                  <c:v>1584.21953588473</c:v>
                </c:pt>
                <c:pt idx="2359">
                  <c:v>1584.23041319767</c:v>
                </c:pt>
                <c:pt idx="2360">
                  <c:v>1583.4403544407701</c:v>
                </c:pt>
                <c:pt idx="2361">
                  <c:v>1583.43888409344</c:v>
                </c:pt>
                <c:pt idx="2362">
                  <c:v>1583.42679366159</c:v>
                </c:pt>
                <c:pt idx="2363">
                  <c:v>1583.43986531986</c:v>
                </c:pt>
                <c:pt idx="2364">
                  <c:v>1583.4303543301501</c:v>
                </c:pt>
                <c:pt idx="2365">
                  <c:v>1582.77849134336</c:v>
                </c:pt>
                <c:pt idx="2366">
                  <c:v>1582.75575501358</c:v>
                </c:pt>
                <c:pt idx="2367">
                  <c:v>1582.78228551085</c:v>
                </c:pt>
                <c:pt idx="2368">
                  <c:v>1582.7709978105299</c:v>
                </c:pt>
                <c:pt idx="2369">
                  <c:v>1582.76645861833</c:v>
                </c:pt>
                <c:pt idx="2370">
                  <c:v>1582.13662979376</c:v>
                </c:pt>
                <c:pt idx="2371">
                  <c:v>1582.1242272429099</c:v>
                </c:pt>
                <c:pt idx="2372">
                  <c:v>1582.1328951587</c:v>
                </c:pt>
                <c:pt idx="2373">
                  <c:v>1582.13962877224</c:v>
                </c:pt>
                <c:pt idx="2374">
                  <c:v>1582.1330671896401</c:v>
                </c:pt>
                <c:pt idx="2375">
                  <c:v>1581.7448897684601</c:v>
                </c:pt>
                <c:pt idx="2376">
                  <c:v>1581.75082175949</c:v>
                </c:pt>
                <c:pt idx="2377">
                  <c:v>1581.74108784297</c:v>
                </c:pt>
                <c:pt idx="2378">
                  <c:v>1581.7613647384801</c:v>
                </c:pt>
                <c:pt idx="2379">
                  <c:v>1581.7700389940501</c:v>
                </c:pt>
                <c:pt idx="2380">
                  <c:v>1581.41485505995</c:v>
                </c:pt>
                <c:pt idx="2381">
                  <c:v>1581.4316910068101</c:v>
                </c:pt>
                <c:pt idx="2382">
                  <c:v>1581.4115422047601</c:v>
                </c:pt>
                <c:pt idx="2383">
                  <c:v>1581.41758894645</c:v>
                </c:pt>
                <c:pt idx="2384">
                  <c:v>1581.41510111862</c:v>
                </c:pt>
                <c:pt idx="2385">
                  <c:v>1581.14621732573</c:v>
                </c:pt>
                <c:pt idx="2386">
                  <c:v>1581.1277680287401</c:v>
                </c:pt>
                <c:pt idx="2387">
                  <c:v>1581.128806126</c:v>
                </c:pt>
                <c:pt idx="2388">
                  <c:v>1581.14083043293</c:v>
                </c:pt>
                <c:pt idx="2389">
                  <c:v>1581.1403784278</c:v>
                </c:pt>
                <c:pt idx="2390">
                  <c:v>1580.87309747777</c:v>
                </c:pt>
                <c:pt idx="2391">
                  <c:v>1580.86103568929</c:v>
                </c:pt>
                <c:pt idx="2392">
                  <c:v>1580.8683670395701</c:v>
                </c:pt>
                <c:pt idx="2393">
                  <c:v>1580.8707766426</c:v>
                </c:pt>
                <c:pt idx="2394">
                  <c:v>1580.85717085599</c:v>
                </c:pt>
                <c:pt idx="2395">
                  <c:v>1580.55917021865</c:v>
                </c:pt>
                <c:pt idx="2396">
                  <c:v>1580.5618162887199</c:v>
                </c:pt>
                <c:pt idx="2397">
                  <c:v>1580.5544717206999</c:v>
                </c:pt>
                <c:pt idx="2398">
                  <c:v>1580.56412703569</c:v>
                </c:pt>
                <c:pt idx="2399">
                  <c:v>1580.5513569034399</c:v>
                </c:pt>
                <c:pt idx="2400">
                  <c:v>1579.8559560071899</c:v>
                </c:pt>
                <c:pt idx="2401">
                  <c:v>1579.84191866007</c:v>
                </c:pt>
                <c:pt idx="2402">
                  <c:v>1579.8470351370299</c:v>
                </c:pt>
                <c:pt idx="2403">
                  <c:v>1579.8382785717299</c:v>
                </c:pt>
                <c:pt idx="2404">
                  <c:v>1579.8579625898899</c:v>
                </c:pt>
                <c:pt idx="2405">
                  <c:v>1578.94706134851</c:v>
                </c:pt>
                <c:pt idx="2406">
                  <c:v>1578.9458842715001</c:v>
                </c:pt>
                <c:pt idx="2407">
                  <c:v>1578.9685729616699</c:v>
                </c:pt>
                <c:pt idx="2408">
                  <c:v>1578.97306055166</c:v>
                </c:pt>
                <c:pt idx="2409">
                  <c:v>1578.9738469794099</c:v>
                </c:pt>
                <c:pt idx="2410">
                  <c:v>1578.8708764809701</c:v>
                </c:pt>
                <c:pt idx="2411">
                  <c:v>1578.85725259731</c:v>
                </c:pt>
                <c:pt idx="2412">
                  <c:v>1578.875561116</c:v>
                </c:pt>
                <c:pt idx="2413">
                  <c:v>1578.8663427727799</c:v>
                </c:pt>
                <c:pt idx="2414">
                  <c:v>1578.86154424802</c:v>
                </c:pt>
                <c:pt idx="2415">
                  <c:v>1578.5564746088501</c:v>
                </c:pt>
                <c:pt idx="2416">
                  <c:v>1578.55934176241</c:v>
                </c:pt>
                <c:pt idx="2417">
                  <c:v>1578.54597983247</c:v>
                </c:pt>
                <c:pt idx="2418">
                  <c:v>1578.56037564697</c:v>
                </c:pt>
                <c:pt idx="2419">
                  <c:v>1578.5325196741001</c:v>
                </c:pt>
                <c:pt idx="2420">
                  <c:v>1578.2998691737901</c:v>
                </c:pt>
                <c:pt idx="2421">
                  <c:v>1578.3137416943</c:v>
                </c:pt>
                <c:pt idx="2422">
                  <c:v>1578.3140688332001</c:v>
                </c:pt>
                <c:pt idx="2423">
                  <c:v>1578.31288704088</c:v>
                </c:pt>
                <c:pt idx="2424">
                  <c:v>1578.3004073263301</c:v>
                </c:pt>
                <c:pt idx="2425">
                  <c:v>1577.7353575227301</c:v>
                </c:pt>
                <c:pt idx="2426">
                  <c:v>1577.7117738653999</c:v>
                </c:pt>
                <c:pt idx="2427">
                  <c:v>1577.7166994173001</c:v>
                </c:pt>
                <c:pt idx="2428">
                  <c:v>1577.72182798266</c:v>
                </c:pt>
                <c:pt idx="2429">
                  <c:v>1577.7223656672199</c:v>
                </c:pt>
                <c:pt idx="2430">
                  <c:v>1577.33845924413</c:v>
                </c:pt>
                <c:pt idx="2431">
                  <c:v>1577.3298090334499</c:v>
                </c:pt>
                <c:pt idx="2432">
                  <c:v>1577.3405827024501</c:v>
                </c:pt>
                <c:pt idx="2433">
                  <c:v>1577.34034221405</c:v>
                </c:pt>
                <c:pt idx="2434">
                  <c:v>1577.3212818029101</c:v>
                </c:pt>
                <c:pt idx="2435">
                  <c:v>1576.8657791179601</c:v>
                </c:pt>
                <c:pt idx="2436">
                  <c:v>1576.8339438978401</c:v>
                </c:pt>
                <c:pt idx="2437">
                  <c:v>1576.8542103424099</c:v>
                </c:pt>
                <c:pt idx="2438">
                  <c:v>1576.8570262818901</c:v>
                </c:pt>
                <c:pt idx="2439">
                  <c:v>1576.8332527171499</c:v>
                </c:pt>
                <c:pt idx="2440">
                  <c:v>1576.4496690624101</c:v>
                </c:pt>
                <c:pt idx="2441">
                  <c:v>1576.43684494116</c:v>
                </c:pt>
                <c:pt idx="2442">
                  <c:v>1576.4630218549401</c:v>
                </c:pt>
                <c:pt idx="2443">
                  <c:v>1576.44677495114</c:v>
                </c:pt>
                <c:pt idx="2444">
                  <c:v>1576.42623292549</c:v>
                </c:pt>
                <c:pt idx="2445">
                  <c:v>1575.9006016860901</c:v>
                </c:pt>
                <c:pt idx="2446">
                  <c:v>1575.9287320324399</c:v>
                </c:pt>
                <c:pt idx="2447">
                  <c:v>1575.9401048696</c:v>
                </c:pt>
                <c:pt idx="2448">
                  <c:v>1575.9113884912599</c:v>
                </c:pt>
                <c:pt idx="2449">
                  <c:v>1575.92111520457</c:v>
                </c:pt>
                <c:pt idx="2450">
                  <c:v>1575.3730103211001</c:v>
                </c:pt>
                <c:pt idx="2451">
                  <c:v>1575.35169336174</c:v>
                </c:pt>
                <c:pt idx="2452">
                  <c:v>1575.35773486208</c:v>
                </c:pt>
                <c:pt idx="2453">
                  <c:v>1575.3481082383701</c:v>
                </c:pt>
                <c:pt idx="2454">
                  <c:v>1575.3562608207101</c:v>
                </c:pt>
                <c:pt idx="2455">
                  <c:v>1574.57160585611</c:v>
                </c:pt>
                <c:pt idx="2456">
                  <c:v>1574.56359333196</c:v>
                </c:pt>
                <c:pt idx="2457">
                  <c:v>1574.5682245447199</c:v>
                </c:pt>
                <c:pt idx="2458">
                  <c:v>1574.5845530363299</c:v>
                </c:pt>
                <c:pt idx="2459">
                  <c:v>1574.56242788434</c:v>
                </c:pt>
                <c:pt idx="2460">
                  <c:v>1574.2734646715501</c:v>
                </c:pt>
                <c:pt idx="2461">
                  <c:v>1574.2516758777399</c:v>
                </c:pt>
                <c:pt idx="2462">
                  <c:v>1574.25421863113</c:v>
                </c:pt>
                <c:pt idx="2463">
                  <c:v>1574.2604092136501</c:v>
                </c:pt>
                <c:pt idx="2464">
                  <c:v>1574.27457934532</c:v>
                </c:pt>
                <c:pt idx="2465">
                  <c:v>1573.4062026220799</c:v>
                </c:pt>
                <c:pt idx="2466">
                  <c:v>1573.40932178764</c:v>
                </c:pt>
                <c:pt idx="2467">
                  <c:v>1573.40421442549</c:v>
                </c:pt>
                <c:pt idx="2468">
                  <c:v>1573.4211191556501</c:v>
                </c:pt>
                <c:pt idx="2469">
                  <c:v>1573.41018336569</c:v>
                </c:pt>
                <c:pt idx="2470">
                  <c:v>1572.7433687683899</c:v>
                </c:pt>
                <c:pt idx="2471">
                  <c:v>1572.7157854748</c:v>
                </c:pt>
                <c:pt idx="2472">
                  <c:v>1572.73887859827</c:v>
                </c:pt>
                <c:pt idx="2473">
                  <c:v>1572.7438482796899</c:v>
                </c:pt>
                <c:pt idx="2474">
                  <c:v>1572.72033110904</c:v>
                </c:pt>
                <c:pt idx="2475">
                  <c:v>1572.22300623151</c:v>
                </c:pt>
                <c:pt idx="2476">
                  <c:v>1572.2115528316899</c:v>
                </c:pt>
                <c:pt idx="2477">
                  <c:v>1572.2165314497199</c:v>
                </c:pt>
                <c:pt idx="2478">
                  <c:v>1572.2287855826801</c:v>
                </c:pt>
                <c:pt idx="2479">
                  <c:v>1572.2194996390101</c:v>
                </c:pt>
                <c:pt idx="2480">
                  <c:v>1572.0338089575901</c:v>
                </c:pt>
                <c:pt idx="2481">
                  <c:v>1572.06058117665</c:v>
                </c:pt>
                <c:pt idx="2482">
                  <c:v>1572.0161325470599</c:v>
                </c:pt>
                <c:pt idx="2483">
                  <c:v>1572.0153095258499</c:v>
                </c:pt>
                <c:pt idx="2484">
                  <c:v>1572.03119842621</c:v>
                </c:pt>
                <c:pt idx="2485">
                  <c:v>1572.4496541656499</c:v>
                </c:pt>
                <c:pt idx="2486">
                  <c:v>1572.4358101509499</c:v>
                </c:pt>
                <c:pt idx="2487">
                  <c:v>1572.4298965120699</c:v>
                </c:pt>
                <c:pt idx="2488">
                  <c:v>1572.43167029709</c:v>
                </c:pt>
                <c:pt idx="2489">
                  <c:v>1572.44172996456</c:v>
                </c:pt>
                <c:pt idx="2490">
                  <c:v>1572.2633544417299</c:v>
                </c:pt>
                <c:pt idx="2491">
                  <c:v>1572.25404230715</c:v>
                </c:pt>
                <c:pt idx="2492">
                  <c:v>1572.2588028169</c:v>
                </c:pt>
                <c:pt idx="2493">
                  <c:v>1572.2226396808401</c:v>
                </c:pt>
                <c:pt idx="2494">
                  <c:v>1572.27154419722</c:v>
                </c:pt>
                <c:pt idx="2495">
                  <c:v>1571.80999768006</c:v>
                </c:pt>
                <c:pt idx="2496">
                  <c:v>1571.8189606148901</c:v>
                </c:pt>
                <c:pt idx="2497">
                  <c:v>1571.83131028668</c:v>
                </c:pt>
                <c:pt idx="2498">
                  <c:v>1571.81806066682</c:v>
                </c:pt>
                <c:pt idx="2499">
                  <c:v>1571.8182012664699</c:v>
                </c:pt>
                <c:pt idx="2500">
                  <c:v>1571.35491745577</c:v>
                </c:pt>
                <c:pt idx="2501">
                  <c:v>1571.3619661151599</c:v>
                </c:pt>
                <c:pt idx="2502">
                  <c:v>1571.3736399984</c:v>
                </c:pt>
                <c:pt idx="2503">
                  <c:v>1571.35164248601</c:v>
                </c:pt>
                <c:pt idx="2504">
                  <c:v>1571.3638863323899</c:v>
                </c:pt>
                <c:pt idx="2505">
                  <c:v>1571.0204189185499</c:v>
                </c:pt>
                <c:pt idx="2506">
                  <c:v>1571.0093459953</c:v>
                </c:pt>
                <c:pt idx="2507">
                  <c:v>1571.0103262914499</c:v>
                </c:pt>
                <c:pt idx="2508">
                  <c:v>1571.0231407802401</c:v>
                </c:pt>
                <c:pt idx="2509">
                  <c:v>1571.02184793535</c:v>
                </c:pt>
                <c:pt idx="2510">
                  <c:v>1570.8420576758299</c:v>
                </c:pt>
                <c:pt idx="2511">
                  <c:v>1570.8546254574601</c:v>
                </c:pt>
                <c:pt idx="2512">
                  <c:v>1570.8498703223399</c:v>
                </c:pt>
                <c:pt idx="2513">
                  <c:v>1570.8615939843201</c:v>
                </c:pt>
                <c:pt idx="2514">
                  <c:v>1570.84221739383</c:v>
                </c:pt>
                <c:pt idx="2515">
                  <c:v>1570.2833534643601</c:v>
                </c:pt>
                <c:pt idx="2516">
                  <c:v>1570.2773131809099</c:v>
                </c:pt>
                <c:pt idx="2517">
                  <c:v>1570.2876602475999</c:v>
                </c:pt>
                <c:pt idx="2518">
                  <c:v>1570.27573741174</c:v>
                </c:pt>
                <c:pt idx="2519">
                  <c:v>1570.29815564206</c:v>
                </c:pt>
                <c:pt idx="2520">
                  <c:v>1569.63112038286</c:v>
                </c:pt>
                <c:pt idx="2521">
                  <c:v>1569.63344349418</c:v>
                </c:pt>
                <c:pt idx="2522">
                  <c:v>1569.63645559716</c:v>
                </c:pt>
                <c:pt idx="2523">
                  <c:v>1569.63669655118</c:v>
                </c:pt>
                <c:pt idx="2524">
                  <c:v>1569.6285773294801</c:v>
                </c:pt>
                <c:pt idx="2525">
                  <c:v>1569.11339941451</c:v>
                </c:pt>
                <c:pt idx="2526">
                  <c:v>1569.1003544211001</c:v>
                </c:pt>
                <c:pt idx="2527">
                  <c:v>1569.1190250259999</c:v>
                </c:pt>
                <c:pt idx="2528">
                  <c:v>1569.1029402527299</c:v>
                </c:pt>
                <c:pt idx="2529">
                  <c:v>1569.09825049042</c:v>
                </c:pt>
                <c:pt idx="2530">
                  <c:v>1568.65338168482</c:v>
                </c:pt>
                <c:pt idx="2531">
                  <c:v>1568.6386298474099</c:v>
                </c:pt>
                <c:pt idx="2532">
                  <c:v>1568.6330282730701</c:v>
                </c:pt>
                <c:pt idx="2533">
                  <c:v>1568.62396723148</c:v>
                </c:pt>
                <c:pt idx="2534">
                  <c:v>1568.63972239232</c:v>
                </c:pt>
                <c:pt idx="2535">
                  <c:v>1568.1966644955801</c:v>
                </c:pt>
                <c:pt idx="2536">
                  <c:v>1568.2104462413799</c:v>
                </c:pt>
                <c:pt idx="2537">
                  <c:v>1568.2171323182699</c:v>
                </c:pt>
                <c:pt idx="2538">
                  <c:v>1568.21971588668</c:v>
                </c:pt>
                <c:pt idx="2539">
                  <c:v>1568.2002779474999</c:v>
                </c:pt>
                <c:pt idx="2540">
                  <c:v>1567.7993857561501</c:v>
                </c:pt>
                <c:pt idx="2541">
                  <c:v>1567.79886399765</c:v>
                </c:pt>
                <c:pt idx="2542">
                  <c:v>1567.7910992842701</c:v>
                </c:pt>
                <c:pt idx="2543">
                  <c:v>1567.78822817388</c:v>
                </c:pt>
                <c:pt idx="2544">
                  <c:v>1567.8037097967699</c:v>
                </c:pt>
                <c:pt idx="2545">
                  <c:v>1567.3708358333499</c:v>
                </c:pt>
                <c:pt idx="2546">
                  <c:v>1567.3871732106099</c:v>
                </c:pt>
                <c:pt idx="2547">
                  <c:v>1567.36564472497</c:v>
                </c:pt>
                <c:pt idx="2548">
                  <c:v>1567.3625121478699</c:v>
                </c:pt>
                <c:pt idx="2549">
                  <c:v>1567.3730101727599</c:v>
                </c:pt>
                <c:pt idx="2550">
                  <c:v>1567.11868985311</c:v>
                </c:pt>
                <c:pt idx="2551">
                  <c:v>1567.1208189235899</c:v>
                </c:pt>
                <c:pt idx="2552">
                  <c:v>1567.10544603219</c:v>
                </c:pt>
                <c:pt idx="2553">
                  <c:v>1567.1194281589201</c:v>
                </c:pt>
                <c:pt idx="2554">
                  <c:v>1567.11684006562</c:v>
                </c:pt>
                <c:pt idx="2555">
                  <c:v>1566.57089016137</c:v>
                </c:pt>
                <c:pt idx="2556">
                  <c:v>1566.55518343524</c:v>
                </c:pt>
                <c:pt idx="2557">
                  <c:v>1566.5490967093101</c:v>
                </c:pt>
                <c:pt idx="2558">
                  <c:v>1566.54905379869</c:v>
                </c:pt>
                <c:pt idx="2559">
                  <c:v>1566.5526682810701</c:v>
                </c:pt>
                <c:pt idx="2560">
                  <c:v>1566.24725356663</c:v>
                </c:pt>
                <c:pt idx="2561">
                  <c:v>1566.23737215909</c:v>
                </c:pt>
                <c:pt idx="2562">
                  <c:v>1566.25167499432</c:v>
                </c:pt>
                <c:pt idx="2563">
                  <c:v>1566.2532338308399</c:v>
                </c:pt>
                <c:pt idx="2564">
                  <c:v>1566.23941829042</c:v>
                </c:pt>
                <c:pt idx="2565">
                  <c:v>1565.6908710133901</c:v>
                </c:pt>
                <c:pt idx="2566">
                  <c:v>1565.69291197744</c:v>
                </c:pt>
                <c:pt idx="2567">
                  <c:v>1565.68636877423</c:v>
                </c:pt>
                <c:pt idx="2568">
                  <c:v>1565.68988537328</c:v>
                </c:pt>
                <c:pt idx="2569">
                  <c:v>1565.70394214468</c:v>
                </c:pt>
                <c:pt idx="2570">
                  <c:v>1564.87991661449</c:v>
                </c:pt>
                <c:pt idx="2571">
                  <c:v>1564.8845130058201</c:v>
                </c:pt>
                <c:pt idx="2572">
                  <c:v>1564.8772596675899</c:v>
                </c:pt>
                <c:pt idx="2573">
                  <c:v>1564.89837241645</c:v>
                </c:pt>
                <c:pt idx="2574">
                  <c:v>1564.8859517083499</c:v>
                </c:pt>
                <c:pt idx="2575">
                  <c:v>1564.37668076054</c:v>
                </c:pt>
                <c:pt idx="2576">
                  <c:v>1564.36911277899</c:v>
                </c:pt>
                <c:pt idx="2577">
                  <c:v>1564.3765691201099</c:v>
                </c:pt>
                <c:pt idx="2578">
                  <c:v>1564.3840340166</c:v>
                </c:pt>
                <c:pt idx="2579">
                  <c:v>1564.3774062584</c:v>
                </c:pt>
                <c:pt idx="2580">
                  <c:v>1563.9384468727601</c:v>
                </c:pt>
                <c:pt idx="2581">
                  <c:v>1563.9464918452099</c:v>
                </c:pt>
                <c:pt idx="2582">
                  <c:v>1563.93767433528</c:v>
                </c:pt>
                <c:pt idx="2583">
                  <c:v>1563.9436197033399</c:v>
                </c:pt>
                <c:pt idx="2584">
                  <c:v>1563.9553892407</c:v>
                </c:pt>
                <c:pt idx="2585">
                  <c:v>1564.0957294315799</c:v>
                </c:pt>
                <c:pt idx="2586">
                  <c:v>1564.0999273207699</c:v>
                </c:pt>
                <c:pt idx="2587">
                  <c:v>1564.08362150889</c:v>
                </c:pt>
                <c:pt idx="2588">
                  <c:v>1564.0959572935801</c:v>
                </c:pt>
                <c:pt idx="2589">
                  <c:v>1564.09119611093</c:v>
                </c:pt>
                <c:pt idx="2590">
                  <c:v>1563.9724714184099</c:v>
                </c:pt>
                <c:pt idx="2591">
                  <c:v>1564.00102620236</c:v>
                </c:pt>
                <c:pt idx="2592">
                  <c:v>1563.9722731376301</c:v>
                </c:pt>
                <c:pt idx="2593">
                  <c:v>1563.97516692206</c:v>
                </c:pt>
                <c:pt idx="2594">
                  <c:v>1563.9841589171899</c:v>
                </c:pt>
                <c:pt idx="2595">
                  <c:v>1563.16942879414</c:v>
                </c:pt>
                <c:pt idx="2596">
                  <c:v>1563.1856573503201</c:v>
                </c:pt>
                <c:pt idx="2597">
                  <c:v>1563.15219647399</c:v>
                </c:pt>
                <c:pt idx="2598">
                  <c:v>1563.1556262490799</c:v>
                </c:pt>
                <c:pt idx="2599">
                  <c:v>1563.1726467773301</c:v>
                </c:pt>
                <c:pt idx="2600">
                  <c:v>1562.44269079984</c:v>
                </c:pt>
                <c:pt idx="2601">
                  <c:v>1562.43847049379</c:v>
                </c:pt>
                <c:pt idx="2602">
                  <c:v>1562.4428458043201</c:v>
                </c:pt>
                <c:pt idx="2603">
                  <c:v>1562.4318279547001</c:v>
                </c:pt>
                <c:pt idx="2604">
                  <c:v>1562.4443443688799</c:v>
                </c:pt>
                <c:pt idx="2605">
                  <c:v>1561.8513739166599</c:v>
                </c:pt>
                <c:pt idx="2606">
                  <c:v>1561.8629548328399</c:v>
                </c:pt>
                <c:pt idx="2607">
                  <c:v>1561.85449687751</c:v>
                </c:pt>
                <c:pt idx="2608">
                  <c:v>1561.8651137151301</c:v>
                </c:pt>
                <c:pt idx="2609">
                  <c:v>1561.8524010874501</c:v>
                </c:pt>
                <c:pt idx="2610">
                  <c:v>1561.46205777309</c:v>
                </c:pt>
                <c:pt idx="2611">
                  <c:v>1561.4678798026</c:v>
                </c:pt>
                <c:pt idx="2612">
                  <c:v>1561.4365715418801</c:v>
                </c:pt>
                <c:pt idx="2613">
                  <c:v>1561.4645308546001</c:v>
                </c:pt>
                <c:pt idx="2614">
                  <c:v>1561.4718446601901</c:v>
                </c:pt>
                <c:pt idx="2615">
                  <c:v>1560.90202245153</c:v>
                </c:pt>
                <c:pt idx="2616">
                  <c:v>1560.8958183990401</c:v>
                </c:pt>
                <c:pt idx="2617">
                  <c:v>1560.89652789969</c:v>
                </c:pt>
                <c:pt idx="2618">
                  <c:v>1560.9044701302901</c:v>
                </c:pt>
                <c:pt idx="2619">
                  <c:v>1560.8994559959899</c:v>
                </c:pt>
                <c:pt idx="2620">
                  <c:v>1560.4323179805001</c:v>
                </c:pt>
                <c:pt idx="2621">
                  <c:v>1560.4223951019101</c:v>
                </c:pt>
                <c:pt idx="2622">
                  <c:v>1560.4201985838899</c:v>
                </c:pt>
                <c:pt idx="2623">
                  <c:v>1560.4270044228999</c:v>
                </c:pt>
                <c:pt idx="2624">
                  <c:v>1560.41265240855</c:v>
                </c:pt>
                <c:pt idx="2625">
                  <c:v>1559.93845061977</c:v>
                </c:pt>
                <c:pt idx="2626">
                  <c:v>1559.9514455265601</c:v>
                </c:pt>
                <c:pt idx="2627">
                  <c:v>1559.94372421921</c:v>
                </c:pt>
                <c:pt idx="2628">
                  <c:v>1559.9575454629</c:v>
                </c:pt>
                <c:pt idx="2629">
                  <c:v>1559.9512472561501</c:v>
                </c:pt>
                <c:pt idx="2630">
                  <c:v>1559.53860809003</c:v>
                </c:pt>
                <c:pt idx="2631">
                  <c:v>1559.55260847319</c:v>
                </c:pt>
                <c:pt idx="2632">
                  <c:v>1559.54219927892</c:v>
                </c:pt>
                <c:pt idx="2633">
                  <c:v>1559.54372424081</c:v>
                </c:pt>
                <c:pt idx="2634">
                  <c:v>1559.5300709891101</c:v>
                </c:pt>
                <c:pt idx="2635">
                  <c:v>1558.82006484266</c:v>
                </c:pt>
                <c:pt idx="2636">
                  <c:v>1558.8046628859399</c:v>
                </c:pt>
                <c:pt idx="2637">
                  <c:v>1558.7977060317301</c:v>
                </c:pt>
                <c:pt idx="2638">
                  <c:v>1558.8211218935501</c:v>
                </c:pt>
                <c:pt idx="2639">
                  <c:v>1558.80360204717</c:v>
                </c:pt>
                <c:pt idx="2640">
                  <c:v>1558.8670486549399</c:v>
                </c:pt>
                <c:pt idx="2641">
                  <c:v>1558.88671862346</c:v>
                </c:pt>
                <c:pt idx="2642">
                  <c:v>1558.88040857594</c:v>
                </c:pt>
                <c:pt idx="2643">
                  <c:v>1558.87689972562</c:v>
                </c:pt>
                <c:pt idx="2644">
                  <c:v>1558.87307991696</c:v>
                </c:pt>
                <c:pt idx="2645">
                  <c:v>1557.9931378705801</c:v>
                </c:pt>
                <c:pt idx="2646">
                  <c:v>1557.99524180405</c:v>
                </c:pt>
                <c:pt idx="2647">
                  <c:v>1557.9967541178801</c:v>
                </c:pt>
                <c:pt idx="2648">
                  <c:v>1557.9851171979701</c:v>
                </c:pt>
                <c:pt idx="2649">
                  <c:v>1557.99102520525</c:v>
                </c:pt>
                <c:pt idx="2650">
                  <c:v>1557.28439646064</c:v>
                </c:pt>
                <c:pt idx="2651">
                  <c:v>1557.2957803151701</c:v>
                </c:pt>
                <c:pt idx="2652">
                  <c:v>1557.2934128966599</c:v>
                </c:pt>
                <c:pt idx="2653">
                  <c:v>1557.2830992614499</c:v>
                </c:pt>
                <c:pt idx="2654">
                  <c:v>1557.2798337869599</c:v>
                </c:pt>
                <c:pt idx="2655">
                  <c:v>1556.8403723495901</c:v>
                </c:pt>
                <c:pt idx="2656">
                  <c:v>1556.8615651066</c:v>
                </c:pt>
                <c:pt idx="2657">
                  <c:v>1556.8465724550199</c:v>
                </c:pt>
                <c:pt idx="2658">
                  <c:v>1556.85309780232</c:v>
                </c:pt>
                <c:pt idx="2659">
                  <c:v>1556.86678427887</c:v>
                </c:pt>
                <c:pt idx="2660">
                  <c:v>1556.55353302863</c:v>
                </c:pt>
                <c:pt idx="2661">
                  <c:v>1556.54988751628</c:v>
                </c:pt>
                <c:pt idx="2662">
                  <c:v>1556.5602840613601</c:v>
                </c:pt>
                <c:pt idx="2663">
                  <c:v>1556.5680634127</c:v>
                </c:pt>
                <c:pt idx="2664">
                  <c:v>1556.55555994313</c:v>
                </c:pt>
                <c:pt idx="2665">
                  <c:v>1555.9705407663901</c:v>
                </c:pt>
                <c:pt idx="2666">
                  <c:v>1555.9421898537</c:v>
                </c:pt>
                <c:pt idx="2667">
                  <c:v>1555.95239341666</c:v>
                </c:pt>
                <c:pt idx="2668">
                  <c:v>1555.9439410954001</c:v>
                </c:pt>
                <c:pt idx="2669">
                  <c:v>1555.95257968794</c:v>
                </c:pt>
                <c:pt idx="2670">
                  <c:v>1555.3988667363501</c:v>
                </c:pt>
                <c:pt idx="2671">
                  <c:v>1555.3853716659601</c:v>
                </c:pt>
                <c:pt idx="2672">
                  <c:v>1555.38261577504</c:v>
                </c:pt>
                <c:pt idx="2673">
                  <c:v>1555.3752754741899</c:v>
                </c:pt>
                <c:pt idx="2674">
                  <c:v>1555.3887856297099</c:v>
                </c:pt>
                <c:pt idx="2675">
                  <c:v>1555.1574983604901</c:v>
                </c:pt>
                <c:pt idx="2676">
                  <c:v>1555.1614242780399</c:v>
                </c:pt>
                <c:pt idx="2677">
                  <c:v>1555.14608370155</c:v>
                </c:pt>
                <c:pt idx="2678">
                  <c:v>1555.1674258877899</c:v>
                </c:pt>
                <c:pt idx="2679">
                  <c:v>1555.1685158078501</c:v>
                </c:pt>
                <c:pt idx="2680">
                  <c:v>1555.0550129526</c:v>
                </c:pt>
                <c:pt idx="2681">
                  <c:v>1555.0851854648499</c:v>
                </c:pt>
                <c:pt idx="2682">
                  <c:v>1555.0780414186299</c:v>
                </c:pt>
                <c:pt idx="2683">
                  <c:v>1555.0611161357299</c:v>
                </c:pt>
                <c:pt idx="2684">
                  <c:v>1555.0461874806199</c:v>
                </c:pt>
                <c:pt idx="2685">
                  <c:v>1554.5371803445701</c:v>
                </c:pt>
                <c:pt idx="2686">
                  <c:v>1554.5550617715801</c:v>
                </c:pt>
                <c:pt idx="2687">
                  <c:v>1554.54281192339</c:v>
                </c:pt>
                <c:pt idx="2688">
                  <c:v>1554.5474597549501</c:v>
                </c:pt>
                <c:pt idx="2689">
                  <c:v>1554.5154488467899</c:v>
                </c:pt>
                <c:pt idx="2690">
                  <c:v>1554.3923681734</c:v>
                </c:pt>
                <c:pt idx="2691">
                  <c:v>1554.3893413974399</c:v>
                </c:pt>
                <c:pt idx="2692">
                  <c:v>1554.4148328886599</c:v>
                </c:pt>
                <c:pt idx="2693">
                  <c:v>1554.3886582524401</c:v>
                </c:pt>
                <c:pt idx="2694">
                  <c:v>1554.4089366129199</c:v>
                </c:pt>
                <c:pt idx="2695">
                  <c:v>1554.1219737111701</c:v>
                </c:pt>
                <c:pt idx="2696">
                  <c:v>1554.11838582734</c:v>
                </c:pt>
                <c:pt idx="2697">
                  <c:v>1554.10355375158</c:v>
                </c:pt>
                <c:pt idx="2698">
                  <c:v>1554.1234449690801</c:v>
                </c:pt>
                <c:pt idx="2699">
                  <c:v>1554.1022681617201</c:v>
                </c:pt>
                <c:pt idx="2700">
                  <c:v>1554.1284715829599</c:v>
                </c:pt>
                <c:pt idx="2701">
                  <c:v>1554.12711072298</c:v>
                </c:pt>
                <c:pt idx="2702">
                  <c:v>1554.1322421142299</c:v>
                </c:pt>
                <c:pt idx="2703">
                  <c:v>1554.13872848152</c:v>
                </c:pt>
                <c:pt idx="2704">
                  <c:v>1554.13486931849</c:v>
                </c:pt>
                <c:pt idx="2705">
                  <c:v>1553.6590734665799</c:v>
                </c:pt>
                <c:pt idx="2706">
                  <c:v>1553.6433601541401</c:v>
                </c:pt>
                <c:pt idx="2707">
                  <c:v>1553.6381448479999</c:v>
                </c:pt>
                <c:pt idx="2708">
                  <c:v>1553.62372333855</c:v>
                </c:pt>
                <c:pt idx="2709">
                  <c:v>1553.6579136886101</c:v>
                </c:pt>
                <c:pt idx="2710">
                  <c:v>1553.12937286837</c:v>
                </c:pt>
                <c:pt idx="2711">
                  <c:v>1553.1180668699701</c:v>
                </c:pt>
                <c:pt idx="2712">
                  <c:v>1553.10614424034</c:v>
                </c:pt>
                <c:pt idx="2713">
                  <c:v>1553.1056855721999</c:v>
                </c:pt>
                <c:pt idx="2714">
                  <c:v>1553.1280879016799</c:v>
                </c:pt>
                <c:pt idx="2715">
                  <c:v>1552.72282316464</c:v>
                </c:pt>
                <c:pt idx="2716">
                  <c:v>1552.72502983647</c:v>
                </c:pt>
                <c:pt idx="2717">
                  <c:v>1552.71973100426</c:v>
                </c:pt>
                <c:pt idx="2718">
                  <c:v>1552.7259756140099</c:v>
                </c:pt>
                <c:pt idx="2719">
                  <c:v>1552.72381563976</c:v>
                </c:pt>
                <c:pt idx="2720">
                  <c:v>1552.2358846729701</c:v>
                </c:pt>
                <c:pt idx="2721">
                  <c:v>1552.22906416042</c:v>
                </c:pt>
                <c:pt idx="2722">
                  <c:v>1552.25595677255</c:v>
                </c:pt>
                <c:pt idx="2723">
                  <c:v>1552.2385092818399</c:v>
                </c:pt>
                <c:pt idx="2724">
                  <c:v>1552.2290266158</c:v>
                </c:pt>
                <c:pt idx="2725">
                  <c:v>1551.7501902653901</c:v>
                </c:pt>
                <c:pt idx="2726">
                  <c:v>1551.73202669123</c:v>
                </c:pt>
                <c:pt idx="2727">
                  <c:v>1551.74436777439</c:v>
                </c:pt>
                <c:pt idx="2728">
                  <c:v>1551.74798867803</c:v>
                </c:pt>
                <c:pt idx="2729">
                  <c:v>1551.7472063917701</c:v>
                </c:pt>
                <c:pt idx="2730">
                  <c:v>1550.9440524091599</c:v>
                </c:pt>
                <c:pt idx="2731">
                  <c:v>1550.95182216234</c:v>
                </c:pt>
                <c:pt idx="2732">
                  <c:v>1550.9473939459201</c:v>
                </c:pt>
                <c:pt idx="2733">
                  <c:v>1550.9281117542801</c:v>
                </c:pt>
                <c:pt idx="2734">
                  <c:v>1550.95353194931</c:v>
                </c:pt>
                <c:pt idx="2735">
                  <c:v>1551.04845222072</c:v>
                </c:pt>
                <c:pt idx="2736">
                  <c:v>1551.04017196276</c:v>
                </c:pt>
                <c:pt idx="2737">
                  <c:v>1551.0407655372901</c:v>
                </c:pt>
                <c:pt idx="2738">
                  <c:v>1551.04806462743</c:v>
                </c:pt>
                <c:pt idx="2739">
                  <c:v>1551.0410891289901</c:v>
                </c:pt>
                <c:pt idx="2740">
                  <c:v>1550.3691680747399</c:v>
                </c:pt>
                <c:pt idx="2741">
                  <c:v>1550.4045425909301</c:v>
                </c:pt>
                <c:pt idx="2742">
                  <c:v>1550.40240158602</c:v>
                </c:pt>
                <c:pt idx="2743">
                  <c:v>1550.38893866687</c:v>
                </c:pt>
                <c:pt idx="2744">
                  <c:v>1550.35633707597</c:v>
                </c:pt>
                <c:pt idx="2745">
                  <c:v>1549.3767307667499</c:v>
                </c:pt>
                <c:pt idx="2746">
                  <c:v>1549.3917716994299</c:v>
                </c:pt>
                <c:pt idx="2747">
                  <c:v>1549.3821232859</c:v>
                </c:pt>
                <c:pt idx="2748">
                  <c:v>1549.37582773998</c:v>
                </c:pt>
                <c:pt idx="2749">
                  <c:v>1549.3916362536199</c:v>
                </c:pt>
                <c:pt idx="2750">
                  <c:v>1548.65674501131</c:v>
                </c:pt>
                <c:pt idx="2751">
                  <c:v>1548.6576891447301</c:v>
                </c:pt>
                <c:pt idx="2752">
                  <c:v>1548.6573180913199</c:v>
                </c:pt>
                <c:pt idx="2753">
                  <c:v>1548.6626976994901</c:v>
                </c:pt>
                <c:pt idx="2754">
                  <c:v>1548.6571208226201</c:v>
                </c:pt>
                <c:pt idx="2755">
                  <c:v>1547.9118514230299</c:v>
                </c:pt>
                <c:pt idx="2756">
                  <c:v>1547.91892890492</c:v>
                </c:pt>
                <c:pt idx="2757">
                  <c:v>1547.89940206851</c:v>
                </c:pt>
                <c:pt idx="2758">
                  <c:v>1547.9093098507201</c:v>
                </c:pt>
                <c:pt idx="2759">
                  <c:v>1547.9109006844401</c:v>
                </c:pt>
                <c:pt idx="2760">
                  <c:v>1547.54345976477</c:v>
                </c:pt>
                <c:pt idx="2761">
                  <c:v>1547.56290080697</c:v>
                </c:pt>
                <c:pt idx="2762">
                  <c:v>1547.5465940599699</c:v>
                </c:pt>
                <c:pt idx="2763">
                  <c:v>1547.5375744845001</c:v>
                </c:pt>
                <c:pt idx="2764">
                  <c:v>1547.5438906326999</c:v>
                </c:pt>
                <c:pt idx="2765">
                  <c:v>1547.8071730075701</c:v>
                </c:pt>
                <c:pt idx="2766">
                  <c:v>1547.7887995538399</c:v>
                </c:pt>
                <c:pt idx="2767">
                  <c:v>1547.79104491462</c:v>
                </c:pt>
                <c:pt idx="2768">
                  <c:v>1547.7924272151599</c:v>
                </c:pt>
                <c:pt idx="2769">
                  <c:v>1547.8169899341599</c:v>
                </c:pt>
                <c:pt idx="2770">
                  <c:v>1547.5711506004</c:v>
                </c:pt>
                <c:pt idx="2771">
                  <c:v>1547.56673678787</c:v>
                </c:pt>
                <c:pt idx="2772">
                  <c:v>1547.5965629324401</c:v>
                </c:pt>
                <c:pt idx="2773">
                  <c:v>1547.5590475065201</c:v>
                </c:pt>
                <c:pt idx="2774">
                  <c:v>1547.5732538787699</c:v>
                </c:pt>
                <c:pt idx="2775">
                  <c:v>1547.11871731206</c:v>
                </c:pt>
                <c:pt idx="2776">
                  <c:v>1547.0978840166699</c:v>
                </c:pt>
                <c:pt idx="2777">
                  <c:v>1547.1096810415099</c:v>
                </c:pt>
                <c:pt idx="2778">
                  <c:v>1547.12215157171</c:v>
                </c:pt>
                <c:pt idx="2779">
                  <c:v>1547.11301640901</c:v>
                </c:pt>
                <c:pt idx="2780">
                  <c:v>1546.7124688808599</c:v>
                </c:pt>
                <c:pt idx="2781">
                  <c:v>1546.70931352715</c:v>
                </c:pt>
                <c:pt idx="2782">
                  <c:v>1546.6899874279</c:v>
                </c:pt>
                <c:pt idx="2783">
                  <c:v>1546.7150094568999</c:v>
                </c:pt>
                <c:pt idx="2784">
                  <c:v>1546.7080392345399</c:v>
                </c:pt>
                <c:pt idx="2785">
                  <c:v>1545.4787252395599</c:v>
                </c:pt>
                <c:pt idx="2786">
                  <c:v>1545.46716506802</c:v>
                </c:pt>
                <c:pt idx="2787">
                  <c:v>1545.47924264884</c:v>
                </c:pt>
                <c:pt idx="2788">
                  <c:v>1545.48376536716</c:v>
                </c:pt>
                <c:pt idx="2789">
                  <c:v>1545.49357900614</c:v>
                </c:pt>
                <c:pt idx="2790">
                  <c:v>1544.80160652532</c:v>
                </c:pt>
                <c:pt idx="2791">
                  <c:v>1544.8051010060401</c:v>
                </c:pt>
                <c:pt idx="2792">
                  <c:v>1544.7927543409801</c:v>
                </c:pt>
                <c:pt idx="2793">
                  <c:v>1544.7996220109301</c:v>
                </c:pt>
                <c:pt idx="2794">
                  <c:v>1544.8001314156299</c:v>
                </c:pt>
                <c:pt idx="2795">
                  <c:v>1544.33720373901</c:v>
                </c:pt>
                <c:pt idx="2796">
                  <c:v>1544.3578036705501</c:v>
                </c:pt>
                <c:pt idx="2797">
                  <c:v>1544.33653921673</c:v>
                </c:pt>
                <c:pt idx="2798">
                  <c:v>1544.35351601565</c:v>
                </c:pt>
                <c:pt idx="2799">
                  <c:v>1544.3493690232101</c:v>
                </c:pt>
                <c:pt idx="2800">
                  <c:v>1543.96111692144</c:v>
                </c:pt>
                <c:pt idx="2801">
                  <c:v>1543.95935548177</c:v>
                </c:pt>
                <c:pt idx="2802">
                  <c:v>1543.9907595254299</c:v>
                </c:pt>
                <c:pt idx="2803">
                  <c:v>1543.9637467861201</c:v>
                </c:pt>
                <c:pt idx="2804">
                  <c:v>1543.97907838793</c:v>
                </c:pt>
                <c:pt idx="2805">
                  <c:v>1543.5333512192601</c:v>
                </c:pt>
                <c:pt idx="2806">
                  <c:v>1543.5365973888499</c:v>
                </c:pt>
                <c:pt idx="2807">
                  <c:v>1543.50206993554</c:v>
                </c:pt>
                <c:pt idx="2808">
                  <c:v>1543.52236121686</c:v>
                </c:pt>
                <c:pt idx="2809">
                  <c:v>1543.5211069248101</c:v>
                </c:pt>
                <c:pt idx="2810">
                  <c:v>1543.0111567947199</c:v>
                </c:pt>
                <c:pt idx="2811">
                  <c:v>1543.00920273868</c:v>
                </c:pt>
                <c:pt idx="2812">
                  <c:v>1542.99814903485</c:v>
                </c:pt>
                <c:pt idx="2813">
                  <c:v>1542.9990642656601</c:v>
                </c:pt>
                <c:pt idx="2814">
                  <c:v>1542.98832217928</c:v>
                </c:pt>
                <c:pt idx="2815">
                  <c:v>1542.2542536415999</c:v>
                </c:pt>
                <c:pt idx="2816">
                  <c:v>1542.24608738298</c:v>
                </c:pt>
                <c:pt idx="2817">
                  <c:v>1542.2399633390301</c:v>
                </c:pt>
                <c:pt idx="2818">
                  <c:v>1542.2564143208101</c:v>
                </c:pt>
                <c:pt idx="2819">
                  <c:v>1542.2538750333199</c:v>
                </c:pt>
                <c:pt idx="2820">
                  <c:v>1541.6047997819501</c:v>
                </c:pt>
                <c:pt idx="2821">
                  <c:v>1541.60942930177</c:v>
                </c:pt>
                <c:pt idx="2822">
                  <c:v>1541.5841441467201</c:v>
                </c:pt>
                <c:pt idx="2823">
                  <c:v>1541.60843204924</c:v>
                </c:pt>
                <c:pt idx="2824">
                  <c:v>1541.5898733814099</c:v>
                </c:pt>
                <c:pt idx="2825">
                  <c:v>1540.9607338782901</c:v>
                </c:pt>
                <c:pt idx="2826">
                  <c:v>1540.95236299009</c:v>
                </c:pt>
                <c:pt idx="2827">
                  <c:v>1540.9548302682199</c:v>
                </c:pt>
                <c:pt idx="2828">
                  <c:v>1540.95202190793</c:v>
                </c:pt>
                <c:pt idx="2829">
                  <c:v>1540.9474267903699</c:v>
                </c:pt>
                <c:pt idx="2830">
                  <c:v>1540.3850940857001</c:v>
                </c:pt>
                <c:pt idx="2831">
                  <c:v>1540.39075443959</c:v>
                </c:pt>
                <c:pt idx="2832">
                  <c:v>1540.3812862406101</c:v>
                </c:pt>
                <c:pt idx="2833">
                  <c:v>1540.3897588535599</c:v>
                </c:pt>
                <c:pt idx="2834">
                  <c:v>1540.3681627255701</c:v>
                </c:pt>
                <c:pt idx="2835">
                  <c:v>1539.9492327087701</c:v>
                </c:pt>
                <c:pt idx="2836">
                  <c:v>1539.9517123406599</c:v>
                </c:pt>
                <c:pt idx="2837">
                  <c:v>1539.96385929543</c:v>
                </c:pt>
                <c:pt idx="2838">
                  <c:v>1539.9393139153999</c:v>
                </c:pt>
                <c:pt idx="2839">
                  <c:v>1539.9582337138399</c:v>
                </c:pt>
                <c:pt idx="2840">
                  <c:v>1539.6916165560699</c:v>
                </c:pt>
                <c:pt idx="2841">
                  <c:v>1539.69870687924</c:v>
                </c:pt>
                <c:pt idx="2842">
                  <c:v>1539.7112176625701</c:v>
                </c:pt>
                <c:pt idx="2843">
                  <c:v>1539.68693356885</c:v>
                </c:pt>
                <c:pt idx="2844">
                  <c:v>1539.7172365316001</c:v>
                </c:pt>
                <c:pt idx="2845">
                  <c:v>1539.29746160064</c:v>
                </c:pt>
                <c:pt idx="2846">
                  <c:v>1539.29682580756</c:v>
                </c:pt>
                <c:pt idx="2847">
                  <c:v>1539.29504237379</c:v>
                </c:pt>
                <c:pt idx="2848">
                  <c:v>1539.3150357223601</c:v>
                </c:pt>
                <c:pt idx="2849">
                  <c:v>1539.2860669699601</c:v>
                </c:pt>
                <c:pt idx="2850">
                  <c:v>1538.5608573265999</c:v>
                </c:pt>
                <c:pt idx="2851">
                  <c:v>1538.58430232558</c:v>
                </c:pt>
                <c:pt idx="2852">
                  <c:v>1538.5606413594601</c:v>
                </c:pt>
                <c:pt idx="2853">
                  <c:v>1538.55629906739</c:v>
                </c:pt>
                <c:pt idx="2854">
                  <c:v>1538.54829698189</c:v>
                </c:pt>
                <c:pt idx="2855">
                  <c:v>1538.57728722909</c:v>
                </c:pt>
                <c:pt idx="2856">
                  <c:v>1538.59395001288</c:v>
                </c:pt>
                <c:pt idx="2857">
                  <c:v>1538.5763442862001</c:v>
                </c:pt>
                <c:pt idx="2858">
                  <c:v>1538.5808034281799</c:v>
                </c:pt>
                <c:pt idx="2859">
                  <c:v>1538.5863377020701</c:v>
                </c:pt>
                <c:pt idx="2860">
                  <c:v>1538.38452843658</c:v>
                </c:pt>
                <c:pt idx="2861">
                  <c:v>1538.37747944119</c:v>
                </c:pt>
                <c:pt idx="2862">
                  <c:v>1538.3974692047</c:v>
                </c:pt>
                <c:pt idx="2863">
                  <c:v>1538.39242473741</c:v>
                </c:pt>
                <c:pt idx="2864">
                  <c:v>1538.38708145803</c:v>
                </c:pt>
                <c:pt idx="2865">
                  <c:v>1537.9594023171501</c:v>
                </c:pt>
                <c:pt idx="2866">
                  <c:v>1537.96492026902</c:v>
                </c:pt>
                <c:pt idx="2867">
                  <c:v>1537.97824205711</c:v>
                </c:pt>
                <c:pt idx="2868">
                  <c:v>1537.9653240560799</c:v>
                </c:pt>
                <c:pt idx="2869">
                  <c:v>1537.9643199438201</c:v>
                </c:pt>
                <c:pt idx="2870">
                  <c:v>1537.3770266992501</c:v>
                </c:pt>
                <c:pt idx="2871">
                  <c:v>1537.38345892815</c:v>
                </c:pt>
                <c:pt idx="2872">
                  <c:v>1537.3881214953201</c:v>
                </c:pt>
                <c:pt idx="2873">
                  <c:v>1537.3780821661801</c:v>
                </c:pt>
                <c:pt idx="2874">
                  <c:v>1537.3721141593501</c:v>
                </c:pt>
                <c:pt idx="2875">
                  <c:v>1536.9144444137301</c:v>
                </c:pt>
                <c:pt idx="2876">
                  <c:v>1536.9029450646201</c:v>
                </c:pt>
                <c:pt idx="2877">
                  <c:v>1536.9293947195999</c:v>
                </c:pt>
                <c:pt idx="2878">
                  <c:v>1536.92714548802</c:v>
                </c:pt>
                <c:pt idx="2879">
                  <c:v>1536.9061244424699</c:v>
                </c:pt>
                <c:pt idx="2880">
                  <c:v>1536.2657285468499</c:v>
                </c:pt>
                <c:pt idx="2881">
                  <c:v>1536.2680823389601</c:v>
                </c:pt>
                <c:pt idx="2882">
                  <c:v>1536.2671081052999</c:v>
                </c:pt>
                <c:pt idx="2883">
                  <c:v>1536.26644603092</c:v>
                </c:pt>
                <c:pt idx="2884">
                  <c:v>1536.27111370988</c:v>
                </c:pt>
                <c:pt idx="2885">
                  <c:v>1535.8018319950399</c:v>
                </c:pt>
                <c:pt idx="2886">
                  <c:v>1535.8284386452699</c:v>
                </c:pt>
                <c:pt idx="2887">
                  <c:v>1535.7947386026001</c:v>
                </c:pt>
                <c:pt idx="2888">
                  <c:v>1535.80676413944</c:v>
                </c:pt>
                <c:pt idx="2889">
                  <c:v>1535.8085827715599</c:v>
                </c:pt>
                <c:pt idx="2890">
                  <c:v>1535.2681106643599</c:v>
                </c:pt>
                <c:pt idx="2891">
                  <c:v>1535.2815656943401</c:v>
                </c:pt>
                <c:pt idx="2892">
                  <c:v>1535.27426845798</c:v>
                </c:pt>
                <c:pt idx="2893">
                  <c:v>1535.2638613219401</c:v>
                </c:pt>
                <c:pt idx="2894">
                  <c:v>1535.2731771067099</c:v>
                </c:pt>
                <c:pt idx="2895">
                  <c:v>1534.8315321042501</c:v>
                </c:pt>
                <c:pt idx="2896">
                  <c:v>1534.83532707831</c:v>
                </c:pt>
                <c:pt idx="2897">
                  <c:v>1534.83417531334</c:v>
                </c:pt>
                <c:pt idx="2898">
                  <c:v>1534.82998850319</c:v>
                </c:pt>
                <c:pt idx="2899">
                  <c:v>1534.8407534073799</c:v>
                </c:pt>
                <c:pt idx="2900">
                  <c:v>1534.2801887578601</c:v>
                </c:pt>
                <c:pt idx="2901">
                  <c:v>1534.2841034504299</c:v>
                </c:pt>
                <c:pt idx="2902">
                  <c:v>1534.27912184046</c:v>
                </c:pt>
                <c:pt idx="2903">
                  <c:v>1534.2826342692299</c:v>
                </c:pt>
                <c:pt idx="2904">
                  <c:v>1534.2963140158899</c:v>
                </c:pt>
                <c:pt idx="2905">
                  <c:v>1533.7125996776299</c:v>
                </c:pt>
                <c:pt idx="2906">
                  <c:v>1533.69570110524</c:v>
                </c:pt>
                <c:pt idx="2907">
                  <c:v>1533.70214165941</c:v>
                </c:pt>
                <c:pt idx="2908">
                  <c:v>1533.6824177108899</c:v>
                </c:pt>
                <c:pt idx="2909">
                  <c:v>1533.6685192663199</c:v>
                </c:pt>
                <c:pt idx="2910">
                  <c:v>1533.0245585806799</c:v>
                </c:pt>
                <c:pt idx="2911">
                  <c:v>1533.00938922409</c:v>
                </c:pt>
                <c:pt idx="2912">
                  <c:v>1533.00615075164</c:v>
                </c:pt>
                <c:pt idx="2913">
                  <c:v>1533.0186924795801</c:v>
                </c:pt>
                <c:pt idx="2914">
                  <c:v>1532.9929264263601</c:v>
                </c:pt>
                <c:pt idx="2915">
                  <c:v>1532.5369275098501</c:v>
                </c:pt>
                <c:pt idx="2916">
                  <c:v>1532.54031515676</c:v>
                </c:pt>
                <c:pt idx="2917">
                  <c:v>1532.5339655527</c:v>
                </c:pt>
                <c:pt idx="2918">
                  <c:v>1532.51815713466</c:v>
                </c:pt>
                <c:pt idx="2919">
                  <c:v>1532.53447324278</c:v>
                </c:pt>
                <c:pt idx="2920">
                  <c:v>1531.8983085786199</c:v>
                </c:pt>
                <c:pt idx="2921">
                  <c:v>1531.8987988118199</c:v>
                </c:pt>
                <c:pt idx="2922">
                  <c:v>1531.90284891338</c:v>
                </c:pt>
                <c:pt idx="2923">
                  <c:v>1531.9142413785601</c:v>
                </c:pt>
                <c:pt idx="2924">
                  <c:v>1531.90167720112</c:v>
                </c:pt>
                <c:pt idx="2925">
                  <c:v>1531.25895120993</c:v>
                </c:pt>
                <c:pt idx="2926">
                  <c:v>1531.2700076706701</c:v>
                </c:pt>
                <c:pt idx="2927">
                  <c:v>1531.2914071964401</c:v>
                </c:pt>
                <c:pt idx="2928">
                  <c:v>1531.2717304688699</c:v>
                </c:pt>
                <c:pt idx="2929">
                  <c:v>1531.2701540286801</c:v>
                </c:pt>
                <c:pt idx="2930">
                  <c:v>1530.8375180972</c:v>
                </c:pt>
                <c:pt idx="2931">
                  <c:v>1530.8293354305899</c:v>
                </c:pt>
                <c:pt idx="2932">
                  <c:v>1530.84719679811</c:v>
                </c:pt>
                <c:pt idx="2933">
                  <c:v>1530.8435329793699</c:v>
                </c:pt>
                <c:pt idx="2934">
                  <c:v>1530.83997313078</c:v>
                </c:pt>
                <c:pt idx="2935">
                  <c:v>1530.49175174334</c:v>
                </c:pt>
                <c:pt idx="2936">
                  <c:v>1530.4858938018599</c:v>
                </c:pt>
                <c:pt idx="2937">
                  <c:v>1530.5149153755599</c:v>
                </c:pt>
                <c:pt idx="2938">
                  <c:v>1530.4876408186699</c:v>
                </c:pt>
                <c:pt idx="2939">
                  <c:v>1530.4945908289901</c:v>
                </c:pt>
                <c:pt idx="2940">
                  <c:v>1530.3544919451599</c:v>
                </c:pt>
                <c:pt idx="2941">
                  <c:v>1530.34542384665</c:v>
                </c:pt>
                <c:pt idx="2942">
                  <c:v>1530.33955601404</c:v>
                </c:pt>
                <c:pt idx="2943">
                  <c:v>1530.3412625073199</c:v>
                </c:pt>
                <c:pt idx="2944">
                  <c:v>1530.35617445198</c:v>
                </c:pt>
                <c:pt idx="2945">
                  <c:v>1529.97330781143</c:v>
                </c:pt>
                <c:pt idx="2946">
                  <c:v>1529.97898730764</c:v>
                </c:pt>
                <c:pt idx="2947">
                  <c:v>1529.97103091892</c:v>
                </c:pt>
                <c:pt idx="2948">
                  <c:v>1529.96184416657</c:v>
                </c:pt>
                <c:pt idx="2949">
                  <c:v>1529.9720850229601</c:v>
                </c:pt>
                <c:pt idx="2950">
                  <c:v>1528.98612596676</c:v>
                </c:pt>
                <c:pt idx="2951">
                  <c:v>1529.0049463714599</c:v>
                </c:pt>
                <c:pt idx="2952">
                  <c:v>1528.9831867057601</c:v>
                </c:pt>
                <c:pt idx="2953">
                  <c:v>1528.99880625276</c:v>
                </c:pt>
                <c:pt idx="2954">
                  <c:v>1528.98026092588</c:v>
                </c:pt>
                <c:pt idx="2955">
                  <c:v>1529.4753695915001</c:v>
                </c:pt>
                <c:pt idx="2956">
                  <c:v>1529.4825428224599</c:v>
                </c:pt>
                <c:pt idx="2957">
                  <c:v>1529.49480603798</c:v>
                </c:pt>
                <c:pt idx="2958">
                  <c:v>1529.4891660662799</c:v>
                </c:pt>
                <c:pt idx="2959">
                  <c:v>1529.4779728327001</c:v>
                </c:pt>
                <c:pt idx="2960">
                  <c:v>1529.0514412335599</c:v>
                </c:pt>
                <c:pt idx="2961">
                  <c:v>1529.0787048044001</c:v>
                </c:pt>
                <c:pt idx="2962">
                  <c:v>1529.0631164608701</c:v>
                </c:pt>
                <c:pt idx="2963">
                  <c:v>1529.07627118644</c:v>
                </c:pt>
                <c:pt idx="2964">
                  <c:v>1529.0678248300701</c:v>
                </c:pt>
                <c:pt idx="2965">
                  <c:v>1528.48072338523</c:v>
                </c:pt>
                <c:pt idx="2966">
                  <c:v>1528.47002279812</c:v>
                </c:pt>
                <c:pt idx="2967">
                  <c:v>1528.4821929554701</c:v>
                </c:pt>
                <c:pt idx="2968">
                  <c:v>1528.48331923516</c:v>
                </c:pt>
                <c:pt idx="2969">
                  <c:v>1528.4752307577701</c:v>
                </c:pt>
                <c:pt idx="2970">
                  <c:v>1528.1327963133299</c:v>
                </c:pt>
                <c:pt idx="2971">
                  <c:v>1528.1273379356401</c:v>
                </c:pt>
                <c:pt idx="2972">
                  <c:v>1528.1194914231</c:v>
                </c:pt>
                <c:pt idx="2973">
                  <c:v>1528.1238755290899</c:v>
                </c:pt>
                <c:pt idx="2974">
                  <c:v>1528.1212163416899</c:v>
                </c:pt>
                <c:pt idx="2975">
                  <c:v>1527.42363953312</c:v>
                </c:pt>
                <c:pt idx="2976">
                  <c:v>1527.40272106265</c:v>
                </c:pt>
                <c:pt idx="2977">
                  <c:v>1527.4169092063901</c:v>
                </c:pt>
                <c:pt idx="2978">
                  <c:v>1527.4315704672499</c:v>
                </c:pt>
                <c:pt idx="2979">
                  <c:v>1527.4344573544299</c:v>
                </c:pt>
                <c:pt idx="2980">
                  <c:v>1526.83777629573</c:v>
                </c:pt>
                <c:pt idx="2981">
                  <c:v>1526.84968694692</c:v>
                </c:pt>
                <c:pt idx="2982">
                  <c:v>1526.8458059171301</c:v>
                </c:pt>
                <c:pt idx="2983">
                  <c:v>1526.8501801612799</c:v>
                </c:pt>
                <c:pt idx="2984">
                  <c:v>1526.8434818261501</c:v>
                </c:pt>
                <c:pt idx="2985">
                  <c:v>1526.3768756355</c:v>
                </c:pt>
                <c:pt idx="2986">
                  <c:v>1526.36662834557</c:v>
                </c:pt>
                <c:pt idx="2987">
                  <c:v>1526.3814806365101</c:v>
                </c:pt>
                <c:pt idx="2988">
                  <c:v>1526.3744638764399</c:v>
                </c:pt>
                <c:pt idx="2989">
                  <c:v>1526.37458877669</c:v>
                </c:pt>
                <c:pt idx="2990">
                  <c:v>1525.8952550700899</c:v>
                </c:pt>
                <c:pt idx="2991">
                  <c:v>1525.90249204105</c:v>
                </c:pt>
                <c:pt idx="2992">
                  <c:v>1525.90080950226</c:v>
                </c:pt>
                <c:pt idx="2993">
                  <c:v>1525.89870249874</c:v>
                </c:pt>
                <c:pt idx="2994">
                  <c:v>1525.90529526668</c:v>
                </c:pt>
                <c:pt idx="2995">
                  <c:v>1525.29964433906</c:v>
                </c:pt>
                <c:pt idx="2996">
                  <c:v>1525.2975245027701</c:v>
                </c:pt>
                <c:pt idx="2997">
                  <c:v>1525.3205150994399</c:v>
                </c:pt>
                <c:pt idx="2998">
                  <c:v>1525.32231576041</c:v>
                </c:pt>
                <c:pt idx="2999">
                  <c:v>1525.32491830146</c:v>
                </c:pt>
                <c:pt idx="3000">
                  <c:v>1524.7784917384499</c:v>
                </c:pt>
                <c:pt idx="3001">
                  <c:v>1524.7737352947099</c:v>
                </c:pt>
                <c:pt idx="3002">
                  <c:v>1524.7775400637699</c:v>
                </c:pt>
                <c:pt idx="3003">
                  <c:v>1524.788735935</c:v>
                </c:pt>
                <c:pt idx="3004">
                  <c:v>1524.7870775607901</c:v>
                </c:pt>
                <c:pt idx="3005">
                  <c:v>1524.15240223463</c:v>
                </c:pt>
                <c:pt idx="3006">
                  <c:v>1524.1626675861501</c:v>
                </c:pt>
                <c:pt idx="3007">
                  <c:v>1524.1475504556399</c:v>
                </c:pt>
                <c:pt idx="3008">
                  <c:v>1524.1657079197801</c:v>
                </c:pt>
                <c:pt idx="3009">
                  <c:v>1524.17555436355</c:v>
                </c:pt>
                <c:pt idx="3010">
                  <c:v>1523.25813733777</c:v>
                </c:pt>
                <c:pt idx="3011">
                  <c:v>1523.2622417181001</c:v>
                </c:pt>
                <c:pt idx="3012">
                  <c:v>1523.250267804</c:v>
                </c:pt>
                <c:pt idx="3013">
                  <c:v>1523.2477701381999</c:v>
                </c:pt>
                <c:pt idx="3014">
                  <c:v>1523.2412919067699</c:v>
                </c:pt>
                <c:pt idx="3015">
                  <c:v>1522.09157991957</c:v>
                </c:pt>
                <c:pt idx="3016">
                  <c:v>1522.0915994578399</c:v>
                </c:pt>
                <c:pt idx="3017">
                  <c:v>1522.0702951763799</c:v>
                </c:pt>
                <c:pt idx="3018">
                  <c:v>1522.04358165447</c:v>
                </c:pt>
                <c:pt idx="3019">
                  <c:v>1522.07260191214</c:v>
                </c:pt>
                <c:pt idx="3020">
                  <c:v>1521.0209486615599</c:v>
                </c:pt>
                <c:pt idx="3021">
                  <c:v>1521.0377208580801</c:v>
                </c:pt>
                <c:pt idx="3022">
                  <c:v>1521.03917929878</c:v>
                </c:pt>
                <c:pt idx="3023">
                  <c:v>1521.0099625929199</c:v>
                </c:pt>
                <c:pt idx="3024">
                  <c:v>1521.00504225485</c:v>
                </c:pt>
                <c:pt idx="3025">
                  <c:v>1520.1546541523601</c:v>
                </c:pt>
                <c:pt idx="3026">
                  <c:v>1520.1595891065399</c:v>
                </c:pt>
                <c:pt idx="3027">
                  <c:v>1520.14135150113</c:v>
                </c:pt>
                <c:pt idx="3028">
                  <c:v>1520.1679845855899</c:v>
                </c:pt>
                <c:pt idx="3029">
                  <c:v>1520.12978780194</c:v>
                </c:pt>
                <c:pt idx="3030">
                  <c:v>1519.86031656522</c:v>
                </c:pt>
                <c:pt idx="3031">
                  <c:v>1519.8665315856799</c:v>
                </c:pt>
                <c:pt idx="3032">
                  <c:v>1519.8567865288401</c:v>
                </c:pt>
                <c:pt idx="3033">
                  <c:v>1519.86382941587</c:v>
                </c:pt>
                <c:pt idx="3034">
                  <c:v>1519.87409079022</c:v>
                </c:pt>
                <c:pt idx="3035">
                  <c:v>1519.65776995945</c:v>
                </c:pt>
                <c:pt idx="3036">
                  <c:v>1519.6684252468899</c:v>
                </c:pt>
                <c:pt idx="3037">
                  <c:v>1519.69316794008</c:v>
                </c:pt>
                <c:pt idx="3038">
                  <c:v>1519.6956189172499</c:v>
                </c:pt>
                <c:pt idx="3039">
                  <c:v>1519.6927923031999</c:v>
                </c:pt>
                <c:pt idx="3040">
                  <c:v>1520.10134925945</c:v>
                </c:pt>
                <c:pt idx="3041">
                  <c:v>1520.10604294325</c:v>
                </c:pt>
                <c:pt idx="3042">
                  <c:v>1520.09473379514</c:v>
                </c:pt>
                <c:pt idx="3043">
                  <c:v>1520.1247645528699</c:v>
                </c:pt>
                <c:pt idx="3044">
                  <c:v>1520.10890329777</c:v>
                </c:pt>
                <c:pt idx="3045">
                  <c:v>1520.1447203683001</c:v>
                </c:pt>
                <c:pt idx="3046">
                  <c:v>1520.1533269521101</c:v>
                </c:pt>
                <c:pt idx="3047">
                  <c:v>1520.1656667750201</c:v>
                </c:pt>
                <c:pt idx="3048">
                  <c:v>1520.1433118508401</c:v>
                </c:pt>
                <c:pt idx="3049">
                  <c:v>1520.15081892853</c:v>
                </c:pt>
                <c:pt idx="3050">
                  <c:v>1520.4277333228799</c:v>
                </c:pt>
                <c:pt idx="3051">
                  <c:v>1520.4306865121</c:v>
                </c:pt>
                <c:pt idx="3052">
                  <c:v>1520.4317700572501</c:v>
                </c:pt>
                <c:pt idx="3053">
                  <c:v>1520.4227905471</c:v>
                </c:pt>
                <c:pt idx="3054">
                  <c:v>1520.4133078356299</c:v>
                </c:pt>
                <c:pt idx="3055">
                  <c:v>1519.60415443846</c:v>
                </c:pt>
                <c:pt idx="3056">
                  <c:v>1519.5918993800899</c:v>
                </c:pt>
                <c:pt idx="3057">
                  <c:v>1519.5959849185699</c:v>
                </c:pt>
                <c:pt idx="3058">
                  <c:v>1519.5855538296</c:v>
                </c:pt>
                <c:pt idx="3059">
                  <c:v>1519.59415016304</c:v>
                </c:pt>
                <c:pt idx="3060">
                  <c:v>1518.7267586697701</c:v>
                </c:pt>
                <c:pt idx="3061">
                  <c:v>1518.7093609200799</c:v>
                </c:pt>
                <c:pt idx="3062">
                  <c:v>1518.7221168849101</c:v>
                </c:pt>
                <c:pt idx="3063">
                  <c:v>1518.7083131685199</c:v>
                </c:pt>
                <c:pt idx="3064">
                  <c:v>1518.7133721503899</c:v>
                </c:pt>
                <c:pt idx="3065">
                  <c:v>1517.9557228828</c:v>
                </c:pt>
                <c:pt idx="3066">
                  <c:v>1517.94969225093</c:v>
                </c:pt>
                <c:pt idx="3067">
                  <c:v>1517.93241253729</c:v>
                </c:pt>
                <c:pt idx="3068">
                  <c:v>1517.9175456252001</c:v>
                </c:pt>
                <c:pt idx="3069">
                  <c:v>1517.9601608682999</c:v>
                </c:pt>
                <c:pt idx="3070">
                  <c:v>1517.57178292812</c:v>
                </c:pt>
                <c:pt idx="3071">
                  <c:v>1517.5532268889999</c:v>
                </c:pt>
                <c:pt idx="3072">
                  <c:v>1517.5459711523899</c:v>
                </c:pt>
                <c:pt idx="3073">
                  <c:v>1517.5229625997199</c:v>
                </c:pt>
                <c:pt idx="3074">
                  <c:v>1517.5427886928001</c:v>
                </c:pt>
                <c:pt idx="3075">
                  <c:v>1516.6051567423799</c:v>
                </c:pt>
                <c:pt idx="3076">
                  <c:v>1516.58673223148</c:v>
                </c:pt>
                <c:pt idx="3077">
                  <c:v>1516.6160202622</c:v>
                </c:pt>
                <c:pt idx="3078">
                  <c:v>1516.60897144209</c:v>
                </c:pt>
                <c:pt idx="3079">
                  <c:v>1516.5941956353299</c:v>
                </c:pt>
                <c:pt idx="3080">
                  <c:v>1516.1652033558501</c:v>
                </c:pt>
                <c:pt idx="3081">
                  <c:v>1516.16511498368</c:v>
                </c:pt>
                <c:pt idx="3082">
                  <c:v>1516.1697489565699</c:v>
                </c:pt>
                <c:pt idx="3083">
                  <c:v>1516.1877502569</c:v>
                </c:pt>
                <c:pt idx="3084">
                  <c:v>1516.16601266663</c:v>
                </c:pt>
                <c:pt idx="3085">
                  <c:v>1515.4572281718699</c:v>
                </c:pt>
                <c:pt idx="3086">
                  <c:v>1515.4723148999501</c:v>
                </c:pt>
                <c:pt idx="3087">
                  <c:v>1515.47905100206</c:v>
                </c:pt>
                <c:pt idx="3088">
                  <c:v>1515.47343350495</c:v>
                </c:pt>
                <c:pt idx="3089">
                  <c:v>1515.4666847379301</c:v>
                </c:pt>
                <c:pt idx="3090">
                  <c:v>1514.5304159826301</c:v>
                </c:pt>
                <c:pt idx="3091">
                  <c:v>1514.5327725515799</c:v>
                </c:pt>
                <c:pt idx="3092">
                  <c:v>1514.5303636102799</c:v>
                </c:pt>
                <c:pt idx="3093">
                  <c:v>1514.52963437928</c:v>
                </c:pt>
                <c:pt idx="3094">
                  <c:v>1514.51651985339</c:v>
                </c:pt>
                <c:pt idx="3095">
                  <c:v>1513.6244171461899</c:v>
                </c:pt>
                <c:pt idx="3096">
                  <c:v>1513.6296221903301</c:v>
                </c:pt>
                <c:pt idx="3097">
                  <c:v>1513.6227885626799</c:v>
                </c:pt>
                <c:pt idx="3098">
                  <c:v>1513.62776531245</c:v>
                </c:pt>
                <c:pt idx="3099">
                  <c:v>1513.6249318970299</c:v>
                </c:pt>
                <c:pt idx="3100">
                  <c:v>1513.08245187436</c:v>
                </c:pt>
                <c:pt idx="3101">
                  <c:v>1513.1002595453899</c:v>
                </c:pt>
                <c:pt idx="3102">
                  <c:v>1513.1013915896899</c:v>
                </c:pt>
                <c:pt idx="3103">
                  <c:v>1513.10649545298</c:v>
                </c:pt>
                <c:pt idx="3104">
                  <c:v>1513.1030560254401</c:v>
                </c:pt>
                <c:pt idx="3105">
                  <c:v>1512.7734437092899</c:v>
                </c:pt>
                <c:pt idx="3106">
                  <c:v>1512.80157335428</c:v>
                </c:pt>
                <c:pt idx="3107">
                  <c:v>1512.7823695156301</c:v>
                </c:pt>
                <c:pt idx="3108">
                  <c:v>1512.7893453966999</c:v>
                </c:pt>
                <c:pt idx="3109">
                  <c:v>1512.7861353430001</c:v>
                </c:pt>
                <c:pt idx="3110">
                  <c:v>1512.4341854842801</c:v>
                </c:pt>
                <c:pt idx="3111">
                  <c:v>1512.43790809349</c:v>
                </c:pt>
                <c:pt idx="3112">
                  <c:v>1512.43776709401</c:v>
                </c:pt>
                <c:pt idx="3113">
                  <c:v>1512.4729197313</c:v>
                </c:pt>
                <c:pt idx="3114">
                  <c:v>1512.42923012148</c:v>
                </c:pt>
                <c:pt idx="3115">
                  <c:v>1511.31525531545</c:v>
                </c:pt>
                <c:pt idx="3116">
                  <c:v>1511.30824030693</c:v>
                </c:pt>
                <c:pt idx="3117">
                  <c:v>1511.3087453277301</c:v>
                </c:pt>
                <c:pt idx="3118">
                  <c:v>1511.3167891507601</c:v>
                </c:pt>
                <c:pt idx="3119">
                  <c:v>1511.3237883975501</c:v>
                </c:pt>
                <c:pt idx="3120">
                  <c:v>1510.2635383582999</c:v>
                </c:pt>
                <c:pt idx="3121">
                  <c:v>1510.25408309455</c:v>
                </c:pt>
                <c:pt idx="3122">
                  <c:v>1510.2645181504799</c:v>
                </c:pt>
                <c:pt idx="3123">
                  <c:v>1510.2750340355401</c:v>
                </c:pt>
                <c:pt idx="3124">
                  <c:v>1510.25241362016</c:v>
                </c:pt>
                <c:pt idx="3125">
                  <c:v>1510.22157763109</c:v>
                </c:pt>
                <c:pt idx="3126">
                  <c:v>1510.2288180719599</c:v>
                </c:pt>
                <c:pt idx="3127">
                  <c:v>1510.2346845786001</c:v>
                </c:pt>
                <c:pt idx="3128">
                  <c:v>1510.25161422568</c:v>
                </c:pt>
                <c:pt idx="3129">
                  <c:v>1510.2336672117699</c:v>
                </c:pt>
                <c:pt idx="3130">
                  <c:v>1510.3066668075101</c:v>
                </c:pt>
                <c:pt idx="3131">
                  <c:v>1510.2957319648499</c:v>
                </c:pt>
                <c:pt idx="3132">
                  <c:v>1510.31555710468</c:v>
                </c:pt>
                <c:pt idx="3133">
                  <c:v>1510.3066325775901</c:v>
                </c:pt>
                <c:pt idx="3134">
                  <c:v>1510.2910758436999</c:v>
                </c:pt>
                <c:pt idx="3135">
                  <c:v>1509.7830121703801</c:v>
                </c:pt>
                <c:pt idx="3136">
                  <c:v>1509.7866749095399</c:v>
                </c:pt>
                <c:pt idx="3137">
                  <c:v>1509.78978171785</c:v>
                </c:pt>
                <c:pt idx="3138">
                  <c:v>1509.7717421069101</c:v>
                </c:pt>
                <c:pt idx="3139">
                  <c:v>1509.7604322965201</c:v>
                </c:pt>
                <c:pt idx="3140">
                  <c:v>1509.4534026376</c:v>
                </c:pt>
                <c:pt idx="3141">
                  <c:v>1509.4786537371699</c:v>
                </c:pt>
                <c:pt idx="3142">
                  <c:v>1509.46697609119</c:v>
                </c:pt>
                <c:pt idx="3143">
                  <c:v>1509.45818731244</c:v>
                </c:pt>
                <c:pt idx="3144">
                  <c:v>1509.4496461336801</c:v>
                </c:pt>
                <c:pt idx="3145">
                  <c:v>1509.01758177946</c:v>
                </c:pt>
                <c:pt idx="3146">
                  <c:v>1509.0103639741801</c:v>
                </c:pt>
                <c:pt idx="3147">
                  <c:v>1509.0077343430601</c:v>
                </c:pt>
                <c:pt idx="3148">
                  <c:v>1509.01053162167</c:v>
                </c:pt>
                <c:pt idx="3149">
                  <c:v>1508.99623283247</c:v>
                </c:pt>
                <c:pt idx="3150">
                  <c:v>1508.0952912942701</c:v>
                </c:pt>
                <c:pt idx="3151">
                  <c:v>1508.1048731655901</c:v>
                </c:pt>
                <c:pt idx="3152">
                  <c:v>1508.12680353726</c:v>
                </c:pt>
                <c:pt idx="3153">
                  <c:v>1508.1116231491701</c:v>
                </c:pt>
                <c:pt idx="3154">
                  <c:v>1508.1123855581</c:v>
                </c:pt>
                <c:pt idx="3155">
                  <c:v>1507.7196650575399</c:v>
                </c:pt>
                <c:pt idx="3156">
                  <c:v>1507.7328901538101</c:v>
                </c:pt>
                <c:pt idx="3157">
                  <c:v>1507.7197616825699</c:v>
                </c:pt>
                <c:pt idx="3158">
                  <c:v>1507.74352318315</c:v>
                </c:pt>
                <c:pt idx="3159">
                  <c:v>1507.7356131133399</c:v>
                </c:pt>
                <c:pt idx="3160">
                  <c:v>1507.43934837348</c:v>
                </c:pt>
                <c:pt idx="3161">
                  <c:v>1507.44013418288</c:v>
                </c:pt>
                <c:pt idx="3162">
                  <c:v>1507.4354594859601</c:v>
                </c:pt>
                <c:pt idx="3163">
                  <c:v>1507.4456225571701</c:v>
                </c:pt>
                <c:pt idx="3164">
                  <c:v>1507.4494310934199</c:v>
                </c:pt>
                <c:pt idx="3165">
                  <c:v>1506.9481768518599</c:v>
                </c:pt>
                <c:pt idx="3166">
                  <c:v>1506.94405440982</c:v>
                </c:pt>
                <c:pt idx="3167">
                  <c:v>1506.9360810338801</c:v>
                </c:pt>
                <c:pt idx="3168">
                  <c:v>1506.92915765015</c:v>
                </c:pt>
                <c:pt idx="3169">
                  <c:v>1506.94634160945</c:v>
                </c:pt>
                <c:pt idx="3170">
                  <c:v>1506.7971658460399</c:v>
                </c:pt>
                <c:pt idx="3171">
                  <c:v>1506.79320595329</c:v>
                </c:pt>
                <c:pt idx="3172">
                  <c:v>1506.7869980497001</c:v>
                </c:pt>
                <c:pt idx="3173">
                  <c:v>1506.77712128343</c:v>
                </c:pt>
                <c:pt idx="3174">
                  <c:v>1506.78829966329</c:v>
                </c:pt>
                <c:pt idx="3175">
                  <c:v>1506.5449297749899</c:v>
                </c:pt>
                <c:pt idx="3176">
                  <c:v>1506.52800073151</c:v>
                </c:pt>
                <c:pt idx="3177">
                  <c:v>1506.5340983006699</c:v>
                </c:pt>
                <c:pt idx="3178">
                  <c:v>1506.52763328998</c:v>
                </c:pt>
                <c:pt idx="3179">
                  <c:v>1506.5179962177399</c:v>
                </c:pt>
                <c:pt idx="3180">
                  <c:v>1506.2674923990401</c:v>
                </c:pt>
                <c:pt idx="3181">
                  <c:v>1506.2726289805901</c:v>
                </c:pt>
                <c:pt idx="3182">
                  <c:v>1506.2712945667499</c:v>
                </c:pt>
                <c:pt idx="3183">
                  <c:v>1506.27691930591</c:v>
                </c:pt>
                <c:pt idx="3184">
                  <c:v>1506.2605065149501</c:v>
                </c:pt>
                <c:pt idx="3185">
                  <c:v>1505.5605508224601</c:v>
                </c:pt>
                <c:pt idx="3186">
                  <c:v>1505.55120019319</c:v>
                </c:pt>
                <c:pt idx="3187">
                  <c:v>1505.54238452237</c:v>
                </c:pt>
                <c:pt idx="3188">
                  <c:v>1505.56577599041</c:v>
                </c:pt>
                <c:pt idx="3189">
                  <c:v>1505.52676541442</c:v>
                </c:pt>
                <c:pt idx="3190">
                  <c:v>1504.57613873379</c:v>
                </c:pt>
                <c:pt idx="3191">
                  <c:v>1504.5731013320899</c:v>
                </c:pt>
                <c:pt idx="3192">
                  <c:v>1504.5677460490899</c:v>
                </c:pt>
                <c:pt idx="3193">
                  <c:v>1504.56849658542</c:v>
                </c:pt>
                <c:pt idx="3194">
                  <c:v>1504.59722881015</c:v>
                </c:pt>
                <c:pt idx="3195">
                  <c:v>1503.39464732233</c:v>
                </c:pt>
                <c:pt idx="3196">
                  <c:v>1503.4188411933801</c:v>
                </c:pt>
                <c:pt idx="3197">
                  <c:v>1503.38759635103</c:v>
                </c:pt>
                <c:pt idx="3198">
                  <c:v>1503.40681454783</c:v>
                </c:pt>
                <c:pt idx="3199">
                  <c:v>1503.41163437348</c:v>
                </c:pt>
                <c:pt idx="3200">
                  <c:v>1502.61685776321</c:v>
                </c:pt>
                <c:pt idx="3201">
                  <c:v>1502.64229737598</c:v>
                </c:pt>
                <c:pt idx="3202">
                  <c:v>1502.6258885183399</c:v>
                </c:pt>
                <c:pt idx="3203">
                  <c:v>1502.6459954233401</c:v>
                </c:pt>
                <c:pt idx="3204">
                  <c:v>1502.6358812152801</c:v>
                </c:pt>
                <c:pt idx="3205">
                  <c:v>1502.60526570515</c:v>
                </c:pt>
                <c:pt idx="3206">
                  <c:v>1502.5980858668499</c:v>
                </c:pt>
                <c:pt idx="3207">
                  <c:v>1502.5901558195501</c:v>
                </c:pt>
                <c:pt idx="3208">
                  <c:v>1502.5881560948201</c:v>
                </c:pt>
                <c:pt idx="3209">
                  <c:v>1502.6082322161001</c:v>
                </c:pt>
                <c:pt idx="3210">
                  <c:v>1502.2131783790801</c:v>
                </c:pt>
                <c:pt idx="3211">
                  <c:v>1502.2239034249101</c:v>
                </c:pt>
                <c:pt idx="3212">
                  <c:v>1502.19679671368</c:v>
                </c:pt>
                <c:pt idx="3213">
                  <c:v>1502.1899568081601</c:v>
                </c:pt>
                <c:pt idx="3214">
                  <c:v>1502.1698420150401</c:v>
                </c:pt>
                <c:pt idx="3215">
                  <c:v>1501.7163169713299</c:v>
                </c:pt>
                <c:pt idx="3216">
                  <c:v>1501.7166147227899</c:v>
                </c:pt>
                <c:pt idx="3217">
                  <c:v>1501.70561141232</c:v>
                </c:pt>
                <c:pt idx="3218">
                  <c:v>1501.7094225671001</c:v>
                </c:pt>
                <c:pt idx="3219">
                  <c:v>1501.7214592651001</c:v>
                </c:pt>
                <c:pt idx="3220">
                  <c:v>1501.2032736214701</c:v>
                </c:pt>
                <c:pt idx="3221">
                  <c:v>1501.2061296331101</c:v>
                </c:pt>
                <c:pt idx="3222">
                  <c:v>1501.2084528933501</c:v>
                </c:pt>
                <c:pt idx="3223">
                  <c:v>1501.20254365496</c:v>
                </c:pt>
                <c:pt idx="3224">
                  <c:v>1501.1940881061701</c:v>
                </c:pt>
                <c:pt idx="3225">
                  <c:v>1500.55041214787</c:v>
                </c:pt>
                <c:pt idx="3226">
                  <c:v>1500.5186542248</c:v>
                </c:pt>
                <c:pt idx="3227">
                  <c:v>1500.51274220454</c:v>
                </c:pt>
                <c:pt idx="3228">
                  <c:v>1500.5137455279901</c:v>
                </c:pt>
                <c:pt idx="3229">
                  <c:v>1500.50846297927</c:v>
                </c:pt>
                <c:pt idx="3230">
                  <c:v>1499.7211575398001</c:v>
                </c:pt>
                <c:pt idx="3231">
                  <c:v>1499.71385298007</c:v>
                </c:pt>
                <c:pt idx="3232">
                  <c:v>1499.70535668605</c:v>
                </c:pt>
                <c:pt idx="3233">
                  <c:v>1499.7119624080001</c:v>
                </c:pt>
                <c:pt idx="3234">
                  <c:v>1499.7285648472</c:v>
                </c:pt>
                <c:pt idx="3235">
                  <c:v>1499.0690232542299</c:v>
                </c:pt>
                <c:pt idx="3236">
                  <c:v>1499.06902877331</c:v>
                </c:pt>
                <c:pt idx="3237">
                  <c:v>1499.0726412208501</c:v>
                </c:pt>
                <c:pt idx="3238">
                  <c:v>1499.07756439644</c:v>
                </c:pt>
                <c:pt idx="3239">
                  <c:v>1499.06985119249</c:v>
                </c:pt>
                <c:pt idx="3240">
                  <c:v>1498.7069477914999</c:v>
                </c:pt>
                <c:pt idx="3241">
                  <c:v>1498.7093692527701</c:v>
                </c:pt>
                <c:pt idx="3242">
                  <c:v>1498.6898681867301</c:v>
                </c:pt>
                <c:pt idx="3243">
                  <c:v>1498.69782971619</c:v>
                </c:pt>
                <c:pt idx="3244">
                  <c:v>1498.6834464378401</c:v>
                </c:pt>
                <c:pt idx="3245">
                  <c:v>1498.1277816667</c:v>
                </c:pt>
                <c:pt idx="3246">
                  <c:v>1498.13343884593</c:v>
                </c:pt>
                <c:pt idx="3247">
                  <c:v>1498.1346019175701</c:v>
                </c:pt>
                <c:pt idx="3248">
                  <c:v>1498.1302869012</c:v>
                </c:pt>
                <c:pt idx="3249">
                  <c:v>1498.13037047288</c:v>
                </c:pt>
                <c:pt idx="3250">
                  <c:v>1497.6485191253901</c:v>
                </c:pt>
                <c:pt idx="3251">
                  <c:v>1497.64829933172</c:v>
                </c:pt>
                <c:pt idx="3252">
                  <c:v>1497.6414151209499</c:v>
                </c:pt>
                <c:pt idx="3253">
                  <c:v>1497.64052270304</c:v>
                </c:pt>
                <c:pt idx="3254">
                  <c:v>1497.6504252037801</c:v>
                </c:pt>
                <c:pt idx="3255">
                  <c:v>1497.0611826915899</c:v>
                </c:pt>
                <c:pt idx="3256">
                  <c:v>1497.04380677318</c:v>
                </c:pt>
                <c:pt idx="3257">
                  <c:v>1497.03273870612</c:v>
                </c:pt>
                <c:pt idx="3258">
                  <c:v>1497.0441778299801</c:v>
                </c:pt>
                <c:pt idx="3259">
                  <c:v>1497.0215623367901</c:v>
                </c:pt>
                <c:pt idx="3260">
                  <c:v>1496.62823725981</c:v>
                </c:pt>
                <c:pt idx="3261">
                  <c:v>1496.63289136874</c:v>
                </c:pt>
                <c:pt idx="3262">
                  <c:v>1496.62506962718</c:v>
                </c:pt>
                <c:pt idx="3263">
                  <c:v>1496.61804982834</c:v>
                </c:pt>
                <c:pt idx="3264">
                  <c:v>1496.6148163073401</c:v>
                </c:pt>
                <c:pt idx="3265">
                  <c:v>1495.9398716292501</c:v>
                </c:pt>
                <c:pt idx="3266">
                  <c:v>1495.94674825068</c:v>
                </c:pt>
                <c:pt idx="3267">
                  <c:v>1495.9314996460701</c:v>
                </c:pt>
                <c:pt idx="3268">
                  <c:v>1495.94360262539</c:v>
                </c:pt>
                <c:pt idx="3269">
                  <c:v>1495.9503419295499</c:v>
                </c:pt>
                <c:pt idx="3270">
                  <c:v>1495.64927621736</c:v>
                </c:pt>
                <c:pt idx="3271">
                  <c:v>1495.6585265425001</c:v>
                </c:pt>
                <c:pt idx="3272">
                  <c:v>1495.6614035457501</c:v>
                </c:pt>
                <c:pt idx="3273">
                  <c:v>1495.6745613295</c:v>
                </c:pt>
                <c:pt idx="3274">
                  <c:v>1495.6678863674699</c:v>
                </c:pt>
                <c:pt idx="3275">
                  <c:v>1495.8124234045299</c:v>
                </c:pt>
                <c:pt idx="3276">
                  <c:v>1495.81963287298</c:v>
                </c:pt>
                <c:pt idx="3277">
                  <c:v>1495.8292077200599</c:v>
                </c:pt>
                <c:pt idx="3278">
                  <c:v>1495.8133751051901</c:v>
                </c:pt>
                <c:pt idx="3279">
                  <c:v>1495.8333535832101</c:v>
                </c:pt>
                <c:pt idx="3280">
                  <c:v>1495.11783235807</c:v>
                </c:pt>
                <c:pt idx="3281">
                  <c:v>1495.1200428110001</c:v>
                </c:pt>
                <c:pt idx="3282">
                  <c:v>1495.13039201642</c:v>
                </c:pt>
                <c:pt idx="3283">
                  <c:v>1495.12317630556</c:v>
                </c:pt>
                <c:pt idx="3284">
                  <c:v>1495.1107206966301</c:v>
                </c:pt>
                <c:pt idx="3285">
                  <c:v>1494.37853544776</c:v>
                </c:pt>
                <c:pt idx="3286">
                  <c:v>1494.40307193016</c:v>
                </c:pt>
                <c:pt idx="3287">
                  <c:v>1494.40040472238</c:v>
                </c:pt>
                <c:pt idx="3288">
                  <c:v>1494.3966454910901</c:v>
                </c:pt>
                <c:pt idx="3289">
                  <c:v>1494.41238123681</c:v>
                </c:pt>
                <c:pt idx="3290">
                  <c:v>1493.7760001486499</c:v>
                </c:pt>
                <c:pt idx="3291">
                  <c:v>1493.7842185975101</c:v>
                </c:pt>
                <c:pt idx="3292">
                  <c:v>1493.76221522572</c:v>
                </c:pt>
                <c:pt idx="3293">
                  <c:v>1493.77315932127</c:v>
                </c:pt>
                <c:pt idx="3294">
                  <c:v>1493.7715480393899</c:v>
                </c:pt>
                <c:pt idx="3295">
                  <c:v>1493.1089927028099</c:v>
                </c:pt>
                <c:pt idx="3296">
                  <c:v>1493.06587551896</c:v>
                </c:pt>
                <c:pt idx="3297">
                  <c:v>1493.1191255072299</c:v>
                </c:pt>
                <c:pt idx="3298">
                  <c:v>1493.09888923584</c:v>
                </c:pt>
                <c:pt idx="3299">
                  <c:v>1493.10895790669</c:v>
                </c:pt>
                <c:pt idx="3300">
                  <c:v>1492.72159888433</c:v>
                </c:pt>
                <c:pt idx="3301">
                  <c:v>1492.70449416818</c:v>
                </c:pt>
                <c:pt idx="3302">
                  <c:v>1492.7168599965501</c:v>
                </c:pt>
                <c:pt idx="3303">
                  <c:v>1492.69316378082</c:v>
                </c:pt>
                <c:pt idx="3304">
                  <c:v>1492.70935732927</c:v>
                </c:pt>
                <c:pt idx="3305">
                  <c:v>1492.56531498649</c:v>
                </c:pt>
                <c:pt idx="3306">
                  <c:v>1492.56262630881</c:v>
                </c:pt>
                <c:pt idx="3307">
                  <c:v>1492.5802483802199</c:v>
                </c:pt>
                <c:pt idx="3308">
                  <c:v>1492.5732898129299</c:v>
                </c:pt>
                <c:pt idx="3309">
                  <c:v>1492.57582134067</c:v>
                </c:pt>
                <c:pt idx="3310">
                  <c:v>1491.88120189354</c:v>
                </c:pt>
                <c:pt idx="3311">
                  <c:v>1491.9033071976901</c:v>
                </c:pt>
                <c:pt idx="3312">
                  <c:v>1491.87251604737</c:v>
                </c:pt>
                <c:pt idx="3313">
                  <c:v>1491.8561888604099</c:v>
                </c:pt>
                <c:pt idx="3314">
                  <c:v>1491.876027453</c:v>
                </c:pt>
                <c:pt idx="3315">
                  <c:v>1492.12038794412</c:v>
                </c:pt>
                <c:pt idx="3316">
                  <c:v>1492.1217156141699</c:v>
                </c:pt>
                <c:pt idx="3317">
                  <c:v>1492.1322749314299</c:v>
                </c:pt>
                <c:pt idx="3318">
                  <c:v>1492.0813326754001</c:v>
                </c:pt>
                <c:pt idx="3319">
                  <c:v>1492.1026753091401</c:v>
                </c:pt>
                <c:pt idx="3320">
                  <c:v>1491.2444587510299</c:v>
                </c:pt>
                <c:pt idx="3321">
                  <c:v>1491.2693972663301</c:v>
                </c:pt>
                <c:pt idx="3322">
                  <c:v>1491.2533646322299</c:v>
                </c:pt>
                <c:pt idx="3323">
                  <c:v>1491.25416447726</c:v>
                </c:pt>
                <c:pt idx="3324">
                  <c:v>1491.25686213062</c:v>
                </c:pt>
                <c:pt idx="3325">
                  <c:v>1490.50075164537</c:v>
                </c:pt>
                <c:pt idx="3326">
                  <c:v>1490.49742258585</c:v>
                </c:pt>
                <c:pt idx="3327">
                  <c:v>1490.48158003394</c:v>
                </c:pt>
                <c:pt idx="3328">
                  <c:v>1490.4997520934301</c:v>
                </c:pt>
                <c:pt idx="3329">
                  <c:v>1490.4924273020999</c:v>
                </c:pt>
                <c:pt idx="3330">
                  <c:v>1489.8115059778399</c:v>
                </c:pt>
                <c:pt idx="3331">
                  <c:v>1489.8247496162001</c:v>
                </c:pt>
                <c:pt idx="3332">
                  <c:v>1489.8126949569601</c:v>
                </c:pt>
                <c:pt idx="3333">
                  <c:v>1489.8133892589799</c:v>
                </c:pt>
                <c:pt idx="3334">
                  <c:v>1489.81437470841</c:v>
                </c:pt>
                <c:pt idx="3335">
                  <c:v>1489.4053647137</c:v>
                </c:pt>
                <c:pt idx="3336">
                  <c:v>1489.40060093375</c:v>
                </c:pt>
                <c:pt idx="3337">
                  <c:v>1489.4136812033601</c:v>
                </c:pt>
                <c:pt idx="3338">
                  <c:v>1489.4163381272299</c:v>
                </c:pt>
                <c:pt idx="3339">
                  <c:v>1489.4196920403699</c:v>
                </c:pt>
                <c:pt idx="3340">
                  <c:v>1489.08336481075</c:v>
                </c:pt>
                <c:pt idx="3341">
                  <c:v>1489.0775702348001</c:v>
                </c:pt>
                <c:pt idx="3342">
                  <c:v>1489.1075135539099</c:v>
                </c:pt>
                <c:pt idx="3343">
                  <c:v>1489.0996047206499</c:v>
                </c:pt>
                <c:pt idx="3344">
                  <c:v>1489.0937204105501</c:v>
                </c:pt>
                <c:pt idx="3345">
                  <c:v>1489.28097231675</c:v>
                </c:pt>
                <c:pt idx="3346">
                  <c:v>1489.2798028084801</c:v>
                </c:pt>
                <c:pt idx="3347">
                  <c:v>1489.26094252552</c:v>
                </c:pt>
                <c:pt idx="3348">
                  <c:v>1489.25004661396</c:v>
                </c:pt>
                <c:pt idx="3349">
                  <c:v>1489.2615292789999</c:v>
                </c:pt>
                <c:pt idx="3350">
                  <c:v>1489.1329623761601</c:v>
                </c:pt>
                <c:pt idx="3351">
                  <c:v>1489.1279195181701</c:v>
                </c:pt>
                <c:pt idx="3352">
                  <c:v>1489.11990022649</c:v>
                </c:pt>
                <c:pt idx="3353">
                  <c:v>1489.13897713288</c:v>
                </c:pt>
                <c:pt idx="3354">
                  <c:v>1489.1207777448799</c:v>
                </c:pt>
                <c:pt idx="3355">
                  <c:v>1488.9889311259401</c:v>
                </c:pt>
                <c:pt idx="3356">
                  <c:v>1488.9854270924</c:v>
                </c:pt>
                <c:pt idx="3357">
                  <c:v>1488.9952101774099</c:v>
                </c:pt>
                <c:pt idx="3358">
                  <c:v>1489.0127616423599</c:v>
                </c:pt>
                <c:pt idx="3359">
                  <c:v>1489.01497722313</c:v>
                </c:pt>
                <c:pt idx="3360">
                  <c:v>1488.6638017228099</c:v>
                </c:pt>
                <c:pt idx="3361">
                  <c:v>1488.6621816572999</c:v>
                </c:pt>
                <c:pt idx="3362">
                  <c:v>1488.65437703973</c:v>
                </c:pt>
                <c:pt idx="3363">
                  <c:v>1488.63552972817</c:v>
                </c:pt>
                <c:pt idx="3364">
                  <c:v>1488.6594250983301</c:v>
                </c:pt>
                <c:pt idx="3365">
                  <c:v>1488.3944240744399</c:v>
                </c:pt>
                <c:pt idx="3366">
                  <c:v>1488.37093206647</c:v>
                </c:pt>
                <c:pt idx="3367">
                  <c:v>1488.38458877786</c:v>
                </c:pt>
                <c:pt idx="3368">
                  <c:v>1488.3683401097601</c:v>
                </c:pt>
                <c:pt idx="3369">
                  <c:v>1488.3919716874</c:v>
                </c:pt>
                <c:pt idx="3370">
                  <c:v>1488.31974647782</c:v>
                </c:pt>
                <c:pt idx="3371">
                  <c:v>1488.2999702972099</c:v>
                </c:pt>
                <c:pt idx="3372">
                  <c:v>1488.3113223324699</c:v>
                </c:pt>
                <c:pt idx="3373">
                  <c:v>1488.32698680875</c:v>
                </c:pt>
                <c:pt idx="3374">
                  <c:v>1488.3198188163601</c:v>
                </c:pt>
                <c:pt idx="3375">
                  <c:v>1488.1944551208101</c:v>
                </c:pt>
                <c:pt idx="3376">
                  <c:v>1488.19143691098</c:v>
                </c:pt>
                <c:pt idx="3377">
                  <c:v>1488.18974398466</c:v>
                </c:pt>
                <c:pt idx="3378">
                  <c:v>1488.1904424325201</c:v>
                </c:pt>
                <c:pt idx="3379">
                  <c:v>1488.19429925489</c:v>
                </c:pt>
                <c:pt idx="3380">
                  <c:v>1487.7694912362999</c:v>
                </c:pt>
                <c:pt idx="3381">
                  <c:v>1487.7758874599699</c:v>
                </c:pt>
                <c:pt idx="3382">
                  <c:v>1487.77756996575</c:v>
                </c:pt>
                <c:pt idx="3383">
                  <c:v>1487.77806028855</c:v>
                </c:pt>
                <c:pt idx="3384">
                  <c:v>1487.7777464113999</c:v>
                </c:pt>
                <c:pt idx="3385">
                  <c:v>1487.41598601335</c:v>
                </c:pt>
                <c:pt idx="3386">
                  <c:v>1487.42919067363</c:v>
                </c:pt>
                <c:pt idx="3387">
                  <c:v>1487.4304358377401</c:v>
                </c:pt>
                <c:pt idx="3388">
                  <c:v>1487.39326749724</c:v>
                </c:pt>
                <c:pt idx="3389">
                  <c:v>1487.4391585266101</c:v>
                </c:pt>
                <c:pt idx="3390">
                  <c:v>1486.9274201789101</c:v>
                </c:pt>
                <c:pt idx="3391">
                  <c:v>1486.92122638</c:v>
                </c:pt>
                <c:pt idx="3392">
                  <c:v>1486.9320336072001</c:v>
                </c:pt>
                <c:pt idx="3393">
                  <c:v>1486.93234464325</c:v>
                </c:pt>
                <c:pt idx="3394">
                  <c:v>1486.9303454420501</c:v>
                </c:pt>
                <c:pt idx="3395">
                  <c:v>1486.72936267921</c:v>
                </c:pt>
                <c:pt idx="3396">
                  <c:v>1486.75678855563</c:v>
                </c:pt>
                <c:pt idx="3397">
                  <c:v>1486.7373559359901</c:v>
                </c:pt>
                <c:pt idx="3398">
                  <c:v>1486.74515951441</c:v>
                </c:pt>
                <c:pt idx="3399">
                  <c:v>1486.74801437304</c:v>
                </c:pt>
                <c:pt idx="3400">
                  <c:v>1486.4508667832199</c:v>
                </c:pt>
                <c:pt idx="3401">
                  <c:v>1486.4539441245099</c:v>
                </c:pt>
                <c:pt idx="3402">
                  <c:v>1486.44141615945</c:v>
                </c:pt>
                <c:pt idx="3403">
                  <c:v>1486.4485331051201</c:v>
                </c:pt>
                <c:pt idx="3404">
                  <c:v>1486.45423410176</c:v>
                </c:pt>
                <c:pt idx="3405">
                  <c:v>1485.7955269752699</c:v>
                </c:pt>
                <c:pt idx="3406">
                  <c:v>1485.7950464513401</c:v>
                </c:pt>
                <c:pt idx="3407">
                  <c:v>1485.7819812497601</c:v>
                </c:pt>
                <c:pt idx="3408">
                  <c:v>1485.7890079972699</c:v>
                </c:pt>
                <c:pt idx="3409">
                  <c:v>1485.77876725278</c:v>
                </c:pt>
                <c:pt idx="3410">
                  <c:v>1485.02817101867</c:v>
                </c:pt>
                <c:pt idx="3411">
                  <c:v>1485.0296043267799</c:v>
                </c:pt>
                <c:pt idx="3412">
                  <c:v>1485.0177285791499</c:v>
                </c:pt>
                <c:pt idx="3413">
                  <c:v>1485.0287536903199</c:v>
                </c:pt>
                <c:pt idx="3414">
                  <c:v>1485.02637473188</c:v>
                </c:pt>
                <c:pt idx="3415">
                  <c:v>1484.3233343326001</c:v>
                </c:pt>
                <c:pt idx="3416">
                  <c:v>1484.2751256516101</c:v>
                </c:pt>
                <c:pt idx="3417">
                  <c:v>1484.28139569579</c:v>
                </c:pt>
                <c:pt idx="3418">
                  <c:v>1484.3114295340899</c:v>
                </c:pt>
                <c:pt idx="3419">
                  <c:v>1484.3077866741501</c:v>
                </c:pt>
                <c:pt idx="3420">
                  <c:v>1483.5670491016999</c:v>
                </c:pt>
                <c:pt idx="3421">
                  <c:v>1483.5656428578</c:v>
                </c:pt>
                <c:pt idx="3422">
                  <c:v>1483.53417824042</c:v>
                </c:pt>
                <c:pt idx="3423">
                  <c:v>1483.5594096417699</c:v>
                </c:pt>
                <c:pt idx="3424">
                  <c:v>1483.5508424638599</c:v>
                </c:pt>
                <c:pt idx="3425">
                  <c:v>1483.13284303308</c:v>
                </c:pt>
                <c:pt idx="3426">
                  <c:v>1483.1229156653201</c:v>
                </c:pt>
                <c:pt idx="3427">
                  <c:v>1483.12257105668</c:v>
                </c:pt>
                <c:pt idx="3428">
                  <c:v>1483.1433354916201</c:v>
                </c:pt>
                <c:pt idx="3429">
                  <c:v>1483.135052395</c:v>
                </c:pt>
                <c:pt idx="3430">
                  <c:v>1482.63849887732</c:v>
                </c:pt>
                <c:pt idx="3431">
                  <c:v>1482.6081647835499</c:v>
                </c:pt>
                <c:pt idx="3432">
                  <c:v>1482.6271266804199</c:v>
                </c:pt>
                <c:pt idx="3433">
                  <c:v>1482.6193124227</c:v>
                </c:pt>
                <c:pt idx="3434">
                  <c:v>1482.61958915182</c:v>
                </c:pt>
                <c:pt idx="3435">
                  <c:v>1482.49269951576</c:v>
                </c:pt>
                <c:pt idx="3436">
                  <c:v>1482.48460720395</c:v>
                </c:pt>
                <c:pt idx="3437">
                  <c:v>1482.48714585277</c:v>
                </c:pt>
                <c:pt idx="3438">
                  <c:v>1482.47312175866</c:v>
                </c:pt>
                <c:pt idx="3439">
                  <c:v>1482.4699840999799</c:v>
                </c:pt>
                <c:pt idx="3440">
                  <c:v>1482.23978748524</c:v>
                </c:pt>
                <c:pt idx="3441">
                  <c:v>1482.2428423500301</c:v>
                </c:pt>
                <c:pt idx="3442">
                  <c:v>1482.2639178813199</c:v>
                </c:pt>
                <c:pt idx="3443">
                  <c:v>1482.2406149380899</c:v>
                </c:pt>
                <c:pt idx="3444">
                  <c:v>1482.2439117372001</c:v>
                </c:pt>
                <c:pt idx="3445">
                  <c:v>1481.93888159528</c:v>
                </c:pt>
                <c:pt idx="3446">
                  <c:v>1481.94343859275</c:v>
                </c:pt>
                <c:pt idx="3447">
                  <c:v>1481.94106786205</c:v>
                </c:pt>
                <c:pt idx="3448">
                  <c:v>1481.9484533340401</c:v>
                </c:pt>
                <c:pt idx="3449">
                  <c:v>1481.93788467337</c:v>
                </c:pt>
                <c:pt idx="3450">
                  <c:v>1481.4833675740399</c:v>
                </c:pt>
                <c:pt idx="3451">
                  <c:v>1481.48818749626</c:v>
                </c:pt>
                <c:pt idx="3452">
                  <c:v>1481.4940052470099</c:v>
                </c:pt>
                <c:pt idx="3453">
                  <c:v>1481.4958278474001</c:v>
                </c:pt>
                <c:pt idx="3454">
                  <c:v>1481.497136792</c:v>
                </c:pt>
                <c:pt idx="3455">
                  <c:v>1481.0116114927</c:v>
                </c:pt>
                <c:pt idx="3456">
                  <c:v>1481.0239917269901</c:v>
                </c:pt>
                <c:pt idx="3457">
                  <c:v>1481.00925039872</c:v>
                </c:pt>
                <c:pt idx="3458">
                  <c:v>1481.0174563805699</c:v>
                </c:pt>
                <c:pt idx="3459">
                  <c:v>1481.01360116458</c:v>
                </c:pt>
                <c:pt idx="3460">
                  <c:v>1480.5371013690301</c:v>
                </c:pt>
                <c:pt idx="3461">
                  <c:v>1480.54492217185</c:v>
                </c:pt>
                <c:pt idx="3462">
                  <c:v>1480.5572057943</c:v>
                </c:pt>
                <c:pt idx="3463">
                  <c:v>1480.54560736799</c:v>
                </c:pt>
                <c:pt idx="3464">
                  <c:v>1480.55184744808</c:v>
                </c:pt>
                <c:pt idx="3465">
                  <c:v>1480.1521546460699</c:v>
                </c:pt>
                <c:pt idx="3466">
                  <c:v>1480.16336701658</c:v>
                </c:pt>
                <c:pt idx="3467">
                  <c:v>1480.16597543075</c:v>
                </c:pt>
                <c:pt idx="3468">
                  <c:v>1480.14560718046</c:v>
                </c:pt>
                <c:pt idx="3469">
                  <c:v>1480.1627980140499</c:v>
                </c:pt>
                <c:pt idx="3470">
                  <c:v>1479.7508310176599</c:v>
                </c:pt>
                <c:pt idx="3471">
                  <c:v>1479.76750366185</c:v>
                </c:pt>
                <c:pt idx="3472">
                  <c:v>1479.72606794694</c:v>
                </c:pt>
                <c:pt idx="3473">
                  <c:v>1479.7557845188201</c:v>
                </c:pt>
                <c:pt idx="3474">
                  <c:v>1479.7563800734499</c:v>
                </c:pt>
                <c:pt idx="3475">
                  <c:v>1479.51774886306</c:v>
                </c:pt>
                <c:pt idx="3476">
                  <c:v>1479.4927363833499</c:v>
                </c:pt>
                <c:pt idx="3477">
                  <c:v>1479.5412298429501</c:v>
                </c:pt>
                <c:pt idx="3478">
                  <c:v>1479.5055634507</c:v>
                </c:pt>
                <c:pt idx="3479">
                  <c:v>1479.49242360379</c:v>
                </c:pt>
                <c:pt idx="3480">
                  <c:v>1479.2706515812399</c:v>
                </c:pt>
                <c:pt idx="3481">
                  <c:v>1479.2799540480901</c:v>
                </c:pt>
                <c:pt idx="3482">
                  <c:v>1479.3166789709801</c:v>
                </c:pt>
                <c:pt idx="3483">
                  <c:v>1479.3296066534799</c:v>
                </c:pt>
                <c:pt idx="3484">
                  <c:v>1479.3363857669301</c:v>
                </c:pt>
                <c:pt idx="3485">
                  <c:v>1479.1549644009899</c:v>
                </c:pt>
                <c:pt idx="3486">
                  <c:v>1479.1551773471699</c:v>
                </c:pt>
                <c:pt idx="3487">
                  <c:v>1479.1645275414701</c:v>
                </c:pt>
                <c:pt idx="3488">
                  <c:v>1479.1671302178099</c:v>
                </c:pt>
                <c:pt idx="3489">
                  <c:v>1479.14125165774</c:v>
                </c:pt>
                <c:pt idx="3490">
                  <c:v>1478.9606199965899</c:v>
                </c:pt>
                <c:pt idx="3491">
                  <c:v>1478.8750311911599</c:v>
                </c:pt>
                <c:pt idx="3492">
                  <c:v>1478.907595999</c:v>
                </c:pt>
                <c:pt idx="3493">
                  <c:v>1478.9310278207099</c:v>
                </c:pt>
                <c:pt idx="3494">
                  <c:v>1478.9249046408099</c:v>
                </c:pt>
                <c:pt idx="3495">
                  <c:v>1478.2032999164501</c:v>
                </c:pt>
                <c:pt idx="3496">
                  <c:v>1478.1853526126199</c:v>
                </c:pt>
                <c:pt idx="3497">
                  <c:v>1478.18777658049</c:v>
                </c:pt>
                <c:pt idx="3498">
                  <c:v>1478.1818305368199</c:v>
                </c:pt>
                <c:pt idx="3499">
                  <c:v>1478.2022443707699</c:v>
                </c:pt>
                <c:pt idx="3500">
                  <c:v>1477.7720277738399</c:v>
                </c:pt>
                <c:pt idx="3501">
                  <c:v>1477.7491401141399</c:v>
                </c:pt>
                <c:pt idx="3502">
                  <c:v>1477.7559419576501</c:v>
                </c:pt>
                <c:pt idx="3503">
                  <c:v>1477.7657128813</c:v>
                </c:pt>
                <c:pt idx="3504">
                  <c:v>1477.7808340895299</c:v>
                </c:pt>
                <c:pt idx="3505">
                  <c:v>1477.3167816529401</c:v>
                </c:pt>
                <c:pt idx="3506">
                  <c:v>1477.3141380688601</c:v>
                </c:pt>
                <c:pt idx="3507">
                  <c:v>1477.30823274056</c:v>
                </c:pt>
                <c:pt idx="3508">
                  <c:v>1477.30065577203</c:v>
                </c:pt>
                <c:pt idx="3509">
                  <c:v>1477.3145475132401</c:v>
                </c:pt>
                <c:pt idx="3510">
                  <c:v>1476.5750916450199</c:v>
                </c:pt>
                <c:pt idx="3511">
                  <c:v>1476.5791869453101</c:v>
                </c:pt>
                <c:pt idx="3512">
                  <c:v>1476.58071016541</c:v>
                </c:pt>
                <c:pt idx="3513">
                  <c:v>1476.59678683385</c:v>
                </c:pt>
                <c:pt idx="3514">
                  <c:v>1476.5816674141399</c:v>
                </c:pt>
                <c:pt idx="3515">
                  <c:v>1476.01568600722</c:v>
                </c:pt>
                <c:pt idx="3516">
                  <c:v>1475.9973389274101</c:v>
                </c:pt>
                <c:pt idx="3517">
                  <c:v>1476.0018737318301</c:v>
                </c:pt>
                <c:pt idx="3518">
                  <c:v>1476.00616232318</c:v>
                </c:pt>
                <c:pt idx="3519">
                  <c:v>1476.01211301589</c:v>
                </c:pt>
                <c:pt idx="3520">
                  <c:v>1475.3412144060901</c:v>
                </c:pt>
                <c:pt idx="3521">
                  <c:v>1475.3054590281599</c:v>
                </c:pt>
                <c:pt idx="3522">
                  <c:v>1475.3104279920999</c:v>
                </c:pt>
                <c:pt idx="3523">
                  <c:v>1475.3111063548199</c:v>
                </c:pt>
                <c:pt idx="3524">
                  <c:v>1475.32354254864</c:v>
                </c:pt>
                <c:pt idx="3525">
                  <c:v>1474.8252561033901</c:v>
                </c:pt>
                <c:pt idx="3526">
                  <c:v>1474.81682475807</c:v>
                </c:pt>
                <c:pt idx="3527">
                  <c:v>1474.8318909749501</c:v>
                </c:pt>
                <c:pt idx="3528">
                  <c:v>1474.84683579486</c:v>
                </c:pt>
                <c:pt idx="3529">
                  <c:v>1474.82962367289</c:v>
                </c:pt>
                <c:pt idx="3530">
                  <c:v>1474.3422598412999</c:v>
                </c:pt>
                <c:pt idx="3531">
                  <c:v>1474.3430158134299</c:v>
                </c:pt>
                <c:pt idx="3532">
                  <c:v>1474.32848290948</c:v>
                </c:pt>
                <c:pt idx="3533">
                  <c:v>1474.35014453651</c:v>
                </c:pt>
                <c:pt idx="3534">
                  <c:v>1474.3540052426599</c:v>
                </c:pt>
                <c:pt idx="3535">
                  <c:v>1474.0603465276799</c:v>
                </c:pt>
                <c:pt idx="3536">
                  <c:v>1474.0485877194601</c:v>
                </c:pt>
                <c:pt idx="3537">
                  <c:v>1474.0583918285199</c:v>
                </c:pt>
                <c:pt idx="3538">
                  <c:v>1474.0612187270499</c:v>
                </c:pt>
                <c:pt idx="3539">
                  <c:v>1474.0603012711299</c:v>
                </c:pt>
                <c:pt idx="3540">
                  <c:v>1473.49892956131</c:v>
                </c:pt>
                <c:pt idx="3541">
                  <c:v>1473.50928179432</c:v>
                </c:pt>
                <c:pt idx="3542">
                  <c:v>1473.5057364844199</c:v>
                </c:pt>
                <c:pt idx="3543">
                  <c:v>1473.5039891457</c:v>
                </c:pt>
                <c:pt idx="3544">
                  <c:v>1473.5018530546699</c:v>
                </c:pt>
                <c:pt idx="3545">
                  <c:v>1473.21598462559</c:v>
                </c:pt>
                <c:pt idx="3546">
                  <c:v>1473.19944579147</c:v>
                </c:pt>
                <c:pt idx="3547">
                  <c:v>1473.20428189116</c:v>
                </c:pt>
                <c:pt idx="3548">
                  <c:v>1473.1705673020599</c:v>
                </c:pt>
                <c:pt idx="3549">
                  <c:v>1473.20749893481</c:v>
                </c:pt>
                <c:pt idx="3550">
                  <c:v>1472.9632121791899</c:v>
                </c:pt>
                <c:pt idx="3551">
                  <c:v>1472.97837003109</c:v>
                </c:pt>
                <c:pt idx="3552">
                  <c:v>1472.9564313610199</c:v>
                </c:pt>
                <c:pt idx="3553">
                  <c:v>1472.99161418975</c:v>
                </c:pt>
                <c:pt idx="3554">
                  <c:v>1472.9643194955299</c:v>
                </c:pt>
                <c:pt idx="3555">
                  <c:v>1472.64329463288</c:v>
                </c:pt>
                <c:pt idx="3556">
                  <c:v>1472.6565457285001</c:v>
                </c:pt>
                <c:pt idx="3557">
                  <c:v>1472.6440324098601</c:v>
                </c:pt>
                <c:pt idx="3558">
                  <c:v>1472.6560247949101</c:v>
                </c:pt>
                <c:pt idx="3559">
                  <c:v>1472.6434086700301</c:v>
                </c:pt>
                <c:pt idx="3560">
                  <c:v>1472.3302488419599</c:v>
                </c:pt>
                <c:pt idx="3561">
                  <c:v>1472.3126220505501</c:v>
                </c:pt>
                <c:pt idx="3562">
                  <c:v>1472.32429430918</c:v>
                </c:pt>
                <c:pt idx="3563">
                  <c:v>1472.3224107854301</c:v>
                </c:pt>
                <c:pt idx="3564">
                  <c:v>1472.3211522296699</c:v>
                </c:pt>
                <c:pt idx="3565">
                  <c:v>1472.0790689258799</c:v>
                </c:pt>
                <c:pt idx="3566">
                  <c:v>1472.06859513828</c:v>
                </c:pt>
                <c:pt idx="3567">
                  <c:v>1472.08032598519</c:v>
                </c:pt>
                <c:pt idx="3568">
                  <c:v>1472.07187470074</c:v>
                </c:pt>
                <c:pt idx="3569">
                  <c:v>1472.06560117551</c:v>
                </c:pt>
                <c:pt idx="3570">
                  <c:v>1472.1488649497301</c:v>
                </c:pt>
                <c:pt idx="3571">
                  <c:v>1472.1800708639901</c:v>
                </c:pt>
                <c:pt idx="3572">
                  <c:v>1472.1486598568099</c:v>
                </c:pt>
                <c:pt idx="3573">
                  <c:v>1472.1766596222101</c:v>
                </c:pt>
                <c:pt idx="3574">
                  <c:v>1472.15316425331</c:v>
                </c:pt>
                <c:pt idx="3575">
                  <c:v>1471.26841240202</c:v>
                </c:pt>
                <c:pt idx="3576">
                  <c:v>1471.2734671487899</c:v>
                </c:pt>
                <c:pt idx="3577">
                  <c:v>1471.2435254570401</c:v>
                </c:pt>
                <c:pt idx="3578">
                  <c:v>1471.2348478086201</c:v>
                </c:pt>
                <c:pt idx="3579">
                  <c:v>1471.28811661703</c:v>
                </c:pt>
                <c:pt idx="3580">
                  <c:v>1470.69730975114</c:v>
                </c:pt>
                <c:pt idx="3581">
                  <c:v>1470.7028726138001</c:v>
                </c:pt>
                <c:pt idx="3582">
                  <c:v>1470.6541601866199</c:v>
                </c:pt>
                <c:pt idx="3583">
                  <c:v>1470.68072951251</c:v>
                </c:pt>
                <c:pt idx="3584">
                  <c:v>1470.70804811209</c:v>
                </c:pt>
                <c:pt idx="3585">
                  <c:v>1470.0843343055899</c:v>
                </c:pt>
                <c:pt idx="3586">
                  <c:v>1470.09299146477</c:v>
                </c:pt>
                <c:pt idx="3587">
                  <c:v>1470.0758287308599</c:v>
                </c:pt>
                <c:pt idx="3588">
                  <c:v>1470.10811960407</c:v>
                </c:pt>
                <c:pt idx="3589">
                  <c:v>1470.0730256433801</c:v>
                </c:pt>
                <c:pt idx="3590">
                  <c:v>1469.2772398745301</c:v>
                </c:pt>
                <c:pt idx="3591">
                  <c:v>1469.25716949807</c:v>
                </c:pt>
                <c:pt idx="3592">
                  <c:v>1469.2685464157801</c:v>
                </c:pt>
                <c:pt idx="3593">
                  <c:v>1469.27339355718</c:v>
                </c:pt>
                <c:pt idx="3594">
                  <c:v>1469.27176730017</c:v>
                </c:pt>
                <c:pt idx="3595">
                  <c:v>1468.7316844224199</c:v>
                </c:pt>
                <c:pt idx="3596">
                  <c:v>1468.75171352953</c:v>
                </c:pt>
                <c:pt idx="3597">
                  <c:v>1468.7021252530701</c:v>
                </c:pt>
                <c:pt idx="3598">
                  <c:v>1468.70028749943</c:v>
                </c:pt>
                <c:pt idx="3599">
                  <c:v>1468.7077454421899</c:v>
                </c:pt>
                <c:pt idx="3600">
                  <c:v>1468.2230654728301</c:v>
                </c:pt>
                <c:pt idx="3601">
                  <c:v>1468.24375937644</c:v>
                </c:pt>
                <c:pt idx="3602">
                  <c:v>1468.25179157873</c:v>
                </c:pt>
                <c:pt idx="3603">
                  <c:v>1468.2253475042801</c:v>
                </c:pt>
                <c:pt idx="3604">
                  <c:v>1468.2364567008999</c:v>
                </c:pt>
                <c:pt idx="3605">
                  <c:v>1467.73522737485</c:v>
                </c:pt>
                <c:pt idx="3606">
                  <c:v>1467.7380259208801</c:v>
                </c:pt>
                <c:pt idx="3607">
                  <c:v>1467.7243731666999</c:v>
                </c:pt>
                <c:pt idx="3608">
                  <c:v>1467.74628357136</c:v>
                </c:pt>
                <c:pt idx="3609">
                  <c:v>1467.7407806916999</c:v>
                </c:pt>
                <c:pt idx="3610">
                  <c:v>1467.24746716697</c:v>
                </c:pt>
                <c:pt idx="3611">
                  <c:v>1467.2260300431501</c:v>
                </c:pt>
                <c:pt idx="3612">
                  <c:v>1467.2406293127201</c:v>
                </c:pt>
                <c:pt idx="3613">
                  <c:v>1467.2248180985</c:v>
                </c:pt>
                <c:pt idx="3614">
                  <c:v>1467.23623308478</c:v>
                </c:pt>
                <c:pt idx="3615">
                  <c:v>1466.7902701391999</c:v>
                </c:pt>
                <c:pt idx="3616">
                  <c:v>1466.7855729805599</c:v>
                </c:pt>
                <c:pt idx="3617">
                  <c:v>1466.78244156762</c:v>
                </c:pt>
                <c:pt idx="3618">
                  <c:v>1466.79363853933</c:v>
                </c:pt>
                <c:pt idx="3619">
                  <c:v>1466.8033407252899</c:v>
                </c:pt>
                <c:pt idx="3620">
                  <c:v>1466.60678119349</c:v>
                </c:pt>
                <c:pt idx="3621">
                  <c:v>1466.6088711951099</c:v>
                </c:pt>
                <c:pt idx="3622">
                  <c:v>1466.6037003274901</c:v>
                </c:pt>
                <c:pt idx="3623">
                  <c:v>1466.6159838104199</c:v>
                </c:pt>
                <c:pt idx="3624">
                  <c:v>1466.62020004275</c:v>
                </c:pt>
                <c:pt idx="3625">
                  <c:v>1466.4965100263701</c:v>
                </c:pt>
                <c:pt idx="3626">
                  <c:v>1466.48497884016</c:v>
                </c:pt>
                <c:pt idx="3627">
                  <c:v>1466.4979835174399</c:v>
                </c:pt>
                <c:pt idx="3628">
                  <c:v>1466.4973450090799</c:v>
                </c:pt>
                <c:pt idx="3629">
                  <c:v>1466.50134613815</c:v>
                </c:pt>
                <c:pt idx="3630">
                  <c:v>1466.2397086086401</c:v>
                </c:pt>
                <c:pt idx="3631">
                  <c:v>1466.24257707735</c:v>
                </c:pt>
                <c:pt idx="3632">
                  <c:v>1466.23257221523</c:v>
                </c:pt>
                <c:pt idx="3633">
                  <c:v>1466.22505919166</c:v>
                </c:pt>
                <c:pt idx="3634">
                  <c:v>1466.2464387464299</c:v>
                </c:pt>
                <c:pt idx="3635">
                  <c:v>1465.7938687119799</c:v>
                </c:pt>
                <c:pt idx="3636">
                  <c:v>1465.7938273045499</c:v>
                </c:pt>
                <c:pt idx="3637">
                  <c:v>1465.7919027398</c:v>
                </c:pt>
                <c:pt idx="3638">
                  <c:v>1465.7927004569499</c:v>
                </c:pt>
                <c:pt idx="3639">
                  <c:v>1465.78483214269</c:v>
                </c:pt>
                <c:pt idx="3640">
                  <c:v>1465.30203486353</c:v>
                </c:pt>
                <c:pt idx="3641">
                  <c:v>1465.3164001616301</c:v>
                </c:pt>
                <c:pt idx="3642">
                  <c:v>1465.3145157553199</c:v>
                </c:pt>
                <c:pt idx="3643">
                  <c:v>1465.2985601958201</c:v>
                </c:pt>
                <c:pt idx="3644">
                  <c:v>1465.30601567292</c:v>
                </c:pt>
                <c:pt idx="3645">
                  <c:v>1465.1255965343</c:v>
                </c:pt>
                <c:pt idx="3646">
                  <c:v>1465.1487012987</c:v>
                </c:pt>
                <c:pt idx="3647">
                  <c:v>1465.1188850967001</c:v>
                </c:pt>
                <c:pt idx="3648">
                  <c:v>1465.12616297257</c:v>
                </c:pt>
                <c:pt idx="3649">
                  <c:v>1465.1498284010599</c:v>
                </c:pt>
                <c:pt idx="3650">
                  <c:v>1464.50851159025</c:v>
                </c:pt>
                <c:pt idx="3651">
                  <c:v>1464.5062361109599</c:v>
                </c:pt>
                <c:pt idx="3652">
                  <c:v>1464.4985435138501</c:v>
                </c:pt>
                <c:pt idx="3653">
                  <c:v>1464.5114515185301</c:v>
                </c:pt>
                <c:pt idx="3654">
                  <c:v>1464.5147096498699</c:v>
                </c:pt>
                <c:pt idx="3655">
                  <c:v>1463.86599688093</c:v>
                </c:pt>
                <c:pt idx="3656">
                  <c:v>1463.86815740878</c:v>
                </c:pt>
                <c:pt idx="3657">
                  <c:v>1463.8608210222401</c:v>
                </c:pt>
                <c:pt idx="3658">
                  <c:v>1463.8715591471801</c:v>
                </c:pt>
                <c:pt idx="3659">
                  <c:v>1463.87376972679</c:v>
                </c:pt>
                <c:pt idx="3660">
                  <c:v>1463.52181475003</c:v>
                </c:pt>
                <c:pt idx="3661">
                  <c:v>1463.5299556431701</c:v>
                </c:pt>
                <c:pt idx="3662">
                  <c:v>1463.5225665207099</c:v>
                </c:pt>
                <c:pt idx="3663">
                  <c:v>1463.52648921686</c:v>
                </c:pt>
                <c:pt idx="3664">
                  <c:v>1463.5074081390701</c:v>
                </c:pt>
                <c:pt idx="3665">
                  <c:v>1463.378460784</c:v>
                </c:pt>
                <c:pt idx="3666">
                  <c:v>1463.39182446264</c:v>
                </c:pt>
                <c:pt idx="3667">
                  <c:v>1463.37484828482</c:v>
                </c:pt>
                <c:pt idx="3668">
                  <c:v>1463.36728790401</c:v>
                </c:pt>
                <c:pt idx="3669">
                  <c:v>1463.38327878988</c:v>
                </c:pt>
                <c:pt idx="3670">
                  <c:v>1463.1542764764699</c:v>
                </c:pt>
                <c:pt idx="3671">
                  <c:v>1463.1551407304</c:v>
                </c:pt>
                <c:pt idx="3672">
                  <c:v>1463.1753335972601</c:v>
                </c:pt>
                <c:pt idx="3673">
                  <c:v>1463.16948325158</c:v>
                </c:pt>
                <c:pt idx="3674">
                  <c:v>1463.1675412162999</c:v>
                </c:pt>
                <c:pt idx="3675">
                  <c:v>1463.1825168939799</c:v>
                </c:pt>
                <c:pt idx="3676">
                  <c:v>1463.20110432652</c:v>
                </c:pt>
                <c:pt idx="3677">
                  <c:v>1463.20219712015</c:v>
                </c:pt>
                <c:pt idx="3678">
                  <c:v>1463.18807771417</c:v>
                </c:pt>
                <c:pt idx="3679">
                  <c:v>1463.19351842678</c:v>
                </c:pt>
                <c:pt idx="3680">
                  <c:v>1462.91753222694</c:v>
                </c:pt>
                <c:pt idx="3681">
                  <c:v>1462.9118700434799</c:v>
                </c:pt>
                <c:pt idx="3682">
                  <c:v>1462.90529600593</c:v>
                </c:pt>
                <c:pt idx="3683">
                  <c:v>1462.91325187249</c:v>
                </c:pt>
                <c:pt idx="3684">
                  <c:v>1462.9027057410699</c:v>
                </c:pt>
                <c:pt idx="3685">
                  <c:v>1462.31567373302</c:v>
                </c:pt>
                <c:pt idx="3686">
                  <c:v>1462.3200594803</c:v>
                </c:pt>
                <c:pt idx="3687">
                  <c:v>1462.3249057887899</c:v>
                </c:pt>
                <c:pt idx="3688">
                  <c:v>1462.3161736941399</c:v>
                </c:pt>
                <c:pt idx="3689">
                  <c:v>1462.3129038352499</c:v>
                </c:pt>
                <c:pt idx="3690">
                  <c:v>1461.76274392798</c:v>
                </c:pt>
                <c:pt idx="3691">
                  <c:v>1461.7535141329199</c:v>
                </c:pt>
                <c:pt idx="3692">
                  <c:v>1461.75786187466</c:v>
                </c:pt>
                <c:pt idx="3693">
                  <c:v>1461.7612984309101</c:v>
                </c:pt>
                <c:pt idx="3694">
                  <c:v>1461.7476179586799</c:v>
                </c:pt>
                <c:pt idx="3695">
                  <c:v>1461.33084411086</c:v>
                </c:pt>
                <c:pt idx="3696">
                  <c:v>1461.33847701691</c:v>
                </c:pt>
                <c:pt idx="3697">
                  <c:v>1461.34271331487</c:v>
                </c:pt>
                <c:pt idx="3698">
                  <c:v>1461.30861763962</c:v>
                </c:pt>
                <c:pt idx="3699">
                  <c:v>1461.3176723920801</c:v>
                </c:pt>
                <c:pt idx="3700">
                  <c:v>1460.75257177855</c:v>
                </c:pt>
                <c:pt idx="3701">
                  <c:v>1460.77994186768</c:v>
                </c:pt>
                <c:pt idx="3702">
                  <c:v>1460.76339363693</c:v>
                </c:pt>
                <c:pt idx="3703">
                  <c:v>1460.7803652683399</c:v>
                </c:pt>
                <c:pt idx="3704">
                  <c:v>1460.7614082785601</c:v>
                </c:pt>
                <c:pt idx="3705">
                  <c:v>1460.1607411796599</c:v>
                </c:pt>
                <c:pt idx="3706">
                  <c:v>1460.16993180946</c:v>
                </c:pt>
                <c:pt idx="3707">
                  <c:v>1460.1700848568801</c:v>
                </c:pt>
                <c:pt idx="3708">
                  <c:v>1460.1516856020701</c:v>
                </c:pt>
                <c:pt idx="3709">
                  <c:v>1460.1767097141999</c:v>
                </c:pt>
                <c:pt idx="3710">
                  <c:v>1459.8606141391399</c:v>
                </c:pt>
                <c:pt idx="3711">
                  <c:v>1459.88068112363</c:v>
                </c:pt>
                <c:pt idx="3712">
                  <c:v>1459.84833913939</c:v>
                </c:pt>
                <c:pt idx="3713">
                  <c:v>1459.87975131913</c:v>
                </c:pt>
                <c:pt idx="3714">
                  <c:v>1459.8735852981099</c:v>
                </c:pt>
                <c:pt idx="3715">
                  <c:v>1459.9422343655101</c:v>
                </c:pt>
                <c:pt idx="3716">
                  <c:v>1459.9375867189201</c:v>
                </c:pt>
                <c:pt idx="3717">
                  <c:v>1459.94742580254</c:v>
                </c:pt>
                <c:pt idx="3718">
                  <c:v>1459.9426777124499</c:v>
                </c:pt>
                <c:pt idx="3719">
                  <c:v>1459.94770375594</c:v>
                </c:pt>
                <c:pt idx="3720">
                  <c:v>1459.95684370257</c:v>
                </c:pt>
                <c:pt idx="3721">
                  <c:v>1459.9519070503</c:v>
                </c:pt>
                <c:pt idx="3722">
                  <c:v>1459.9682354938</c:v>
                </c:pt>
                <c:pt idx="3723">
                  <c:v>1459.9592342969099</c:v>
                </c:pt>
                <c:pt idx="3724">
                  <c:v>1459.9630029345401</c:v>
                </c:pt>
                <c:pt idx="3725">
                  <c:v>1459.42609522416</c:v>
                </c:pt>
                <c:pt idx="3726">
                  <c:v>1459.4246280607799</c:v>
                </c:pt>
                <c:pt idx="3727">
                  <c:v>1459.42013499683</c:v>
                </c:pt>
                <c:pt idx="3728">
                  <c:v>1459.4381272123401</c:v>
                </c:pt>
                <c:pt idx="3729">
                  <c:v>1459.4000048918199</c:v>
                </c:pt>
                <c:pt idx="3730">
                  <c:v>1458.8183187596401</c:v>
                </c:pt>
                <c:pt idx="3731">
                  <c:v>1458.8263139278099</c:v>
                </c:pt>
                <c:pt idx="3732">
                  <c:v>1458.8147495225501</c:v>
                </c:pt>
                <c:pt idx="3733">
                  <c:v>1458.8222997365499</c:v>
                </c:pt>
                <c:pt idx="3734">
                  <c:v>1458.81495976322</c:v>
                </c:pt>
                <c:pt idx="3735">
                  <c:v>1458.16754405505</c:v>
                </c:pt>
                <c:pt idx="3736">
                  <c:v>1458.1606028922799</c:v>
                </c:pt>
                <c:pt idx="3737">
                  <c:v>1458.1734445111799</c:v>
                </c:pt>
                <c:pt idx="3738">
                  <c:v>1458.15000058648</c:v>
                </c:pt>
                <c:pt idx="3739">
                  <c:v>1458.16455085593</c:v>
                </c:pt>
                <c:pt idx="3740">
                  <c:v>1457.28089715736</c:v>
                </c:pt>
                <c:pt idx="3741">
                  <c:v>1457.26934476822</c:v>
                </c:pt>
                <c:pt idx="3742">
                  <c:v>1457.2698029385899</c:v>
                </c:pt>
                <c:pt idx="3743">
                  <c:v>1457.26384397941</c:v>
                </c:pt>
                <c:pt idx="3744">
                  <c:v>1457.2763114954701</c:v>
                </c:pt>
                <c:pt idx="3745">
                  <c:v>1456.8484278122201</c:v>
                </c:pt>
                <c:pt idx="3746">
                  <c:v>1456.8326398819099</c:v>
                </c:pt>
                <c:pt idx="3747">
                  <c:v>1456.8561413218899</c:v>
                </c:pt>
                <c:pt idx="3748">
                  <c:v>1456.85448108641</c:v>
                </c:pt>
                <c:pt idx="3749">
                  <c:v>1456.84131100937</c:v>
                </c:pt>
                <c:pt idx="3750">
                  <c:v>1456.9540883668301</c:v>
                </c:pt>
                <c:pt idx="3751">
                  <c:v>1456.9609677419301</c:v>
                </c:pt>
                <c:pt idx="3752">
                  <c:v>1456.98720511795</c:v>
                </c:pt>
                <c:pt idx="3753">
                  <c:v>1456.95069164703</c:v>
                </c:pt>
                <c:pt idx="3754">
                  <c:v>1456.9536906887499</c:v>
                </c:pt>
                <c:pt idx="3755">
                  <c:v>1456.6925790328801</c:v>
                </c:pt>
                <c:pt idx="3756">
                  <c:v>1456.69486127715</c:v>
                </c:pt>
                <c:pt idx="3757">
                  <c:v>1456.70500920015</c:v>
                </c:pt>
                <c:pt idx="3758">
                  <c:v>1456.6911053487199</c:v>
                </c:pt>
                <c:pt idx="3759">
                  <c:v>1456.6923662316501</c:v>
                </c:pt>
                <c:pt idx="3760">
                  <c:v>1456.3811192896301</c:v>
                </c:pt>
                <c:pt idx="3761">
                  <c:v>1456.40191530112</c:v>
                </c:pt>
                <c:pt idx="3762">
                  <c:v>1456.38028079267</c:v>
                </c:pt>
                <c:pt idx="3763">
                  <c:v>1456.4077588405301</c:v>
                </c:pt>
                <c:pt idx="3764">
                  <c:v>1456.38898041174</c:v>
                </c:pt>
                <c:pt idx="3765">
                  <c:v>1455.2727447878599</c:v>
                </c:pt>
                <c:pt idx="3766">
                  <c:v>1455.2712438517301</c:v>
                </c:pt>
                <c:pt idx="3767">
                  <c:v>1455.2617384949499</c:v>
                </c:pt>
                <c:pt idx="3768">
                  <c:v>1455.2606539215899</c:v>
                </c:pt>
                <c:pt idx="3769">
                  <c:v>1455.27083650228</c:v>
                </c:pt>
                <c:pt idx="3770">
                  <c:v>1454.7959894820101</c:v>
                </c:pt>
                <c:pt idx="3771">
                  <c:v>1454.8077013534</c:v>
                </c:pt>
                <c:pt idx="3772">
                  <c:v>1454.80636361698</c:v>
                </c:pt>
                <c:pt idx="3773">
                  <c:v>1454.80439680116</c:v>
                </c:pt>
                <c:pt idx="3774">
                  <c:v>1454.8081111407901</c:v>
                </c:pt>
                <c:pt idx="3775">
                  <c:v>1454.0654168937299</c:v>
                </c:pt>
                <c:pt idx="3776">
                  <c:v>1454.0695612391601</c:v>
                </c:pt>
                <c:pt idx="3777">
                  <c:v>1454.0815579662701</c:v>
                </c:pt>
                <c:pt idx="3778">
                  <c:v>1454.0629808844999</c:v>
                </c:pt>
                <c:pt idx="3779">
                  <c:v>1454.0728156924099</c:v>
                </c:pt>
                <c:pt idx="3780">
                  <c:v>1453.57145645385</c:v>
                </c:pt>
                <c:pt idx="3781">
                  <c:v>1453.57775754817</c:v>
                </c:pt>
                <c:pt idx="3782">
                  <c:v>1453.5568383176201</c:v>
                </c:pt>
                <c:pt idx="3783">
                  <c:v>1453.5537008899501</c:v>
                </c:pt>
                <c:pt idx="3784">
                  <c:v>1453.5888906935099</c:v>
                </c:pt>
                <c:pt idx="3785">
                  <c:v>1453.0796421981699</c:v>
                </c:pt>
                <c:pt idx="3786">
                  <c:v>1453.0497556545399</c:v>
                </c:pt>
                <c:pt idx="3787">
                  <c:v>1453.0761563686499</c:v>
                </c:pt>
                <c:pt idx="3788">
                  <c:v>1453.07307663293</c:v>
                </c:pt>
                <c:pt idx="3789">
                  <c:v>1453.08105366527</c:v>
                </c:pt>
                <c:pt idx="3790">
                  <c:v>1452.54276692857</c:v>
                </c:pt>
                <c:pt idx="3791">
                  <c:v>1452.5430470486299</c:v>
                </c:pt>
                <c:pt idx="3792">
                  <c:v>1452.5386747238999</c:v>
                </c:pt>
                <c:pt idx="3793">
                  <c:v>1452.5565824668699</c:v>
                </c:pt>
                <c:pt idx="3794">
                  <c:v>1452.53715556576</c:v>
                </c:pt>
                <c:pt idx="3795">
                  <c:v>1452.0873899573601</c:v>
                </c:pt>
                <c:pt idx="3796">
                  <c:v>1452.0992397571299</c:v>
                </c:pt>
                <c:pt idx="3797">
                  <c:v>1452.08293761257</c:v>
                </c:pt>
                <c:pt idx="3798">
                  <c:v>1452.09756969263</c:v>
                </c:pt>
                <c:pt idx="3799">
                  <c:v>1452.09120212169</c:v>
                </c:pt>
                <c:pt idx="3800">
                  <c:v>1451.71322623017</c:v>
                </c:pt>
                <c:pt idx="3801">
                  <c:v>1451.69764717762</c:v>
                </c:pt>
                <c:pt idx="3802">
                  <c:v>1451.70305292546</c:v>
                </c:pt>
                <c:pt idx="3803">
                  <c:v>1451.6874626109</c:v>
                </c:pt>
                <c:pt idx="3804">
                  <c:v>1451.70467555806</c:v>
                </c:pt>
                <c:pt idx="3805">
                  <c:v>1451.2951602790499</c:v>
                </c:pt>
                <c:pt idx="3806">
                  <c:v>1451.3141752935801</c:v>
                </c:pt>
                <c:pt idx="3807">
                  <c:v>1451.3070746419901</c:v>
                </c:pt>
                <c:pt idx="3808">
                  <c:v>1451.3020971938099</c:v>
                </c:pt>
                <c:pt idx="3809">
                  <c:v>1451.3271559032601</c:v>
                </c:pt>
                <c:pt idx="3810">
                  <c:v>1450.85444331907</c:v>
                </c:pt>
                <c:pt idx="3811">
                  <c:v>1450.83749917872</c:v>
                </c:pt>
                <c:pt idx="3812">
                  <c:v>1450.8330176649199</c:v>
                </c:pt>
                <c:pt idx="3813">
                  <c:v>1450.8547475031601</c:v>
                </c:pt>
                <c:pt idx="3814">
                  <c:v>1450.84651541681</c:v>
                </c:pt>
                <c:pt idx="3815">
                  <c:v>1450.45733273056</c:v>
                </c:pt>
                <c:pt idx="3816">
                  <c:v>1450.46167351445</c:v>
                </c:pt>
                <c:pt idx="3817">
                  <c:v>1450.4533157314099</c:v>
                </c:pt>
                <c:pt idx="3818">
                  <c:v>1450.4565962332999</c:v>
                </c:pt>
                <c:pt idx="3819">
                  <c:v>1450.44980338147</c:v>
                </c:pt>
                <c:pt idx="3820">
                  <c:v>1450.0885687419</c:v>
                </c:pt>
                <c:pt idx="3821">
                  <c:v>1450.0832395950499</c:v>
                </c:pt>
                <c:pt idx="3822">
                  <c:v>1450.08550815948</c:v>
                </c:pt>
                <c:pt idx="3823">
                  <c:v>1450.0757722307501</c:v>
                </c:pt>
                <c:pt idx="3824">
                  <c:v>1450.0840508441399</c:v>
                </c:pt>
                <c:pt idx="3825">
                  <c:v>1449.3188929535399</c:v>
                </c:pt>
                <c:pt idx="3826">
                  <c:v>1449.33121182842</c:v>
                </c:pt>
                <c:pt idx="3827">
                  <c:v>1449.3364125361099</c:v>
                </c:pt>
                <c:pt idx="3828">
                  <c:v>1449.32048708565</c:v>
                </c:pt>
                <c:pt idx="3829">
                  <c:v>1449.33716750539</c:v>
                </c:pt>
                <c:pt idx="3830">
                  <c:v>1448.6711132164801</c:v>
                </c:pt>
                <c:pt idx="3831">
                  <c:v>1448.6664795219201</c:v>
                </c:pt>
                <c:pt idx="3832">
                  <c:v>1448.6730942597601</c:v>
                </c:pt>
                <c:pt idx="3833">
                  <c:v>1448.6724465017401</c:v>
                </c:pt>
                <c:pt idx="3834">
                  <c:v>1448.6692406570701</c:v>
                </c:pt>
                <c:pt idx="3835">
                  <c:v>1448.1144488955699</c:v>
                </c:pt>
                <c:pt idx="3836">
                  <c:v>1448.12045779397</c:v>
                </c:pt>
                <c:pt idx="3837">
                  <c:v>1448.1164830063699</c:v>
                </c:pt>
                <c:pt idx="3838">
                  <c:v>1448.1128649478301</c:v>
                </c:pt>
                <c:pt idx="3839">
                  <c:v>1448.1403977381501</c:v>
                </c:pt>
                <c:pt idx="3840">
                  <c:v>1447.4686651862801</c:v>
                </c:pt>
                <c:pt idx="3841">
                  <c:v>1447.46018154751</c:v>
                </c:pt>
                <c:pt idx="3842">
                  <c:v>1447.4828174069</c:v>
                </c:pt>
                <c:pt idx="3843">
                  <c:v>1447.45701473844</c:v>
                </c:pt>
                <c:pt idx="3844">
                  <c:v>1447.4749054619499</c:v>
                </c:pt>
                <c:pt idx="3845">
                  <c:v>1447.2334805642499</c:v>
                </c:pt>
                <c:pt idx="3846">
                  <c:v>1447.23028880729</c:v>
                </c:pt>
                <c:pt idx="3847">
                  <c:v>1447.23489670152</c:v>
                </c:pt>
                <c:pt idx="3848">
                  <c:v>1447.23968062669</c:v>
                </c:pt>
                <c:pt idx="3849">
                  <c:v>1447.2291588032499</c:v>
                </c:pt>
                <c:pt idx="3850">
                  <c:v>1446.86462996413</c:v>
                </c:pt>
                <c:pt idx="3851">
                  <c:v>1446.8460167014</c:v>
                </c:pt>
                <c:pt idx="3852">
                  <c:v>1446.86528728397</c:v>
                </c:pt>
                <c:pt idx="3853">
                  <c:v>1446.86471467142</c:v>
                </c:pt>
                <c:pt idx="3854">
                  <c:v>1446.85307839488</c:v>
                </c:pt>
                <c:pt idx="3855">
                  <c:v>1446.66114333057</c:v>
                </c:pt>
                <c:pt idx="3856">
                  <c:v>1446.6506680708201</c:v>
                </c:pt>
                <c:pt idx="3857">
                  <c:v>1446.6709062842201</c:v>
                </c:pt>
                <c:pt idx="3858">
                  <c:v>1446.64443889224</c:v>
                </c:pt>
                <c:pt idx="3859">
                  <c:v>1446.6377332648501</c:v>
                </c:pt>
                <c:pt idx="3860">
                  <c:v>1446.18902535448</c:v>
                </c:pt>
                <c:pt idx="3861">
                  <c:v>1446.1952835883501</c:v>
                </c:pt>
                <c:pt idx="3862">
                  <c:v>1446.19798348932</c:v>
                </c:pt>
                <c:pt idx="3863">
                  <c:v>1446.1964060197799</c:v>
                </c:pt>
                <c:pt idx="3864">
                  <c:v>1446.1953323252901</c:v>
                </c:pt>
                <c:pt idx="3865">
                  <c:v>1445.7576583780001</c:v>
                </c:pt>
                <c:pt idx="3866">
                  <c:v>1445.7571737846799</c:v>
                </c:pt>
                <c:pt idx="3867">
                  <c:v>1445.76056596598</c:v>
                </c:pt>
                <c:pt idx="3868">
                  <c:v>1445.7477573321701</c:v>
                </c:pt>
                <c:pt idx="3869">
                  <c:v>1445.7559995271299</c:v>
                </c:pt>
                <c:pt idx="3870">
                  <c:v>1445.2444832802901</c:v>
                </c:pt>
                <c:pt idx="3871">
                  <c:v>1445.2708515383499</c:v>
                </c:pt>
                <c:pt idx="3872">
                  <c:v>1445.25283913315</c:v>
                </c:pt>
                <c:pt idx="3873">
                  <c:v>1445.25168301847</c:v>
                </c:pt>
                <c:pt idx="3874">
                  <c:v>1445.26636542393</c:v>
                </c:pt>
                <c:pt idx="3875">
                  <c:v>1444.6068531128999</c:v>
                </c:pt>
                <c:pt idx="3876">
                  <c:v>1444.59711356547</c:v>
                </c:pt>
                <c:pt idx="3877">
                  <c:v>1444.6076827566701</c:v>
                </c:pt>
                <c:pt idx="3878">
                  <c:v>1444.5829933625701</c:v>
                </c:pt>
                <c:pt idx="3879">
                  <c:v>1444.6110684973501</c:v>
                </c:pt>
                <c:pt idx="3880">
                  <c:v>1444.00439068538</c:v>
                </c:pt>
                <c:pt idx="3881">
                  <c:v>1443.9752755654999</c:v>
                </c:pt>
                <c:pt idx="3882">
                  <c:v>1443.99207484865</c:v>
                </c:pt>
                <c:pt idx="3883">
                  <c:v>1443.9929440538001</c:v>
                </c:pt>
                <c:pt idx="3884">
                  <c:v>1443.9864318600901</c:v>
                </c:pt>
                <c:pt idx="3885">
                  <c:v>1443.63821037451</c:v>
                </c:pt>
                <c:pt idx="3886">
                  <c:v>1443.6364415476</c:v>
                </c:pt>
                <c:pt idx="3887">
                  <c:v>1443.6362200281999</c:v>
                </c:pt>
                <c:pt idx="3888">
                  <c:v>1443.6218055038401</c:v>
                </c:pt>
                <c:pt idx="3889">
                  <c:v>1443.6217638819801</c:v>
                </c:pt>
                <c:pt idx="3890">
                  <c:v>1443.26571247071</c:v>
                </c:pt>
                <c:pt idx="3891">
                  <c:v>1443.2637250995999</c:v>
                </c:pt>
                <c:pt idx="3892">
                  <c:v>1443.25970359915</c:v>
                </c:pt>
                <c:pt idx="3893">
                  <c:v>1443.2678040288399</c:v>
                </c:pt>
                <c:pt idx="3894">
                  <c:v>1443.27402799996</c:v>
                </c:pt>
                <c:pt idx="3895">
                  <c:v>1442.9854523044701</c:v>
                </c:pt>
                <c:pt idx="3896">
                  <c:v>1442.9834221598801</c:v>
                </c:pt>
                <c:pt idx="3897">
                  <c:v>1442.9837733876</c:v>
                </c:pt>
                <c:pt idx="3898">
                  <c:v>1442.9671735818299</c:v>
                </c:pt>
                <c:pt idx="3899">
                  <c:v>1442.98475049229</c:v>
                </c:pt>
                <c:pt idx="3900">
                  <c:v>1442.5596696529001</c:v>
                </c:pt>
                <c:pt idx="3901">
                  <c:v>1442.5683364313099</c:v>
                </c:pt>
                <c:pt idx="3902">
                  <c:v>1442.57263665139</c:v>
                </c:pt>
                <c:pt idx="3903">
                  <c:v>1442.57684896571</c:v>
                </c:pt>
                <c:pt idx="3904">
                  <c:v>1442.56835389196</c:v>
                </c:pt>
                <c:pt idx="3905">
                  <c:v>1442.1227864305499</c:v>
                </c:pt>
                <c:pt idx="3906">
                  <c:v>1442.12020802809</c:v>
                </c:pt>
                <c:pt idx="3907">
                  <c:v>1442.12578030192</c:v>
                </c:pt>
                <c:pt idx="3908">
                  <c:v>1442.11382515726</c:v>
                </c:pt>
                <c:pt idx="3909">
                  <c:v>1442.1283487225101</c:v>
                </c:pt>
                <c:pt idx="3910">
                  <c:v>1441.3753275587701</c:v>
                </c:pt>
                <c:pt idx="3911">
                  <c:v>1441.3781065145099</c:v>
                </c:pt>
                <c:pt idx="3912">
                  <c:v>1441.3691120206799</c:v>
                </c:pt>
                <c:pt idx="3913">
                  <c:v>1441.3784246412499</c:v>
                </c:pt>
                <c:pt idx="3914">
                  <c:v>1441.38241552716</c:v>
                </c:pt>
                <c:pt idx="3915">
                  <c:v>1441.3445814578999</c:v>
                </c:pt>
                <c:pt idx="3916">
                  <c:v>1441.3584833601201</c:v>
                </c:pt>
                <c:pt idx="3917">
                  <c:v>1441.33646414245</c:v>
                </c:pt>
                <c:pt idx="3918">
                  <c:v>1441.3275543883301</c:v>
                </c:pt>
                <c:pt idx="3919">
                  <c:v>1441.3511898941199</c:v>
                </c:pt>
                <c:pt idx="3920">
                  <c:v>1441.79695907674</c:v>
                </c:pt>
                <c:pt idx="3921">
                  <c:v>1441.7765151180099</c:v>
                </c:pt>
                <c:pt idx="3922">
                  <c:v>1441.7844259543799</c:v>
                </c:pt>
                <c:pt idx="3923">
                  <c:v>1441.7770948141799</c:v>
                </c:pt>
                <c:pt idx="3924">
                  <c:v>1441.79350701048</c:v>
                </c:pt>
                <c:pt idx="3925">
                  <c:v>1441.69964533693</c:v>
                </c:pt>
                <c:pt idx="3926">
                  <c:v>1441.6963305316499</c:v>
                </c:pt>
                <c:pt idx="3927">
                  <c:v>1441.70010681947</c:v>
                </c:pt>
                <c:pt idx="3928">
                  <c:v>1441.7057425109599</c:v>
                </c:pt>
                <c:pt idx="3929">
                  <c:v>1441.7001357935901</c:v>
                </c:pt>
                <c:pt idx="3930">
                  <c:v>1440.8971050841601</c:v>
                </c:pt>
                <c:pt idx="3931">
                  <c:v>1440.8801437422001</c:v>
                </c:pt>
                <c:pt idx="3932">
                  <c:v>1440.88500915244</c:v>
                </c:pt>
                <c:pt idx="3933">
                  <c:v>1440.8807091474</c:v>
                </c:pt>
                <c:pt idx="3934">
                  <c:v>1440.8769029457701</c:v>
                </c:pt>
                <c:pt idx="3935">
                  <c:v>1439.20947328119</c:v>
                </c:pt>
                <c:pt idx="3936">
                  <c:v>1439.2271573881601</c:v>
                </c:pt>
                <c:pt idx="3937">
                  <c:v>1439.2251098336601</c:v>
                </c:pt>
                <c:pt idx="3938">
                  <c:v>1439.2212578492199</c:v>
                </c:pt>
                <c:pt idx="3939">
                  <c:v>1439.22152162928</c:v>
                </c:pt>
                <c:pt idx="3940">
                  <c:v>1438.8289069903799</c:v>
                </c:pt>
                <c:pt idx="3941">
                  <c:v>1438.82466468547</c:v>
                </c:pt>
                <c:pt idx="3942">
                  <c:v>1438.8152251164699</c:v>
                </c:pt>
                <c:pt idx="3943">
                  <c:v>1438.79855650479</c:v>
                </c:pt>
                <c:pt idx="3944">
                  <c:v>1438.8243024119899</c:v>
                </c:pt>
                <c:pt idx="3945">
                  <c:v>1437.97233000291</c:v>
                </c:pt>
                <c:pt idx="3946">
                  <c:v>1437.98117279086</c:v>
                </c:pt>
                <c:pt idx="3947">
                  <c:v>1437.9510215027501</c:v>
                </c:pt>
                <c:pt idx="3948">
                  <c:v>1437.97004692324</c:v>
                </c:pt>
                <c:pt idx="3949">
                  <c:v>1437.9774332095701</c:v>
                </c:pt>
                <c:pt idx="3950">
                  <c:v>1437.31218664877</c:v>
                </c:pt>
                <c:pt idx="3951">
                  <c:v>1437.3141969702899</c:v>
                </c:pt>
                <c:pt idx="3952">
                  <c:v>1437.29756637168</c:v>
                </c:pt>
                <c:pt idx="3953">
                  <c:v>1437.3148462256499</c:v>
                </c:pt>
                <c:pt idx="3954">
                  <c:v>1437.3150207250401</c:v>
                </c:pt>
                <c:pt idx="3955">
                  <c:v>1436.6983828254099</c:v>
                </c:pt>
                <c:pt idx="3956">
                  <c:v>1436.7189619739599</c:v>
                </c:pt>
                <c:pt idx="3957">
                  <c:v>1436.6972779504499</c:v>
                </c:pt>
                <c:pt idx="3958">
                  <c:v>1436.69588447459</c:v>
                </c:pt>
                <c:pt idx="3959">
                  <c:v>1436.69164850539</c:v>
                </c:pt>
                <c:pt idx="3960">
                  <c:v>1436.1763789628001</c:v>
                </c:pt>
                <c:pt idx="3961">
                  <c:v>1436.16500647931</c:v>
                </c:pt>
                <c:pt idx="3962">
                  <c:v>1436.1704520195001</c:v>
                </c:pt>
                <c:pt idx="3963">
                  <c:v>1436.1599790534699</c:v>
                </c:pt>
                <c:pt idx="3964">
                  <c:v>1436.1780430969</c:v>
                </c:pt>
                <c:pt idx="3965">
                  <c:v>1435.7642387194901</c:v>
                </c:pt>
                <c:pt idx="3966">
                  <c:v>1435.7608517005799</c:v>
                </c:pt>
                <c:pt idx="3967">
                  <c:v>1435.7501196686101</c:v>
                </c:pt>
                <c:pt idx="3968">
                  <c:v>1435.7638229775901</c:v>
                </c:pt>
                <c:pt idx="3969">
                  <c:v>1435.7642935055701</c:v>
                </c:pt>
                <c:pt idx="3970">
                  <c:v>1435.54744854351</c:v>
                </c:pt>
                <c:pt idx="3971">
                  <c:v>1435.5370056203701</c:v>
                </c:pt>
                <c:pt idx="3972">
                  <c:v>1435.5524614906001</c:v>
                </c:pt>
                <c:pt idx="3973">
                  <c:v>1435.5326890475201</c:v>
                </c:pt>
                <c:pt idx="3974">
                  <c:v>1435.5635972975399</c:v>
                </c:pt>
                <c:pt idx="3975">
                  <c:v>1435.45698536242</c:v>
                </c:pt>
                <c:pt idx="3976">
                  <c:v>1435.4472559871699</c:v>
                </c:pt>
                <c:pt idx="3977">
                  <c:v>1435.4499051115899</c:v>
                </c:pt>
                <c:pt idx="3978">
                  <c:v>1435.46034317316</c:v>
                </c:pt>
                <c:pt idx="3979">
                  <c:v>1435.4520795286801</c:v>
                </c:pt>
                <c:pt idx="3980">
                  <c:v>1435.36571560364</c:v>
                </c:pt>
                <c:pt idx="3981">
                  <c:v>1435.3496027351</c:v>
                </c:pt>
                <c:pt idx="3982">
                  <c:v>1435.35824135711</c:v>
                </c:pt>
                <c:pt idx="3983">
                  <c:v>1435.35955996191</c:v>
                </c:pt>
                <c:pt idx="3984">
                  <c:v>1435.3536516178599</c:v>
                </c:pt>
                <c:pt idx="3985">
                  <c:v>1435.18095983787</c:v>
                </c:pt>
                <c:pt idx="3986">
                  <c:v>1435.1777394544099</c:v>
                </c:pt>
                <c:pt idx="3987">
                  <c:v>1435.18002414946</c:v>
                </c:pt>
                <c:pt idx="3988">
                  <c:v>1435.1853841325999</c:v>
                </c:pt>
                <c:pt idx="3989">
                  <c:v>1435.18283754552</c:v>
                </c:pt>
                <c:pt idx="3990">
                  <c:v>1435.0165240301301</c:v>
                </c:pt>
                <c:pt idx="3991">
                  <c:v>1435.0169308516699</c:v>
                </c:pt>
                <c:pt idx="3992">
                  <c:v>1435.0191992777</c:v>
                </c:pt>
                <c:pt idx="3993">
                  <c:v>1435.0178370773999</c:v>
                </c:pt>
                <c:pt idx="3994">
                  <c:v>1435.01852375565</c:v>
                </c:pt>
                <c:pt idx="3995">
                  <c:v>1434.8505415964901</c:v>
                </c:pt>
                <c:pt idx="3996">
                  <c:v>1434.8564172289</c:v>
                </c:pt>
                <c:pt idx="3997">
                  <c:v>1434.8256429102501</c:v>
                </c:pt>
                <c:pt idx="3998">
                  <c:v>1434.84201341363</c:v>
                </c:pt>
                <c:pt idx="3999">
                  <c:v>1434.85665613525</c:v>
                </c:pt>
                <c:pt idx="4000">
                  <c:v>1434.0885000435201</c:v>
                </c:pt>
                <c:pt idx="4001">
                  <c:v>1434.12306590758</c:v>
                </c:pt>
                <c:pt idx="4002">
                  <c:v>1434.12967429063</c:v>
                </c:pt>
                <c:pt idx="4003">
                  <c:v>1434.13515970558</c:v>
                </c:pt>
                <c:pt idx="4004">
                  <c:v>1434.1138859570301</c:v>
                </c:pt>
                <c:pt idx="4005">
                  <c:v>1433.3855523535001</c:v>
                </c:pt>
                <c:pt idx="4006">
                  <c:v>1433.4003044579899</c:v>
                </c:pt>
                <c:pt idx="4007">
                  <c:v>1433.37495315967</c:v>
                </c:pt>
                <c:pt idx="4008">
                  <c:v>1433.3957548620101</c:v>
                </c:pt>
                <c:pt idx="4009">
                  <c:v>1433.3659044257199</c:v>
                </c:pt>
                <c:pt idx="4010">
                  <c:v>1433.2035631577701</c:v>
                </c:pt>
                <c:pt idx="4011">
                  <c:v>1433.19425613777</c:v>
                </c:pt>
                <c:pt idx="4012">
                  <c:v>1433.18886107205</c:v>
                </c:pt>
                <c:pt idx="4013">
                  <c:v>1433.19510129335</c:v>
                </c:pt>
                <c:pt idx="4014">
                  <c:v>1433.1931310360501</c:v>
                </c:pt>
                <c:pt idx="4015">
                  <c:v>1432.5564871393999</c:v>
                </c:pt>
                <c:pt idx="4016">
                  <c:v>1432.5408884880901</c:v>
                </c:pt>
                <c:pt idx="4017">
                  <c:v>1432.53941795489</c:v>
                </c:pt>
                <c:pt idx="4018">
                  <c:v>1432.5413264761901</c:v>
                </c:pt>
                <c:pt idx="4019">
                  <c:v>1432.5363334957301</c:v>
                </c:pt>
                <c:pt idx="4020">
                  <c:v>1432.37539175283</c:v>
                </c:pt>
                <c:pt idx="4021">
                  <c:v>1432.3940229771799</c:v>
                </c:pt>
                <c:pt idx="4022">
                  <c:v>1432.36468044858</c:v>
                </c:pt>
                <c:pt idx="4023">
                  <c:v>1432.37827031296</c:v>
                </c:pt>
                <c:pt idx="4024">
                  <c:v>1432.3783185023799</c:v>
                </c:pt>
                <c:pt idx="4025">
                  <c:v>1431.7027674555</c:v>
                </c:pt>
                <c:pt idx="4026">
                  <c:v>1431.69381810204</c:v>
                </c:pt>
                <c:pt idx="4027">
                  <c:v>1431.70822875472</c:v>
                </c:pt>
                <c:pt idx="4028">
                  <c:v>1431.6897515717501</c:v>
                </c:pt>
                <c:pt idx="4029">
                  <c:v>1431.70085470085</c:v>
                </c:pt>
                <c:pt idx="4030">
                  <c:v>1431.1728444151699</c:v>
                </c:pt>
                <c:pt idx="4031">
                  <c:v>1431.1846286227301</c:v>
                </c:pt>
                <c:pt idx="4032">
                  <c:v>1431.1815554811401</c:v>
                </c:pt>
                <c:pt idx="4033">
                  <c:v>1431.1832204944999</c:v>
                </c:pt>
                <c:pt idx="4034">
                  <c:v>1431.18201375331</c:v>
                </c:pt>
                <c:pt idx="4035">
                  <c:v>1430.7961058092601</c:v>
                </c:pt>
                <c:pt idx="4036">
                  <c:v>1430.80660353146</c:v>
                </c:pt>
                <c:pt idx="4037">
                  <c:v>1430.8074653915801</c:v>
                </c:pt>
                <c:pt idx="4038">
                  <c:v>1430.79341731315</c:v>
                </c:pt>
                <c:pt idx="4039">
                  <c:v>1430.8060870566801</c:v>
                </c:pt>
                <c:pt idx="4040">
                  <c:v>1430.40863973705</c:v>
                </c:pt>
                <c:pt idx="4041">
                  <c:v>1430.4028016679599</c:v>
                </c:pt>
                <c:pt idx="4042">
                  <c:v>1430.40031296863</c:v>
                </c:pt>
                <c:pt idx="4043">
                  <c:v>1430.3934977578399</c:v>
                </c:pt>
                <c:pt idx="4044">
                  <c:v>1430.41739538399</c:v>
                </c:pt>
                <c:pt idx="4045">
                  <c:v>1429.9432279299899</c:v>
                </c:pt>
                <c:pt idx="4046">
                  <c:v>1429.9223319264299</c:v>
                </c:pt>
                <c:pt idx="4047">
                  <c:v>1429.91581744569</c:v>
                </c:pt>
                <c:pt idx="4048">
                  <c:v>1429.93732562523</c:v>
                </c:pt>
                <c:pt idx="4049">
                  <c:v>1429.9464497414499</c:v>
                </c:pt>
                <c:pt idx="4050">
                  <c:v>1429.41152268157</c:v>
                </c:pt>
                <c:pt idx="4051">
                  <c:v>1429.4050049657001</c:v>
                </c:pt>
                <c:pt idx="4052">
                  <c:v>1429.4052065190999</c:v>
                </c:pt>
                <c:pt idx="4053">
                  <c:v>1429.40549625727</c:v>
                </c:pt>
                <c:pt idx="4054">
                  <c:v>1429.37751499769</c:v>
                </c:pt>
                <c:pt idx="4055">
                  <c:v>1428.8803842674899</c:v>
                </c:pt>
                <c:pt idx="4056">
                  <c:v>1428.89156149777</c:v>
                </c:pt>
                <c:pt idx="4057">
                  <c:v>1428.8896088387601</c:v>
                </c:pt>
                <c:pt idx="4058">
                  <c:v>1428.89482252997</c:v>
                </c:pt>
                <c:pt idx="4059">
                  <c:v>1428.8847816800801</c:v>
                </c:pt>
                <c:pt idx="4060">
                  <c:v>1428.4017580095999</c:v>
                </c:pt>
                <c:pt idx="4061">
                  <c:v>1428.40338893749</c:v>
                </c:pt>
                <c:pt idx="4062">
                  <c:v>1428.4031447790401</c:v>
                </c:pt>
                <c:pt idx="4063">
                  <c:v>1428.3951698313001</c:v>
                </c:pt>
                <c:pt idx="4064">
                  <c:v>1428.38767116841</c:v>
                </c:pt>
                <c:pt idx="4065">
                  <c:v>1427.7576736525</c:v>
                </c:pt>
                <c:pt idx="4066">
                  <c:v>1427.75350028147</c:v>
                </c:pt>
                <c:pt idx="4067">
                  <c:v>1427.7482778101701</c:v>
                </c:pt>
                <c:pt idx="4068">
                  <c:v>1427.7560188090599</c:v>
                </c:pt>
                <c:pt idx="4069">
                  <c:v>1427.7398361401899</c:v>
                </c:pt>
                <c:pt idx="4070">
                  <c:v>1427.10329154754</c:v>
                </c:pt>
                <c:pt idx="4071">
                  <c:v>1427.1111732765801</c:v>
                </c:pt>
                <c:pt idx="4072">
                  <c:v>1427.1201780415399</c:v>
                </c:pt>
                <c:pt idx="4073">
                  <c:v>1427.1013082673701</c:v>
                </c:pt>
                <c:pt idx="4074">
                  <c:v>1427.1194280060799</c:v>
                </c:pt>
                <c:pt idx="4075">
                  <c:v>1426.8346661012499</c:v>
                </c:pt>
                <c:pt idx="4076">
                  <c:v>1426.84838015577</c:v>
                </c:pt>
                <c:pt idx="4077">
                  <c:v>1426.83153973509</c:v>
                </c:pt>
                <c:pt idx="4078">
                  <c:v>1426.8178753469499</c:v>
                </c:pt>
                <c:pt idx="4079">
                  <c:v>1426.8438670341</c:v>
                </c:pt>
                <c:pt idx="4080">
                  <c:v>1426.47418593985</c:v>
                </c:pt>
                <c:pt idx="4081">
                  <c:v>1426.47848231034</c:v>
                </c:pt>
                <c:pt idx="4082">
                  <c:v>1426.4700591948099</c:v>
                </c:pt>
                <c:pt idx="4083">
                  <c:v>1426.47647520949</c:v>
                </c:pt>
                <c:pt idx="4084">
                  <c:v>1426.47086929548</c:v>
                </c:pt>
                <c:pt idx="4085">
                  <c:v>1425.83531098106</c:v>
                </c:pt>
                <c:pt idx="4086">
                  <c:v>1425.8086102213999</c:v>
                </c:pt>
                <c:pt idx="4087">
                  <c:v>1425.8223226028999</c:v>
                </c:pt>
                <c:pt idx="4088">
                  <c:v>1425.8406226754701</c:v>
                </c:pt>
                <c:pt idx="4089">
                  <c:v>1425.83983262876</c:v>
                </c:pt>
                <c:pt idx="4090">
                  <c:v>1424.7557036344799</c:v>
                </c:pt>
                <c:pt idx="4091">
                  <c:v>1424.7565712661201</c:v>
                </c:pt>
                <c:pt idx="4092">
                  <c:v>1424.7429726627099</c:v>
                </c:pt>
                <c:pt idx="4093">
                  <c:v>1424.7479060784699</c:v>
                </c:pt>
                <c:pt idx="4094">
                  <c:v>1424.7334268463701</c:v>
                </c:pt>
                <c:pt idx="4095">
                  <c:v>1423.93327208599</c:v>
                </c:pt>
                <c:pt idx="4096">
                  <c:v>1423.94648017086</c:v>
                </c:pt>
                <c:pt idx="4097">
                  <c:v>1423.9433382935399</c:v>
                </c:pt>
                <c:pt idx="4098">
                  <c:v>1423.92727710742</c:v>
                </c:pt>
                <c:pt idx="4099">
                  <c:v>1423.9401858973599</c:v>
                </c:pt>
                <c:pt idx="4100">
                  <c:v>1424.04470340898</c:v>
                </c:pt>
                <c:pt idx="4101">
                  <c:v>1424.0283548949801</c:v>
                </c:pt>
                <c:pt idx="4102">
                  <c:v>1424.0212737127299</c:v>
                </c:pt>
                <c:pt idx="4103">
                  <c:v>1424.0446448728901</c:v>
                </c:pt>
                <c:pt idx="4104">
                  <c:v>1424.0327019460799</c:v>
                </c:pt>
                <c:pt idx="4105">
                  <c:v>1423.7072025181501</c:v>
                </c:pt>
                <c:pt idx="4106">
                  <c:v>1423.7084892263999</c:v>
                </c:pt>
                <c:pt idx="4107">
                  <c:v>1423.6741487306299</c:v>
                </c:pt>
                <c:pt idx="4108">
                  <c:v>1423.7000296669801</c:v>
                </c:pt>
                <c:pt idx="4109">
                  <c:v>1423.65978088457</c:v>
                </c:pt>
                <c:pt idx="4110">
                  <c:v>1423.2047460623301</c:v>
                </c:pt>
                <c:pt idx="4111">
                  <c:v>1423.19930748262</c:v>
                </c:pt>
                <c:pt idx="4112">
                  <c:v>1423.17960186237</c:v>
                </c:pt>
                <c:pt idx="4113">
                  <c:v>1423.19661860624</c:v>
                </c:pt>
                <c:pt idx="4114">
                  <c:v>1423.1655315513201</c:v>
                </c:pt>
                <c:pt idx="4115">
                  <c:v>1422.7551275794301</c:v>
                </c:pt>
                <c:pt idx="4116">
                  <c:v>1422.73767322348</c:v>
                </c:pt>
                <c:pt idx="4117">
                  <c:v>1422.73808277237</c:v>
                </c:pt>
                <c:pt idx="4118">
                  <c:v>1422.7427851008499</c:v>
                </c:pt>
                <c:pt idx="4119">
                  <c:v>1422.7384141474599</c:v>
                </c:pt>
                <c:pt idx="4120">
                  <c:v>1422.4432066967099</c:v>
                </c:pt>
                <c:pt idx="4121">
                  <c:v>1422.3983023764099</c:v>
                </c:pt>
                <c:pt idx="4122">
                  <c:v>1422.40628780257</c:v>
                </c:pt>
                <c:pt idx="4123">
                  <c:v>1422.39009157438</c:v>
                </c:pt>
                <c:pt idx="4124">
                  <c:v>1422.3967250386299</c:v>
                </c:pt>
                <c:pt idx="4125">
                  <c:v>1421.9724044392799</c:v>
                </c:pt>
                <c:pt idx="4126">
                  <c:v>1421.97520520951</c:v>
                </c:pt>
                <c:pt idx="4127">
                  <c:v>1421.9905195988999</c:v>
                </c:pt>
                <c:pt idx="4128">
                  <c:v>1421.98906875179</c:v>
                </c:pt>
                <c:pt idx="4129">
                  <c:v>1421.97395261258</c:v>
                </c:pt>
                <c:pt idx="4130">
                  <c:v>1421.4586535062999</c:v>
                </c:pt>
                <c:pt idx="4131">
                  <c:v>1421.4425704918001</c:v>
                </c:pt>
                <c:pt idx="4132">
                  <c:v>1421.4309947643901</c:v>
                </c:pt>
                <c:pt idx="4133">
                  <c:v>1421.4409614604899</c:v>
                </c:pt>
                <c:pt idx="4134">
                  <c:v>1421.42536541959</c:v>
                </c:pt>
                <c:pt idx="4135">
                  <c:v>1420.75172969447</c:v>
                </c:pt>
                <c:pt idx="4136">
                  <c:v>1420.7630182293599</c:v>
                </c:pt>
                <c:pt idx="4137">
                  <c:v>1420.7506892527799</c:v>
                </c:pt>
                <c:pt idx="4138">
                  <c:v>1420.7556342892201</c:v>
                </c:pt>
                <c:pt idx="4139">
                  <c:v>1420.74859955647</c:v>
                </c:pt>
                <c:pt idx="4140">
                  <c:v>1910.2720729366599</c:v>
                </c:pt>
                <c:pt idx="4141">
                  <c:v>1420.3837477797499</c:v>
                </c:pt>
                <c:pt idx="4142">
                  <c:v>1420.37293691778</c:v>
                </c:pt>
                <c:pt idx="4143">
                  <c:v>1420.3718248304201</c:v>
                </c:pt>
                <c:pt idx="4144">
                  <c:v>1420.36869657579</c:v>
                </c:pt>
                <c:pt idx="4145">
                  <c:v>1420.1049655071499</c:v>
                </c:pt>
                <c:pt idx="4146">
                  <c:v>1420.0931052938799</c:v>
                </c:pt>
                <c:pt idx="4147">
                  <c:v>1420.1144253208799</c:v>
                </c:pt>
                <c:pt idx="4148">
                  <c:v>1420.0939524052101</c:v>
                </c:pt>
                <c:pt idx="4149">
                  <c:v>1420.0846095877</c:v>
                </c:pt>
                <c:pt idx="4150">
                  <c:v>1419.5797726913199</c:v>
                </c:pt>
                <c:pt idx="4151">
                  <c:v>1419.58918674868</c:v>
                </c:pt>
                <c:pt idx="4152">
                  <c:v>1419.5792476658601</c:v>
                </c:pt>
                <c:pt idx="4153">
                  <c:v>1419.5687530412899</c:v>
                </c:pt>
                <c:pt idx="4154">
                  <c:v>1419.58515411846</c:v>
                </c:pt>
                <c:pt idx="4155">
                  <c:v>1419.0770096379199</c:v>
                </c:pt>
                <c:pt idx="4156">
                  <c:v>1419.0863966186701</c:v>
                </c:pt>
                <c:pt idx="4157">
                  <c:v>1419.09292215306</c:v>
                </c:pt>
                <c:pt idx="4158">
                  <c:v>1419.08441239996</c:v>
                </c:pt>
                <c:pt idx="4159">
                  <c:v>1419.08132423236</c:v>
                </c:pt>
                <c:pt idx="4160">
                  <c:v>1418.45340456036</c:v>
                </c:pt>
                <c:pt idx="4161">
                  <c:v>1418.4300554834099</c:v>
                </c:pt>
                <c:pt idx="4162">
                  <c:v>1418.4454867605</c:v>
                </c:pt>
                <c:pt idx="4163">
                  <c:v>1418.4424637723901</c:v>
                </c:pt>
                <c:pt idx="4164">
                  <c:v>1418.4341666748501</c:v>
                </c:pt>
                <c:pt idx="4165">
                  <c:v>1417.48650085903</c:v>
                </c:pt>
                <c:pt idx="4166">
                  <c:v>1417.4703365104001</c:v>
                </c:pt>
                <c:pt idx="4167">
                  <c:v>1417.4744069912599</c:v>
                </c:pt>
                <c:pt idx="4168">
                  <c:v>1417.48307189208</c:v>
                </c:pt>
                <c:pt idx="4169">
                  <c:v>1417.4751204510501</c:v>
                </c:pt>
                <c:pt idx="4170">
                  <c:v>1416.3416662767299</c:v>
                </c:pt>
                <c:pt idx="4171">
                  <c:v>1416.36598958028</c:v>
                </c:pt>
                <c:pt idx="4172">
                  <c:v>1416.3485540869799</c:v>
                </c:pt>
                <c:pt idx="4173">
                  <c:v>1416.35940867772</c:v>
                </c:pt>
                <c:pt idx="4174">
                  <c:v>1416.3498405727701</c:v>
                </c:pt>
                <c:pt idx="4175">
                  <c:v>1415.4531148743599</c:v>
                </c:pt>
                <c:pt idx="4176">
                  <c:v>1415.4568977123899</c:v>
                </c:pt>
                <c:pt idx="4177">
                  <c:v>1415.4592312493101</c:v>
                </c:pt>
                <c:pt idx="4178">
                  <c:v>1415.4574006954899</c:v>
                </c:pt>
                <c:pt idx="4179">
                  <c:v>1415.4516034163701</c:v>
                </c:pt>
                <c:pt idx="4180">
                  <c:v>1414.7568803602801</c:v>
                </c:pt>
                <c:pt idx="4181">
                  <c:v>1414.7302077192401</c:v>
                </c:pt>
                <c:pt idx="4182">
                  <c:v>1414.7356707035201</c:v>
                </c:pt>
                <c:pt idx="4183">
                  <c:v>1414.7464037069401</c:v>
                </c:pt>
                <c:pt idx="4184">
                  <c:v>1414.74566707905</c:v>
                </c:pt>
                <c:pt idx="4185">
                  <c:v>1415.3924621838</c:v>
                </c:pt>
                <c:pt idx="4186">
                  <c:v>1415.3854147945301</c:v>
                </c:pt>
                <c:pt idx="4187">
                  <c:v>1415.38411774048</c:v>
                </c:pt>
                <c:pt idx="4188">
                  <c:v>1415.3521582579599</c:v>
                </c:pt>
                <c:pt idx="4189">
                  <c:v>1415.34136132397</c:v>
                </c:pt>
                <c:pt idx="4190">
                  <c:v>1415.0415326274499</c:v>
                </c:pt>
                <c:pt idx="4191">
                  <c:v>1415.0460288808599</c:v>
                </c:pt>
                <c:pt idx="4192">
                  <c:v>1415.04171365348</c:v>
                </c:pt>
                <c:pt idx="4193">
                  <c:v>1415.0452975374301</c:v>
                </c:pt>
                <c:pt idx="4194">
                  <c:v>1415.05995298222</c:v>
                </c:pt>
                <c:pt idx="4195">
                  <c:v>1414.7556900726299</c:v>
                </c:pt>
                <c:pt idx="4196">
                  <c:v>1414.7583776665699</c:v>
                </c:pt>
                <c:pt idx="4197">
                  <c:v>1414.76936675295</c:v>
                </c:pt>
                <c:pt idx="4198">
                  <c:v>1414.75527590564</c:v>
                </c:pt>
                <c:pt idx="4199">
                  <c:v>1414.7457543350399</c:v>
                </c:pt>
                <c:pt idx="4200">
                  <c:v>1414.2502133451401</c:v>
                </c:pt>
                <c:pt idx="4201">
                  <c:v>1414.2384624523399</c:v>
                </c:pt>
                <c:pt idx="4202">
                  <c:v>1414.2450466200401</c:v>
                </c:pt>
                <c:pt idx="4203">
                  <c:v>1414.25714625112</c:v>
                </c:pt>
                <c:pt idx="4204">
                  <c:v>1414.2403695499399</c:v>
                </c:pt>
                <c:pt idx="4205">
                  <c:v>1413.6691571174999</c:v>
                </c:pt>
                <c:pt idx="4206">
                  <c:v>1413.64668925364</c:v>
                </c:pt>
                <c:pt idx="4207">
                  <c:v>1413.64557073117</c:v>
                </c:pt>
                <c:pt idx="4208">
                  <c:v>1413.6468504627801</c:v>
                </c:pt>
                <c:pt idx="4209">
                  <c:v>1413.65873094165</c:v>
                </c:pt>
                <c:pt idx="4210">
                  <c:v>1413.0092698723499</c:v>
                </c:pt>
                <c:pt idx="4211">
                  <c:v>1413.0172642170901</c:v>
                </c:pt>
                <c:pt idx="4212">
                  <c:v>1413.0456605785801</c:v>
                </c:pt>
                <c:pt idx="4213">
                  <c:v>1413.02869327038</c:v>
                </c:pt>
                <c:pt idx="4214">
                  <c:v>1413.0203158514701</c:v>
                </c:pt>
                <c:pt idx="4215">
                  <c:v>1412.3450497818501</c:v>
                </c:pt>
                <c:pt idx="4216">
                  <c:v>1412.34438027443</c:v>
                </c:pt>
                <c:pt idx="4217">
                  <c:v>1412.37169032517</c:v>
                </c:pt>
                <c:pt idx="4218">
                  <c:v>1412.3683874865701</c:v>
                </c:pt>
                <c:pt idx="4219">
                  <c:v>1412.36217231815</c:v>
                </c:pt>
                <c:pt idx="4220">
                  <c:v>1411.7146299907999</c:v>
                </c:pt>
                <c:pt idx="4221">
                  <c:v>1411.71542436913</c:v>
                </c:pt>
                <c:pt idx="4222">
                  <c:v>1411.73873056414</c:v>
                </c:pt>
                <c:pt idx="4223">
                  <c:v>1411.72044108408</c:v>
                </c:pt>
                <c:pt idx="4224">
                  <c:v>1411.7272309313901</c:v>
                </c:pt>
                <c:pt idx="4225">
                  <c:v>1411.4489925328201</c:v>
                </c:pt>
                <c:pt idx="4226">
                  <c:v>1411.46313645177</c:v>
                </c:pt>
                <c:pt idx="4227">
                  <c:v>1411.4498771901001</c:v>
                </c:pt>
                <c:pt idx="4228">
                  <c:v>1411.45689513971</c:v>
                </c:pt>
                <c:pt idx="4229">
                  <c:v>1411.47255463484</c:v>
                </c:pt>
                <c:pt idx="4230">
                  <c:v>1411.0468072717799</c:v>
                </c:pt>
                <c:pt idx="4231">
                  <c:v>1411.0734414112401</c:v>
                </c:pt>
                <c:pt idx="4232">
                  <c:v>1411.0566035705399</c:v>
                </c:pt>
                <c:pt idx="4233">
                  <c:v>1411.06849256077</c:v>
                </c:pt>
                <c:pt idx="4234">
                  <c:v>1411.07037527023</c:v>
                </c:pt>
                <c:pt idx="4235">
                  <c:v>1410.49503772204</c:v>
                </c:pt>
                <c:pt idx="4236">
                  <c:v>1410.5034578146599</c:v>
                </c:pt>
                <c:pt idx="4237">
                  <c:v>1410.48469738464</c:v>
                </c:pt>
                <c:pt idx="4238">
                  <c:v>1410.49633073472</c:v>
                </c:pt>
                <c:pt idx="4239">
                  <c:v>1410.5088859329601</c:v>
                </c:pt>
                <c:pt idx="4240">
                  <c:v>1409.7900433151699</c:v>
                </c:pt>
                <c:pt idx="4241">
                  <c:v>1409.8054073365499</c:v>
                </c:pt>
                <c:pt idx="4242">
                  <c:v>1409.79509020931</c:v>
                </c:pt>
                <c:pt idx="4243">
                  <c:v>1409.8019254190101</c:v>
                </c:pt>
                <c:pt idx="4244">
                  <c:v>1409.8047444198601</c:v>
                </c:pt>
                <c:pt idx="4245">
                  <c:v>1408.8727056048299</c:v>
                </c:pt>
                <c:pt idx="4246">
                  <c:v>1408.8815860545001</c:v>
                </c:pt>
                <c:pt idx="4247">
                  <c:v>1408.87338170261</c:v>
                </c:pt>
                <c:pt idx="4248">
                  <c:v>1408.8793181901999</c:v>
                </c:pt>
                <c:pt idx="4249">
                  <c:v>1408.8837882089299</c:v>
                </c:pt>
                <c:pt idx="4250">
                  <c:v>1408.0784209657199</c:v>
                </c:pt>
                <c:pt idx="4251">
                  <c:v>1408.0671907323101</c:v>
                </c:pt>
                <c:pt idx="4252">
                  <c:v>1408.0810325688999</c:v>
                </c:pt>
                <c:pt idx="4253">
                  <c:v>1408.08006149479</c:v>
                </c:pt>
                <c:pt idx="4254">
                  <c:v>1408.0993310957699</c:v>
                </c:pt>
                <c:pt idx="4255">
                  <c:v>1407.4770340095699</c:v>
                </c:pt>
                <c:pt idx="4256">
                  <c:v>1407.4681536738401</c:v>
                </c:pt>
                <c:pt idx="4257">
                  <c:v>1407.46876744357</c:v>
                </c:pt>
                <c:pt idx="4258">
                  <c:v>1407.4544928268399</c:v>
                </c:pt>
                <c:pt idx="4259">
                  <c:v>1407.4546104961901</c:v>
                </c:pt>
                <c:pt idx="4260">
                  <c:v>1407.54539774092</c:v>
                </c:pt>
                <c:pt idx="4261">
                  <c:v>1407.55178071151</c:v>
                </c:pt>
                <c:pt idx="4262">
                  <c:v>1407.53004108099</c:v>
                </c:pt>
                <c:pt idx="4263">
                  <c:v>1407.5421749286199</c:v>
                </c:pt>
                <c:pt idx="4264">
                  <c:v>1407.55349377465</c:v>
                </c:pt>
                <c:pt idx="4265">
                  <c:v>1406.6873368404399</c:v>
                </c:pt>
                <c:pt idx="4266">
                  <c:v>1406.72880939028</c:v>
                </c:pt>
                <c:pt idx="4267">
                  <c:v>1406.6920074898901</c:v>
                </c:pt>
                <c:pt idx="4268">
                  <c:v>1406.7345122310601</c:v>
                </c:pt>
                <c:pt idx="4269">
                  <c:v>1406.7110055579601</c:v>
                </c:pt>
                <c:pt idx="4270">
                  <c:v>1406.1725049839199</c:v>
                </c:pt>
                <c:pt idx="4271">
                  <c:v>1406.1800252381299</c:v>
                </c:pt>
                <c:pt idx="4272">
                  <c:v>1406.1870691680001</c:v>
                </c:pt>
                <c:pt idx="4273">
                  <c:v>1406.1850683384</c:v>
                </c:pt>
                <c:pt idx="4274">
                  <c:v>1406.1713666830101</c:v>
                </c:pt>
                <c:pt idx="4275">
                  <c:v>1405.66932645879</c:v>
                </c:pt>
                <c:pt idx="4276">
                  <c:v>1405.65887025145</c:v>
                </c:pt>
                <c:pt idx="4277">
                  <c:v>1405.6558060879299</c:v>
                </c:pt>
                <c:pt idx="4278">
                  <c:v>1405.6691903710901</c:v>
                </c:pt>
                <c:pt idx="4279">
                  <c:v>1405.66969225095</c:v>
                </c:pt>
                <c:pt idx="4280">
                  <c:v>1405.21703165654</c:v>
                </c:pt>
                <c:pt idx="4281">
                  <c:v>1405.2178413859799</c:v>
                </c:pt>
                <c:pt idx="4282">
                  <c:v>1405.22104001037</c:v>
                </c:pt>
                <c:pt idx="4283">
                  <c:v>1405.2295135346301</c:v>
                </c:pt>
                <c:pt idx="4284">
                  <c:v>1405.2177449128001</c:v>
                </c:pt>
                <c:pt idx="4285">
                  <c:v>1404.7998087933299</c:v>
                </c:pt>
                <c:pt idx="4286">
                  <c:v>1404.81755666957</c:v>
                </c:pt>
                <c:pt idx="4287">
                  <c:v>1404.8141564001101</c:v>
                </c:pt>
                <c:pt idx="4288">
                  <c:v>1404.8241104782201</c:v>
                </c:pt>
                <c:pt idx="4289">
                  <c:v>1404.8154061043799</c:v>
                </c:pt>
                <c:pt idx="4290">
                  <c:v>1404.2885363696601</c:v>
                </c:pt>
                <c:pt idx="4291">
                  <c:v>1404.30622491082</c:v>
                </c:pt>
                <c:pt idx="4292">
                  <c:v>1404.28308864358</c:v>
                </c:pt>
                <c:pt idx="4293">
                  <c:v>1404.3134966851801</c:v>
                </c:pt>
                <c:pt idx="4294">
                  <c:v>1404.3005184223</c:v>
                </c:pt>
                <c:pt idx="4295">
                  <c:v>1403.7657183532399</c:v>
                </c:pt>
                <c:pt idx="4296">
                  <c:v>1403.77821846857</c:v>
                </c:pt>
                <c:pt idx="4297">
                  <c:v>1403.78215309046</c:v>
                </c:pt>
                <c:pt idx="4298">
                  <c:v>1403.76363318573</c:v>
                </c:pt>
                <c:pt idx="4299">
                  <c:v>1403.7675271169801</c:v>
                </c:pt>
                <c:pt idx="4300">
                  <c:v>1403.26408928721</c:v>
                </c:pt>
                <c:pt idx="4301">
                  <c:v>1403.2615997312901</c:v>
                </c:pt>
                <c:pt idx="4302">
                  <c:v>1403.2640779258099</c:v>
                </c:pt>
                <c:pt idx="4303">
                  <c:v>1403.2376251805299</c:v>
                </c:pt>
                <c:pt idx="4304">
                  <c:v>1403.25043986163</c:v>
                </c:pt>
                <c:pt idx="4305">
                  <c:v>1402.83452945159</c:v>
                </c:pt>
                <c:pt idx="4306">
                  <c:v>1402.83625385089</c:v>
                </c:pt>
                <c:pt idx="4307">
                  <c:v>1402.80933020524</c:v>
                </c:pt>
                <c:pt idx="4308">
                  <c:v>1402.8041002837499</c:v>
                </c:pt>
                <c:pt idx="4309">
                  <c:v>1402.83416646146</c:v>
                </c:pt>
                <c:pt idx="4310">
                  <c:v>1402.87704094742</c:v>
                </c:pt>
                <c:pt idx="4311">
                  <c:v>1402.8887002142999</c:v>
                </c:pt>
                <c:pt idx="4312">
                  <c:v>1402.8981835227901</c:v>
                </c:pt>
                <c:pt idx="4313">
                  <c:v>1402.8687917234599</c:v>
                </c:pt>
                <c:pt idx="4314">
                  <c:v>1402.90956472742</c:v>
                </c:pt>
                <c:pt idx="4315">
                  <c:v>1402.75400030794</c:v>
                </c:pt>
                <c:pt idx="4316">
                  <c:v>1402.76624452597</c:v>
                </c:pt>
                <c:pt idx="4317">
                  <c:v>1402.7458419341799</c:v>
                </c:pt>
                <c:pt idx="4318">
                  <c:v>1402.75064200423</c:v>
                </c:pt>
                <c:pt idx="4319">
                  <c:v>1402.7528127068099</c:v>
                </c:pt>
                <c:pt idx="4320">
                  <c:v>1402.4695820097299</c:v>
                </c:pt>
                <c:pt idx="4321">
                  <c:v>1402.4755730413899</c:v>
                </c:pt>
                <c:pt idx="4322">
                  <c:v>1402.48355740345</c:v>
                </c:pt>
                <c:pt idx="4323">
                  <c:v>1402.47756245355</c:v>
                </c:pt>
                <c:pt idx="4324">
                  <c:v>1402.4611924150099</c:v>
                </c:pt>
                <c:pt idx="4325">
                  <c:v>1402.1080695338001</c:v>
                </c:pt>
                <c:pt idx="4326">
                  <c:v>1402.1287449843901</c:v>
                </c:pt>
                <c:pt idx="4327">
                  <c:v>1402.1006356403</c:v>
                </c:pt>
                <c:pt idx="4328">
                  <c:v>1402.1302058935</c:v>
                </c:pt>
                <c:pt idx="4329">
                  <c:v>1402.1157851405101</c:v>
                </c:pt>
                <c:pt idx="4330">
                  <c:v>1401.7441348811401</c:v>
                </c:pt>
                <c:pt idx="4331">
                  <c:v>1401.74042501437</c:v>
                </c:pt>
                <c:pt idx="4332">
                  <c:v>1401.73822377591</c:v>
                </c:pt>
                <c:pt idx="4333">
                  <c:v>1401.74255323853</c:v>
                </c:pt>
                <c:pt idx="4334">
                  <c:v>1401.7440595318301</c:v>
                </c:pt>
                <c:pt idx="4335">
                  <c:v>1401.46485386172</c:v>
                </c:pt>
                <c:pt idx="4336">
                  <c:v>1401.4879046477099</c:v>
                </c:pt>
                <c:pt idx="4337">
                  <c:v>1401.4742579613301</c:v>
                </c:pt>
                <c:pt idx="4338">
                  <c:v>1401.46443874187</c:v>
                </c:pt>
                <c:pt idx="4339">
                  <c:v>1401.4802544332099</c:v>
                </c:pt>
                <c:pt idx="4340">
                  <c:v>1401.3944282244399</c:v>
                </c:pt>
                <c:pt idx="4341">
                  <c:v>1401.3944824882699</c:v>
                </c:pt>
                <c:pt idx="4342">
                  <c:v>1401.41421535678</c:v>
                </c:pt>
                <c:pt idx="4343">
                  <c:v>1401.40335051546</c:v>
                </c:pt>
                <c:pt idx="4344">
                  <c:v>1401.4106525865</c:v>
                </c:pt>
                <c:pt idx="4345">
                  <c:v>1401.0346855400101</c:v>
                </c:pt>
                <c:pt idx="4346">
                  <c:v>1401.0490277874301</c:v>
                </c:pt>
                <c:pt idx="4347">
                  <c:v>1401.03570525347</c:v>
                </c:pt>
                <c:pt idx="4348">
                  <c:v>1401.03495531509</c:v>
                </c:pt>
                <c:pt idx="4349">
                  <c:v>1401.03348569845</c:v>
                </c:pt>
                <c:pt idx="4350">
                  <c:v>1400.53803265188</c:v>
                </c:pt>
                <c:pt idx="4351">
                  <c:v>1400.5286825501</c:v>
                </c:pt>
                <c:pt idx="4352">
                  <c:v>1400.5419813317201</c:v>
                </c:pt>
                <c:pt idx="4353">
                  <c:v>1400.5455904835201</c:v>
                </c:pt>
                <c:pt idx="4354">
                  <c:v>1400.5279389007001</c:v>
                </c:pt>
                <c:pt idx="4355">
                  <c:v>1400.4379794910701</c:v>
                </c:pt>
                <c:pt idx="4356">
                  <c:v>1400.4402810557899</c:v>
                </c:pt>
                <c:pt idx="4357">
                  <c:v>1400.4466323489501</c:v>
                </c:pt>
                <c:pt idx="4358">
                  <c:v>1400.4516457892701</c:v>
                </c:pt>
                <c:pt idx="4359">
                  <c:v>1400.45368423334</c:v>
                </c:pt>
                <c:pt idx="4360">
                  <c:v>1400.4136883930701</c:v>
                </c:pt>
                <c:pt idx="4361">
                  <c:v>1400.4220247711301</c:v>
                </c:pt>
                <c:pt idx="4362">
                  <c:v>1400.4318816213399</c:v>
                </c:pt>
                <c:pt idx="4363">
                  <c:v>1400.41563803753</c:v>
                </c:pt>
                <c:pt idx="4364">
                  <c:v>1400.42509907814</c:v>
                </c:pt>
                <c:pt idx="4365">
                  <c:v>1400.24920022531</c:v>
                </c:pt>
                <c:pt idx="4366">
                  <c:v>1400.2706781300101</c:v>
                </c:pt>
                <c:pt idx="4367">
                  <c:v>1400.2472840529699</c:v>
                </c:pt>
                <c:pt idx="4368">
                  <c:v>1400.2490828078301</c:v>
                </c:pt>
                <c:pt idx="4369">
                  <c:v>1400.2450117932001</c:v>
                </c:pt>
                <c:pt idx="4370">
                  <c:v>1399.64904108989</c:v>
                </c:pt>
                <c:pt idx="4371">
                  <c:v>1399.63468929646</c:v>
                </c:pt>
                <c:pt idx="4372">
                  <c:v>1399.65105306944</c:v>
                </c:pt>
                <c:pt idx="4373">
                  <c:v>1399.64376451005</c:v>
                </c:pt>
                <c:pt idx="4374">
                  <c:v>1399.6391241546801</c:v>
                </c:pt>
                <c:pt idx="4375">
                  <c:v>1399.33883300665</c:v>
                </c:pt>
                <c:pt idx="4376">
                  <c:v>1399.3293349987</c:v>
                </c:pt>
                <c:pt idx="4377">
                  <c:v>1399.34296254073</c:v>
                </c:pt>
                <c:pt idx="4378">
                  <c:v>1399.3373056883199</c:v>
                </c:pt>
                <c:pt idx="4379">
                  <c:v>1399.33551299176</c:v>
                </c:pt>
                <c:pt idx="4380">
                  <c:v>1398.7806008038899</c:v>
                </c:pt>
                <c:pt idx="4381">
                  <c:v>1398.76733364355</c:v>
                </c:pt>
                <c:pt idx="4382">
                  <c:v>1398.76668217677</c:v>
                </c:pt>
                <c:pt idx="4383">
                  <c:v>1398.77661947707</c:v>
                </c:pt>
                <c:pt idx="4384">
                  <c:v>1398.7676810384</c:v>
                </c:pt>
                <c:pt idx="4385">
                  <c:v>1398.0796804372901</c:v>
                </c:pt>
                <c:pt idx="4386">
                  <c:v>1398.0710431370801</c:v>
                </c:pt>
                <c:pt idx="4387">
                  <c:v>1398.0909004918601</c:v>
                </c:pt>
                <c:pt idx="4388">
                  <c:v>1398.0597200164</c:v>
                </c:pt>
                <c:pt idx="4389">
                  <c:v>1398.08975909315</c:v>
                </c:pt>
                <c:pt idx="4390">
                  <c:v>1397.51649839674</c:v>
                </c:pt>
                <c:pt idx="4391">
                  <c:v>1397.54152160945</c:v>
                </c:pt>
                <c:pt idx="4392">
                  <c:v>1397.4992852811199</c:v>
                </c:pt>
                <c:pt idx="4393">
                  <c:v>1397.5282573378099</c:v>
                </c:pt>
                <c:pt idx="4394">
                  <c:v>1397.5255306009601</c:v>
                </c:pt>
                <c:pt idx="4395">
                  <c:v>1396.89913080206</c:v>
                </c:pt>
                <c:pt idx="4396">
                  <c:v>1396.88348197406</c:v>
                </c:pt>
                <c:pt idx="4397">
                  <c:v>1396.9186765375</c:v>
                </c:pt>
                <c:pt idx="4398">
                  <c:v>1396.8922601239001</c:v>
                </c:pt>
                <c:pt idx="4399">
                  <c:v>1396.90953751764</c:v>
                </c:pt>
                <c:pt idx="4400">
                  <c:v>1396.3616613960401</c:v>
                </c:pt>
                <c:pt idx="4401">
                  <c:v>1396.3867055998601</c:v>
                </c:pt>
                <c:pt idx="4402">
                  <c:v>1396.3901547150599</c:v>
                </c:pt>
                <c:pt idx="4403">
                  <c:v>1396.3570892359801</c:v>
                </c:pt>
                <c:pt idx="4404">
                  <c:v>1396.39338936792</c:v>
                </c:pt>
                <c:pt idx="4405">
                  <c:v>1395.86984205202</c:v>
                </c:pt>
                <c:pt idx="4406">
                  <c:v>1395.8754176919999</c:v>
                </c:pt>
                <c:pt idx="4407">
                  <c:v>1395.8569147693299</c:v>
                </c:pt>
                <c:pt idx="4408">
                  <c:v>1395.8786577773101</c:v>
                </c:pt>
                <c:pt idx="4409">
                  <c:v>1395.8863739073099</c:v>
                </c:pt>
                <c:pt idx="4410">
                  <c:v>1395.4667089913401</c:v>
                </c:pt>
                <c:pt idx="4411">
                  <c:v>1395.4343901598399</c:v>
                </c:pt>
                <c:pt idx="4412">
                  <c:v>1395.4561939933001</c:v>
                </c:pt>
                <c:pt idx="4413">
                  <c:v>1395.4614741701801</c:v>
                </c:pt>
                <c:pt idx="4414">
                  <c:v>1395.44777110674</c:v>
                </c:pt>
                <c:pt idx="4415">
                  <c:v>1395.15656323344</c:v>
                </c:pt>
                <c:pt idx="4416">
                  <c:v>1395.1632904657399</c:v>
                </c:pt>
                <c:pt idx="4417">
                  <c:v>1395.1415219253799</c:v>
                </c:pt>
                <c:pt idx="4418">
                  <c:v>1395.14114674441</c:v>
                </c:pt>
                <c:pt idx="4419">
                  <c:v>1395.1302866358001</c:v>
                </c:pt>
                <c:pt idx="4420">
                  <c:v>1394.76316638138</c:v>
                </c:pt>
                <c:pt idx="4421">
                  <c:v>1394.7760430251701</c:v>
                </c:pt>
                <c:pt idx="4422">
                  <c:v>1394.7732249605399</c:v>
                </c:pt>
                <c:pt idx="4423">
                  <c:v>1394.75818936157</c:v>
                </c:pt>
                <c:pt idx="4424">
                  <c:v>1394.7599975199901</c:v>
                </c:pt>
                <c:pt idx="4425">
                  <c:v>1394.41491005535</c:v>
                </c:pt>
                <c:pt idx="4426">
                  <c:v>1394.40820139073</c:v>
                </c:pt>
                <c:pt idx="4427">
                  <c:v>1394.4065195667399</c:v>
                </c:pt>
                <c:pt idx="4428">
                  <c:v>1394.4113246514801</c:v>
                </c:pt>
                <c:pt idx="4429">
                  <c:v>1394.4177945035201</c:v>
                </c:pt>
                <c:pt idx="4430">
                  <c:v>1393.8207643326</c:v>
                </c:pt>
                <c:pt idx="4431">
                  <c:v>1393.8137861547</c:v>
                </c:pt>
                <c:pt idx="4432">
                  <c:v>1393.83789114147</c:v>
                </c:pt>
                <c:pt idx="4433">
                  <c:v>1393.8296042251</c:v>
                </c:pt>
                <c:pt idx="4434">
                  <c:v>1393.8191962081501</c:v>
                </c:pt>
                <c:pt idx="4435">
                  <c:v>1393.1447155854</c:v>
                </c:pt>
                <c:pt idx="4436">
                  <c:v>1393.1539565897001</c:v>
                </c:pt>
                <c:pt idx="4437">
                  <c:v>1393.1540117499801</c:v>
                </c:pt>
                <c:pt idx="4438">
                  <c:v>1393.1613617256701</c:v>
                </c:pt>
                <c:pt idx="4439">
                  <c:v>1393.1467328073099</c:v>
                </c:pt>
                <c:pt idx="4440">
                  <c:v>1392.7324933687</c:v>
                </c:pt>
                <c:pt idx="4441">
                  <c:v>1392.77189775431</c:v>
                </c:pt>
                <c:pt idx="4442">
                  <c:v>1392.75012547501</c:v>
                </c:pt>
                <c:pt idx="4443">
                  <c:v>1392.7512347442701</c:v>
                </c:pt>
                <c:pt idx="4444">
                  <c:v>1392.75067076094</c:v>
                </c:pt>
                <c:pt idx="4445">
                  <c:v>1392.5338367612501</c:v>
                </c:pt>
                <c:pt idx="4446">
                  <c:v>1392.55053743551</c:v>
                </c:pt>
                <c:pt idx="4447">
                  <c:v>1392.5591835897001</c:v>
                </c:pt>
                <c:pt idx="4448">
                  <c:v>1392.5242067876</c:v>
                </c:pt>
                <c:pt idx="4449">
                  <c:v>1392.5473428124501</c:v>
                </c:pt>
                <c:pt idx="4450">
                  <c:v>1392.1802610028001</c:v>
                </c:pt>
                <c:pt idx="4451">
                  <c:v>1392.1549310621001</c:v>
                </c:pt>
                <c:pt idx="4452">
                  <c:v>1392.17375338026</c:v>
                </c:pt>
                <c:pt idx="4453">
                  <c:v>1392.17383586394</c:v>
                </c:pt>
                <c:pt idx="4454">
                  <c:v>1392.1403836075799</c:v>
                </c:pt>
                <c:pt idx="4455">
                  <c:v>1391.82279225806</c:v>
                </c:pt>
                <c:pt idx="4456">
                  <c:v>1391.80819846329</c:v>
                </c:pt>
                <c:pt idx="4457">
                  <c:v>1391.80923438377</c:v>
                </c:pt>
                <c:pt idx="4458">
                  <c:v>1391.8293468639999</c:v>
                </c:pt>
                <c:pt idx="4459">
                  <c:v>1391.83647889501</c:v>
                </c:pt>
                <c:pt idx="4460">
                  <c:v>1391.3457896083901</c:v>
                </c:pt>
                <c:pt idx="4461">
                  <c:v>1391.36642022929</c:v>
                </c:pt>
                <c:pt idx="4462">
                  <c:v>1391.36258859587</c:v>
                </c:pt>
                <c:pt idx="4463">
                  <c:v>1391.37310460856</c:v>
                </c:pt>
                <c:pt idx="4464">
                  <c:v>1391.3649222366801</c:v>
                </c:pt>
                <c:pt idx="4465">
                  <c:v>1390.8746016765599</c:v>
                </c:pt>
                <c:pt idx="4466">
                  <c:v>1390.84219150596</c:v>
                </c:pt>
                <c:pt idx="4467">
                  <c:v>1390.8597860974401</c:v>
                </c:pt>
                <c:pt idx="4468">
                  <c:v>1390.85903740459</c:v>
                </c:pt>
                <c:pt idx="4469">
                  <c:v>1390.87463105487</c:v>
                </c:pt>
                <c:pt idx="4470">
                  <c:v>1390.2876993981899</c:v>
                </c:pt>
                <c:pt idx="4471">
                  <c:v>1390.2864253289299</c:v>
                </c:pt>
                <c:pt idx="4472">
                  <c:v>1390.2933018726001</c:v>
                </c:pt>
                <c:pt idx="4473">
                  <c:v>1390.2590685565499</c:v>
                </c:pt>
                <c:pt idx="4474">
                  <c:v>1390.27763246221</c:v>
                </c:pt>
                <c:pt idx="4475">
                  <c:v>1389.8043320699101</c:v>
                </c:pt>
                <c:pt idx="4476">
                  <c:v>1389.7886810380601</c:v>
                </c:pt>
                <c:pt idx="4477">
                  <c:v>1389.7915758377101</c:v>
                </c:pt>
                <c:pt idx="4478">
                  <c:v>1389.7857939975299</c:v>
                </c:pt>
                <c:pt idx="4479">
                  <c:v>1389.8006206453699</c:v>
                </c:pt>
                <c:pt idx="4480">
                  <c:v>1389.41319601899</c:v>
                </c:pt>
                <c:pt idx="4481">
                  <c:v>1389.4313869227101</c:v>
                </c:pt>
                <c:pt idx="4482">
                  <c:v>1389.41703470788</c:v>
                </c:pt>
                <c:pt idx="4483">
                  <c:v>1389.41298431569</c:v>
                </c:pt>
                <c:pt idx="4484">
                  <c:v>1389.40269921958</c:v>
                </c:pt>
                <c:pt idx="4485">
                  <c:v>1388.8932411404701</c:v>
                </c:pt>
                <c:pt idx="4486">
                  <c:v>1388.8870385984601</c:v>
                </c:pt>
                <c:pt idx="4487">
                  <c:v>1388.88451425165</c:v>
                </c:pt>
                <c:pt idx="4488">
                  <c:v>1388.8824592706601</c:v>
                </c:pt>
                <c:pt idx="4489">
                  <c:v>1388.8844762799399</c:v>
                </c:pt>
                <c:pt idx="4490">
                  <c:v>1388.87390309492</c:v>
                </c:pt>
                <c:pt idx="4491">
                  <c:v>1388.87925984307</c:v>
                </c:pt>
                <c:pt idx="4492">
                  <c:v>1388.8708423631299</c:v>
                </c:pt>
                <c:pt idx="4493">
                  <c:v>1388.8732018615999</c:v>
                </c:pt>
                <c:pt idx="4494">
                  <c:v>1388.89129097148</c:v>
                </c:pt>
                <c:pt idx="4495">
                  <c:v>1388.3736197943599</c:v>
                </c:pt>
                <c:pt idx="4496">
                  <c:v>1388.3618334676901</c:v>
                </c:pt>
                <c:pt idx="4497">
                  <c:v>1388.37081447182</c:v>
                </c:pt>
                <c:pt idx="4498">
                  <c:v>1388.3755764873599</c:v>
                </c:pt>
                <c:pt idx="4499">
                  <c:v>1388.3594976812501</c:v>
                </c:pt>
                <c:pt idx="4500">
                  <c:v>1387.7661610401401</c:v>
                </c:pt>
                <c:pt idx="4501">
                  <c:v>1387.7869456296601</c:v>
                </c:pt>
                <c:pt idx="4502">
                  <c:v>1387.7790062182601</c:v>
                </c:pt>
                <c:pt idx="4503">
                  <c:v>1387.78521826529</c:v>
                </c:pt>
                <c:pt idx="4504">
                  <c:v>1387.7856130727901</c:v>
                </c:pt>
                <c:pt idx="4505">
                  <c:v>1387.3071162738199</c:v>
                </c:pt>
                <c:pt idx="4506">
                  <c:v>1387.33104079143</c:v>
                </c:pt>
                <c:pt idx="4507">
                  <c:v>1387.32758367005</c:v>
                </c:pt>
                <c:pt idx="4508">
                  <c:v>1387.3264607528499</c:v>
                </c:pt>
                <c:pt idx="4509">
                  <c:v>1387.33271769304</c:v>
                </c:pt>
                <c:pt idx="4510">
                  <c:v>1387.03475494297</c:v>
                </c:pt>
                <c:pt idx="4511">
                  <c:v>1387.04520309435</c:v>
                </c:pt>
                <c:pt idx="4512">
                  <c:v>1387.02941436073</c:v>
                </c:pt>
                <c:pt idx="4513">
                  <c:v>1387.06810900952</c:v>
                </c:pt>
                <c:pt idx="4514">
                  <c:v>1387.0504488767001</c:v>
                </c:pt>
                <c:pt idx="4515">
                  <c:v>1386.89516846585</c:v>
                </c:pt>
                <c:pt idx="4516">
                  <c:v>1386.8599053007899</c:v>
                </c:pt>
                <c:pt idx="4517">
                  <c:v>1386.8781046630399</c:v>
                </c:pt>
                <c:pt idx="4518">
                  <c:v>1386.8812880281</c:v>
                </c:pt>
                <c:pt idx="4519">
                  <c:v>1386.8775138091901</c:v>
                </c:pt>
                <c:pt idx="4520">
                  <c:v>1386.4130235370101</c:v>
                </c:pt>
                <c:pt idx="4521">
                  <c:v>1386.4063861122399</c:v>
                </c:pt>
                <c:pt idx="4522">
                  <c:v>1386.4013905853601</c:v>
                </c:pt>
                <c:pt idx="4523">
                  <c:v>1386.4141343566801</c:v>
                </c:pt>
                <c:pt idx="4524">
                  <c:v>1386.4127194538901</c:v>
                </c:pt>
                <c:pt idx="4525">
                  <c:v>1385.86491654715</c:v>
                </c:pt>
                <c:pt idx="4526">
                  <c:v>1385.98172577177</c:v>
                </c:pt>
                <c:pt idx="4527">
                  <c:v>1385.9715169372801</c:v>
                </c:pt>
                <c:pt idx="4528">
                  <c:v>1385.96757551122</c:v>
                </c:pt>
                <c:pt idx="4529">
                  <c:v>1385.9735576420401</c:v>
                </c:pt>
                <c:pt idx="4530">
                  <c:v>1385.99653478092</c:v>
                </c:pt>
                <c:pt idx="4531">
                  <c:v>1386.0226224892201</c:v>
                </c:pt>
                <c:pt idx="4532">
                  <c:v>1386.0501452393701</c:v>
                </c:pt>
                <c:pt idx="4533">
                  <c:v>1385.9362311407399</c:v>
                </c:pt>
                <c:pt idx="4534">
                  <c:v>1386.12807823603</c:v>
                </c:pt>
                <c:pt idx="4535">
                  <c:v>1386.09428475444</c:v>
                </c:pt>
                <c:pt idx="4536">
                  <c:v>1386.0471308691499</c:v>
                </c:pt>
                <c:pt idx="4537">
                  <c:v>1386.04848579946</c:v>
                </c:pt>
                <c:pt idx="4538">
                  <c:v>1386.0616080570001</c:v>
                </c:pt>
                <c:pt idx="4539">
                  <c:v>1386.03486348194</c:v>
                </c:pt>
                <c:pt idx="4540">
                  <c:v>1385.7581225967799</c:v>
                </c:pt>
                <c:pt idx="4541">
                  <c:v>1385.7591528601099</c:v>
                </c:pt>
                <c:pt idx="4542">
                  <c:v>1385.75635997886</c:v>
                </c:pt>
                <c:pt idx="4543">
                  <c:v>1385.7564441372499</c:v>
                </c:pt>
                <c:pt idx="4544">
                  <c:v>1385.7704271810901</c:v>
                </c:pt>
                <c:pt idx="4545">
                  <c:v>1385.1902288634501</c:v>
                </c:pt>
                <c:pt idx="4546">
                  <c:v>1385.1857327253899</c:v>
                </c:pt>
                <c:pt idx="4547">
                  <c:v>1385.18883510809</c:v>
                </c:pt>
                <c:pt idx="4548">
                  <c:v>1385.17979646034</c:v>
                </c:pt>
                <c:pt idx="4549">
                  <c:v>1385.18872179756</c:v>
                </c:pt>
                <c:pt idx="4550">
                  <c:v>1384.70687402618</c:v>
                </c:pt>
                <c:pt idx="4551">
                  <c:v>1384.7195937096701</c:v>
                </c:pt>
                <c:pt idx="4552">
                  <c:v>1384.70757770757</c:v>
                </c:pt>
                <c:pt idx="4553">
                  <c:v>1384.6965330052799</c:v>
                </c:pt>
                <c:pt idx="4554">
                  <c:v>1384.72335840815</c:v>
                </c:pt>
                <c:pt idx="4555">
                  <c:v>1384.1778570988899</c:v>
                </c:pt>
                <c:pt idx="4556">
                  <c:v>1384.17627567925</c:v>
                </c:pt>
                <c:pt idx="4557">
                  <c:v>1384.1774792563999</c:v>
                </c:pt>
                <c:pt idx="4558">
                  <c:v>1384.17922544556</c:v>
                </c:pt>
                <c:pt idx="4559">
                  <c:v>1384.1767389992101</c:v>
                </c:pt>
                <c:pt idx="4560">
                  <c:v>1383.5219829963401</c:v>
                </c:pt>
                <c:pt idx="4561">
                  <c:v>1383.50082806462</c:v>
                </c:pt>
                <c:pt idx="4562">
                  <c:v>1383.4774920452701</c:v>
                </c:pt>
                <c:pt idx="4563">
                  <c:v>1383.5095569883499</c:v>
                </c:pt>
                <c:pt idx="4564">
                  <c:v>1383.5037172201601</c:v>
                </c:pt>
                <c:pt idx="4565">
                  <c:v>1382.80766730951</c:v>
                </c:pt>
                <c:pt idx="4566">
                  <c:v>1382.81864870912</c:v>
                </c:pt>
                <c:pt idx="4567">
                  <c:v>1382.7988186499699</c:v>
                </c:pt>
                <c:pt idx="4568">
                  <c:v>1382.8031098567501</c:v>
                </c:pt>
                <c:pt idx="4569">
                  <c:v>1382.8200727086601</c:v>
                </c:pt>
                <c:pt idx="4570">
                  <c:v>1382.20064728433</c:v>
                </c:pt>
                <c:pt idx="4571">
                  <c:v>1382.16555103469</c:v>
                </c:pt>
                <c:pt idx="4572">
                  <c:v>1382.1702111383099</c:v>
                </c:pt>
                <c:pt idx="4573">
                  <c:v>1382.1664040098899</c:v>
                </c:pt>
                <c:pt idx="4574">
                  <c:v>1382.19070355593</c:v>
                </c:pt>
                <c:pt idx="4575">
                  <c:v>1381.54814635701</c:v>
                </c:pt>
                <c:pt idx="4576">
                  <c:v>1381.5524591605599</c:v>
                </c:pt>
                <c:pt idx="4577">
                  <c:v>1381.55673680731</c:v>
                </c:pt>
                <c:pt idx="4578">
                  <c:v>1381.53271759376</c:v>
                </c:pt>
                <c:pt idx="4579">
                  <c:v>1381.5348964971599</c:v>
                </c:pt>
                <c:pt idx="4580">
                  <c:v>1381.1406120127699</c:v>
                </c:pt>
                <c:pt idx="4581">
                  <c:v>1381.1466351157401</c:v>
                </c:pt>
                <c:pt idx="4582">
                  <c:v>1381.13467925187</c:v>
                </c:pt>
                <c:pt idx="4583">
                  <c:v>1381.1307175989</c:v>
                </c:pt>
                <c:pt idx="4584">
                  <c:v>1381.12993825474</c:v>
                </c:pt>
                <c:pt idx="4585">
                  <c:v>1380.4769299361601</c:v>
                </c:pt>
                <c:pt idx="4586">
                  <c:v>1380.5037813122899</c:v>
                </c:pt>
                <c:pt idx="4587">
                  <c:v>1380.4961971601099</c:v>
                </c:pt>
                <c:pt idx="4588">
                  <c:v>1380.49731060359</c:v>
                </c:pt>
                <c:pt idx="4589">
                  <c:v>1380.51819614235</c:v>
                </c:pt>
                <c:pt idx="4590">
                  <c:v>1379.80336127293</c:v>
                </c:pt>
                <c:pt idx="4591">
                  <c:v>1379.8149928585101</c:v>
                </c:pt>
                <c:pt idx="4592">
                  <c:v>1379.8197282539099</c:v>
                </c:pt>
                <c:pt idx="4593">
                  <c:v>1379.81275955204</c:v>
                </c:pt>
                <c:pt idx="4594">
                  <c:v>1379.82371008681</c:v>
                </c:pt>
                <c:pt idx="4595">
                  <c:v>1379.5913143161199</c:v>
                </c:pt>
                <c:pt idx="4596">
                  <c:v>1379.5798335690399</c:v>
                </c:pt>
                <c:pt idx="4597">
                  <c:v>1379.59121922278</c:v>
                </c:pt>
                <c:pt idx="4598">
                  <c:v>1379.5767878557999</c:v>
                </c:pt>
                <c:pt idx="4599">
                  <c:v>1379.5645970314599</c:v>
                </c:pt>
                <c:pt idx="4600">
                  <c:v>1379.9600664014299</c:v>
                </c:pt>
                <c:pt idx="4601">
                  <c:v>1379.9452392881601</c:v>
                </c:pt>
                <c:pt idx="4602">
                  <c:v>1379.9479955961399</c:v>
                </c:pt>
                <c:pt idx="4603">
                  <c:v>1379.9302488575699</c:v>
                </c:pt>
                <c:pt idx="4604">
                  <c:v>1379.92050624379</c:v>
                </c:pt>
                <c:pt idx="4605">
                  <c:v>1379.7039682330501</c:v>
                </c:pt>
                <c:pt idx="4606">
                  <c:v>1379.6906440088801</c:v>
                </c:pt>
                <c:pt idx="4607">
                  <c:v>1379.7022609092801</c:v>
                </c:pt>
                <c:pt idx="4608">
                  <c:v>1379.6866509880999</c:v>
                </c:pt>
                <c:pt idx="4609">
                  <c:v>1379.7416356224001</c:v>
                </c:pt>
                <c:pt idx="4610">
                  <c:v>1379.07054526923</c:v>
                </c:pt>
                <c:pt idx="4611">
                  <c:v>1379.07303199335</c:v>
                </c:pt>
                <c:pt idx="4612">
                  <c:v>1379.0728843710201</c:v>
                </c:pt>
                <c:pt idx="4613">
                  <c:v>1379.0770567688501</c:v>
                </c:pt>
                <c:pt idx="4614">
                  <c:v>1379.0870588835201</c:v>
                </c:pt>
                <c:pt idx="4615">
                  <c:v>1378.4975095495299</c:v>
                </c:pt>
                <c:pt idx="4616">
                  <c:v>1378.49243666543</c:v>
                </c:pt>
                <c:pt idx="4617">
                  <c:v>1378.4961790254999</c:v>
                </c:pt>
                <c:pt idx="4618">
                  <c:v>1378.4815767641801</c:v>
                </c:pt>
                <c:pt idx="4619">
                  <c:v>1378.4941408700399</c:v>
                </c:pt>
                <c:pt idx="4620">
                  <c:v>1378.34932619969</c:v>
                </c:pt>
                <c:pt idx="4621">
                  <c:v>1378.33946890312</c:v>
                </c:pt>
                <c:pt idx="4622">
                  <c:v>1378.3737064220099</c:v>
                </c:pt>
                <c:pt idx="4623">
                  <c:v>1378.3493268299801</c:v>
                </c:pt>
                <c:pt idx="4624">
                  <c:v>1378.3561526644501</c:v>
                </c:pt>
                <c:pt idx="4625">
                  <c:v>1377.89634295927</c:v>
                </c:pt>
                <c:pt idx="4626">
                  <c:v>1377.9043717751999</c:v>
                </c:pt>
                <c:pt idx="4627">
                  <c:v>1377.90556605499</c:v>
                </c:pt>
                <c:pt idx="4628">
                  <c:v>1377.9140529067099</c:v>
                </c:pt>
                <c:pt idx="4629">
                  <c:v>1377.9034905988799</c:v>
                </c:pt>
                <c:pt idx="4630">
                  <c:v>1377.50323801067</c:v>
                </c:pt>
                <c:pt idx="4631">
                  <c:v>1377.49408172168</c:v>
                </c:pt>
                <c:pt idx="4632">
                  <c:v>1377.5017578331899</c:v>
                </c:pt>
                <c:pt idx="4633">
                  <c:v>1377.48111391621</c:v>
                </c:pt>
                <c:pt idx="4634">
                  <c:v>1377.4862952538001</c:v>
                </c:pt>
                <c:pt idx="4635">
                  <c:v>1376.7636887004701</c:v>
                </c:pt>
                <c:pt idx="4636">
                  <c:v>1376.77477551523</c:v>
                </c:pt>
                <c:pt idx="4637">
                  <c:v>1376.7720070784801</c:v>
                </c:pt>
                <c:pt idx="4638">
                  <c:v>1376.76453991267</c:v>
                </c:pt>
                <c:pt idx="4639">
                  <c:v>1376.7777490992</c:v>
                </c:pt>
                <c:pt idx="4640">
                  <c:v>1376.18479622515</c:v>
                </c:pt>
                <c:pt idx="4641">
                  <c:v>1376.17870558855</c:v>
                </c:pt>
                <c:pt idx="4642">
                  <c:v>1376.20190671108</c:v>
                </c:pt>
                <c:pt idx="4643">
                  <c:v>1376.1873910944</c:v>
                </c:pt>
                <c:pt idx="4644">
                  <c:v>1376.19286682854</c:v>
                </c:pt>
                <c:pt idx="4645">
                  <c:v>1375.64384024674</c:v>
                </c:pt>
                <c:pt idx="4646">
                  <c:v>1375.73793908521</c:v>
                </c:pt>
                <c:pt idx="4647">
                  <c:v>1375.71637975115</c:v>
                </c:pt>
                <c:pt idx="4648">
                  <c:v>1375.71498907657</c:v>
                </c:pt>
                <c:pt idx="4649">
                  <c:v>1375.7006677265499</c:v>
                </c:pt>
                <c:pt idx="4650">
                  <c:v>1375.1854252292101</c:v>
                </c:pt>
                <c:pt idx="4651">
                  <c:v>1375.21963142457</c:v>
                </c:pt>
                <c:pt idx="4652">
                  <c:v>1375.207507952</c:v>
                </c:pt>
                <c:pt idx="4653">
                  <c:v>1375.22604851865</c:v>
                </c:pt>
                <c:pt idx="4654">
                  <c:v>1375.21506243714</c:v>
                </c:pt>
                <c:pt idx="4655">
                  <c:v>1374.7233137963401</c:v>
                </c:pt>
                <c:pt idx="4656">
                  <c:v>1374.7234271120401</c:v>
                </c:pt>
                <c:pt idx="4657">
                  <c:v>1374.7299890462</c:v>
                </c:pt>
                <c:pt idx="4658">
                  <c:v>1374.7299176133099</c:v>
                </c:pt>
                <c:pt idx="4659">
                  <c:v>1374.7268959927001</c:v>
                </c:pt>
                <c:pt idx="4660">
                  <c:v>1374.69906048448</c:v>
                </c:pt>
                <c:pt idx="4661">
                  <c:v>1374.71123260437</c:v>
                </c:pt>
                <c:pt idx="4662">
                  <c:v>1374.69149702299</c:v>
                </c:pt>
                <c:pt idx="4663">
                  <c:v>1374.6971191332</c:v>
                </c:pt>
                <c:pt idx="4664">
                  <c:v>1374.6935870130101</c:v>
                </c:pt>
                <c:pt idx="4665">
                  <c:v>1374.6884568651201</c:v>
                </c:pt>
                <c:pt idx="4666">
                  <c:v>1374.7029954221</c:v>
                </c:pt>
                <c:pt idx="4667">
                  <c:v>1374.6940939175499</c:v>
                </c:pt>
                <c:pt idx="4668">
                  <c:v>1374.7039931875499</c:v>
                </c:pt>
                <c:pt idx="4669">
                  <c:v>1374.6920570802199</c:v>
                </c:pt>
                <c:pt idx="4670">
                  <c:v>1374.7463557736</c:v>
                </c:pt>
                <c:pt idx="4671">
                  <c:v>1374.7481156223701</c:v>
                </c:pt>
                <c:pt idx="4672">
                  <c:v>1374.7524059580901</c:v>
                </c:pt>
                <c:pt idx="4673">
                  <c:v>1374.7489690208099</c:v>
                </c:pt>
                <c:pt idx="4674">
                  <c:v>1374.7478447844701</c:v>
                </c:pt>
                <c:pt idx="4675">
                  <c:v>1374.7311424659099</c:v>
                </c:pt>
                <c:pt idx="4676">
                  <c:v>1374.7396678948301</c:v>
                </c:pt>
                <c:pt idx="4677">
                  <c:v>1374.7243994564101</c:v>
                </c:pt>
                <c:pt idx="4678">
                  <c:v>1374.7377669505399</c:v>
                </c:pt>
                <c:pt idx="4679">
                  <c:v>1374.7331974332899</c:v>
                </c:pt>
                <c:pt idx="4680">
                  <c:v>1374.53236816874</c:v>
                </c:pt>
                <c:pt idx="4681">
                  <c:v>1374.54008956741</c:v>
                </c:pt>
                <c:pt idx="4682">
                  <c:v>1374.53653814822</c:v>
                </c:pt>
                <c:pt idx="4683">
                  <c:v>1374.52325692912</c:v>
                </c:pt>
                <c:pt idx="4684">
                  <c:v>1374.4960068757</c:v>
                </c:pt>
                <c:pt idx="4685">
                  <c:v>1374.22764621039</c:v>
                </c:pt>
                <c:pt idx="4686">
                  <c:v>1374.2231700041</c:v>
                </c:pt>
                <c:pt idx="4687">
                  <c:v>1374.21358754676</c:v>
                </c:pt>
                <c:pt idx="4688">
                  <c:v>1374.23134855697</c:v>
                </c:pt>
                <c:pt idx="4689">
                  <c:v>1374.22646229968</c:v>
                </c:pt>
                <c:pt idx="4690">
                  <c:v>1373.80194130925</c:v>
                </c:pt>
                <c:pt idx="4691">
                  <c:v>1373.8089674257001</c:v>
                </c:pt>
                <c:pt idx="4692">
                  <c:v>1373.8122935763199</c:v>
                </c:pt>
                <c:pt idx="4693">
                  <c:v>1373.7993003623101</c:v>
                </c:pt>
                <c:pt idx="4694">
                  <c:v>1373.78507305209</c:v>
                </c:pt>
                <c:pt idx="4695">
                  <c:v>1373.2127000471201</c:v>
                </c:pt>
                <c:pt idx="4696">
                  <c:v>1373.21697684181</c:v>
                </c:pt>
                <c:pt idx="4697">
                  <c:v>1373.2232809593199</c:v>
                </c:pt>
                <c:pt idx="4698">
                  <c:v>1373.1889668312101</c:v>
                </c:pt>
                <c:pt idx="4699">
                  <c:v>1373.2579818060401</c:v>
                </c:pt>
                <c:pt idx="4700">
                  <c:v>1372.67042680436</c:v>
                </c:pt>
                <c:pt idx="4701">
                  <c:v>1372.6600737725701</c:v>
                </c:pt>
                <c:pt idx="4702">
                  <c:v>1372.6547090494701</c:v>
                </c:pt>
                <c:pt idx="4703">
                  <c:v>1372.6598545705101</c:v>
                </c:pt>
                <c:pt idx="4704">
                  <c:v>1372.6634226055301</c:v>
                </c:pt>
                <c:pt idx="4705">
                  <c:v>1372.2437523779399</c:v>
                </c:pt>
                <c:pt idx="4706">
                  <c:v>1372.24057866318</c:v>
                </c:pt>
                <c:pt idx="4707">
                  <c:v>1372.24131211432</c:v>
                </c:pt>
                <c:pt idx="4708">
                  <c:v>1372.2541511415</c:v>
                </c:pt>
                <c:pt idx="4709">
                  <c:v>1372.2601817758</c:v>
                </c:pt>
                <c:pt idx="4710">
                  <c:v>1371.3902710408699</c:v>
                </c:pt>
                <c:pt idx="4711">
                  <c:v>1371.3876733864299</c:v>
                </c:pt>
                <c:pt idx="4712">
                  <c:v>1371.36710451564</c:v>
                </c:pt>
                <c:pt idx="4713">
                  <c:v>1371.3910553444</c:v>
                </c:pt>
                <c:pt idx="4714">
                  <c:v>1371.3694767316199</c:v>
                </c:pt>
                <c:pt idx="4715">
                  <c:v>1370.9110557649899</c:v>
                </c:pt>
                <c:pt idx="4716">
                  <c:v>1370.8996760995501</c:v>
                </c:pt>
                <c:pt idx="4717">
                  <c:v>1370.90117588831</c:v>
                </c:pt>
                <c:pt idx="4718">
                  <c:v>1370.8948924891499</c:v>
                </c:pt>
                <c:pt idx="4719">
                  <c:v>1370.9111018363899</c:v>
                </c:pt>
                <c:pt idx="4720">
                  <c:v>1370.6745565936001</c:v>
                </c:pt>
                <c:pt idx="4721">
                  <c:v>1370.6671655963801</c:v>
                </c:pt>
                <c:pt idx="4722">
                  <c:v>1370.6950572353801</c:v>
                </c:pt>
                <c:pt idx="4723">
                  <c:v>1370.66754451665</c:v>
                </c:pt>
                <c:pt idx="4724">
                  <c:v>1370.6762429784801</c:v>
                </c:pt>
                <c:pt idx="4725">
                  <c:v>1370.3260563603001</c:v>
                </c:pt>
                <c:pt idx="4726">
                  <c:v>1370.23476849396</c:v>
                </c:pt>
                <c:pt idx="4727">
                  <c:v>1370.3053438750201</c:v>
                </c:pt>
                <c:pt idx="4728">
                  <c:v>1370.34000805706</c:v>
                </c:pt>
                <c:pt idx="4729">
                  <c:v>1370.3448169672399</c:v>
                </c:pt>
                <c:pt idx="4730">
                  <c:v>1369.8478078002499</c:v>
                </c:pt>
                <c:pt idx="4731">
                  <c:v>1369.8475367016499</c:v>
                </c:pt>
                <c:pt idx="4732">
                  <c:v>1369.8621720436799</c:v>
                </c:pt>
                <c:pt idx="4733">
                  <c:v>1369.83926857286</c:v>
                </c:pt>
                <c:pt idx="4734">
                  <c:v>1369.88117488943</c:v>
                </c:pt>
                <c:pt idx="4735">
                  <c:v>1369.3159756273999</c:v>
                </c:pt>
                <c:pt idx="4736">
                  <c:v>1369.3264870589301</c:v>
                </c:pt>
                <c:pt idx="4737">
                  <c:v>1369.3309747292401</c:v>
                </c:pt>
                <c:pt idx="4738">
                  <c:v>1369.33055367559</c:v>
                </c:pt>
                <c:pt idx="4739">
                  <c:v>1369.33865968234</c:v>
                </c:pt>
                <c:pt idx="4740">
                  <c:v>1368.8446147795401</c:v>
                </c:pt>
                <c:pt idx="4741">
                  <c:v>1368.83667528295</c:v>
                </c:pt>
                <c:pt idx="4742">
                  <c:v>1368.8392737505001</c:v>
                </c:pt>
                <c:pt idx="4743">
                  <c:v>1368.84367875821</c:v>
                </c:pt>
                <c:pt idx="4744">
                  <c:v>1368.8440982946099</c:v>
                </c:pt>
                <c:pt idx="4745">
                  <c:v>1368.3774099234599</c:v>
                </c:pt>
                <c:pt idx="4746">
                  <c:v>1368.3675351943</c:v>
                </c:pt>
                <c:pt idx="4747">
                  <c:v>1368.3909499694701</c:v>
                </c:pt>
                <c:pt idx="4748">
                  <c:v>1368.3759773117099</c:v>
                </c:pt>
                <c:pt idx="4749">
                  <c:v>1368.3879791300701</c:v>
                </c:pt>
                <c:pt idx="4750">
                  <c:v>1367.92384517136</c:v>
                </c:pt>
                <c:pt idx="4751">
                  <c:v>1367.9499244108399</c:v>
                </c:pt>
                <c:pt idx="4752">
                  <c:v>1367.9475570495999</c:v>
                </c:pt>
                <c:pt idx="4753">
                  <c:v>1367.9470191036401</c:v>
                </c:pt>
                <c:pt idx="4754">
                  <c:v>1367.92364411673</c:v>
                </c:pt>
                <c:pt idx="4755">
                  <c:v>1367.51010470151</c:v>
                </c:pt>
                <c:pt idx="4756">
                  <c:v>1367.5187762304899</c:v>
                </c:pt>
                <c:pt idx="4757">
                  <c:v>1367.5210140886199</c:v>
                </c:pt>
                <c:pt idx="4758">
                  <c:v>1367.5156782331501</c:v>
                </c:pt>
                <c:pt idx="4759">
                  <c:v>1367.50104862122</c:v>
                </c:pt>
                <c:pt idx="4760">
                  <c:v>1367.2311973820299</c:v>
                </c:pt>
                <c:pt idx="4761">
                  <c:v>1367.2073177570001</c:v>
                </c:pt>
                <c:pt idx="4762">
                  <c:v>1367.22059371969</c:v>
                </c:pt>
                <c:pt idx="4763">
                  <c:v>1367.22815302912</c:v>
                </c:pt>
                <c:pt idx="4764">
                  <c:v>1367.23992436873</c:v>
                </c:pt>
                <c:pt idx="4765">
                  <c:v>1366.93272823301</c:v>
                </c:pt>
                <c:pt idx="4766">
                  <c:v>1366.9450346103699</c:v>
                </c:pt>
                <c:pt idx="4767">
                  <c:v>1366.94053108757</c:v>
                </c:pt>
                <c:pt idx="4768">
                  <c:v>1366.94955938058</c:v>
                </c:pt>
                <c:pt idx="4769">
                  <c:v>1366.9212657585499</c:v>
                </c:pt>
                <c:pt idx="4770">
                  <c:v>1366.5229295346001</c:v>
                </c:pt>
                <c:pt idx="4771">
                  <c:v>1366.52514184503</c:v>
                </c:pt>
                <c:pt idx="4772">
                  <c:v>1366.5262624844499</c:v>
                </c:pt>
                <c:pt idx="4773">
                  <c:v>1366.5295614368999</c:v>
                </c:pt>
                <c:pt idx="4774">
                  <c:v>1366.5411981456</c:v>
                </c:pt>
                <c:pt idx="4775">
                  <c:v>1365.7852417451099</c:v>
                </c:pt>
                <c:pt idx="4776">
                  <c:v>1365.76597990047</c:v>
                </c:pt>
                <c:pt idx="4777">
                  <c:v>1365.7803824679399</c:v>
                </c:pt>
                <c:pt idx="4778">
                  <c:v>1365.77780358681</c:v>
                </c:pt>
                <c:pt idx="4779">
                  <c:v>1365.78754475404</c:v>
                </c:pt>
                <c:pt idx="4780">
                  <c:v>1365.00014152528</c:v>
                </c:pt>
                <c:pt idx="4781">
                  <c:v>1365.0054703431099</c:v>
                </c:pt>
                <c:pt idx="4782">
                  <c:v>1365.0184323200699</c:v>
                </c:pt>
                <c:pt idx="4783">
                  <c:v>1365.02532649877</c:v>
                </c:pt>
                <c:pt idx="4784">
                  <c:v>1365.0082727701299</c:v>
                </c:pt>
                <c:pt idx="4785">
                  <c:v>1364.8079340690001</c:v>
                </c:pt>
                <c:pt idx="4786">
                  <c:v>1364.7971074054899</c:v>
                </c:pt>
                <c:pt idx="4787">
                  <c:v>1364.8032741059101</c:v>
                </c:pt>
                <c:pt idx="4788">
                  <c:v>1364.7979574215699</c:v>
                </c:pt>
                <c:pt idx="4789">
                  <c:v>1364.80052410901</c:v>
                </c:pt>
                <c:pt idx="4790">
                  <c:v>1364.13667572842</c:v>
                </c:pt>
                <c:pt idx="4791">
                  <c:v>1364.1643838008099</c:v>
                </c:pt>
                <c:pt idx="4792">
                  <c:v>1364.1431019634099</c:v>
                </c:pt>
                <c:pt idx="4793">
                  <c:v>1364.1743026411</c:v>
                </c:pt>
                <c:pt idx="4794">
                  <c:v>1364.15514796091</c:v>
                </c:pt>
                <c:pt idx="4795">
                  <c:v>1363.4340592555</c:v>
                </c:pt>
                <c:pt idx="4796">
                  <c:v>1363.46232699439</c:v>
                </c:pt>
                <c:pt idx="4797">
                  <c:v>1363.4691996518</c:v>
                </c:pt>
                <c:pt idx="4798">
                  <c:v>1363.4598269257001</c:v>
                </c:pt>
                <c:pt idx="4799">
                  <c:v>1363.46466130727</c:v>
                </c:pt>
                <c:pt idx="4800">
                  <c:v>1363.3568253867099</c:v>
                </c:pt>
                <c:pt idx="4801">
                  <c:v>1363.4098469355099</c:v>
                </c:pt>
                <c:pt idx="4802">
                  <c:v>1363.4504395848501</c:v>
                </c:pt>
                <c:pt idx="4803">
                  <c:v>1363.3417537723501</c:v>
                </c:pt>
                <c:pt idx="4804">
                  <c:v>1363.4462624216701</c:v>
                </c:pt>
                <c:pt idx="4805">
                  <c:v>1363.1521674067901</c:v>
                </c:pt>
                <c:pt idx="4806">
                  <c:v>1363.1391642513199</c:v>
                </c:pt>
                <c:pt idx="4807">
                  <c:v>1363.0964007047501</c:v>
                </c:pt>
                <c:pt idx="4808">
                  <c:v>1363.0870483302799</c:v>
                </c:pt>
                <c:pt idx="4809">
                  <c:v>1363.07884089308</c:v>
                </c:pt>
                <c:pt idx="4810">
                  <c:v>1363.0152273204101</c:v>
                </c:pt>
                <c:pt idx="4811">
                  <c:v>1363.02724800025</c:v>
                </c:pt>
                <c:pt idx="4812">
                  <c:v>1363.03162150648</c:v>
                </c:pt>
                <c:pt idx="4813">
                  <c:v>1363.0481254260301</c:v>
                </c:pt>
                <c:pt idx="4814">
                  <c:v>1363.0182224986399</c:v>
                </c:pt>
                <c:pt idx="4815">
                  <c:v>1362.65509638246</c:v>
                </c:pt>
                <c:pt idx="4816">
                  <c:v>1362.6635443955599</c:v>
                </c:pt>
                <c:pt idx="4817">
                  <c:v>1362.6577465601499</c:v>
                </c:pt>
                <c:pt idx="4818">
                  <c:v>1362.65750968474</c:v>
                </c:pt>
                <c:pt idx="4819">
                  <c:v>1362.66599516518</c:v>
                </c:pt>
                <c:pt idx="4820">
                  <c:v>1361.9865138406001</c:v>
                </c:pt>
                <c:pt idx="4821">
                  <c:v>1361.9863239118299</c:v>
                </c:pt>
                <c:pt idx="4822">
                  <c:v>1361.9894873149201</c:v>
                </c:pt>
                <c:pt idx="4823">
                  <c:v>1361.97619390164</c:v>
                </c:pt>
                <c:pt idx="4824">
                  <c:v>1362.01047257605</c:v>
                </c:pt>
                <c:pt idx="4825">
                  <c:v>1361.5651117423499</c:v>
                </c:pt>
                <c:pt idx="4826">
                  <c:v>1361.55069148383</c:v>
                </c:pt>
                <c:pt idx="4827">
                  <c:v>1361.54063388691</c:v>
                </c:pt>
                <c:pt idx="4828">
                  <c:v>1361.55171314054</c:v>
                </c:pt>
                <c:pt idx="4829">
                  <c:v>1361.5461594190399</c:v>
                </c:pt>
                <c:pt idx="4830">
                  <c:v>1361.0747622363399</c:v>
                </c:pt>
                <c:pt idx="4831">
                  <c:v>1361.0983379989</c:v>
                </c:pt>
                <c:pt idx="4832">
                  <c:v>1361.10103663481</c:v>
                </c:pt>
                <c:pt idx="4833">
                  <c:v>1361.0905454577401</c:v>
                </c:pt>
                <c:pt idx="4834">
                  <c:v>1361.08662159899</c:v>
                </c:pt>
                <c:pt idx="4835">
                  <c:v>1360.6044318506799</c:v>
                </c:pt>
                <c:pt idx="4836">
                  <c:v>1360.63217563593</c:v>
                </c:pt>
                <c:pt idx="4837">
                  <c:v>1360.59791798726</c:v>
                </c:pt>
                <c:pt idx="4838">
                  <c:v>1360.60142876278</c:v>
                </c:pt>
                <c:pt idx="4839">
                  <c:v>1360.6120263371199</c:v>
                </c:pt>
                <c:pt idx="4840">
                  <c:v>1360.20739637317</c:v>
                </c:pt>
                <c:pt idx="4841">
                  <c:v>1360.2225589315799</c:v>
                </c:pt>
                <c:pt idx="4842">
                  <c:v>1360.18755409613</c:v>
                </c:pt>
                <c:pt idx="4843">
                  <c:v>1360.19655810874</c:v>
                </c:pt>
                <c:pt idx="4844">
                  <c:v>1360.18314054598</c:v>
                </c:pt>
                <c:pt idx="4845">
                  <c:v>1359.7698350283199</c:v>
                </c:pt>
                <c:pt idx="4846">
                  <c:v>1359.79560545912</c:v>
                </c:pt>
                <c:pt idx="4847">
                  <c:v>1359.7907803005201</c:v>
                </c:pt>
                <c:pt idx="4848">
                  <c:v>1359.7700964486501</c:v>
                </c:pt>
                <c:pt idx="4849">
                  <c:v>1359.80739866616</c:v>
                </c:pt>
                <c:pt idx="4850">
                  <c:v>1359.78822156707</c:v>
                </c:pt>
                <c:pt idx="4851">
                  <c:v>1359.78912116725</c:v>
                </c:pt>
                <c:pt idx="4852">
                  <c:v>1359.79972075981</c:v>
                </c:pt>
                <c:pt idx="4853">
                  <c:v>1359.8065041953901</c:v>
                </c:pt>
                <c:pt idx="4854">
                  <c:v>1359.8010009617699</c:v>
                </c:pt>
                <c:pt idx="4855">
                  <c:v>1359.75499157938</c:v>
                </c:pt>
                <c:pt idx="4856">
                  <c:v>1359.7402679076699</c:v>
                </c:pt>
                <c:pt idx="4857">
                  <c:v>1359.73418051658</c:v>
                </c:pt>
                <c:pt idx="4858">
                  <c:v>1359.73188334068</c:v>
                </c:pt>
                <c:pt idx="4859">
                  <c:v>1359.7293942090701</c:v>
                </c:pt>
                <c:pt idx="4860">
                  <c:v>1359.60497935649</c:v>
                </c:pt>
                <c:pt idx="4861">
                  <c:v>1359.6093814047099</c:v>
                </c:pt>
                <c:pt idx="4862">
                  <c:v>1359.6029007674299</c:v>
                </c:pt>
                <c:pt idx="4863">
                  <c:v>1359.60220497143</c:v>
                </c:pt>
                <c:pt idx="4864">
                  <c:v>1359.59462177097</c:v>
                </c:pt>
                <c:pt idx="4865">
                  <c:v>1359.30447953824</c:v>
                </c:pt>
                <c:pt idx="4866">
                  <c:v>1359.2801150215601</c:v>
                </c:pt>
                <c:pt idx="4867">
                  <c:v>1359.29745826467</c:v>
                </c:pt>
                <c:pt idx="4868">
                  <c:v>1359.28766559991</c:v>
                </c:pt>
                <c:pt idx="4869">
                  <c:v>1359.2987789594299</c:v>
                </c:pt>
                <c:pt idx="4870">
                  <c:v>1358.8710184220899</c:v>
                </c:pt>
                <c:pt idx="4871">
                  <c:v>1358.89025860672</c:v>
                </c:pt>
                <c:pt idx="4872">
                  <c:v>1358.87095238095</c:v>
                </c:pt>
                <c:pt idx="4873">
                  <c:v>1358.9047314808099</c:v>
                </c:pt>
                <c:pt idx="4874">
                  <c:v>1358.8836727897799</c:v>
                </c:pt>
                <c:pt idx="4875">
                  <c:v>1358.4332392056799</c:v>
                </c:pt>
                <c:pt idx="4876">
                  <c:v>1358.4438540204501</c:v>
                </c:pt>
                <c:pt idx="4877">
                  <c:v>1358.4524626886</c:v>
                </c:pt>
                <c:pt idx="4878">
                  <c:v>1358.4644773888999</c:v>
                </c:pt>
                <c:pt idx="4879">
                  <c:v>1358.4614493440999</c:v>
                </c:pt>
                <c:pt idx="4880">
                  <c:v>1358.1116994761101</c:v>
                </c:pt>
                <c:pt idx="4881">
                  <c:v>1358.07118972027</c:v>
                </c:pt>
                <c:pt idx="4882">
                  <c:v>1358.08716957044</c:v>
                </c:pt>
                <c:pt idx="4883">
                  <c:v>1358.08627406802</c:v>
                </c:pt>
                <c:pt idx="4884">
                  <c:v>1358.08225745918</c:v>
                </c:pt>
                <c:pt idx="4885">
                  <c:v>1357.8693881644899</c:v>
                </c:pt>
                <c:pt idx="4886">
                  <c:v>1357.8718771947399</c:v>
                </c:pt>
                <c:pt idx="4887">
                  <c:v>1357.88863036915</c:v>
                </c:pt>
                <c:pt idx="4888">
                  <c:v>1357.8564286501401</c:v>
                </c:pt>
                <c:pt idx="4889">
                  <c:v>1357.73127770979</c:v>
                </c:pt>
                <c:pt idx="4890">
                  <c:v>1356.3996571717601</c:v>
                </c:pt>
                <c:pt idx="4891">
                  <c:v>1356.3883546809</c:v>
                </c:pt>
                <c:pt idx="4892">
                  <c:v>1356.4059759179399</c:v>
                </c:pt>
                <c:pt idx="4893">
                  <c:v>1356.3868983259299</c:v>
                </c:pt>
                <c:pt idx="4894">
                  <c:v>1356.3741846380599</c:v>
                </c:pt>
                <c:pt idx="4895">
                  <c:v>1355.50846931869</c:v>
                </c:pt>
                <c:pt idx="4896">
                  <c:v>1355.51292416094</c:v>
                </c:pt>
                <c:pt idx="4897">
                  <c:v>1355.52622436088</c:v>
                </c:pt>
                <c:pt idx="4898">
                  <c:v>1355.5008881655399</c:v>
                </c:pt>
                <c:pt idx="4899">
                  <c:v>1355.51536962622</c:v>
                </c:pt>
                <c:pt idx="4900">
                  <c:v>1355.21342091472</c:v>
                </c:pt>
                <c:pt idx="4901">
                  <c:v>1355.21422370919</c:v>
                </c:pt>
                <c:pt idx="4902">
                  <c:v>1355.1803054684001</c:v>
                </c:pt>
                <c:pt idx="4903">
                  <c:v>1355.21232010978</c:v>
                </c:pt>
                <c:pt idx="4904">
                  <c:v>1355.21941704035</c:v>
                </c:pt>
                <c:pt idx="4905">
                  <c:v>1354.88298339171</c:v>
                </c:pt>
                <c:pt idx="4906">
                  <c:v>1354.88693487871</c:v>
                </c:pt>
                <c:pt idx="4907">
                  <c:v>1354.88962761018</c:v>
                </c:pt>
                <c:pt idx="4908">
                  <c:v>1354.9006113148801</c:v>
                </c:pt>
                <c:pt idx="4909">
                  <c:v>1354.86330325464</c:v>
                </c:pt>
                <c:pt idx="4910">
                  <c:v>1354.28434979915</c:v>
                </c:pt>
                <c:pt idx="4911">
                  <c:v>1354.26847275565</c:v>
                </c:pt>
                <c:pt idx="4912">
                  <c:v>1354.2892585412901</c:v>
                </c:pt>
                <c:pt idx="4913">
                  <c:v>1354.32178251095</c:v>
                </c:pt>
                <c:pt idx="4914">
                  <c:v>1354.28383760059</c:v>
                </c:pt>
                <c:pt idx="4915">
                  <c:v>1354.1147207676299</c:v>
                </c:pt>
                <c:pt idx="4916">
                  <c:v>1354.1181199257201</c:v>
                </c:pt>
                <c:pt idx="4917">
                  <c:v>1354.1158622697801</c:v>
                </c:pt>
                <c:pt idx="4918">
                  <c:v>1354.12097204458</c:v>
                </c:pt>
                <c:pt idx="4919">
                  <c:v>1354.1199991275901</c:v>
                </c:pt>
                <c:pt idx="4920">
                  <c:v>1353.69343592567</c:v>
                </c:pt>
                <c:pt idx="4921">
                  <c:v>1353.68246477198</c:v>
                </c:pt>
                <c:pt idx="4922">
                  <c:v>1353.6794055360001</c:v>
                </c:pt>
                <c:pt idx="4923">
                  <c:v>1353.68200649757</c:v>
                </c:pt>
                <c:pt idx="4924">
                  <c:v>1353.68276777898</c:v>
                </c:pt>
                <c:pt idx="4925">
                  <c:v>1353.13673051154</c:v>
                </c:pt>
                <c:pt idx="4926">
                  <c:v>1353.13349867989</c:v>
                </c:pt>
                <c:pt idx="4927">
                  <c:v>1353.1184441395999</c:v>
                </c:pt>
                <c:pt idx="4928">
                  <c:v>1353.1423308559699</c:v>
                </c:pt>
                <c:pt idx="4929">
                  <c:v>1353.1085142300101</c:v>
                </c:pt>
                <c:pt idx="4930">
                  <c:v>1352.7534654129099</c:v>
                </c:pt>
                <c:pt idx="4931">
                  <c:v>1352.7492294383901</c:v>
                </c:pt>
                <c:pt idx="4932">
                  <c:v>1352.7646798268299</c:v>
                </c:pt>
                <c:pt idx="4933">
                  <c:v>1352.74213925817</c:v>
                </c:pt>
                <c:pt idx="4934">
                  <c:v>1352.7573568237599</c:v>
                </c:pt>
                <c:pt idx="4935">
                  <c:v>1352.5200872421699</c:v>
                </c:pt>
                <c:pt idx="4936">
                  <c:v>1352.4964204550499</c:v>
                </c:pt>
                <c:pt idx="4937">
                  <c:v>1352.55311915074</c:v>
                </c:pt>
                <c:pt idx="4938">
                  <c:v>1352.52091134956</c:v>
                </c:pt>
                <c:pt idx="4939">
                  <c:v>1352.5158288779601</c:v>
                </c:pt>
                <c:pt idx="4940">
                  <c:v>1352.47441582138</c:v>
                </c:pt>
                <c:pt idx="4941">
                  <c:v>1352.4855761213901</c:v>
                </c:pt>
                <c:pt idx="4942">
                  <c:v>1352.5014569536399</c:v>
                </c:pt>
                <c:pt idx="4943">
                  <c:v>1352.5128504787599</c:v>
                </c:pt>
                <c:pt idx="4944">
                  <c:v>1352.4677499926499</c:v>
                </c:pt>
                <c:pt idx="4945">
                  <c:v>1352.6007866663999</c:v>
                </c:pt>
                <c:pt idx="4946">
                  <c:v>1352.5712711241699</c:v>
                </c:pt>
                <c:pt idx="4947">
                  <c:v>1352.5946710892099</c:v>
                </c:pt>
                <c:pt idx="4948">
                  <c:v>1352.5629448023201</c:v>
                </c:pt>
                <c:pt idx="4949">
                  <c:v>1352.56747988451</c:v>
                </c:pt>
                <c:pt idx="4950">
                  <c:v>1352.40861583746</c:v>
                </c:pt>
                <c:pt idx="4951">
                  <c:v>1352.3975541857201</c:v>
                </c:pt>
                <c:pt idx="4952">
                  <c:v>1352.39294494709</c:v>
                </c:pt>
                <c:pt idx="4953">
                  <c:v>1352.4019710422201</c:v>
                </c:pt>
                <c:pt idx="4954">
                  <c:v>1352.3990522459301</c:v>
                </c:pt>
                <c:pt idx="4955">
                  <c:v>1352.1387081077701</c:v>
                </c:pt>
                <c:pt idx="4956">
                  <c:v>1352.1348374993599</c:v>
                </c:pt>
                <c:pt idx="4957">
                  <c:v>1352.07564506106</c:v>
                </c:pt>
                <c:pt idx="4958">
                  <c:v>1352.0451352013699</c:v>
                </c:pt>
                <c:pt idx="4959">
                  <c:v>1352.0303033395901</c:v>
                </c:pt>
                <c:pt idx="4960">
                  <c:v>1351.5386596651599</c:v>
                </c:pt>
                <c:pt idx="4961">
                  <c:v>1351.5240837485101</c:v>
                </c:pt>
                <c:pt idx="4962">
                  <c:v>1351.5295350782501</c:v>
                </c:pt>
                <c:pt idx="4963">
                  <c:v>1351.5072606994399</c:v>
                </c:pt>
                <c:pt idx="4964">
                  <c:v>1351.5001814991799</c:v>
                </c:pt>
                <c:pt idx="4965">
                  <c:v>1350.4809273400699</c:v>
                </c:pt>
                <c:pt idx="4966">
                  <c:v>1350.4953430923999</c:v>
                </c:pt>
                <c:pt idx="4967">
                  <c:v>1350.4963005122299</c:v>
                </c:pt>
                <c:pt idx="4968">
                  <c:v>1350.4964498071399</c:v>
                </c:pt>
                <c:pt idx="4969">
                  <c:v>1350.49230473435</c:v>
                </c:pt>
                <c:pt idx="4970">
                  <c:v>1349.49078993388</c:v>
                </c:pt>
                <c:pt idx="4971">
                  <c:v>1349.5146612993401</c:v>
                </c:pt>
                <c:pt idx="4972">
                  <c:v>1349.4907938147701</c:v>
                </c:pt>
                <c:pt idx="4973">
                  <c:v>1349.5457566269999</c:v>
                </c:pt>
                <c:pt idx="4974">
                  <c:v>1349.51282286132</c:v>
                </c:pt>
                <c:pt idx="4975">
                  <c:v>1348.22324510932</c:v>
                </c:pt>
                <c:pt idx="4976">
                  <c:v>1348.2060531464999</c:v>
                </c:pt>
                <c:pt idx="4977">
                  <c:v>1348.1816286068599</c:v>
                </c:pt>
                <c:pt idx="4978">
                  <c:v>1348.23370912411</c:v>
                </c:pt>
                <c:pt idx="4979">
                  <c:v>1348.2402374015901</c:v>
                </c:pt>
                <c:pt idx="4980">
                  <c:v>1347.55447222728</c:v>
                </c:pt>
                <c:pt idx="4981">
                  <c:v>1347.5473489343501</c:v>
                </c:pt>
                <c:pt idx="4982">
                  <c:v>1347.52472433964</c:v>
                </c:pt>
                <c:pt idx="4983">
                  <c:v>1347.53507310022</c:v>
                </c:pt>
                <c:pt idx="4984">
                  <c:v>1347.5500063279101</c:v>
                </c:pt>
                <c:pt idx="4985">
                  <c:v>1347.1227785497799</c:v>
                </c:pt>
                <c:pt idx="4986">
                  <c:v>1347.10830907944</c:v>
                </c:pt>
                <c:pt idx="4987">
                  <c:v>1347.06755882276</c:v>
                </c:pt>
                <c:pt idx="4988">
                  <c:v>1347.09062936339</c:v>
                </c:pt>
                <c:pt idx="4989">
                  <c:v>1347.07629186643</c:v>
                </c:pt>
                <c:pt idx="4990">
                  <c:v>1346.5028703292101</c:v>
                </c:pt>
                <c:pt idx="4991">
                  <c:v>1346.5067440105599</c:v>
                </c:pt>
                <c:pt idx="4992">
                  <c:v>1346.4870269861301</c:v>
                </c:pt>
                <c:pt idx="4993">
                  <c:v>1346.5198268218601</c:v>
                </c:pt>
                <c:pt idx="4994">
                  <c:v>1346.50551203397</c:v>
                </c:pt>
                <c:pt idx="4995">
                  <c:v>1346.0556916590699</c:v>
                </c:pt>
                <c:pt idx="4996">
                  <c:v>1346.0668289633199</c:v>
                </c:pt>
                <c:pt idx="4997">
                  <c:v>1346.1213268433301</c:v>
                </c:pt>
                <c:pt idx="4998">
                  <c:v>1346.1129672542099</c:v>
                </c:pt>
                <c:pt idx="4999">
                  <c:v>1346.09495867847</c:v>
                </c:pt>
                <c:pt idx="5000">
                  <c:v>1345.54302123249</c:v>
                </c:pt>
                <c:pt idx="5001">
                  <c:v>1345.53311551614</c:v>
                </c:pt>
                <c:pt idx="5002">
                  <c:v>1345.54633877077</c:v>
                </c:pt>
                <c:pt idx="5003">
                  <c:v>1345.5367797594599</c:v>
                </c:pt>
                <c:pt idx="5004">
                  <c:v>1345.5588579140899</c:v>
                </c:pt>
                <c:pt idx="5005">
                  <c:v>1345.3127505785301</c:v>
                </c:pt>
                <c:pt idx="5006">
                  <c:v>1345.29328985755</c:v>
                </c:pt>
                <c:pt idx="5007">
                  <c:v>1345.3274755821201</c:v>
                </c:pt>
                <c:pt idx="5008">
                  <c:v>1345.33010911516</c:v>
                </c:pt>
                <c:pt idx="5009">
                  <c:v>1345.31268290357</c:v>
                </c:pt>
                <c:pt idx="5010">
                  <c:v>1344.79654735386</c:v>
                </c:pt>
                <c:pt idx="5011">
                  <c:v>1344.8146088993799</c:v>
                </c:pt>
                <c:pt idx="5012">
                  <c:v>1344.7995868165599</c:v>
                </c:pt>
                <c:pt idx="5013">
                  <c:v>1344.8103849407701</c:v>
                </c:pt>
                <c:pt idx="5014">
                  <c:v>1344.82173407962</c:v>
                </c:pt>
                <c:pt idx="5015">
                  <c:v>1344.42819102412</c:v>
                </c:pt>
                <c:pt idx="5016">
                  <c:v>1344.42661174367</c:v>
                </c:pt>
                <c:pt idx="5017">
                  <c:v>1344.4262123096</c:v>
                </c:pt>
                <c:pt idx="5018">
                  <c:v>1344.41113815014</c:v>
                </c:pt>
                <c:pt idx="5019">
                  <c:v>1344.4094884296801</c:v>
                </c:pt>
                <c:pt idx="5020">
                  <c:v>1344.1638909990399</c:v>
                </c:pt>
                <c:pt idx="5021">
                  <c:v>1344.15295387367</c:v>
                </c:pt>
                <c:pt idx="5022">
                  <c:v>1344.1542123401</c:v>
                </c:pt>
                <c:pt idx="5023">
                  <c:v>1344.1675781212</c:v>
                </c:pt>
                <c:pt idx="5024">
                  <c:v>1344.1640225029601</c:v>
                </c:pt>
                <c:pt idx="5025">
                  <c:v>1343.9814557649599</c:v>
                </c:pt>
                <c:pt idx="5026">
                  <c:v>1344.0514718377599</c:v>
                </c:pt>
                <c:pt idx="5027">
                  <c:v>1343.98216746908</c:v>
                </c:pt>
                <c:pt idx="5028">
                  <c:v>1344.0348282759301</c:v>
                </c:pt>
                <c:pt idx="5029">
                  <c:v>1343.9959234247001</c:v>
                </c:pt>
                <c:pt idx="5030">
                  <c:v>1343.82044942633</c:v>
                </c:pt>
                <c:pt idx="5031">
                  <c:v>1343.8222494880299</c:v>
                </c:pt>
                <c:pt idx="5032">
                  <c:v>1343.8558997686</c:v>
                </c:pt>
                <c:pt idx="5033">
                  <c:v>1343.8665856707601</c:v>
                </c:pt>
                <c:pt idx="5034">
                  <c:v>1343.85500356548</c:v>
                </c:pt>
                <c:pt idx="5035">
                  <c:v>1343.4731821247001</c:v>
                </c:pt>
                <c:pt idx="5036">
                  <c:v>1343.47066785893</c:v>
                </c:pt>
                <c:pt idx="5037">
                  <c:v>1343.4870526454399</c:v>
                </c:pt>
                <c:pt idx="5038">
                  <c:v>1343.4767351033099</c:v>
                </c:pt>
                <c:pt idx="5039">
                  <c:v>1343.4487926383199</c:v>
                </c:pt>
                <c:pt idx="5040">
                  <c:v>1343.04422202001</c:v>
                </c:pt>
                <c:pt idx="5041">
                  <c:v>1343.0067219499899</c:v>
                </c:pt>
                <c:pt idx="5042">
                  <c:v>1343.0842907413</c:v>
                </c:pt>
                <c:pt idx="5043">
                  <c:v>1343.1181881858499</c:v>
                </c:pt>
                <c:pt idx="5044">
                  <c:v>1343.0942254199599</c:v>
                </c:pt>
                <c:pt idx="5045">
                  <c:v>1342.5875570810699</c:v>
                </c:pt>
                <c:pt idx="5046">
                  <c:v>1342.56766007493</c:v>
                </c:pt>
                <c:pt idx="5047">
                  <c:v>1342.5025569886</c:v>
                </c:pt>
                <c:pt idx="5048">
                  <c:v>1342.5858916971799</c:v>
                </c:pt>
                <c:pt idx="5049">
                  <c:v>1342.54888029024</c:v>
                </c:pt>
                <c:pt idx="5050">
                  <c:v>1342.0488848739701</c:v>
                </c:pt>
                <c:pt idx="5051">
                  <c:v>1342.0425752547901</c:v>
                </c:pt>
                <c:pt idx="5052">
                  <c:v>1342.0390363909801</c:v>
                </c:pt>
                <c:pt idx="5053">
                  <c:v>1342.0348503606599</c:v>
                </c:pt>
                <c:pt idx="5054">
                  <c:v>1342.05170508074</c:v>
                </c:pt>
                <c:pt idx="5055">
                  <c:v>1341.5261804960501</c:v>
                </c:pt>
                <c:pt idx="5056">
                  <c:v>1341.52717349408</c:v>
                </c:pt>
                <c:pt idx="5057">
                  <c:v>1341.53558251902</c:v>
                </c:pt>
                <c:pt idx="5058">
                  <c:v>1341.5258529504799</c:v>
                </c:pt>
                <c:pt idx="5059">
                  <c:v>1341.5153144799799</c:v>
                </c:pt>
                <c:pt idx="5060">
                  <c:v>1341.1539043596799</c:v>
                </c:pt>
                <c:pt idx="5061">
                  <c:v>1341.16494183079</c:v>
                </c:pt>
                <c:pt idx="5062">
                  <c:v>1341.15331559846</c:v>
                </c:pt>
                <c:pt idx="5063">
                  <c:v>1341.1245637725101</c:v>
                </c:pt>
                <c:pt idx="5064">
                  <c:v>1341.14389019552</c:v>
                </c:pt>
                <c:pt idx="5065">
                  <c:v>1340.5747458378901</c:v>
                </c:pt>
                <c:pt idx="5066">
                  <c:v>1340.5622602337801</c:v>
                </c:pt>
                <c:pt idx="5067">
                  <c:v>1340.5166810169001</c:v>
                </c:pt>
                <c:pt idx="5068">
                  <c:v>1340.53640137159</c:v>
                </c:pt>
                <c:pt idx="5069">
                  <c:v>1340.52962073496</c:v>
                </c:pt>
                <c:pt idx="5070">
                  <c:v>1339.9134308211401</c:v>
                </c:pt>
                <c:pt idx="5071">
                  <c:v>1339.9768797531899</c:v>
                </c:pt>
                <c:pt idx="5072">
                  <c:v>1339.95883331086</c:v>
                </c:pt>
                <c:pt idx="5073">
                  <c:v>1339.97545284646</c:v>
                </c:pt>
                <c:pt idx="5074">
                  <c:v>1339.9733760465101</c:v>
                </c:pt>
                <c:pt idx="5075">
                  <c:v>1339.03059886753</c:v>
                </c:pt>
                <c:pt idx="5076">
                  <c:v>1339.0285913463699</c:v>
                </c:pt>
                <c:pt idx="5077">
                  <c:v>1339.04528172091</c:v>
                </c:pt>
                <c:pt idx="5078">
                  <c:v>1339.0317736649999</c:v>
                </c:pt>
                <c:pt idx="5079">
                  <c:v>1339.0262856290899</c:v>
                </c:pt>
                <c:pt idx="5080">
                  <c:v>1338.8731879700599</c:v>
                </c:pt>
                <c:pt idx="5081">
                  <c:v>1338.8448996694401</c:v>
                </c:pt>
                <c:pt idx="5082">
                  <c:v>1338.8660250634</c:v>
                </c:pt>
                <c:pt idx="5083">
                  <c:v>1338.8615727736701</c:v>
                </c:pt>
                <c:pt idx="5084">
                  <c:v>1338.88562389504</c:v>
                </c:pt>
                <c:pt idx="5085">
                  <c:v>1338.3612229406999</c:v>
                </c:pt>
                <c:pt idx="5086">
                  <c:v>1338.34481763897</c:v>
                </c:pt>
                <c:pt idx="5087">
                  <c:v>1338.40144132105</c:v>
                </c:pt>
                <c:pt idx="5088">
                  <c:v>1338.36855892682</c:v>
                </c:pt>
                <c:pt idx="5089">
                  <c:v>1338.3736754951001</c:v>
                </c:pt>
                <c:pt idx="5090">
                  <c:v>1338.1718165284301</c:v>
                </c:pt>
                <c:pt idx="5091">
                  <c:v>1338.18355218743</c:v>
                </c:pt>
                <c:pt idx="5092">
                  <c:v>1338.18281657435</c:v>
                </c:pt>
                <c:pt idx="5093">
                  <c:v>1338.19350393887</c:v>
                </c:pt>
                <c:pt idx="5094">
                  <c:v>1338.1843076251801</c:v>
                </c:pt>
                <c:pt idx="5095">
                  <c:v>1337.86518264402</c:v>
                </c:pt>
                <c:pt idx="5096">
                  <c:v>1337.88249561407</c:v>
                </c:pt>
                <c:pt idx="5097">
                  <c:v>1337.8627950334401</c:v>
                </c:pt>
                <c:pt idx="5098">
                  <c:v>1337.8737014604901</c:v>
                </c:pt>
                <c:pt idx="5099">
                  <c:v>1337.84453874716</c:v>
                </c:pt>
                <c:pt idx="5100">
                  <c:v>1337.2752124015401</c:v>
                </c:pt>
                <c:pt idx="5101">
                  <c:v>1337.26740517082</c:v>
                </c:pt>
                <c:pt idx="5102">
                  <c:v>1337.2541584533301</c:v>
                </c:pt>
                <c:pt idx="5103">
                  <c:v>1337.28206543848</c:v>
                </c:pt>
                <c:pt idx="5104">
                  <c:v>1337.2784375543899</c:v>
                </c:pt>
                <c:pt idx="5105">
                  <c:v>1336.9103373814</c:v>
                </c:pt>
                <c:pt idx="5106">
                  <c:v>1336.9120725616599</c:v>
                </c:pt>
                <c:pt idx="5107">
                  <c:v>1336.9111251423001</c:v>
                </c:pt>
                <c:pt idx="5108">
                  <c:v>1336.9001617240301</c:v>
                </c:pt>
                <c:pt idx="5109">
                  <c:v>1336.9185603886899</c:v>
                </c:pt>
                <c:pt idx="5110">
                  <c:v>1336.6734530720501</c:v>
                </c:pt>
                <c:pt idx="5111">
                  <c:v>1336.67376807907</c:v>
                </c:pt>
                <c:pt idx="5112">
                  <c:v>1336.696620235</c:v>
                </c:pt>
                <c:pt idx="5113">
                  <c:v>1336.66366780112</c:v>
                </c:pt>
                <c:pt idx="5114">
                  <c:v>1336.6788549785099</c:v>
                </c:pt>
                <c:pt idx="5115">
                  <c:v>1336.4212902832101</c:v>
                </c:pt>
                <c:pt idx="5116">
                  <c:v>1336.44205963575</c:v>
                </c:pt>
                <c:pt idx="5117">
                  <c:v>1336.45358856656</c:v>
                </c:pt>
                <c:pt idx="5118">
                  <c:v>1336.42720594665</c:v>
                </c:pt>
                <c:pt idx="5119">
                  <c:v>1336.41265975805</c:v>
                </c:pt>
                <c:pt idx="5120">
                  <c:v>1336.1513566158701</c:v>
                </c:pt>
                <c:pt idx="5121">
                  <c:v>1336.1062422990799</c:v>
                </c:pt>
                <c:pt idx="5122">
                  <c:v>1336.1495875977</c:v>
                </c:pt>
                <c:pt idx="5123">
                  <c:v>1336.1277158918399</c:v>
                </c:pt>
                <c:pt idx="5124">
                  <c:v>1336.1457738767499</c:v>
                </c:pt>
                <c:pt idx="5125">
                  <c:v>1335.9515725753299</c:v>
                </c:pt>
                <c:pt idx="5126">
                  <c:v>1335.93712456701</c:v>
                </c:pt>
                <c:pt idx="5127">
                  <c:v>1335.9676845563999</c:v>
                </c:pt>
                <c:pt idx="5128">
                  <c:v>1335.94997675989</c:v>
                </c:pt>
                <c:pt idx="5129">
                  <c:v>1335.9452732831601</c:v>
                </c:pt>
                <c:pt idx="5130">
                  <c:v>1335.6707467589699</c:v>
                </c:pt>
                <c:pt idx="5131">
                  <c:v>1335.7002302564299</c:v>
                </c:pt>
                <c:pt idx="5132">
                  <c:v>1335.69659891775</c:v>
                </c:pt>
                <c:pt idx="5133">
                  <c:v>1335.68661510894</c:v>
                </c:pt>
                <c:pt idx="5134">
                  <c:v>1335.6817219674299</c:v>
                </c:pt>
                <c:pt idx="5135">
                  <c:v>1335.3074995663301</c:v>
                </c:pt>
                <c:pt idx="5136">
                  <c:v>1335.29703390238</c:v>
                </c:pt>
                <c:pt idx="5137">
                  <c:v>1335.2955396072</c:v>
                </c:pt>
                <c:pt idx="5138">
                  <c:v>1335.29189856568</c:v>
                </c:pt>
                <c:pt idx="5139">
                  <c:v>1335.2930225839</c:v>
                </c:pt>
                <c:pt idx="5140">
                  <c:v>1334.9416578329401</c:v>
                </c:pt>
                <c:pt idx="5141">
                  <c:v>1334.9446578040299</c:v>
                </c:pt>
                <c:pt idx="5142">
                  <c:v>1334.93630951203</c:v>
                </c:pt>
                <c:pt idx="5143">
                  <c:v>1334.9344390224601</c:v>
                </c:pt>
                <c:pt idx="5144">
                  <c:v>1334.9336721101099</c:v>
                </c:pt>
                <c:pt idx="5145">
                  <c:v>1334.4745517254501</c:v>
                </c:pt>
                <c:pt idx="5146">
                  <c:v>1334.47141822754</c:v>
                </c:pt>
                <c:pt idx="5147">
                  <c:v>1334.4762229483299</c:v>
                </c:pt>
                <c:pt idx="5148">
                  <c:v>1334.4230780013199</c:v>
                </c:pt>
                <c:pt idx="5149">
                  <c:v>1334.4653338923599</c:v>
                </c:pt>
                <c:pt idx="5150">
                  <c:v>1333.84071471373</c:v>
                </c:pt>
                <c:pt idx="5151">
                  <c:v>1333.85235597359</c:v>
                </c:pt>
                <c:pt idx="5152">
                  <c:v>1333.84491871764</c:v>
                </c:pt>
                <c:pt idx="5153">
                  <c:v>1333.8577826938399</c:v>
                </c:pt>
                <c:pt idx="5154">
                  <c:v>1333.85555756862</c:v>
                </c:pt>
                <c:pt idx="5155">
                  <c:v>1333.48285493496</c:v>
                </c:pt>
                <c:pt idx="5156">
                  <c:v>1333.4907048581799</c:v>
                </c:pt>
                <c:pt idx="5157">
                  <c:v>1333.47572236561</c:v>
                </c:pt>
                <c:pt idx="5158">
                  <c:v>1333.4988131062901</c:v>
                </c:pt>
                <c:pt idx="5159">
                  <c:v>1333.48353032267</c:v>
                </c:pt>
                <c:pt idx="5160">
                  <c:v>1332.9450725813699</c:v>
                </c:pt>
                <c:pt idx="5161">
                  <c:v>1332.9265100156099</c:v>
                </c:pt>
                <c:pt idx="5162">
                  <c:v>1332.94940254423</c:v>
                </c:pt>
                <c:pt idx="5163">
                  <c:v>1332.93905293482</c:v>
                </c:pt>
                <c:pt idx="5164">
                  <c:v>1332.95946808032</c:v>
                </c:pt>
                <c:pt idx="5165">
                  <c:v>1332.4763054524401</c:v>
                </c:pt>
                <c:pt idx="5166">
                  <c:v>1332.48472134689</c:v>
                </c:pt>
                <c:pt idx="5167">
                  <c:v>1332.4700907051899</c:v>
                </c:pt>
                <c:pt idx="5168">
                  <c:v>1332.48118514251</c:v>
                </c:pt>
                <c:pt idx="5169">
                  <c:v>1332.4705437181799</c:v>
                </c:pt>
                <c:pt idx="5170">
                  <c:v>1332.12725229275</c:v>
                </c:pt>
                <c:pt idx="5171">
                  <c:v>1332.1298298316301</c:v>
                </c:pt>
                <c:pt idx="5172">
                  <c:v>1332.1284036545401</c:v>
                </c:pt>
                <c:pt idx="5173">
                  <c:v>1332.1280158929901</c:v>
                </c:pt>
                <c:pt idx="5174">
                  <c:v>1332.13002040981</c:v>
                </c:pt>
                <c:pt idx="5175">
                  <c:v>1331.1722661030101</c:v>
                </c:pt>
                <c:pt idx="5176">
                  <c:v>1331.1819748374</c:v>
                </c:pt>
                <c:pt idx="5177">
                  <c:v>1331.1958906139901</c:v>
                </c:pt>
                <c:pt idx="5178">
                  <c:v>1331.18181312569</c:v>
                </c:pt>
                <c:pt idx="5179">
                  <c:v>1331.1882251547599</c:v>
                </c:pt>
                <c:pt idx="5180">
                  <c:v>1330.6053424760701</c:v>
                </c:pt>
                <c:pt idx="5181">
                  <c:v>1330.6053329057399</c:v>
                </c:pt>
                <c:pt idx="5182">
                  <c:v>1330.6070478285801</c:v>
                </c:pt>
                <c:pt idx="5183">
                  <c:v>1330.5831965124801</c:v>
                </c:pt>
                <c:pt idx="5184">
                  <c:v>1330.60384655193</c:v>
                </c:pt>
                <c:pt idx="5185">
                  <c:v>1330.0988735436999</c:v>
                </c:pt>
                <c:pt idx="5186">
                  <c:v>1330.0806640077999</c:v>
                </c:pt>
                <c:pt idx="5187">
                  <c:v>1330.1116786984401</c:v>
                </c:pt>
                <c:pt idx="5188">
                  <c:v>1330.1077514215899</c:v>
                </c:pt>
                <c:pt idx="5189">
                  <c:v>1330.1099191333201</c:v>
                </c:pt>
                <c:pt idx="5190">
                  <c:v>1329.8820700936801</c:v>
                </c:pt>
                <c:pt idx="5191">
                  <c:v>1329.8754385791501</c:v>
                </c:pt>
                <c:pt idx="5192">
                  <c:v>1329.87607158377</c:v>
                </c:pt>
                <c:pt idx="5193">
                  <c:v>1329.8918857323999</c:v>
                </c:pt>
                <c:pt idx="5194">
                  <c:v>1329.88693146371</c:v>
                </c:pt>
                <c:pt idx="5195">
                  <c:v>1329.70809346427</c:v>
                </c:pt>
                <c:pt idx="5196">
                  <c:v>1329.74799951503</c:v>
                </c:pt>
                <c:pt idx="5197">
                  <c:v>1329.77364200332</c:v>
                </c:pt>
                <c:pt idx="5198">
                  <c:v>1329.7238076977401</c:v>
                </c:pt>
                <c:pt idx="5199">
                  <c:v>1329.72380010694</c:v>
                </c:pt>
                <c:pt idx="5200">
                  <c:v>1329.6070942187901</c:v>
                </c:pt>
                <c:pt idx="5201">
                  <c:v>1329.6263903670699</c:v>
                </c:pt>
                <c:pt idx="5202">
                  <c:v>1329.6071198754501</c:v>
                </c:pt>
                <c:pt idx="5203">
                  <c:v>1329.6117038406701</c:v>
                </c:pt>
                <c:pt idx="5204">
                  <c:v>1329.6162132402501</c:v>
                </c:pt>
                <c:pt idx="5205">
                  <c:v>1329.3602955006099</c:v>
                </c:pt>
                <c:pt idx="5206">
                  <c:v>1329.40820202441</c:v>
                </c:pt>
                <c:pt idx="5207">
                  <c:v>1329.37690613529</c:v>
                </c:pt>
                <c:pt idx="5208">
                  <c:v>1329.35891016508</c:v>
                </c:pt>
                <c:pt idx="5209">
                  <c:v>1329.3707700673399</c:v>
                </c:pt>
                <c:pt idx="5210">
                  <c:v>1329.0542423409499</c:v>
                </c:pt>
                <c:pt idx="5211">
                  <c:v>1329.0632398128801</c:v>
                </c:pt>
                <c:pt idx="5212">
                  <c:v>1329.0564290853599</c:v>
                </c:pt>
                <c:pt idx="5213">
                  <c:v>1329.0567411816801</c:v>
                </c:pt>
                <c:pt idx="5214">
                  <c:v>1329.0904446009699</c:v>
                </c:pt>
                <c:pt idx="5215">
                  <c:v>1328.68557554465</c:v>
                </c:pt>
                <c:pt idx="5216">
                  <c:v>1328.6642762899401</c:v>
                </c:pt>
                <c:pt idx="5217">
                  <c:v>1328.68261072072</c:v>
                </c:pt>
                <c:pt idx="5218">
                  <c:v>1328.7038075785699</c:v>
                </c:pt>
                <c:pt idx="5219">
                  <c:v>1328.6817318609701</c:v>
                </c:pt>
                <c:pt idx="5220">
                  <c:v>1328.15724549007</c:v>
                </c:pt>
                <c:pt idx="5221">
                  <c:v>1328.16407255589</c:v>
                </c:pt>
                <c:pt idx="5222">
                  <c:v>1328.15244973263</c:v>
                </c:pt>
                <c:pt idx="5223">
                  <c:v>1328.1587563313899</c:v>
                </c:pt>
                <c:pt idx="5224">
                  <c:v>1328.17545586509</c:v>
                </c:pt>
                <c:pt idx="5225">
                  <c:v>1327.58948563074</c:v>
                </c:pt>
                <c:pt idx="5226">
                  <c:v>1327.59189908441</c:v>
                </c:pt>
                <c:pt idx="5227">
                  <c:v>1327.6080714981199</c:v>
                </c:pt>
                <c:pt idx="5228">
                  <c:v>1327.6250301841901</c:v>
                </c:pt>
                <c:pt idx="5229">
                  <c:v>1327.615436755</c:v>
                </c:pt>
                <c:pt idx="5230">
                  <c:v>1327.06254842157</c:v>
                </c:pt>
                <c:pt idx="5231">
                  <c:v>1327.0697765237601</c:v>
                </c:pt>
                <c:pt idx="5232">
                  <c:v>1327.07923947363</c:v>
                </c:pt>
                <c:pt idx="5233">
                  <c:v>1327.07181665997</c:v>
                </c:pt>
                <c:pt idx="5234">
                  <c:v>1327.0769576605801</c:v>
                </c:pt>
                <c:pt idx="5235">
                  <c:v>1326.4037809514</c:v>
                </c:pt>
                <c:pt idx="5236">
                  <c:v>1326.3406287712901</c:v>
                </c:pt>
                <c:pt idx="5237">
                  <c:v>1326.3952042355399</c:v>
                </c:pt>
                <c:pt idx="5238">
                  <c:v>1326.3712053639999</c:v>
                </c:pt>
                <c:pt idx="5239">
                  <c:v>1326.37745379287</c:v>
                </c:pt>
                <c:pt idx="5240">
                  <c:v>1325.7897586377901</c:v>
                </c:pt>
                <c:pt idx="5241">
                  <c:v>1325.80052327866</c:v>
                </c:pt>
                <c:pt idx="5242">
                  <c:v>1325.8006639722801</c:v>
                </c:pt>
                <c:pt idx="5243">
                  <c:v>1325.78973909456</c:v>
                </c:pt>
                <c:pt idx="5244">
                  <c:v>1325.7935131895699</c:v>
                </c:pt>
                <c:pt idx="5245">
                  <c:v>1325.72731206601</c:v>
                </c:pt>
                <c:pt idx="5246">
                  <c:v>1325.72081018681</c:v>
                </c:pt>
                <c:pt idx="5247">
                  <c:v>1325.71644528651</c:v>
                </c:pt>
                <c:pt idx="5248">
                  <c:v>1325.70647742714</c:v>
                </c:pt>
                <c:pt idx="5249">
                  <c:v>1325.72339053415</c:v>
                </c:pt>
                <c:pt idx="5250">
                  <c:v>1325.1773101311201</c:v>
                </c:pt>
                <c:pt idx="5251">
                  <c:v>1325.18828486196</c:v>
                </c:pt>
                <c:pt idx="5252">
                  <c:v>1325.1625115325401</c:v>
                </c:pt>
                <c:pt idx="5253">
                  <c:v>1325.1693470734001</c:v>
                </c:pt>
                <c:pt idx="5254">
                  <c:v>1325.1842633768399</c:v>
                </c:pt>
                <c:pt idx="5255">
                  <c:v>1325.0591589891301</c:v>
                </c:pt>
                <c:pt idx="5256">
                  <c:v>1325.0941198262899</c:v>
                </c:pt>
                <c:pt idx="5257">
                  <c:v>1325.0816168818401</c:v>
                </c:pt>
                <c:pt idx="5258">
                  <c:v>1325.0910945355599</c:v>
                </c:pt>
                <c:pt idx="5259">
                  <c:v>1325.06795477226</c:v>
                </c:pt>
                <c:pt idx="5260">
                  <c:v>1324.6746889210899</c:v>
                </c:pt>
                <c:pt idx="5261">
                  <c:v>1324.66185418685</c:v>
                </c:pt>
                <c:pt idx="5262">
                  <c:v>1324.6637176112599</c:v>
                </c:pt>
                <c:pt idx="5263">
                  <c:v>1324.6665800441699</c:v>
                </c:pt>
                <c:pt idx="5264">
                  <c:v>1324.6521660794299</c:v>
                </c:pt>
                <c:pt idx="5265">
                  <c:v>1324.1390380529199</c:v>
                </c:pt>
                <c:pt idx="5266">
                  <c:v>1324.1227669498901</c:v>
                </c:pt>
                <c:pt idx="5267">
                  <c:v>1324.11690045467</c:v>
                </c:pt>
                <c:pt idx="5268">
                  <c:v>1324.1305829319299</c:v>
                </c:pt>
                <c:pt idx="5269">
                  <c:v>1324.1336708909701</c:v>
                </c:pt>
                <c:pt idx="5270">
                  <c:v>1323.73189910979</c:v>
                </c:pt>
                <c:pt idx="5271">
                  <c:v>1323.7014925373101</c:v>
                </c:pt>
                <c:pt idx="5272">
                  <c:v>1323.7061693281501</c:v>
                </c:pt>
                <c:pt idx="5273">
                  <c:v>1323.7209484054699</c:v>
                </c:pt>
                <c:pt idx="5274">
                  <c:v>1323.71564582672</c:v>
                </c:pt>
                <c:pt idx="5275">
                  <c:v>1323.3220114913299</c:v>
                </c:pt>
                <c:pt idx="5276">
                  <c:v>1323.3235980474999</c:v>
                </c:pt>
                <c:pt idx="5277">
                  <c:v>1323.3297316563901</c:v>
                </c:pt>
                <c:pt idx="5278">
                  <c:v>1323.3253983627101</c:v>
                </c:pt>
                <c:pt idx="5279">
                  <c:v>1323.31790098283</c:v>
                </c:pt>
                <c:pt idx="5280">
                  <c:v>1322.9701154316699</c:v>
                </c:pt>
                <c:pt idx="5281">
                  <c:v>1322.9789478165501</c:v>
                </c:pt>
                <c:pt idx="5282">
                  <c:v>1322.9843325049801</c:v>
                </c:pt>
                <c:pt idx="5283">
                  <c:v>1322.98008427116</c:v>
                </c:pt>
                <c:pt idx="5284">
                  <c:v>1323.00156997607</c:v>
                </c:pt>
                <c:pt idx="5285">
                  <c:v>1322.6756154985201</c:v>
                </c:pt>
                <c:pt idx="5286">
                  <c:v>1322.6906736583001</c:v>
                </c:pt>
                <c:pt idx="5287">
                  <c:v>1322.70235589507</c:v>
                </c:pt>
                <c:pt idx="5288">
                  <c:v>1322.63958039266</c:v>
                </c:pt>
                <c:pt idx="5289">
                  <c:v>1322.6149952040901</c:v>
                </c:pt>
                <c:pt idx="5290">
                  <c:v>1322.4391448409699</c:v>
                </c:pt>
                <c:pt idx="5291">
                  <c:v>1322.4516864658401</c:v>
                </c:pt>
                <c:pt idx="5292">
                  <c:v>1322.39547186447</c:v>
                </c:pt>
                <c:pt idx="5293">
                  <c:v>1322.41956133907</c:v>
                </c:pt>
                <c:pt idx="5294">
                  <c:v>1322.42004798383</c:v>
                </c:pt>
                <c:pt idx="5295">
                  <c:v>1322.0582876819501</c:v>
                </c:pt>
                <c:pt idx="5296">
                  <c:v>1322.08634829261</c:v>
                </c:pt>
                <c:pt idx="5297">
                  <c:v>1322.0836262816399</c:v>
                </c:pt>
                <c:pt idx="5298">
                  <c:v>1322.08950487999</c:v>
                </c:pt>
                <c:pt idx="5299">
                  <c:v>1322.0788382609401</c:v>
                </c:pt>
                <c:pt idx="5300">
                  <c:v>1321.55165005243</c:v>
                </c:pt>
                <c:pt idx="5301">
                  <c:v>1321.53921488946</c:v>
                </c:pt>
                <c:pt idx="5302">
                  <c:v>1321.54759866275</c:v>
                </c:pt>
                <c:pt idx="5303">
                  <c:v>1321.55330962884</c:v>
                </c:pt>
                <c:pt idx="5304">
                  <c:v>1321.55358924753</c:v>
                </c:pt>
                <c:pt idx="5305">
                  <c:v>1320.89820578542</c:v>
                </c:pt>
                <c:pt idx="5306">
                  <c:v>1320.9143045819301</c:v>
                </c:pt>
                <c:pt idx="5307">
                  <c:v>1320.89590225487</c:v>
                </c:pt>
                <c:pt idx="5308">
                  <c:v>1320.9186357307599</c:v>
                </c:pt>
                <c:pt idx="5309">
                  <c:v>1320.85794038987</c:v>
                </c:pt>
                <c:pt idx="5310">
                  <c:v>1320.15472126244</c:v>
                </c:pt>
                <c:pt idx="5311">
                  <c:v>1320.1654010269699</c:v>
                </c:pt>
                <c:pt idx="5312">
                  <c:v>1320.16306207863</c:v>
                </c:pt>
                <c:pt idx="5313">
                  <c:v>1320.1554093084601</c:v>
                </c:pt>
                <c:pt idx="5314">
                  <c:v>1320.16209643346</c:v>
                </c:pt>
                <c:pt idx="5315">
                  <c:v>1319.2669014084499</c:v>
                </c:pt>
                <c:pt idx="5316">
                  <c:v>1319.2708789455701</c:v>
                </c:pt>
                <c:pt idx="5317">
                  <c:v>1319.2693612675801</c:v>
                </c:pt>
                <c:pt idx="5318">
                  <c:v>1319.2630294234</c:v>
                </c:pt>
                <c:pt idx="5319">
                  <c:v>1319.2664007384401</c:v>
                </c:pt>
                <c:pt idx="5320">
                  <c:v>1318.4251259899199</c:v>
                </c:pt>
                <c:pt idx="5321">
                  <c:v>1318.4229133379799</c:v>
                </c:pt>
                <c:pt idx="5322">
                  <c:v>1318.4071290119</c:v>
                </c:pt>
                <c:pt idx="5323">
                  <c:v>1318.4138365487299</c:v>
                </c:pt>
                <c:pt idx="5324">
                  <c:v>1318.4252255905899</c:v>
                </c:pt>
                <c:pt idx="5325">
                  <c:v>1317.9023195761499</c:v>
                </c:pt>
                <c:pt idx="5326">
                  <c:v>1317.8906203009601</c:v>
                </c:pt>
                <c:pt idx="5327">
                  <c:v>1317.8888232803699</c:v>
                </c:pt>
                <c:pt idx="5328">
                  <c:v>1317.8838078707499</c:v>
                </c:pt>
                <c:pt idx="5329">
                  <c:v>1317.8914465605301</c:v>
                </c:pt>
                <c:pt idx="5330">
                  <c:v>1317.5080660403501</c:v>
                </c:pt>
                <c:pt idx="5331">
                  <c:v>1317.5009450744899</c:v>
                </c:pt>
                <c:pt idx="5332">
                  <c:v>1317.51830575895</c:v>
                </c:pt>
                <c:pt idx="5333">
                  <c:v>1317.5307363832401</c:v>
                </c:pt>
                <c:pt idx="5334">
                  <c:v>1317.51673896118</c:v>
                </c:pt>
                <c:pt idx="5335">
                  <c:v>1317.6150334720201</c:v>
                </c:pt>
                <c:pt idx="5336">
                  <c:v>1317.61099571453</c:v>
                </c:pt>
                <c:pt idx="5337">
                  <c:v>1317.6191043275901</c:v>
                </c:pt>
                <c:pt idx="5338">
                  <c:v>1317.62071036938</c:v>
                </c:pt>
                <c:pt idx="5339">
                  <c:v>1317.63230311905</c:v>
                </c:pt>
                <c:pt idx="5340">
                  <c:v>1317.11177756539</c:v>
                </c:pt>
                <c:pt idx="5341">
                  <c:v>1317.1027530391</c:v>
                </c:pt>
                <c:pt idx="5342">
                  <c:v>1317.1028525644499</c:v>
                </c:pt>
                <c:pt idx="5343">
                  <c:v>1317.10624266166</c:v>
                </c:pt>
                <c:pt idx="5344">
                  <c:v>1317.0798874762299</c:v>
                </c:pt>
                <c:pt idx="5345">
                  <c:v>1317.14055087987</c:v>
                </c:pt>
                <c:pt idx="5346">
                  <c:v>1317.1274831539299</c:v>
                </c:pt>
                <c:pt idx="5347">
                  <c:v>1317.1229861658301</c:v>
                </c:pt>
                <c:pt idx="5348">
                  <c:v>1317.12887156636</c:v>
                </c:pt>
                <c:pt idx="5349">
                  <c:v>1317.1155260335699</c:v>
                </c:pt>
                <c:pt idx="5350">
                  <c:v>1316.8759124087501</c:v>
                </c:pt>
                <c:pt idx="5351">
                  <c:v>1316.8648892659701</c:v>
                </c:pt>
                <c:pt idx="5352">
                  <c:v>1316.8739679535199</c:v>
                </c:pt>
                <c:pt idx="5353">
                  <c:v>1316.8625331051801</c:v>
                </c:pt>
                <c:pt idx="5354">
                  <c:v>1316.8505872355199</c:v>
                </c:pt>
                <c:pt idx="5355">
                  <c:v>1316.56360196746</c:v>
                </c:pt>
                <c:pt idx="5356">
                  <c:v>1316.5691248984001</c:v>
                </c:pt>
                <c:pt idx="5357">
                  <c:v>1316.55001678597</c:v>
                </c:pt>
                <c:pt idx="5358">
                  <c:v>1316.6103634283199</c:v>
                </c:pt>
                <c:pt idx="5359">
                  <c:v>1316.5469705512401</c:v>
                </c:pt>
                <c:pt idx="5360">
                  <c:v>1316.2293294962701</c:v>
                </c:pt>
                <c:pt idx="5361">
                  <c:v>1316.1987842210101</c:v>
                </c:pt>
                <c:pt idx="5362">
                  <c:v>1316.1915705086601</c:v>
                </c:pt>
                <c:pt idx="5363">
                  <c:v>1316.23286850419</c:v>
                </c:pt>
                <c:pt idx="5364">
                  <c:v>1316.2442811348301</c:v>
                </c:pt>
                <c:pt idx="5365">
                  <c:v>1315.8157231441801</c:v>
                </c:pt>
                <c:pt idx="5366">
                  <c:v>1315.8350288608201</c:v>
                </c:pt>
                <c:pt idx="5367">
                  <c:v>1315.8415175105899</c:v>
                </c:pt>
                <c:pt idx="5368">
                  <c:v>1315.8421606415</c:v>
                </c:pt>
                <c:pt idx="5369">
                  <c:v>1315.8332982413301</c:v>
                </c:pt>
                <c:pt idx="5370">
                  <c:v>1315.45734216714</c:v>
                </c:pt>
                <c:pt idx="5371">
                  <c:v>1315.4584380021199</c:v>
                </c:pt>
                <c:pt idx="5372">
                  <c:v>1315.4776315045999</c:v>
                </c:pt>
                <c:pt idx="5373">
                  <c:v>1315.46418830985</c:v>
                </c:pt>
                <c:pt idx="5374">
                  <c:v>1315.46497579075</c:v>
                </c:pt>
                <c:pt idx="5375">
                  <c:v>1315.0956618083701</c:v>
                </c:pt>
                <c:pt idx="5376">
                  <c:v>1315.11539428284</c:v>
                </c:pt>
                <c:pt idx="5377">
                  <c:v>1315.07483125057</c:v>
                </c:pt>
                <c:pt idx="5378">
                  <c:v>1315.09626503963</c:v>
                </c:pt>
                <c:pt idx="5379">
                  <c:v>1315.12428920505</c:v>
                </c:pt>
                <c:pt idx="5380">
                  <c:v>1314.77705305212</c:v>
                </c:pt>
                <c:pt idx="5381">
                  <c:v>1314.7513838801201</c:v>
                </c:pt>
                <c:pt idx="5382">
                  <c:v>1314.7778391515601</c:v>
                </c:pt>
                <c:pt idx="5383">
                  <c:v>1314.8047493403601</c:v>
                </c:pt>
                <c:pt idx="5384">
                  <c:v>1314.7626064501901</c:v>
                </c:pt>
                <c:pt idx="5385">
                  <c:v>1314.7629162625201</c:v>
                </c:pt>
                <c:pt idx="5386">
                  <c:v>1314.75679374178</c:v>
                </c:pt>
                <c:pt idx="5387">
                  <c:v>1314.75522787047</c:v>
                </c:pt>
                <c:pt idx="5388">
                  <c:v>1314.7133376219499</c:v>
                </c:pt>
                <c:pt idx="5389">
                  <c:v>1314.70062049232</c:v>
                </c:pt>
                <c:pt idx="5390">
                  <c:v>1313.67014394842</c:v>
                </c:pt>
                <c:pt idx="5391">
                  <c:v>1313.6963175937101</c:v>
                </c:pt>
                <c:pt idx="5392">
                  <c:v>1313.69235960525</c:v>
                </c:pt>
                <c:pt idx="5393">
                  <c:v>1313.6965075154701</c:v>
                </c:pt>
                <c:pt idx="5394">
                  <c:v>1313.6930628489299</c:v>
                </c:pt>
                <c:pt idx="5395">
                  <c:v>1313.0232154754499</c:v>
                </c:pt>
                <c:pt idx="5396">
                  <c:v>1313.0363632179101</c:v>
                </c:pt>
                <c:pt idx="5397">
                  <c:v>1313.0236833331401</c:v>
                </c:pt>
                <c:pt idx="5398">
                  <c:v>1313.0207336706501</c:v>
                </c:pt>
                <c:pt idx="5399">
                  <c:v>1313.0448294481901</c:v>
                </c:pt>
                <c:pt idx="5400">
                  <c:v>1312.55613964638</c:v>
                </c:pt>
                <c:pt idx="5401">
                  <c:v>1312.5457176207301</c:v>
                </c:pt>
                <c:pt idx="5402">
                  <c:v>1312.56076061715</c:v>
                </c:pt>
                <c:pt idx="5403">
                  <c:v>1312.56016400622</c:v>
                </c:pt>
                <c:pt idx="5404">
                  <c:v>1312.55577553747</c:v>
                </c:pt>
                <c:pt idx="5405">
                  <c:v>1312.5560524937</c:v>
                </c:pt>
                <c:pt idx="5406">
                  <c:v>1312.5440307629599</c:v>
                </c:pt>
                <c:pt idx="5407">
                  <c:v>1312.5491592609101</c:v>
                </c:pt>
                <c:pt idx="5408">
                  <c:v>1312.54794293086</c:v>
                </c:pt>
                <c:pt idx="5409">
                  <c:v>1312.5477429891</c:v>
                </c:pt>
                <c:pt idx="5410">
                  <c:v>1312.6205438970501</c:v>
                </c:pt>
                <c:pt idx="5411">
                  <c:v>1312.60557155377</c:v>
                </c:pt>
                <c:pt idx="5412">
                  <c:v>1312.5864399939401</c:v>
                </c:pt>
                <c:pt idx="5413">
                  <c:v>1312.59721541574</c:v>
                </c:pt>
                <c:pt idx="5414">
                  <c:v>1312.5897210354301</c:v>
                </c:pt>
                <c:pt idx="5415">
                  <c:v>1312.5813230393701</c:v>
                </c:pt>
                <c:pt idx="5416">
                  <c:v>1312.5626701564499</c:v>
                </c:pt>
                <c:pt idx="5417">
                  <c:v>1312.57478233282</c:v>
                </c:pt>
                <c:pt idx="5418">
                  <c:v>1312.5782882220401</c:v>
                </c:pt>
                <c:pt idx="5419">
                  <c:v>1312.5775793465</c:v>
                </c:pt>
                <c:pt idx="5420">
                  <c:v>1311.99895228435</c:v>
                </c:pt>
                <c:pt idx="5421">
                  <c:v>1311.99386783512</c:v>
                </c:pt>
                <c:pt idx="5422">
                  <c:v>1311.9884091793001</c:v>
                </c:pt>
                <c:pt idx="5423">
                  <c:v>1311.9954292196301</c:v>
                </c:pt>
                <c:pt idx="5424">
                  <c:v>1312.0125250277999</c:v>
                </c:pt>
                <c:pt idx="5425">
                  <c:v>1311.16992494327</c:v>
                </c:pt>
                <c:pt idx="5426">
                  <c:v>1311.15290463215</c:v>
                </c:pt>
                <c:pt idx="5427">
                  <c:v>1311.1518338874</c:v>
                </c:pt>
                <c:pt idx="5428">
                  <c:v>1311.14162546791</c:v>
                </c:pt>
                <c:pt idx="5429">
                  <c:v>1311.14126949503</c:v>
                </c:pt>
                <c:pt idx="5430">
                  <c:v>1310.78205791663</c:v>
                </c:pt>
                <c:pt idx="5431">
                  <c:v>1310.79161108481</c:v>
                </c:pt>
                <c:pt idx="5432">
                  <c:v>1310.7643709094</c:v>
                </c:pt>
                <c:pt idx="5433">
                  <c:v>1310.7892752499099</c:v>
                </c:pt>
                <c:pt idx="5434">
                  <c:v>1310.78417637754</c:v>
                </c:pt>
                <c:pt idx="5435">
                  <c:v>1309.57737505776</c:v>
                </c:pt>
                <c:pt idx="5436">
                  <c:v>1309.54391218663</c:v>
                </c:pt>
                <c:pt idx="5437">
                  <c:v>1309.53863688922</c:v>
                </c:pt>
                <c:pt idx="5438">
                  <c:v>1309.55025425602</c:v>
                </c:pt>
                <c:pt idx="5439">
                  <c:v>1309.5730973529301</c:v>
                </c:pt>
                <c:pt idx="5440">
                  <c:v>1308.81336787451</c:v>
                </c:pt>
                <c:pt idx="5441">
                  <c:v>1308.7959242060699</c:v>
                </c:pt>
                <c:pt idx="5442">
                  <c:v>1308.8055595168801</c:v>
                </c:pt>
                <c:pt idx="5443">
                  <c:v>1308.8064949065999</c:v>
                </c:pt>
                <c:pt idx="5444">
                  <c:v>1308.8332654072799</c:v>
                </c:pt>
                <c:pt idx="5445">
                  <c:v>1308.16393227457</c:v>
                </c:pt>
                <c:pt idx="5446">
                  <c:v>1308.1647708026001</c:v>
                </c:pt>
                <c:pt idx="5447">
                  <c:v>1308.1500498013399</c:v>
                </c:pt>
                <c:pt idx="5448">
                  <c:v>1308.16712747937</c:v>
                </c:pt>
                <c:pt idx="5449">
                  <c:v>1308.1690085400901</c:v>
                </c:pt>
                <c:pt idx="5450">
                  <c:v>1307.7358599675199</c:v>
                </c:pt>
                <c:pt idx="5451">
                  <c:v>1307.75341537641</c:v>
                </c:pt>
                <c:pt idx="5452">
                  <c:v>1307.7610429481899</c:v>
                </c:pt>
                <c:pt idx="5453">
                  <c:v>1307.7396431945699</c:v>
                </c:pt>
                <c:pt idx="5454">
                  <c:v>1307.74449937644</c:v>
                </c:pt>
                <c:pt idx="5455">
                  <c:v>1307.4519917749899</c:v>
                </c:pt>
                <c:pt idx="5456">
                  <c:v>1307.4635567159801</c:v>
                </c:pt>
                <c:pt idx="5457">
                  <c:v>1307.4564752879901</c:v>
                </c:pt>
                <c:pt idx="5458">
                  <c:v>1307.4538423066599</c:v>
                </c:pt>
                <c:pt idx="5459">
                  <c:v>1307.4621428405601</c:v>
                </c:pt>
                <c:pt idx="5460">
                  <c:v>1307.35099212359</c:v>
                </c:pt>
                <c:pt idx="5461">
                  <c:v>1307.33312607068</c:v>
                </c:pt>
                <c:pt idx="5462">
                  <c:v>1307.3484835075899</c:v>
                </c:pt>
                <c:pt idx="5463">
                  <c:v>1307.3394762243399</c:v>
                </c:pt>
                <c:pt idx="5464">
                  <c:v>1307.32828468308</c:v>
                </c:pt>
                <c:pt idx="5465">
                  <c:v>1307.0528075384</c:v>
                </c:pt>
                <c:pt idx="5466">
                  <c:v>1307.03754693366</c:v>
                </c:pt>
                <c:pt idx="5467">
                  <c:v>1307.0625274583199</c:v>
                </c:pt>
                <c:pt idx="5468">
                  <c:v>1307.0514002996899</c:v>
                </c:pt>
                <c:pt idx="5469">
                  <c:v>1307.07031310497</c:v>
                </c:pt>
                <c:pt idx="5470">
                  <c:v>1306.68164392375</c:v>
                </c:pt>
                <c:pt idx="5471">
                  <c:v>1306.69042507513</c:v>
                </c:pt>
                <c:pt idx="5472">
                  <c:v>1306.70629026247</c:v>
                </c:pt>
                <c:pt idx="5473">
                  <c:v>1306.72946763508</c:v>
                </c:pt>
                <c:pt idx="5474">
                  <c:v>1306.72389302703</c:v>
                </c:pt>
                <c:pt idx="5475">
                  <c:v>1306.5561938758401</c:v>
                </c:pt>
                <c:pt idx="5476">
                  <c:v>1306.53746863674</c:v>
                </c:pt>
                <c:pt idx="5477">
                  <c:v>1306.5457943403801</c:v>
                </c:pt>
                <c:pt idx="5478">
                  <c:v>1306.57892460516</c:v>
                </c:pt>
                <c:pt idx="5479">
                  <c:v>1306.5806339205999</c:v>
                </c:pt>
                <c:pt idx="5480">
                  <c:v>1306.32420836439</c:v>
                </c:pt>
                <c:pt idx="5481">
                  <c:v>1306.32606337264</c:v>
                </c:pt>
                <c:pt idx="5482">
                  <c:v>1306.3134981496801</c:v>
                </c:pt>
                <c:pt idx="5483">
                  <c:v>1306.3395278825001</c:v>
                </c:pt>
                <c:pt idx="5484">
                  <c:v>1306.3749964839201</c:v>
                </c:pt>
                <c:pt idx="5485">
                  <c:v>1305.9314269813201</c:v>
                </c:pt>
                <c:pt idx="5486">
                  <c:v>1305.93049936998</c:v>
                </c:pt>
                <c:pt idx="5487">
                  <c:v>1305.91782583904</c:v>
                </c:pt>
                <c:pt idx="5488">
                  <c:v>1305.9439087472599</c:v>
                </c:pt>
                <c:pt idx="5489">
                  <c:v>1305.9381081617701</c:v>
                </c:pt>
                <c:pt idx="5490">
                  <c:v>1305.0377569038999</c:v>
                </c:pt>
                <c:pt idx="5491">
                  <c:v>1305.06189709623</c:v>
                </c:pt>
                <c:pt idx="5492">
                  <c:v>1305.06313878016</c:v>
                </c:pt>
                <c:pt idx="5493">
                  <c:v>1305.03670287101</c:v>
                </c:pt>
                <c:pt idx="5494">
                  <c:v>1305.0522140062999</c:v>
                </c:pt>
                <c:pt idx="5495">
                  <c:v>1304.6012984831</c:v>
                </c:pt>
                <c:pt idx="5496">
                  <c:v>1304.6091890462301</c:v>
                </c:pt>
                <c:pt idx="5497">
                  <c:v>1304.62091479734</c:v>
                </c:pt>
                <c:pt idx="5498">
                  <c:v>1304.6024843974999</c:v>
                </c:pt>
                <c:pt idx="5499">
                  <c:v>1304.61573295536</c:v>
                </c:pt>
                <c:pt idx="5500">
                  <c:v>1304.40609111753</c:v>
                </c:pt>
                <c:pt idx="5501">
                  <c:v>1304.3942618349599</c:v>
                </c:pt>
                <c:pt idx="5502">
                  <c:v>1304.43016362342</c:v>
                </c:pt>
                <c:pt idx="5503">
                  <c:v>1304.3879516571101</c:v>
                </c:pt>
                <c:pt idx="5504">
                  <c:v>1304.42390680018</c:v>
                </c:pt>
                <c:pt idx="5505">
                  <c:v>1303.86198628494</c:v>
                </c:pt>
                <c:pt idx="5506">
                  <c:v>1303.8738866009001</c:v>
                </c:pt>
                <c:pt idx="5507">
                  <c:v>1303.8651034812699</c:v>
                </c:pt>
                <c:pt idx="5508">
                  <c:v>1303.86209330988</c:v>
                </c:pt>
                <c:pt idx="5509">
                  <c:v>1303.8732448317501</c:v>
                </c:pt>
                <c:pt idx="5510">
                  <c:v>1303.4699835116801</c:v>
                </c:pt>
                <c:pt idx="5511">
                  <c:v>1303.45946365076</c:v>
                </c:pt>
                <c:pt idx="5512">
                  <c:v>1303.47284433559</c:v>
                </c:pt>
                <c:pt idx="5513">
                  <c:v>1303.4504887471901</c:v>
                </c:pt>
                <c:pt idx="5514">
                  <c:v>1303.4763820097701</c:v>
                </c:pt>
                <c:pt idx="5515">
                  <c:v>1303.06791635063</c:v>
                </c:pt>
                <c:pt idx="5516">
                  <c:v>1303.0533892306801</c:v>
                </c:pt>
                <c:pt idx="5517">
                  <c:v>1303.0695505127601</c:v>
                </c:pt>
                <c:pt idx="5518">
                  <c:v>1303.05900205593</c:v>
                </c:pt>
                <c:pt idx="5519">
                  <c:v>1303.0563117131401</c:v>
                </c:pt>
                <c:pt idx="5520">
                  <c:v>1303.4734123150399</c:v>
                </c:pt>
                <c:pt idx="5521">
                  <c:v>1303.4859145615601</c:v>
                </c:pt>
                <c:pt idx="5522">
                  <c:v>1303.4943497648201</c:v>
                </c:pt>
                <c:pt idx="5523">
                  <c:v>1303.4776137623701</c:v>
                </c:pt>
                <c:pt idx="5524">
                  <c:v>1303.47506999949</c:v>
                </c:pt>
                <c:pt idx="5525">
                  <c:v>1303.31424369877</c:v>
                </c:pt>
                <c:pt idx="5526">
                  <c:v>1303.2850822590101</c:v>
                </c:pt>
                <c:pt idx="5527">
                  <c:v>1303.32328278874</c:v>
                </c:pt>
                <c:pt idx="5528">
                  <c:v>1303.2930108633</c:v>
                </c:pt>
                <c:pt idx="5529">
                  <c:v>1303.29452850956</c:v>
                </c:pt>
                <c:pt idx="5530">
                  <c:v>1302.8880652257701</c:v>
                </c:pt>
                <c:pt idx="5531">
                  <c:v>1302.87427456056</c:v>
                </c:pt>
                <c:pt idx="5532">
                  <c:v>1302.8859031066199</c:v>
                </c:pt>
                <c:pt idx="5533">
                  <c:v>1302.87536777319</c:v>
                </c:pt>
                <c:pt idx="5534">
                  <c:v>1302.87412353574</c:v>
                </c:pt>
                <c:pt idx="5535">
                  <c:v>1302.3941216931701</c:v>
                </c:pt>
                <c:pt idx="5536">
                  <c:v>1302.3925621635699</c:v>
                </c:pt>
                <c:pt idx="5537">
                  <c:v>1302.4079612262401</c:v>
                </c:pt>
                <c:pt idx="5538">
                  <c:v>1302.38140198715</c:v>
                </c:pt>
                <c:pt idx="5539">
                  <c:v>1302.40851226158</c:v>
                </c:pt>
                <c:pt idx="5540">
                  <c:v>1302.00791242013</c:v>
                </c:pt>
                <c:pt idx="5541">
                  <c:v>1301.9956919122101</c:v>
                </c:pt>
                <c:pt idx="5542">
                  <c:v>1302.00380945599</c:v>
                </c:pt>
                <c:pt idx="5543">
                  <c:v>1301.98485845951</c:v>
                </c:pt>
                <c:pt idx="5544">
                  <c:v>1301.97900997651</c:v>
                </c:pt>
                <c:pt idx="5545">
                  <c:v>1301.2400694278799</c:v>
                </c:pt>
                <c:pt idx="5546">
                  <c:v>1301.3124280029299</c:v>
                </c:pt>
                <c:pt idx="5547">
                  <c:v>1301.3006007302899</c:v>
                </c:pt>
                <c:pt idx="5548">
                  <c:v>1301.31223860309</c:v>
                </c:pt>
                <c:pt idx="5549">
                  <c:v>1301.30629994376</c:v>
                </c:pt>
                <c:pt idx="5550">
                  <c:v>1300.6652781417599</c:v>
                </c:pt>
                <c:pt idx="5551">
                  <c:v>1300.6564355342</c:v>
                </c:pt>
                <c:pt idx="5552">
                  <c:v>1300.6436816524899</c:v>
                </c:pt>
                <c:pt idx="5553">
                  <c:v>1300.6927147766301</c:v>
                </c:pt>
                <c:pt idx="5554">
                  <c:v>1300.64026899389</c:v>
                </c:pt>
                <c:pt idx="5555">
                  <c:v>1299.9929354545</c:v>
                </c:pt>
                <c:pt idx="5556">
                  <c:v>1299.9814460155101</c:v>
                </c:pt>
                <c:pt idx="5557">
                  <c:v>1299.95550545316</c:v>
                </c:pt>
                <c:pt idx="5558">
                  <c:v>1299.9907188797499</c:v>
                </c:pt>
                <c:pt idx="5559">
                  <c:v>1299.9354133572201</c:v>
                </c:pt>
                <c:pt idx="5560">
                  <c:v>1299.22561390447</c:v>
                </c:pt>
                <c:pt idx="5561">
                  <c:v>1299.1828889630201</c:v>
                </c:pt>
                <c:pt idx="5562">
                  <c:v>1299.23033779968</c:v>
                </c:pt>
                <c:pt idx="5563">
                  <c:v>1299.2369132244601</c:v>
                </c:pt>
                <c:pt idx="5564">
                  <c:v>1299.2240557247601</c:v>
                </c:pt>
                <c:pt idx="5565">
                  <c:v>1298.7487169928499</c:v>
                </c:pt>
                <c:pt idx="5566">
                  <c:v>1298.73672497606</c:v>
                </c:pt>
                <c:pt idx="5567">
                  <c:v>1298.76590444876</c:v>
                </c:pt>
                <c:pt idx="5568">
                  <c:v>1298.7365496713301</c:v>
                </c:pt>
                <c:pt idx="5569">
                  <c:v>1298.7447572429501</c:v>
                </c:pt>
                <c:pt idx="5570">
                  <c:v>1298.3085067453801</c:v>
                </c:pt>
                <c:pt idx="5571">
                  <c:v>1298.3084508587301</c:v>
                </c:pt>
                <c:pt idx="5572">
                  <c:v>1298.2885263862599</c:v>
                </c:pt>
                <c:pt idx="5573">
                  <c:v>1298.3002609692401</c:v>
                </c:pt>
                <c:pt idx="5574">
                  <c:v>1298.30921477581</c:v>
                </c:pt>
                <c:pt idx="5575">
                  <c:v>1297.81105990783</c:v>
                </c:pt>
                <c:pt idx="5576">
                  <c:v>1297.80873671782</c:v>
                </c:pt>
                <c:pt idx="5577">
                  <c:v>1297.8176531720301</c:v>
                </c:pt>
                <c:pt idx="5578">
                  <c:v>1297.8176862012599</c:v>
                </c:pt>
                <c:pt idx="5579">
                  <c:v>1297.8277582982701</c:v>
                </c:pt>
                <c:pt idx="5580">
                  <c:v>1297.3885693787099</c:v>
                </c:pt>
                <c:pt idx="5581">
                  <c:v>1297.3728678130899</c:v>
                </c:pt>
                <c:pt idx="5582">
                  <c:v>1297.40186298703</c:v>
                </c:pt>
                <c:pt idx="5583">
                  <c:v>1297.3777305194001</c:v>
                </c:pt>
                <c:pt idx="5584">
                  <c:v>1297.3883462562201</c:v>
                </c:pt>
                <c:pt idx="5585">
                  <c:v>1296.83904919718</c:v>
                </c:pt>
                <c:pt idx="5586">
                  <c:v>1296.80927135707</c:v>
                </c:pt>
                <c:pt idx="5587">
                  <c:v>1296.8368178394501</c:v>
                </c:pt>
                <c:pt idx="5588">
                  <c:v>1296.84124865986</c:v>
                </c:pt>
                <c:pt idx="5589">
                  <c:v>1296.8174829157099</c:v>
                </c:pt>
                <c:pt idx="5590">
                  <c:v>1296.26614673535</c:v>
                </c:pt>
                <c:pt idx="5591">
                  <c:v>1296.2598052235501</c:v>
                </c:pt>
                <c:pt idx="5592">
                  <c:v>1296.2608647597101</c:v>
                </c:pt>
                <c:pt idx="5593">
                  <c:v>1296.2379750462901</c:v>
                </c:pt>
                <c:pt idx="5594">
                  <c:v>1296.2408466377899</c:v>
                </c:pt>
                <c:pt idx="5595">
                  <c:v>1295.9912499342599</c:v>
                </c:pt>
                <c:pt idx="5596">
                  <c:v>1295.99290222473</c:v>
                </c:pt>
                <c:pt idx="5597">
                  <c:v>1295.9905895929501</c:v>
                </c:pt>
                <c:pt idx="5598">
                  <c:v>1295.99128936335</c:v>
                </c:pt>
                <c:pt idx="5599">
                  <c:v>1296.00673007046</c:v>
                </c:pt>
                <c:pt idx="5600">
                  <c:v>1295.6872907612601</c:v>
                </c:pt>
                <c:pt idx="5601">
                  <c:v>1295.6785836664701</c:v>
                </c:pt>
                <c:pt idx="5602">
                  <c:v>1295.6637197389</c:v>
                </c:pt>
                <c:pt idx="5603">
                  <c:v>1295.6597545580501</c:v>
                </c:pt>
                <c:pt idx="5604">
                  <c:v>1295.6818403545301</c:v>
                </c:pt>
                <c:pt idx="5605">
                  <c:v>1295.47609631147</c:v>
                </c:pt>
                <c:pt idx="5606">
                  <c:v>1295.4835310158101</c:v>
                </c:pt>
                <c:pt idx="5607">
                  <c:v>1295.4919755425501</c:v>
                </c:pt>
                <c:pt idx="5608">
                  <c:v>1295.4829132914799</c:v>
                </c:pt>
                <c:pt idx="5609">
                  <c:v>1295.4996871891101</c:v>
                </c:pt>
                <c:pt idx="5610">
                  <c:v>1294.9469175137799</c:v>
                </c:pt>
                <c:pt idx="5611">
                  <c:v>1294.9294133133501</c:v>
                </c:pt>
                <c:pt idx="5612">
                  <c:v>1294.9291887286199</c:v>
                </c:pt>
                <c:pt idx="5613">
                  <c:v>1294.9616984665199</c:v>
                </c:pt>
                <c:pt idx="5614">
                  <c:v>1294.9613359089001</c:v>
                </c:pt>
                <c:pt idx="5615">
                  <c:v>1294.5564821676401</c:v>
                </c:pt>
                <c:pt idx="5616">
                  <c:v>1294.5525394045501</c:v>
                </c:pt>
                <c:pt idx="5617">
                  <c:v>1294.56940246211</c:v>
                </c:pt>
                <c:pt idx="5618">
                  <c:v>1294.55153078272</c:v>
                </c:pt>
                <c:pt idx="5619">
                  <c:v>1294.55019520066</c:v>
                </c:pt>
                <c:pt idx="5620">
                  <c:v>1294.16244769989</c:v>
                </c:pt>
                <c:pt idx="5621">
                  <c:v>1294.16611390856</c:v>
                </c:pt>
                <c:pt idx="5622">
                  <c:v>1294.16341961476</c:v>
                </c:pt>
                <c:pt idx="5623">
                  <c:v>1294.1798354591101</c:v>
                </c:pt>
                <c:pt idx="5624">
                  <c:v>1294.1668435717099</c:v>
                </c:pt>
                <c:pt idx="5625">
                  <c:v>1293.85276905509</c:v>
                </c:pt>
                <c:pt idx="5626">
                  <c:v>1293.8260482242499</c:v>
                </c:pt>
                <c:pt idx="5627">
                  <c:v>1293.8485174043799</c:v>
                </c:pt>
                <c:pt idx="5628">
                  <c:v>1293.8461328231699</c:v>
                </c:pt>
                <c:pt idx="5629">
                  <c:v>1293.8290437901501</c:v>
                </c:pt>
                <c:pt idx="5630">
                  <c:v>1293.33950462847</c:v>
                </c:pt>
                <c:pt idx="5631">
                  <c:v>1293.3450618751399</c:v>
                </c:pt>
                <c:pt idx="5632">
                  <c:v>1293.3417732609</c:v>
                </c:pt>
                <c:pt idx="5633">
                  <c:v>1293.3322279507399</c:v>
                </c:pt>
                <c:pt idx="5634">
                  <c:v>1293.3392841493701</c:v>
                </c:pt>
                <c:pt idx="5635">
                  <c:v>1292.85255233424</c:v>
                </c:pt>
                <c:pt idx="5636">
                  <c:v>1292.8699702627</c:v>
                </c:pt>
                <c:pt idx="5637">
                  <c:v>1292.8742198217701</c:v>
                </c:pt>
                <c:pt idx="5638">
                  <c:v>1292.8541159910601</c:v>
                </c:pt>
                <c:pt idx="5639">
                  <c:v>1292.86609380594</c:v>
                </c:pt>
                <c:pt idx="5640">
                  <c:v>1292.40228054298</c:v>
                </c:pt>
                <c:pt idx="5641">
                  <c:v>1292.4240350496</c:v>
                </c:pt>
                <c:pt idx="5642">
                  <c:v>1292.4072146943599</c:v>
                </c:pt>
                <c:pt idx="5643">
                  <c:v>1292.4082678304401</c:v>
                </c:pt>
                <c:pt idx="5644">
                  <c:v>1292.4059714096099</c:v>
                </c:pt>
                <c:pt idx="5645">
                  <c:v>1291.9145811426499</c:v>
                </c:pt>
                <c:pt idx="5646">
                  <c:v>1291.9276331139999</c:v>
                </c:pt>
                <c:pt idx="5647">
                  <c:v>1291.9140918751</c:v>
                </c:pt>
                <c:pt idx="5648">
                  <c:v>1291.9369294605799</c:v>
                </c:pt>
                <c:pt idx="5649">
                  <c:v>1291.92365885599</c:v>
                </c:pt>
                <c:pt idx="5650">
                  <c:v>1291.4886733251301</c:v>
                </c:pt>
                <c:pt idx="5651">
                  <c:v>1291.4920014709901</c:v>
                </c:pt>
                <c:pt idx="5652">
                  <c:v>1291.49600137883</c:v>
                </c:pt>
                <c:pt idx="5653">
                  <c:v>1291.4912099394801</c:v>
                </c:pt>
                <c:pt idx="5654">
                  <c:v>1291.4836337269501</c:v>
                </c:pt>
                <c:pt idx="5655">
                  <c:v>1291.02142956699</c:v>
                </c:pt>
                <c:pt idx="5656">
                  <c:v>1291.0078032467</c:v>
                </c:pt>
                <c:pt idx="5657">
                  <c:v>1291.01012131635</c:v>
                </c:pt>
                <c:pt idx="5658">
                  <c:v>1291.0379018219701</c:v>
                </c:pt>
                <c:pt idx="5659">
                  <c:v>1291.0287131934199</c:v>
                </c:pt>
                <c:pt idx="5660">
                  <c:v>1290.50288816034</c:v>
                </c:pt>
                <c:pt idx="5661">
                  <c:v>1290.51756209519</c:v>
                </c:pt>
                <c:pt idx="5662">
                  <c:v>1290.5247043285101</c:v>
                </c:pt>
                <c:pt idx="5663">
                  <c:v>1290.5102898897901</c:v>
                </c:pt>
                <c:pt idx="5664">
                  <c:v>1290.52988294016</c:v>
                </c:pt>
                <c:pt idx="5665">
                  <c:v>1290.31460818563</c:v>
                </c:pt>
                <c:pt idx="5666">
                  <c:v>1290.30304334675</c:v>
                </c:pt>
                <c:pt idx="5667">
                  <c:v>1290.29972800378</c:v>
                </c:pt>
                <c:pt idx="5668">
                  <c:v>1290.30806607214</c:v>
                </c:pt>
                <c:pt idx="5669">
                  <c:v>1290.3093833780099</c:v>
                </c:pt>
                <c:pt idx="5670">
                  <c:v>1289.8005092245601</c:v>
                </c:pt>
                <c:pt idx="5671">
                  <c:v>1289.79552827167</c:v>
                </c:pt>
                <c:pt idx="5672">
                  <c:v>1289.81440752659</c:v>
                </c:pt>
                <c:pt idx="5673">
                  <c:v>1289.7820840125901</c:v>
                </c:pt>
                <c:pt idx="5674">
                  <c:v>1289.8015742698201</c:v>
                </c:pt>
                <c:pt idx="5675">
                  <c:v>1289.2566282592099</c:v>
                </c:pt>
                <c:pt idx="5676">
                  <c:v>1289.2494829700299</c:v>
                </c:pt>
                <c:pt idx="5677">
                  <c:v>1289.2460063022299</c:v>
                </c:pt>
                <c:pt idx="5678">
                  <c:v>1289.2544100927801</c:v>
                </c:pt>
                <c:pt idx="5679">
                  <c:v>1289.2536468558999</c:v>
                </c:pt>
                <c:pt idx="5680">
                  <c:v>1288.8716469221799</c:v>
                </c:pt>
                <c:pt idx="5681">
                  <c:v>1288.8699615853</c:v>
                </c:pt>
                <c:pt idx="5682">
                  <c:v>1288.8639703133099</c:v>
                </c:pt>
                <c:pt idx="5683">
                  <c:v>1288.87400773268</c:v>
                </c:pt>
                <c:pt idx="5684">
                  <c:v>1288.8814690372801</c:v>
                </c:pt>
                <c:pt idx="5685">
                  <c:v>1288.3127050852199</c:v>
                </c:pt>
                <c:pt idx="5686">
                  <c:v>1288.3202647928199</c:v>
                </c:pt>
                <c:pt idx="5687">
                  <c:v>1288.30732044198</c:v>
                </c:pt>
                <c:pt idx="5688">
                  <c:v>1288.30615715766</c:v>
                </c:pt>
                <c:pt idx="5689">
                  <c:v>1288.3149792829299</c:v>
                </c:pt>
                <c:pt idx="5690">
                  <c:v>1287.7006066742999</c:v>
                </c:pt>
                <c:pt idx="5691">
                  <c:v>1287.69996980515</c:v>
                </c:pt>
                <c:pt idx="5692">
                  <c:v>1287.70033550178</c:v>
                </c:pt>
                <c:pt idx="5693">
                  <c:v>1287.7094213346099</c:v>
                </c:pt>
                <c:pt idx="5694">
                  <c:v>1287.70179992</c:v>
                </c:pt>
                <c:pt idx="5695">
                  <c:v>1287.2519575557901</c:v>
                </c:pt>
                <c:pt idx="5696">
                  <c:v>1287.24421640936</c:v>
                </c:pt>
                <c:pt idx="5697">
                  <c:v>1287.24771087871</c:v>
                </c:pt>
                <c:pt idx="5698">
                  <c:v>1287.2359353281099</c:v>
                </c:pt>
                <c:pt idx="5699">
                  <c:v>1287.2497825151299</c:v>
                </c:pt>
                <c:pt idx="5700">
                  <c:v>1286.8170876256299</c:v>
                </c:pt>
                <c:pt idx="5701">
                  <c:v>1286.80946774115</c:v>
                </c:pt>
                <c:pt idx="5702">
                  <c:v>1286.8089642242701</c:v>
                </c:pt>
                <c:pt idx="5703">
                  <c:v>1286.80565935971</c:v>
                </c:pt>
                <c:pt idx="5704">
                  <c:v>1286.81997816277</c:v>
                </c:pt>
                <c:pt idx="5705">
                  <c:v>1286.47899965598</c:v>
                </c:pt>
                <c:pt idx="5706">
                  <c:v>1286.4810943872401</c:v>
                </c:pt>
                <c:pt idx="5707">
                  <c:v>1286.5007911806899</c:v>
                </c:pt>
                <c:pt idx="5708">
                  <c:v>1286.4984919886899</c:v>
                </c:pt>
                <c:pt idx="5709">
                  <c:v>1286.4933359711699</c:v>
                </c:pt>
                <c:pt idx="5710">
                  <c:v>1286.20260664841</c:v>
                </c:pt>
                <c:pt idx="5711">
                  <c:v>1286.2222764135399</c:v>
                </c:pt>
                <c:pt idx="5712">
                  <c:v>1286.20663690878</c:v>
                </c:pt>
                <c:pt idx="5713">
                  <c:v>1286.2066164258099</c:v>
                </c:pt>
                <c:pt idx="5714">
                  <c:v>1286.20452547835</c:v>
                </c:pt>
                <c:pt idx="5715">
                  <c:v>1285.8839139981901</c:v>
                </c:pt>
                <c:pt idx="5716">
                  <c:v>1285.88465384389</c:v>
                </c:pt>
                <c:pt idx="5717">
                  <c:v>1285.8716597003699</c:v>
                </c:pt>
                <c:pt idx="5718">
                  <c:v>1285.8949977042801</c:v>
                </c:pt>
                <c:pt idx="5719">
                  <c:v>1285.87370236126</c:v>
                </c:pt>
                <c:pt idx="5720">
                  <c:v>1285.5955692187499</c:v>
                </c:pt>
                <c:pt idx="5721">
                  <c:v>1285.6078026236901</c:v>
                </c:pt>
                <c:pt idx="5722">
                  <c:v>1285.5697231981101</c:v>
                </c:pt>
                <c:pt idx="5723">
                  <c:v>1285.60286491696</c:v>
                </c:pt>
                <c:pt idx="5724">
                  <c:v>1285.5719593486999</c:v>
                </c:pt>
                <c:pt idx="5725">
                  <c:v>1285.1792680362601</c:v>
                </c:pt>
                <c:pt idx="5726">
                  <c:v>1285.19956535237</c:v>
                </c:pt>
                <c:pt idx="5727">
                  <c:v>1285.19528080687</c:v>
                </c:pt>
                <c:pt idx="5728">
                  <c:v>1285.17559063879</c:v>
                </c:pt>
                <c:pt idx="5729">
                  <c:v>1285.18170125405</c:v>
                </c:pt>
                <c:pt idx="5730">
                  <c:v>1284.7430503958301</c:v>
                </c:pt>
                <c:pt idx="5731">
                  <c:v>1284.7335794493099</c:v>
                </c:pt>
                <c:pt idx="5732">
                  <c:v>1284.7473903699499</c:v>
                </c:pt>
                <c:pt idx="5733">
                  <c:v>1284.7464621132599</c:v>
                </c:pt>
                <c:pt idx="5734">
                  <c:v>1284.7308902130201</c:v>
                </c:pt>
                <c:pt idx="5735">
                  <c:v>1284.3314993850099</c:v>
                </c:pt>
                <c:pt idx="5736">
                  <c:v>1284.3126845602101</c:v>
                </c:pt>
                <c:pt idx="5737">
                  <c:v>1284.3092805224901</c:v>
                </c:pt>
                <c:pt idx="5738">
                  <c:v>1284.31307002882</c:v>
                </c:pt>
                <c:pt idx="5739">
                  <c:v>1284.33266617507</c:v>
                </c:pt>
                <c:pt idx="5740">
                  <c:v>1283.9890434735401</c:v>
                </c:pt>
                <c:pt idx="5741">
                  <c:v>1283.9558429183901</c:v>
                </c:pt>
                <c:pt idx="5742">
                  <c:v>1283.9849979616699</c:v>
                </c:pt>
                <c:pt idx="5743">
                  <c:v>1283.96420106252</c:v>
                </c:pt>
                <c:pt idx="5744">
                  <c:v>1283.9679304620099</c:v>
                </c:pt>
                <c:pt idx="5745">
                  <c:v>1283.56165374535</c:v>
                </c:pt>
                <c:pt idx="5746">
                  <c:v>1283.5454359812099</c:v>
                </c:pt>
                <c:pt idx="5747">
                  <c:v>1283.56037751288</c:v>
                </c:pt>
                <c:pt idx="5748">
                  <c:v>1283.5555782702299</c:v>
                </c:pt>
                <c:pt idx="5749">
                  <c:v>1283.5694145237301</c:v>
                </c:pt>
                <c:pt idx="5750">
                  <c:v>1282.9133116189601</c:v>
                </c:pt>
                <c:pt idx="5751">
                  <c:v>1282.92461259435</c:v>
                </c:pt>
                <c:pt idx="5752">
                  <c:v>1282.91798614711</c:v>
                </c:pt>
                <c:pt idx="5753">
                  <c:v>1282.9045646469599</c:v>
                </c:pt>
                <c:pt idx="5754">
                  <c:v>1282.92444119212</c:v>
                </c:pt>
                <c:pt idx="5755">
                  <c:v>1282.1935134626201</c:v>
                </c:pt>
                <c:pt idx="5756">
                  <c:v>1282.1704651299799</c:v>
                </c:pt>
                <c:pt idx="5757">
                  <c:v>1282.18895783536</c:v>
                </c:pt>
                <c:pt idx="5758">
                  <c:v>1282.18545231697</c:v>
                </c:pt>
                <c:pt idx="5759">
                  <c:v>1282.15906579844</c:v>
                </c:pt>
                <c:pt idx="5760">
                  <c:v>1281.82749104697</c:v>
                </c:pt>
                <c:pt idx="5761">
                  <c:v>1281.8092370325001</c:v>
                </c:pt>
                <c:pt idx="5762">
                  <c:v>1281.8095303488001</c:v>
                </c:pt>
                <c:pt idx="5763">
                  <c:v>1281.79360388131</c:v>
                </c:pt>
                <c:pt idx="5764">
                  <c:v>1281.80926355771</c:v>
                </c:pt>
                <c:pt idx="5765">
                  <c:v>1281.3653800222201</c:v>
                </c:pt>
                <c:pt idx="5766">
                  <c:v>1281.3586186907301</c:v>
                </c:pt>
                <c:pt idx="5767">
                  <c:v>1281.3559971345801</c:v>
                </c:pt>
                <c:pt idx="5768">
                  <c:v>1281.3489546457799</c:v>
                </c:pt>
                <c:pt idx="5769">
                  <c:v>1281.3382343759699</c:v>
                </c:pt>
                <c:pt idx="5770">
                  <c:v>1281.2064740149699</c:v>
                </c:pt>
                <c:pt idx="5771">
                  <c:v>1281.21831425198</c:v>
                </c:pt>
                <c:pt idx="5772">
                  <c:v>1281.2240073445</c:v>
                </c:pt>
                <c:pt idx="5773">
                  <c:v>1281.2095757761999</c:v>
                </c:pt>
                <c:pt idx="5774">
                  <c:v>1281.2015104176601</c:v>
                </c:pt>
                <c:pt idx="5775">
                  <c:v>1280.8846920170599</c:v>
                </c:pt>
                <c:pt idx="5776">
                  <c:v>1280.8906222117801</c:v>
                </c:pt>
                <c:pt idx="5777">
                  <c:v>1280.88422340375</c:v>
                </c:pt>
                <c:pt idx="5778">
                  <c:v>1280.87804258919</c:v>
                </c:pt>
                <c:pt idx="5779">
                  <c:v>1280.86333646616</c:v>
                </c:pt>
                <c:pt idx="5780">
                  <c:v>1280.5733007213901</c:v>
                </c:pt>
                <c:pt idx="5781">
                  <c:v>1280.6002318267699</c:v>
                </c:pt>
                <c:pt idx="5782">
                  <c:v>1280.56349138463</c:v>
                </c:pt>
                <c:pt idx="5783">
                  <c:v>1280.59098248546</c:v>
                </c:pt>
                <c:pt idx="5784">
                  <c:v>1280.5658189835401</c:v>
                </c:pt>
                <c:pt idx="5785">
                  <c:v>1280.28965729734</c:v>
                </c:pt>
                <c:pt idx="5786">
                  <c:v>1280.30361934291</c:v>
                </c:pt>
                <c:pt idx="5787">
                  <c:v>1280.2875403165699</c:v>
                </c:pt>
                <c:pt idx="5788">
                  <c:v>1280.2799237194699</c:v>
                </c:pt>
                <c:pt idx="5789">
                  <c:v>1280.2830218640499</c:v>
                </c:pt>
                <c:pt idx="5790">
                  <c:v>1280.1135004662899</c:v>
                </c:pt>
                <c:pt idx="5791">
                  <c:v>1280.0797524698701</c:v>
                </c:pt>
                <c:pt idx="5792">
                  <c:v>1280.11790043622</c:v>
                </c:pt>
                <c:pt idx="5793">
                  <c:v>1280.09656794937</c:v>
                </c:pt>
                <c:pt idx="5794">
                  <c:v>1280.11565073412</c:v>
                </c:pt>
                <c:pt idx="5795">
                  <c:v>1279.7533770130401</c:v>
                </c:pt>
                <c:pt idx="5796">
                  <c:v>1279.76101475157</c:v>
                </c:pt>
                <c:pt idx="5797">
                  <c:v>1279.7515970156501</c:v>
                </c:pt>
                <c:pt idx="5798">
                  <c:v>1279.7532426253899</c:v>
                </c:pt>
                <c:pt idx="5799">
                  <c:v>1279.74395423842</c:v>
                </c:pt>
                <c:pt idx="5800">
                  <c:v>1279.33240230965</c:v>
                </c:pt>
                <c:pt idx="5801">
                  <c:v>1279.33638259231</c:v>
                </c:pt>
                <c:pt idx="5802">
                  <c:v>1279.32959197324</c:v>
                </c:pt>
                <c:pt idx="5803">
                  <c:v>1279.3333777801399</c:v>
                </c:pt>
                <c:pt idx="5804">
                  <c:v>1279.3386034606799</c:v>
                </c:pt>
                <c:pt idx="5805">
                  <c:v>1278.7430873159001</c:v>
                </c:pt>
                <c:pt idx="5806">
                  <c:v>1278.7190989226201</c:v>
                </c:pt>
                <c:pt idx="5807">
                  <c:v>1278.72736662851</c:v>
                </c:pt>
                <c:pt idx="5808">
                  <c:v>1278.7332094764399</c:v>
                </c:pt>
                <c:pt idx="5809">
                  <c:v>1278.7153838655299</c:v>
                </c:pt>
                <c:pt idx="5810">
                  <c:v>1278.06185407773</c:v>
                </c:pt>
                <c:pt idx="5811">
                  <c:v>1278.05242486098</c:v>
                </c:pt>
                <c:pt idx="5812">
                  <c:v>1278.02785773459</c:v>
                </c:pt>
                <c:pt idx="5813">
                  <c:v>1278.026888892</c:v>
                </c:pt>
                <c:pt idx="5814">
                  <c:v>1278.05669083717</c:v>
                </c:pt>
                <c:pt idx="5815">
                  <c:v>1277.49183886215</c:v>
                </c:pt>
                <c:pt idx="5816">
                  <c:v>1277.4825944404799</c:v>
                </c:pt>
                <c:pt idx="5817">
                  <c:v>1277.50428899704</c:v>
                </c:pt>
                <c:pt idx="5818">
                  <c:v>1277.4842413423701</c:v>
                </c:pt>
                <c:pt idx="5819">
                  <c:v>1277.47739094497</c:v>
                </c:pt>
                <c:pt idx="5820">
                  <c:v>1276.87547079571</c:v>
                </c:pt>
                <c:pt idx="5821">
                  <c:v>1276.8885753109601</c:v>
                </c:pt>
                <c:pt idx="5822">
                  <c:v>1276.8770782515001</c:v>
                </c:pt>
                <c:pt idx="5823">
                  <c:v>1276.8985444308</c:v>
                </c:pt>
                <c:pt idx="5824">
                  <c:v>1276.8721513115499</c:v>
                </c:pt>
                <c:pt idx="5825">
                  <c:v>1276.4571807059899</c:v>
                </c:pt>
                <c:pt idx="5826">
                  <c:v>1276.45744065757</c:v>
                </c:pt>
                <c:pt idx="5827">
                  <c:v>1276.44104591156</c:v>
                </c:pt>
                <c:pt idx="5828">
                  <c:v>1276.4633196817001</c:v>
                </c:pt>
                <c:pt idx="5829">
                  <c:v>1276.4459651367799</c:v>
                </c:pt>
                <c:pt idx="5830">
                  <c:v>1276.60629800894</c:v>
                </c:pt>
                <c:pt idx="5831">
                  <c:v>1276.6156486802599</c:v>
                </c:pt>
                <c:pt idx="5832">
                  <c:v>1276.6071784646001</c:v>
                </c:pt>
                <c:pt idx="5833">
                  <c:v>1276.60453528574</c:v>
                </c:pt>
                <c:pt idx="5834">
                  <c:v>1276.6122146381299</c:v>
                </c:pt>
                <c:pt idx="5835">
                  <c:v>1276.00886063548</c:v>
                </c:pt>
                <c:pt idx="5836">
                  <c:v>1275.9974696797799</c:v>
                </c:pt>
                <c:pt idx="5837">
                  <c:v>1276.0046658328299</c:v>
                </c:pt>
                <c:pt idx="5838">
                  <c:v>1276.00691347254</c:v>
                </c:pt>
                <c:pt idx="5839">
                  <c:v>1275.9931653419501</c:v>
                </c:pt>
                <c:pt idx="5840">
                  <c:v>1275.1362133448899</c:v>
                </c:pt>
                <c:pt idx="5841">
                  <c:v>1275.1511504348</c:v>
                </c:pt>
                <c:pt idx="5842">
                  <c:v>1275.14653890812</c:v>
                </c:pt>
                <c:pt idx="5843">
                  <c:v>1275.16174188577</c:v>
                </c:pt>
                <c:pt idx="5844">
                  <c:v>1275.1463382893501</c:v>
                </c:pt>
                <c:pt idx="5845">
                  <c:v>1274.7462447554601</c:v>
                </c:pt>
                <c:pt idx="5846">
                  <c:v>1274.7476388888799</c:v>
                </c:pt>
                <c:pt idx="5847">
                  <c:v>1274.7690287032201</c:v>
                </c:pt>
                <c:pt idx="5848">
                  <c:v>1274.74744971532</c:v>
                </c:pt>
                <c:pt idx="5849">
                  <c:v>1274.7528638076601</c:v>
                </c:pt>
                <c:pt idx="5850">
                  <c:v>1274.14700710954</c:v>
                </c:pt>
                <c:pt idx="5851">
                  <c:v>1274.1469865839899</c:v>
                </c:pt>
                <c:pt idx="5852">
                  <c:v>1274.15065970822</c:v>
                </c:pt>
                <c:pt idx="5853">
                  <c:v>1274.1444728281001</c:v>
                </c:pt>
                <c:pt idx="5854">
                  <c:v>1274.14206499077</c:v>
                </c:pt>
                <c:pt idx="5855">
                  <c:v>1273.4571336353199</c:v>
                </c:pt>
                <c:pt idx="5856">
                  <c:v>1273.43847448371</c:v>
                </c:pt>
                <c:pt idx="5857">
                  <c:v>1273.4305473644299</c:v>
                </c:pt>
                <c:pt idx="5858">
                  <c:v>1273.4367936398301</c:v>
                </c:pt>
                <c:pt idx="5859">
                  <c:v>1273.50543333923</c:v>
                </c:pt>
                <c:pt idx="5860">
                  <c:v>1273.10241781218</c:v>
                </c:pt>
                <c:pt idx="5861">
                  <c:v>1273.0601101407301</c:v>
                </c:pt>
                <c:pt idx="5862">
                  <c:v>1273.0698555976701</c:v>
                </c:pt>
                <c:pt idx="5863">
                  <c:v>1273.07691451097</c:v>
                </c:pt>
                <c:pt idx="5864">
                  <c:v>1273.0716026304301</c:v>
                </c:pt>
                <c:pt idx="5865">
                  <c:v>1272.7800355828001</c:v>
                </c:pt>
                <c:pt idx="5866">
                  <c:v>1272.78598393619</c:v>
                </c:pt>
                <c:pt idx="5867">
                  <c:v>1272.8206154812301</c:v>
                </c:pt>
                <c:pt idx="5868">
                  <c:v>1272.8026102055601</c:v>
                </c:pt>
                <c:pt idx="5869">
                  <c:v>1272.78068631517</c:v>
                </c:pt>
                <c:pt idx="5870">
                  <c:v>1272.5873231426301</c:v>
                </c:pt>
                <c:pt idx="5871">
                  <c:v>1272.58490325718</c:v>
                </c:pt>
                <c:pt idx="5872">
                  <c:v>1272.55750121603</c:v>
                </c:pt>
                <c:pt idx="5873">
                  <c:v>1272.6358323515301</c:v>
                </c:pt>
                <c:pt idx="5874">
                  <c:v>1272.5808447766301</c:v>
                </c:pt>
                <c:pt idx="5875">
                  <c:v>1272.37106980423</c:v>
                </c:pt>
                <c:pt idx="5876">
                  <c:v>1272.3928620045201</c:v>
                </c:pt>
                <c:pt idx="5877">
                  <c:v>1272.37625957771</c:v>
                </c:pt>
                <c:pt idx="5878">
                  <c:v>1272.42245962732</c:v>
                </c:pt>
                <c:pt idx="5879">
                  <c:v>1272.39790148356</c:v>
                </c:pt>
                <c:pt idx="5880">
                  <c:v>1272.1265449940799</c:v>
                </c:pt>
                <c:pt idx="5881">
                  <c:v>1272.1474192658</c:v>
                </c:pt>
                <c:pt idx="5882">
                  <c:v>1272.1387163561001</c:v>
                </c:pt>
                <c:pt idx="5883">
                  <c:v>1272.1350311620899</c:v>
                </c:pt>
                <c:pt idx="5884">
                  <c:v>1272.14490975027</c:v>
                </c:pt>
                <c:pt idx="5885">
                  <c:v>1271.74838040553</c:v>
                </c:pt>
                <c:pt idx="5886">
                  <c:v>1271.7561245863801</c:v>
                </c:pt>
                <c:pt idx="5887">
                  <c:v>1271.7409655004999</c:v>
                </c:pt>
                <c:pt idx="5888">
                  <c:v>1271.7528703380699</c:v>
                </c:pt>
                <c:pt idx="5889">
                  <c:v>1271.7419027573701</c:v>
                </c:pt>
                <c:pt idx="5890">
                  <c:v>1271.09574330443</c:v>
                </c:pt>
                <c:pt idx="5891">
                  <c:v>1271.1696781798501</c:v>
                </c:pt>
                <c:pt idx="5892">
                  <c:v>1271.1085881440299</c:v>
                </c:pt>
                <c:pt idx="5893">
                  <c:v>1271.11606132151</c:v>
                </c:pt>
                <c:pt idx="5894">
                  <c:v>1271.0946194861799</c:v>
                </c:pt>
                <c:pt idx="5895">
                  <c:v>1271.0374574891</c:v>
                </c:pt>
                <c:pt idx="5896">
                  <c:v>1271.04980842911</c:v>
                </c:pt>
                <c:pt idx="5897">
                  <c:v>1271.04090211623</c:v>
                </c:pt>
                <c:pt idx="5898">
                  <c:v>1271.0403651245299</c:v>
                </c:pt>
                <c:pt idx="5899">
                  <c:v>1271.02655704074</c:v>
                </c:pt>
                <c:pt idx="5900">
                  <c:v>1271.11340034009</c:v>
                </c:pt>
                <c:pt idx="5901">
                  <c:v>1271.1462283516</c:v>
                </c:pt>
                <c:pt idx="5902">
                  <c:v>1271.17397966924</c:v>
                </c:pt>
                <c:pt idx="5903">
                  <c:v>1271.08981497017</c:v>
                </c:pt>
                <c:pt idx="5904">
                  <c:v>1271.1003170634999</c:v>
                </c:pt>
                <c:pt idx="5905">
                  <c:v>1271.2394567941999</c:v>
                </c:pt>
                <c:pt idx="5906">
                  <c:v>1271.22841551086</c:v>
                </c:pt>
                <c:pt idx="5907">
                  <c:v>1271.2319348778899</c:v>
                </c:pt>
                <c:pt idx="5908">
                  <c:v>1271.23786077863</c:v>
                </c:pt>
                <c:pt idx="5909">
                  <c:v>1271.2367889668801</c:v>
                </c:pt>
                <c:pt idx="5910">
                  <c:v>1270.9213825299701</c:v>
                </c:pt>
                <c:pt idx="5911">
                  <c:v>1270.8953142586299</c:v>
                </c:pt>
                <c:pt idx="5912">
                  <c:v>1270.89560007972</c:v>
                </c:pt>
                <c:pt idx="5913">
                  <c:v>1270.8930345316901</c:v>
                </c:pt>
                <c:pt idx="5914">
                  <c:v>1270.8883186734399</c:v>
                </c:pt>
                <c:pt idx="5915">
                  <c:v>1270.3354334015801</c:v>
                </c:pt>
                <c:pt idx="5916">
                  <c:v>1270.34411891019</c:v>
                </c:pt>
                <c:pt idx="5917">
                  <c:v>1270.33375135858</c:v>
                </c:pt>
                <c:pt idx="5918">
                  <c:v>1270.36192613409</c:v>
                </c:pt>
                <c:pt idx="5919">
                  <c:v>1270.3211563759301</c:v>
                </c:pt>
                <c:pt idx="5920">
                  <c:v>1269.60486851933</c:v>
                </c:pt>
                <c:pt idx="5921">
                  <c:v>1269.57541211782</c:v>
                </c:pt>
                <c:pt idx="5922">
                  <c:v>1269.5863004569601</c:v>
                </c:pt>
                <c:pt idx="5923">
                  <c:v>1269.5955799844</c:v>
                </c:pt>
                <c:pt idx="5924">
                  <c:v>1269.5986986059199</c:v>
                </c:pt>
                <c:pt idx="5925">
                  <c:v>1268.9771635729701</c:v>
                </c:pt>
                <c:pt idx="5926">
                  <c:v>1268.9666641890799</c:v>
                </c:pt>
                <c:pt idx="5927">
                  <c:v>1268.97440771477</c:v>
                </c:pt>
                <c:pt idx="5928">
                  <c:v>1268.9843676246001</c:v>
                </c:pt>
                <c:pt idx="5929">
                  <c:v>1268.9839765310901</c:v>
                </c:pt>
                <c:pt idx="5930">
                  <c:v>1268.4988258262899</c:v>
                </c:pt>
                <c:pt idx="5931">
                  <c:v>1268.51835499507</c:v>
                </c:pt>
                <c:pt idx="5932">
                  <c:v>1268.51693747013</c:v>
                </c:pt>
                <c:pt idx="5933">
                  <c:v>1268.4890207385999</c:v>
                </c:pt>
                <c:pt idx="5934">
                  <c:v>1268.49819898034</c:v>
                </c:pt>
                <c:pt idx="5935">
                  <c:v>1267.8508646212399</c:v>
                </c:pt>
                <c:pt idx="5936">
                  <c:v>1267.8374616365199</c:v>
                </c:pt>
                <c:pt idx="5937">
                  <c:v>1267.84515629719</c:v>
                </c:pt>
                <c:pt idx="5938">
                  <c:v>1267.84263014113</c:v>
                </c:pt>
                <c:pt idx="5939">
                  <c:v>1267.84273927703</c:v>
                </c:pt>
                <c:pt idx="5940">
                  <c:v>1267.2697442138999</c:v>
                </c:pt>
                <c:pt idx="5941">
                  <c:v>1267.24353569149</c:v>
                </c:pt>
                <c:pt idx="5942">
                  <c:v>1267.2620375112299</c:v>
                </c:pt>
                <c:pt idx="5943">
                  <c:v>1267.25658631745</c:v>
                </c:pt>
                <c:pt idx="5944">
                  <c:v>1267.24249656958</c:v>
                </c:pt>
                <c:pt idx="5945">
                  <c:v>1266.75001239771</c:v>
                </c:pt>
                <c:pt idx="5946">
                  <c:v>1266.7388204859801</c:v>
                </c:pt>
                <c:pt idx="5947">
                  <c:v>1266.7551632344</c:v>
                </c:pt>
                <c:pt idx="5948">
                  <c:v>1266.75346260387</c:v>
                </c:pt>
                <c:pt idx="5949">
                  <c:v>1266.7673504801901</c:v>
                </c:pt>
                <c:pt idx="5950">
                  <c:v>1266.48563051051</c:v>
                </c:pt>
                <c:pt idx="5951">
                  <c:v>1266.4687218260799</c:v>
                </c:pt>
                <c:pt idx="5952">
                  <c:v>1266.5044703805199</c:v>
                </c:pt>
                <c:pt idx="5953">
                  <c:v>1266.4978337604</c:v>
                </c:pt>
                <c:pt idx="5954">
                  <c:v>1266.4855704525601</c:v>
                </c:pt>
                <c:pt idx="5955">
                  <c:v>1266.4401561699899</c:v>
                </c:pt>
                <c:pt idx="5956">
                  <c:v>1266.4702646957701</c:v>
                </c:pt>
                <c:pt idx="5957">
                  <c:v>1266.44473642044</c:v>
                </c:pt>
                <c:pt idx="5958">
                  <c:v>1266.4273182156901</c:v>
                </c:pt>
                <c:pt idx="5959">
                  <c:v>1266.4642564301701</c:v>
                </c:pt>
                <c:pt idx="5960">
                  <c:v>1266.5609240142101</c:v>
                </c:pt>
                <c:pt idx="5961">
                  <c:v>1266.5909444322899</c:v>
                </c:pt>
                <c:pt idx="5962">
                  <c:v>1266.5791135781101</c:v>
                </c:pt>
                <c:pt idx="5963">
                  <c:v>1266.5930844582999</c:v>
                </c:pt>
                <c:pt idx="5964">
                  <c:v>1266.56124120651</c:v>
                </c:pt>
                <c:pt idx="5965">
                  <c:v>1266.5170283760301</c:v>
                </c:pt>
                <c:pt idx="5966">
                  <c:v>1266.49813963067</c:v>
                </c:pt>
                <c:pt idx="5967">
                  <c:v>1266.5257938980899</c:v>
                </c:pt>
                <c:pt idx="5968">
                  <c:v>1266.4922875496</c:v>
                </c:pt>
                <c:pt idx="5969">
                  <c:v>1266.51441061283</c:v>
                </c:pt>
                <c:pt idx="5970">
                  <c:v>1266.07687129393</c:v>
                </c:pt>
                <c:pt idx="5971">
                  <c:v>1266.0592334993401</c:v>
                </c:pt>
                <c:pt idx="5972">
                  <c:v>1266.0720507071401</c:v>
                </c:pt>
                <c:pt idx="5973">
                  <c:v>1266.0781317138801</c:v>
                </c:pt>
                <c:pt idx="5974">
                  <c:v>1266.06230498382</c:v>
                </c:pt>
                <c:pt idx="5975">
                  <c:v>1265.7544099253801</c:v>
                </c:pt>
                <c:pt idx="5976">
                  <c:v>1265.7352749967399</c:v>
                </c:pt>
                <c:pt idx="5977">
                  <c:v>1265.74745526008</c:v>
                </c:pt>
                <c:pt idx="5978">
                  <c:v>1265.7165227952901</c:v>
                </c:pt>
                <c:pt idx="5979">
                  <c:v>1265.7553205285201</c:v>
                </c:pt>
                <c:pt idx="5980">
                  <c:v>1265.35186978707</c:v>
                </c:pt>
                <c:pt idx="5981">
                  <c:v>1265.3432874578</c:v>
                </c:pt>
                <c:pt idx="5982">
                  <c:v>1265.36034096655</c:v>
                </c:pt>
                <c:pt idx="5983">
                  <c:v>1265.3631045694699</c:v>
                </c:pt>
                <c:pt idx="5984">
                  <c:v>1265.34218736458</c:v>
                </c:pt>
                <c:pt idx="5985">
                  <c:v>1264.9944580230699</c:v>
                </c:pt>
                <c:pt idx="5986">
                  <c:v>1264.99955840455</c:v>
                </c:pt>
                <c:pt idx="5987">
                  <c:v>1264.99335707824</c:v>
                </c:pt>
                <c:pt idx="5988">
                  <c:v>1264.9916205869799</c:v>
                </c:pt>
                <c:pt idx="5989">
                  <c:v>1264.99170036177</c:v>
                </c:pt>
                <c:pt idx="5990">
                  <c:v>1264.54766107093</c:v>
                </c:pt>
                <c:pt idx="5991">
                  <c:v>1264.50865755981</c:v>
                </c:pt>
                <c:pt idx="5992">
                  <c:v>1264.54098056864</c:v>
                </c:pt>
                <c:pt idx="5993">
                  <c:v>1264.5129332983099</c:v>
                </c:pt>
                <c:pt idx="5994">
                  <c:v>1264.5284532431101</c:v>
                </c:pt>
                <c:pt idx="5995">
                  <c:v>1264.0081556509499</c:v>
                </c:pt>
                <c:pt idx="5996">
                  <c:v>1264.0158030748701</c:v>
                </c:pt>
                <c:pt idx="5997">
                  <c:v>1264.0037266341201</c:v>
                </c:pt>
                <c:pt idx="5998">
                  <c:v>1264.04409893144</c:v>
                </c:pt>
                <c:pt idx="5999">
                  <c:v>1264.0068784841001</c:v>
                </c:pt>
                <c:pt idx="6000">
                  <c:v>1263.56334160753</c:v>
                </c:pt>
                <c:pt idx="6001">
                  <c:v>1263.53001554871</c:v>
                </c:pt>
                <c:pt idx="6002">
                  <c:v>1263.5602361383901</c:v>
                </c:pt>
                <c:pt idx="6003">
                  <c:v>1263.54090606915</c:v>
                </c:pt>
                <c:pt idx="6004">
                  <c:v>1263.55611439842</c:v>
                </c:pt>
                <c:pt idx="6005">
                  <c:v>1263.15014769135</c:v>
                </c:pt>
                <c:pt idx="6006">
                  <c:v>1263.14521246811</c:v>
                </c:pt>
                <c:pt idx="6007">
                  <c:v>1263.15509319282</c:v>
                </c:pt>
                <c:pt idx="6008">
                  <c:v>1263.13781138329</c:v>
                </c:pt>
                <c:pt idx="6009">
                  <c:v>1263.1677659341599</c:v>
                </c:pt>
                <c:pt idx="6010">
                  <c:v>1262.8179045342999</c:v>
                </c:pt>
                <c:pt idx="6011">
                  <c:v>1262.79924532257</c:v>
                </c:pt>
                <c:pt idx="6012">
                  <c:v>1262.83074936756</c:v>
                </c:pt>
                <c:pt idx="6013">
                  <c:v>1262.8121964495001</c:v>
                </c:pt>
                <c:pt idx="6014">
                  <c:v>1262.8098486597601</c:v>
                </c:pt>
                <c:pt idx="6015">
                  <c:v>1262.4648852452201</c:v>
                </c:pt>
                <c:pt idx="6016">
                  <c:v>1262.4703796583599</c:v>
                </c:pt>
                <c:pt idx="6017">
                  <c:v>1262.46137647663</c:v>
                </c:pt>
                <c:pt idx="6018">
                  <c:v>1262.4340051383299</c:v>
                </c:pt>
                <c:pt idx="6019">
                  <c:v>1262.47810984132</c:v>
                </c:pt>
                <c:pt idx="6020">
                  <c:v>1261.8497099561901</c:v>
                </c:pt>
                <c:pt idx="6021">
                  <c:v>1261.8567253763599</c:v>
                </c:pt>
                <c:pt idx="6022">
                  <c:v>1261.84999852069</c:v>
                </c:pt>
                <c:pt idx="6023">
                  <c:v>1261.8396140883301</c:v>
                </c:pt>
                <c:pt idx="6024">
                  <c:v>1261.84669250722</c:v>
                </c:pt>
                <c:pt idx="6025">
                  <c:v>1261.4697020921101</c:v>
                </c:pt>
                <c:pt idx="6026">
                  <c:v>1261.4458095351399</c:v>
                </c:pt>
                <c:pt idx="6027">
                  <c:v>1261.4479040368899</c:v>
                </c:pt>
                <c:pt idx="6028">
                  <c:v>1261.4524382004599</c:v>
                </c:pt>
                <c:pt idx="6029">
                  <c:v>1261.44037397632</c:v>
                </c:pt>
                <c:pt idx="6030">
                  <c:v>1261.1326144884399</c:v>
                </c:pt>
                <c:pt idx="6031">
                  <c:v>1261.12304462374</c:v>
                </c:pt>
                <c:pt idx="6032">
                  <c:v>1261.11202781664</c:v>
                </c:pt>
                <c:pt idx="6033">
                  <c:v>1261.1210412815699</c:v>
                </c:pt>
                <c:pt idx="6034">
                  <c:v>1261.13658772552</c:v>
                </c:pt>
                <c:pt idx="6035">
                  <c:v>1260.9974232290299</c:v>
                </c:pt>
                <c:pt idx="6036">
                  <c:v>1260.9921805660099</c:v>
                </c:pt>
                <c:pt idx="6037">
                  <c:v>1261.0338711873601</c:v>
                </c:pt>
                <c:pt idx="6038">
                  <c:v>1260.9578936868199</c:v>
                </c:pt>
                <c:pt idx="6039">
                  <c:v>1261.0274158984901</c:v>
                </c:pt>
                <c:pt idx="6040">
                  <c:v>1260.8263128897299</c:v>
                </c:pt>
                <c:pt idx="6041">
                  <c:v>1260.79996510294</c:v>
                </c:pt>
                <c:pt idx="6042">
                  <c:v>1260.8083039199701</c:v>
                </c:pt>
                <c:pt idx="6043">
                  <c:v>1260.7891189274701</c:v>
                </c:pt>
                <c:pt idx="6044">
                  <c:v>1260.85775982167</c:v>
                </c:pt>
                <c:pt idx="6045">
                  <c:v>1260.56952152392</c:v>
                </c:pt>
                <c:pt idx="6046">
                  <c:v>1260.5716713572799</c:v>
                </c:pt>
                <c:pt idx="6047">
                  <c:v>1260.53552544835</c:v>
                </c:pt>
                <c:pt idx="6048">
                  <c:v>1260.52181118357</c:v>
                </c:pt>
                <c:pt idx="6049">
                  <c:v>1260.5806354997601</c:v>
                </c:pt>
                <c:pt idx="6050">
                  <c:v>1260.0036733459101</c:v>
                </c:pt>
                <c:pt idx="6051">
                  <c:v>1260.0088810714899</c:v>
                </c:pt>
                <c:pt idx="6052">
                  <c:v>1259.99303110752</c:v>
                </c:pt>
                <c:pt idx="6053">
                  <c:v>1259.99922404874</c:v>
                </c:pt>
                <c:pt idx="6054">
                  <c:v>1260.0057066274601</c:v>
                </c:pt>
                <c:pt idx="6055">
                  <c:v>1259.3017917213999</c:v>
                </c:pt>
                <c:pt idx="6056">
                  <c:v>1259.30144229398</c:v>
                </c:pt>
                <c:pt idx="6057">
                  <c:v>1259.2831627533601</c:v>
                </c:pt>
                <c:pt idx="6058">
                  <c:v>1259.2860585543499</c:v>
                </c:pt>
                <c:pt idx="6059">
                  <c:v>1259.3005471506699</c:v>
                </c:pt>
                <c:pt idx="6060">
                  <c:v>1258.6226754479101</c:v>
                </c:pt>
                <c:pt idx="6061">
                  <c:v>1258.6225293652501</c:v>
                </c:pt>
                <c:pt idx="6062">
                  <c:v>1258.60846717803</c:v>
                </c:pt>
                <c:pt idx="6063">
                  <c:v>1258.62343391067</c:v>
                </c:pt>
                <c:pt idx="6064">
                  <c:v>1258.62488174745</c:v>
                </c:pt>
                <c:pt idx="6065">
                  <c:v>1258.0749208003599</c:v>
                </c:pt>
                <c:pt idx="6066">
                  <c:v>1258.0583435834301</c:v>
                </c:pt>
                <c:pt idx="6067">
                  <c:v>1258.06764107918</c:v>
                </c:pt>
                <c:pt idx="6068">
                  <c:v>1258.0716761422</c:v>
                </c:pt>
                <c:pt idx="6069">
                  <c:v>1258.06455355802</c:v>
                </c:pt>
                <c:pt idx="6070">
                  <c:v>1257.6203793806701</c:v>
                </c:pt>
                <c:pt idx="6071">
                  <c:v>1257.6047472586199</c:v>
                </c:pt>
                <c:pt idx="6072">
                  <c:v>1257.5875808229</c:v>
                </c:pt>
                <c:pt idx="6073">
                  <c:v>1257.60245750184</c:v>
                </c:pt>
                <c:pt idx="6074">
                  <c:v>1257.60428020207</c:v>
                </c:pt>
                <c:pt idx="6075">
                  <c:v>1257.07950773114</c:v>
                </c:pt>
                <c:pt idx="6076">
                  <c:v>1257.08364698329</c:v>
                </c:pt>
                <c:pt idx="6077">
                  <c:v>1257.08389303951</c:v>
                </c:pt>
                <c:pt idx="6078">
                  <c:v>1257.0919518425701</c:v>
                </c:pt>
                <c:pt idx="6079">
                  <c:v>1257.0961252238801</c:v>
                </c:pt>
                <c:pt idx="6080">
                  <c:v>1256.5927058765701</c:v>
                </c:pt>
                <c:pt idx="6081">
                  <c:v>1256.6033548323801</c:v>
                </c:pt>
                <c:pt idx="6082">
                  <c:v>1256.61286982248</c:v>
                </c:pt>
                <c:pt idx="6083">
                  <c:v>1256.5728189896399</c:v>
                </c:pt>
                <c:pt idx="6084">
                  <c:v>1256.59700813168</c:v>
                </c:pt>
                <c:pt idx="6085">
                  <c:v>1256.23082140258</c:v>
                </c:pt>
                <c:pt idx="6086">
                  <c:v>1256.2049565624</c:v>
                </c:pt>
                <c:pt idx="6087">
                  <c:v>1256.22904291242</c:v>
                </c:pt>
                <c:pt idx="6088">
                  <c:v>1256.21155783834</c:v>
                </c:pt>
                <c:pt idx="6089">
                  <c:v>1256.2188042822099</c:v>
                </c:pt>
                <c:pt idx="6090">
                  <c:v>1256.30567032521</c:v>
                </c:pt>
                <c:pt idx="6091">
                  <c:v>1256.32135918631</c:v>
                </c:pt>
                <c:pt idx="6092">
                  <c:v>1256.34067298434</c:v>
                </c:pt>
                <c:pt idx="6093">
                  <c:v>1256.3140590143901</c:v>
                </c:pt>
                <c:pt idx="6094">
                  <c:v>1256.3317443010301</c:v>
                </c:pt>
                <c:pt idx="6095">
                  <c:v>1256.12681955684</c:v>
                </c:pt>
                <c:pt idx="6096">
                  <c:v>1256.1513829181099</c:v>
                </c:pt>
                <c:pt idx="6097">
                  <c:v>1256.1317491800501</c:v>
                </c:pt>
                <c:pt idx="6098">
                  <c:v>1256.12677915221</c:v>
                </c:pt>
                <c:pt idx="6099">
                  <c:v>1256.1371931869601</c:v>
                </c:pt>
                <c:pt idx="6100">
                  <c:v>1256.04803029545</c:v>
                </c:pt>
                <c:pt idx="6101">
                  <c:v>1256.0332743230399</c:v>
                </c:pt>
                <c:pt idx="6102">
                  <c:v>1256.03031432939</c:v>
                </c:pt>
                <c:pt idx="6103">
                  <c:v>1256.0386608855899</c:v>
                </c:pt>
                <c:pt idx="6104">
                  <c:v>1256.00320033871</c:v>
                </c:pt>
                <c:pt idx="6105">
                  <c:v>1255.68120792749</c:v>
                </c:pt>
                <c:pt idx="6106">
                  <c:v>1255.6687694391401</c:v>
                </c:pt>
                <c:pt idx="6107">
                  <c:v>1255.6830329708901</c:v>
                </c:pt>
                <c:pt idx="6108">
                  <c:v>1255.66829353976</c:v>
                </c:pt>
                <c:pt idx="6109">
                  <c:v>1255.66974980287</c:v>
                </c:pt>
                <c:pt idx="6110">
                  <c:v>1255.19923250735</c:v>
                </c:pt>
                <c:pt idx="6111">
                  <c:v>1255.21475729137</c:v>
                </c:pt>
                <c:pt idx="6112">
                  <c:v>1255.18891665404</c:v>
                </c:pt>
                <c:pt idx="6113">
                  <c:v>1255.1978493537899</c:v>
                </c:pt>
                <c:pt idx="6114">
                  <c:v>1255.1873636971</c:v>
                </c:pt>
                <c:pt idx="6115">
                  <c:v>1254.7117270788899</c:v>
                </c:pt>
                <c:pt idx="6116">
                  <c:v>1254.6872587369301</c:v>
                </c:pt>
                <c:pt idx="6117">
                  <c:v>1254.72092783372</c:v>
                </c:pt>
                <c:pt idx="6118">
                  <c:v>1254.6905786828199</c:v>
                </c:pt>
                <c:pt idx="6119">
                  <c:v>1254.6967858293001</c:v>
                </c:pt>
                <c:pt idx="6120">
                  <c:v>1254.2245213794899</c:v>
                </c:pt>
                <c:pt idx="6121">
                  <c:v>1254.2001282445101</c:v>
                </c:pt>
                <c:pt idx="6122">
                  <c:v>1254.1765097100199</c:v>
                </c:pt>
                <c:pt idx="6123">
                  <c:v>1254.18285835645</c:v>
                </c:pt>
                <c:pt idx="6124">
                  <c:v>1254.2441141848101</c:v>
                </c:pt>
                <c:pt idx="6125">
                  <c:v>1253.65784699545</c:v>
                </c:pt>
                <c:pt idx="6126">
                  <c:v>1253.6772181178401</c:v>
                </c:pt>
                <c:pt idx="6127">
                  <c:v>1253.6826614766301</c:v>
                </c:pt>
                <c:pt idx="6128">
                  <c:v>1253.68609720425</c:v>
                </c:pt>
                <c:pt idx="6129">
                  <c:v>1253.6329640081699</c:v>
                </c:pt>
                <c:pt idx="6130">
                  <c:v>1253.1703079353099</c:v>
                </c:pt>
                <c:pt idx="6131">
                  <c:v>1253.1718682542901</c:v>
                </c:pt>
                <c:pt idx="6132">
                  <c:v>1253.1305101913299</c:v>
                </c:pt>
                <c:pt idx="6133">
                  <c:v>1253.17623383112</c:v>
                </c:pt>
                <c:pt idx="6134">
                  <c:v>1253.18384292273</c:v>
                </c:pt>
                <c:pt idx="6135">
                  <c:v>1252.67567994259</c:v>
                </c:pt>
                <c:pt idx="6136">
                  <c:v>1252.6590977594601</c:v>
                </c:pt>
                <c:pt idx="6137">
                  <c:v>1252.6551161258899</c:v>
                </c:pt>
                <c:pt idx="6138">
                  <c:v>1252.6731576224399</c:v>
                </c:pt>
                <c:pt idx="6139">
                  <c:v>1252.6517670025501</c:v>
                </c:pt>
                <c:pt idx="6140">
                  <c:v>1252.02850782004</c:v>
                </c:pt>
                <c:pt idx="6141">
                  <c:v>1252.0428204196801</c:v>
                </c:pt>
                <c:pt idx="6142">
                  <c:v>1252.0401288154501</c:v>
                </c:pt>
                <c:pt idx="6143">
                  <c:v>1252.0393578456701</c:v>
                </c:pt>
                <c:pt idx="6144">
                  <c:v>1252.0251728714099</c:v>
                </c:pt>
                <c:pt idx="6145">
                  <c:v>1251.4685784592</c:v>
                </c:pt>
                <c:pt idx="6146">
                  <c:v>1251.4822013037899</c:v>
                </c:pt>
                <c:pt idx="6147">
                  <c:v>1251.4651234984401</c:v>
                </c:pt>
                <c:pt idx="6148">
                  <c:v>1251.4681563491499</c:v>
                </c:pt>
                <c:pt idx="6149">
                  <c:v>1251.4539654707301</c:v>
                </c:pt>
                <c:pt idx="6150">
                  <c:v>1251.0162235535099</c:v>
                </c:pt>
                <c:pt idx="6151">
                  <c:v>1250.9963761976101</c:v>
                </c:pt>
                <c:pt idx="6152">
                  <c:v>1251.00970062538</c:v>
                </c:pt>
                <c:pt idx="6153">
                  <c:v>1250.97923281111</c:v>
                </c:pt>
                <c:pt idx="6154">
                  <c:v>1250.9955116579399</c:v>
                </c:pt>
                <c:pt idx="6155">
                  <c:v>1250.5797816813299</c:v>
                </c:pt>
                <c:pt idx="6156">
                  <c:v>1250.57528420075</c:v>
                </c:pt>
                <c:pt idx="6157">
                  <c:v>1250.58943608392</c:v>
                </c:pt>
                <c:pt idx="6158">
                  <c:v>1250.5718925607</c:v>
                </c:pt>
                <c:pt idx="6159">
                  <c:v>1250.5542423616801</c:v>
                </c:pt>
                <c:pt idx="6160">
                  <c:v>1250.09825724642</c:v>
                </c:pt>
                <c:pt idx="6161">
                  <c:v>1250.1159963307</c:v>
                </c:pt>
                <c:pt idx="6162">
                  <c:v>1250.0867214254399</c:v>
                </c:pt>
                <c:pt idx="6163">
                  <c:v>1250.10334518839</c:v>
                </c:pt>
                <c:pt idx="6164">
                  <c:v>1250.1129030178799</c:v>
                </c:pt>
                <c:pt idx="6165">
                  <c:v>1249.66001349667</c:v>
                </c:pt>
                <c:pt idx="6166">
                  <c:v>1249.6595763974301</c:v>
                </c:pt>
                <c:pt idx="6167">
                  <c:v>1249.66078969868</c:v>
                </c:pt>
                <c:pt idx="6168">
                  <c:v>1249.68386042712</c:v>
                </c:pt>
                <c:pt idx="6169">
                  <c:v>1249.6762965360899</c:v>
                </c:pt>
                <c:pt idx="6170">
                  <c:v>1249.6028817685301</c:v>
                </c:pt>
                <c:pt idx="6171">
                  <c:v>1249.61590864083</c:v>
                </c:pt>
                <c:pt idx="6172">
                  <c:v>1249.59252863714</c:v>
                </c:pt>
                <c:pt idx="6173">
                  <c:v>1249.6082696865899</c:v>
                </c:pt>
                <c:pt idx="6174">
                  <c:v>1249.6091196626201</c:v>
                </c:pt>
                <c:pt idx="6175">
                  <c:v>1249.8037469881001</c:v>
                </c:pt>
                <c:pt idx="6176">
                  <c:v>1249.84592758146</c:v>
                </c:pt>
                <c:pt idx="6177">
                  <c:v>1249.8004176495599</c:v>
                </c:pt>
                <c:pt idx="6178">
                  <c:v>1249.8188248936899</c:v>
                </c:pt>
                <c:pt idx="6179">
                  <c:v>1249.8013808916501</c:v>
                </c:pt>
                <c:pt idx="6180">
                  <c:v>1249.82968082204</c:v>
                </c:pt>
                <c:pt idx="6181">
                  <c:v>1249.8507653720801</c:v>
                </c:pt>
                <c:pt idx="6182">
                  <c:v>1249.8412605891001</c:v>
                </c:pt>
                <c:pt idx="6183">
                  <c:v>1249.85393622677</c:v>
                </c:pt>
                <c:pt idx="6184">
                  <c:v>1249.8698689504299</c:v>
                </c:pt>
                <c:pt idx="6185">
                  <c:v>1249.25308674756</c:v>
                </c:pt>
                <c:pt idx="6186">
                  <c:v>1249.27690085218</c:v>
                </c:pt>
                <c:pt idx="6187">
                  <c:v>1249.2453767486199</c:v>
                </c:pt>
                <c:pt idx="6188">
                  <c:v>1249.2610157822201</c:v>
                </c:pt>
                <c:pt idx="6189">
                  <c:v>1249.2455838115</c:v>
                </c:pt>
                <c:pt idx="6190">
                  <c:v>1248.31506663593</c:v>
                </c:pt>
                <c:pt idx="6191">
                  <c:v>1248.3517321578199</c:v>
                </c:pt>
                <c:pt idx="6192">
                  <c:v>1248.3610558375599</c:v>
                </c:pt>
                <c:pt idx="6193">
                  <c:v>1248.33836575242</c:v>
                </c:pt>
                <c:pt idx="6194">
                  <c:v>1248.3861206838301</c:v>
                </c:pt>
                <c:pt idx="6195">
                  <c:v>1247.6013105802001</c:v>
                </c:pt>
                <c:pt idx="6196">
                  <c:v>1247.5880375517499</c:v>
                </c:pt>
                <c:pt idx="6197">
                  <c:v>1247.59444740911</c:v>
                </c:pt>
                <c:pt idx="6198">
                  <c:v>1247.60013958644</c:v>
                </c:pt>
                <c:pt idx="6199">
                  <c:v>1247.5895327358501</c:v>
                </c:pt>
                <c:pt idx="6200">
                  <c:v>1247.0723108203399</c:v>
                </c:pt>
                <c:pt idx="6201">
                  <c:v>1247.0519022562601</c:v>
                </c:pt>
                <c:pt idx="6202">
                  <c:v>1247.06949785662</c:v>
                </c:pt>
                <c:pt idx="6203">
                  <c:v>1247.0699867271301</c:v>
                </c:pt>
                <c:pt idx="6204">
                  <c:v>1247.0820259539</c:v>
                </c:pt>
                <c:pt idx="6205">
                  <c:v>1246.69977721546</c:v>
                </c:pt>
                <c:pt idx="6206">
                  <c:v>1246.7200672444901</c:v>
                </c:pt>
                <c:pt idx="6207">
                  <c:v>1246.70224866085</c:v>
                </c:pt>
                <c:pt idx="6208">
                  <c:v>1246.67795328631</c:v>
                </c:pt>
                <c:pt idx="6209">
                  <c:v>1246.71174588287</c:v>
                </c:pt>
                <c:pt idx="6210">
                  <c:v>1246.3861236597099</c:v>
                </c:pt>
                <c:pt idx="6211">
                  <c:v>1246.35768802455</c:v>
                </c:pt>
                <c:pt idx="6212">
                  <c:v>1246.36193528237</c:v>
                </c:pt>
                <c:pt idx="6213">
                  <c:v>1246.3362704500701</c:v>
                </c:pt>
                <c:pt idx="6214">
                  <c:v>1246.3338175992101</c:v>
                </c:pt>
                <c:pt idx="6215">
                  <c:v>1246.1112137597399</c:v>
                </c:pt>
                <c:pt idx="6216">
                  <c:v>1246.0601740167499</c:v>
                </c:pt>
                <c:pt idx="6217">
                  <c:v>1246.0526358607201</c:v>
                </c:pt>
                <c:pt idx="6218">
                  <c:v>1246.08676984116</c:v>
                </c:pt>
                <c:pt idx="6219">
                  <c:v>1246.0567824626</c:v>
                </c:pt>
                <c:pt idx="6220">
                  <c:v>1245.6669938324801</c:v>
                </c:pt>
                <c:pt idx="6221">
                  <c:v>1245.68569461727</c:v>
                </c:pt>
                <c:pt idx="6222">
                  <c:v>1245.67043629461</c:v>
                </c:pt>
                <c:pt idx="6223">
                  <c:v>1245.67434031781</c:v>
                </c:pt>
                <c:pt idx="6224">
                  <c:v>1245.6762396557399</c:v>
                </c:pt>
                <c:pt idx="6225">
                  <c:v>1245.2784701999601</c:v>
                </c:pt>
                <c:pt idx="6226">
                  <c:v>1245.2820194174701</c:v>
                </c:pt>
                <c:pt idx="6227">
                  <c:v>1245.2825024564299</c:v>
                </c:pt>
                <c:pt idx="6228">
                  <c:v>1245.2799875859901</c:v>
                </c:pt>
                <c:pt idx="6229">
                  <c:v>1245.2881380060001</c:v>
                </c:pt>
                <c:pt idx="6230">
                  <c:v>1244.97555859669</c:v>
                </c:pt>
                <c:pt idx="6231">
                  <c:v>1244.9734941296499</c:v>
                </c:pt>
                <c:pt idx="6232">
                  <c:v>1244.96774936061</c:v>
                </c:pt>
                <c:pt idx="6233">
                  <c:v>1244.96134376438</c:v>
                </c:pt>
                <c:pt idx="6234">
                  <c:v>1244.96637355895</c:v>
                </c:pt>
                <c:pt idx="6235">
                  <c:v>1244.64593783904</c:v>
                </c:pt>
                <c:pt idx="6236">
                  <c:v>1244.6470041032601</c:v>
                </c:pt>
                <c:pt idx="6237">
                  <c:v>1244.63727493295</c:v>
                </c:pt>
                <c:pt idx="6238">
                  <c:v>1244.63476582472</c:v>
                </c:pt>
                <c:pt idx="6239">
                  <c:v>1244.6467626726601</c:v>
                </c:pt>
                <c:pt idx="6240">
                  <c:v>1244.2908615295601</c:v>
                </c:pt>
                <c:pt idx="6241">
                  <c:v>1244.2793455280801</c:v>
                </c:pt>
                <c:pt idx="6242">
                  <c:v>1244.28795041495</c:v>
                </c:pt>
                <c:pt idx="6243">
                  <c:v>1244.25426401408</c:v>
                </c:pt>
                <c:pt idx="6244">
                  <c:v>1244.26907772918</c:v>
                </c:pt>
                <c:pt idx="6245">
                  <c:v>1243.74623289494</c:v>
                </c:pt>
                <c:pt idx="6246">
                  <c:v>1243.76189396162</c:v>
                </c:pt>
                <c:pt idx="6247">
                  <c:v>1243.7683747584399</c:v>
                </c:pt>
                <c:pt idx="6248">
                  <c:v>1243.7802841658099</c:v>
                </c:pt>
                <c:pt idx="6249">
                  <c:v>1243.76089969086</c:v>
                </c:pt>
                <c:pt idx="6250">
                  <c:v>1243.68931965415</c:v>
                </c:pt>
                <c:pt idx="6251">
                  <c:v>1243.6964595757499</c:v>
                </c:pt>
                <c:pt idx="6252">
                  <c:v>1243.7008951551099</c:v>
                </c:pt>
                <c:pt idx="6253">
                  <c:v>1243.6887415548999</c:v>
                </c:pt>
                <c:pt idx="6254">
                  <c:v>1243.6747941855001</c:v>
                </c:pt>
                <c:pt idx="6255">
                  <c:v>1243.8969720007999</c:v>
                </c:pt>
                <c:pt idx="6256">
                  <c:v>1243.87054823831</c:v>
                </c:pt>
                <c:pt idx="6257">
                  <c:v>1243.8493482331301</c:v>
                </c:pt>
                <c:pt idx="6258">
                  <c:v>1243.8437447843301</c:v>
                </c:pt>
                <c:pt idx="6259">
                  <c:v>1243.86840226548</c:v>
                </c:pt>
                <c:pt idx="6260">
                  <c:v>1243.8061709778401</c:v>
                </c:pt>
                <c:pt idx="6261">
                  <c:v>1243.8104793886</c:v>
                </c:pt>
                <c:pt idx="6262">
                  <c:v>1243.80541582927</c:v>
                </c:pt>
                <c:pt idx="6263">
                  <c:v>1243.8277275411299</c:v>
                </c:pt>
                <c:pt idx="6264">
                  <c:v>1243.7865784916401</c:v>
                </c:pt>
                <c:pt idx="6265">
                  <c:v>1243.50391644908</c:v>
                </c:pt>
                <c:pt idx="6266">
                  <c:v>1243.4808135295</c:v>
                </c:pt>
                <c:pt idx="6267">
                  <c:v>1243.47908622164</c:v>
                </c:pt>
                <c:pt idx="6268">
                  <c:v>1243.50140851574</c:v>
                </c:pt>
                <c:pt idx="6269">
                  <c:v>1243.45625572682</c:v>
                </c:pt>
                <c:pt idx="6270">
                  <c:v>1242.95688763516</c:v>
                </c:pt>
                <c:pt idx="6271">
                  <c:v>1242.95488571596</c:v>
                </c:pt>
                <c:pt idx="6272">
                  <c:v>1242.95381740836</c:v>
                </c:pt>
                <c:pt idx="6273">
                  <c:v>1242.9346120826499</c:v>
                </c:pt>
                <c:pt idx="6274">
                  <c:v>1242.9410538465099</c:v>
                </c:pt>
                <c:pt idx="6275">
                  <c:v>1242.1453226552401</c:v>
                </c:pt>
                <c:pt idx="6276">
                  <c:v>1242.1364067747099</c:v>
                </c:pt>
                <c:pt idx="6277">
                  <c:v>1242.15663089841</c:v>
                </c:pt>
                <c:pt idx="6278">
                  <c:v>1242.1535817941101</c:v>
                </c:pt>
                <c:pt idx="6279">
                  <c:v>1242.14750276256</c:v>
                </c:pt>
                <c:pt idx="6280">
                  <c:v>1241.4585594319301</c:v>
                </c:pt>
                <c:pt idx="6281">
                  <c:v>1241.4877063026299</c:v>
                </c:pt>
                <c:pt idx="6282">
                  <c:v>1241.4831048513299</c:v>
                </c:pt>
                <c:pt idx="6283">
                  <c:v>1241.4969643103</c:v>
                </c:pt>
                <c:pt idx="6284">
                  <c:v>1241.4824289990599</c:v>
                </c:pt>
                <c:pt idx="6285">
                  <c:v>1240.85087096095</c:v>
                </c:pt>
                <c:pt idx="6286">
                  <c:v>1240.8445370944501</c:v>
                </c:pt>
                <c:pt idx="6287">
                  <c:v>1240.8446168870501</c:v>
                </c:pt>
                <c:pt idx="6288">
                  <c:v>1240.8524012511</c:v>
                </c:pt>
                <c:pt idx="6289">
                  <c:v>1240.86005243258</c:v>
                </c:pt>
                <c:pt idx="6290">
                  <c:v>1240.34298361376</c:v>
                </c:pt>
                <c:pt idx="6291">
                  <c:v>1240.3553298796701</c:v>
                </c:pt>
                <c:pt idx="6292">
                  <c:v>1240.35147834688</c:v>
                </c:pt>
                <c:pt idx="6293">
                  <c:v>1240.3700376183299</c:v>
                </c:pt>
                <c:pt idx="6294">
                  <c:v>1240.3663620044599</c:v>
                </c:pt>
                <c:pt idx="6295">
                  <c:v>1239.9981687029899</c:v>
                </c:pt>
                <c:pt idx="6296">
                  <c:v>1239.96318013882</c:v>
                </c:pt>
                <c:pt idx="6297">
                  <c:v>1239.98391052683</c:v>
                </c:pt>
                <c:pt idx="6298">
                  <c:v>1239.9541913325099</c:v>
                </c:pt>
                <c:pt idx="6299">
                  <c:v>1239.99781285926</c:v>
                </c:pt>
                <c:pt idx="6300">
                  <c:v>1239.7643937794601</c:v>
                </c:pt>
                <c:pt idx="6301">
                  <c:v>1239.7450426124301</c:v>
                </c:pt>
                <c:pt idx="6302">
                  <c:v>1239.7398789414401</c:v>
                </c:pt>
                <c:pt idx="6303">
                  <c:v>1239.74872878371</c:v>
                </c:pt>
                <c:pt idx="6304">
                  <c:v>1239.7671942770201</c:v>
                </c:pt>
                <c:pt idx="6305">
                  <c:v>1239.4148731555899</c:v>
                </c:pt>
                <c:pt idx="6306">
                  <c:v>1239.4332791798499</c:v>
                </c:pt>
                <c:pt idx="6307">
                  <c:v>1239.41379745415</c:v>
                </c:pt>
                <c:pt idx="6308">
                  <c:v>1239.4191340136899</c:v>
                </c:pt>
                <c:pt idx="6309">
                  <c:v>1239.4276793106801</c:v>
                </c:pt>
                <c:pt idx="6310">
                  <c:v>1239.0494319623299</c:v>
                </c:pt>
                <c:pt idx="6311">
                  <c:v>1239.0242420817599</c:v>
                </c:pt>
                <c:pt idx="6312">
                  <c:v>1239.03835500282</c:v>
                </c:pt>
                <c:pt idx="6313">
                  <c:v>1239.0487058757101</c:v>
                </c:pt>
                <c:pt idx="6314">
                  <c:v>1239.0415801296899</c:v>
                </c:pt>
                <c:pt idx="6315">
                  <c:v>1238.52879021897</c:v>
                </c:pt>
                <c:pt idx="6316">
                  <c:v>1238.55186883543</c:v>
                </c:pt>
                <c:pt idx="6317">
                  <c:v>1238.57350846652</c:v>
                </c:pt>
                <c:pt idx="6318">
                  <c:v>1238.5613888728999</c:v>
                </c:pt>
                <c:pt idx="6319">
                  <c:v>1238.54622369558</c:v>
                </c:pt>
                <c:pt idx="6320">
                  <c:v>1237.89990613909</c:v>
                </c:pt>
                <c:pt idx="6321">
                  <c:v>1237.92465662677</c:v>
                </c:pt>
                <c:pt idx="6322">
                  <c:v>1237.8951514706901</c:v>
                </c:pt>
                <c:pt idx="6323">
                  <c:v>1237.9713987105099</c:v>
                </c:pt>
                <c:pt idx="6324">
                  <c:v>1237.94062687924</c:v>
                </c:pt>
                <c:pt idx="6325">
                  <c:v>1237.1046001090399</c:v>
                </c:pt>
                <c:pt idx="6326">
                  <c:v>1237.0899343482099</c:v>
                </c:pt>
                <c:pt idx="6327">
                  <c:v>1237.1028938444699</c:v>
                </c:pt>
                <c:pt idx="6328">
                  <c:v>1237.0558385075301</c:v>
                </c:pt>
                <c:pt idx="6329">
                  <c:v>1237.0880440076701</c:v>
                </c:pt>
                <c:pt idx="6330">
                  <c:v>1236.65456659708</c:v>
                </c:pt>
                <c:pt idx="6331">
                  <c:v>1236.6600595622699</c:v>
                </c:pt>
                <c:pt idx="6332">
                  <c:v>1236.6558007097401</c:v>
                </c:pt>
                <c:pt idx="6333">
                  <c:v>1236.6779014665001</c:v>
                </c:pt>
                <c:pt idx="6334">
                  <c:v>1236.64800660731</c:v>
                </c:pt>
                <c:pt idx="6335">
                  <c:v>1236.53840473683</c:v>
                </c:pt>
                <c:pt idx="6336">
                  <c:v>1236.5400911223801</c:v>
                </c:pt>
                <c:pt idx="6337">
                  <c:v>1236.5653052309699</c:v>
                </c:pt>
                <c:pt idx="6338">
                  <c:v>1236.5604412085499</c:v>
                </c:pt>
                <c:pt idx="6339">
                  <c:v>1236.5679990184501</c:v>
                </c:pt>
                <c:pt idx="6340">
                  <c:v>1236.32614569061</c:v>
                </c:pt>
                <c:pt idx="6341">
                  <c:v>1236.3185306456501</c:v>
                </c:pt>
                <c:pt idx="6342">
                  <c:v>1236.3356053187599</c:v>
                </c:pt>
                <c:pt idx="6343">
                  <c:v>1236.3141994733801</c:v>
                </c:pt>
                <c:pt idx="6344">
                  <c:v>1236.3218502303801</c:v>
                </c:pt>
                <c:pt idx="6345">
                  <c:v>1236.0015519917199</c:v>
                </c:pt>
                <c:pt idx="6346">
                  <c:v>1236.01869123252</c:v>
                </c:pt>
                <c:pt idx="6347">
                  <c:v>1236.0166245259099</c:v>
                </c:pt>
                <c:pt idx="6348">
                  <c:v>1236.01077265034</c:v>
                </c:pt>
                <c:pt idx="6349">
                  <c:v>1236.0319024786199</c:v>
                </c:pt>
                <c:pt idx="6350">
                  <c:v>1235.7267049551799</c:v>
                </c:pt>
                <c:pt idx="6351">
                  <c:v>1235.7080667451501</c:v>
                </c:pt>
                <c:pt idx="6352">
                  <c:v>1235.71066094244</c:v>
                </c:pt>
                <c:pt idx="6353">
                  <c:v>1235.7088259730299</c:v>
                </c:pt>
                <c:pt idx="6354">
                  <c:v>1235.7117016208899</c:v>
                </c:pt>
                <c:pt idx="6355">
                  <c:v>1235.2835144084299</c:v>
                </c:pt>
                <c:pt idx="6356">
                  <c:v>1235.30153854337</c:v>
                </c:pt>
                <c:pt idx="6357">
                  <c:v>1235.2904289118301</c:v>
                </c:pt>
                <c:pt idx="6358">
                  <c:v>1235.3187436999301</c:v>
                </c:pt>
                <c:pt idx="6359">
                  <c:v>1235.2849003603901</c:v>
                </c:pt>
                <c:pt idx="6360">
                  <c:v>1234.80229753656</c:v>
                </c:pt>
                <c:pt idx="6361">
                  <c:v>1234.7678551655399</c:v>
                </c:pt>
                <c:pt idx="6362">
                  <c:v>1234.78827361563</c:v>
                </c:pt>
                <c:pt idx="6363">
                  <c:v>1234.7898805633899</c:v>
                </c:pt>
                <c:pt idx="6364">
                  <c:v>1234.77669579229</c:v>
                </c:pt>
                <c:pt idx="6365">
                  <c:v>1234.3295775455399</c:v>
                </c:pt>
                <c:pt idx="6366">
                  <c:v>1234.3260036457</c:v>
                </c:pt>
                <c:pt idx="6367">
                  <c:v>1234.32022002707</c:v>
                </c:pt>
                <c:pt idx="6368">
                  <c:v>1234.3211878171101</c:v>
                </c:pt>
                <c:pt idx="6369">
                  <c:v>1234.3233845137299</c:v>
                </c:pt>
                <c:pt idx="6370">
                  <c:v>1233.84902690536</c:v>
                </c:pt>
                <c:pt idx="6371">
                  <c:v>1233.82322705711</c:v>
                </c:pt>
                <c:pt idx="6372">
                  <c:v>1233.8218393337099</c:v>
                </c:pt>
                <c:pt idx="6373">
                  <c:v>1233.83746945744</c:v>
                </c:pt>
                <c:pt idx="6374">
                  <c:v>1233.8391475718399</c:v>
                </c:pt>
                <c:pt idx="6375">
                  <c:v>1233.29964525737</c:v>
                </c:pt>
                <c:pt idx="6376">
                  <c:v>1233.28477307099</c:v>
                </c:pt>
                <c:pt idx="6377">
                  <c:v>1233.2958390625899</c:v>
                </c:pt>
                <c:pt idx="6378">
                  <c:v>1233.2691536781599</c:v>
                </c:pt>
                <c:pt idx="6379">
                  <c:v>1233.27674150748</c:v>
                </c:pt>
                <c:pt idx="6380">
                  <c:v>1232.81792922981</c:v>
                </c:pt>
                <c:pt idx="6381">
                  <c:v>1232.81504094871</c:v>
                </c:pt>
                <c:pt idx="6382">
                  <c:v>1232.8009211047299</c:v>
                </c:pt>
                <c:pt idx="6383">
                  <c:v>1232.8428449493699</c:v>
                </c:pt>
                <c:pt idx="6384">
                  <c:v>1232.8344794074701</c:v>
                </c:pt>
                <c:pt idx="6385">
                  <c:v>1232.5230145409701</c:v>
                </c:pt>
                <c:pt idx="6386">
                  <c:v>1232.5392997152901</c:v>
                </c:pt>
                <c:pt idx="6387">
                  <c:v>1232.5023813776199</c:v>
                </c:pt>
                <c:pt idx="6388">
                  <c:v>1232.5076945951901</c:v>
                </c:pt>
                <c:pt idx="6389">
                  <c:v>1232.52018783528</c:v>
                </c:pt>
                <c:pt idx="6390">
                  <c:v>1232.27796539874</c:v>
                </c:pt>
                <c:pt idx="6391">
                  <c:v>1232.2533362890699</c:v>
                </c:pt>
                <c:pt idx="6392">
                  <c:v>1232.27682628968</c:v>
                </c:pt>
                <c:pt idx="6393">
                  <c:v>1232.2725949902699</c:v>
                </c:pt>
                <c:pt idx="6394">
                  <c:v>1232.2534317649499</c:v>
                </c:pt>
                <c:pt idx="6395">
                  <c:v>1231.98276394546</c:v>
                </c:pt>
                <c:pt idx="6396">
                  <c:v>1231.94040375903</c:v>
                </c:pt>
                <c:pt idx="6397">
                  <c:v>1231.9981150968899</c:v>
                </c:pt>
                <c:pt idx="6398">
                  <c:v>1231.9737610612899</c:v>
                </c:pt>
                <c:pt idx="6399">
                  <c:v>1231.95876787678</c:v>
                </c:pt>
                <c:pt idx="6400">
                  <c:v>1231.58434208229</c:v>
                </c:pt>
                <c:pt idx="6401">
                  <c:v>1231.5886522758001</c:v>
                </c:pt>
                <c:pt idx="6402">
                  <c:v>1231.6168301963801</c:v>
                </c:pt>
                <c:pt idx="6403">
                  <c:v>1231.5665958561201</c:v>
                </c:pt>
                <c:pt idx="6404">
                  <c:v>1231.58531185364</c:v>
                </c:pt>
                <c:pt idx="6405">
                  <c:v>1231.61556000117</c:v>
                </c:pt>
                <c:pt idx="6406">
                  <c:v>1231.5870318187101</c:v>
                </c:pt>
                <c:pt idx="6407">
                  <c:v>1231.6069080157099</c:v>
                </c:pt>
                <c:pt idx="6408">
                  <c:v>1231.61404179596</c:v>
                </c:pt>
                <c:pt idx="6409">
                  <c:v>1231.60237676056</c:v>
                </c:pt>
                <c:pt idx="6410">
                  <c:v>1231.2081532171701</c:v>
                </c:pt>
                <c:pt idx="6411">
                  <c:v>1231.1821418669399</c:v>
                </c:pt>
                <c:pt idx="6412">
                  <c:v>1231.1849087410301</c:v>
                </c:pt>
                <c:pt idx="6413">
                  <c:v>1231.18542177108</c:v>
                </c:pt>
                <c:pt idx="6414">
                  <c:v>1231.19261684155</c:v>
                </c:pt>
                <c:pt idx="6415">
                  <c:v>1230.6498902769599</c:v>
                </c:pt>
                <c:pt idx="6416">
                  <c:v>1230.64928529441</c:v>
                </c:pt>
                <c:pt idx="6417">
                  <c:v>1230.6508673835101</c:v>
                </c:pt>
                <c:pt idx="6418">
                  <c:v>1230.6344346380799</c:v>
                </c:pt>
                <c:pt idx="6419">
                  <c:v>1230.6521164591099</c:v>
                </c:pt>
                <c:pt idx="6420">
                  <c:v>1230.08129853382</c:v>
                </c:pt>
                <c:pt idx="6421">
                  <c:v>1230.08097445507</c:v>
                </c:pt>
                <c:pt idx="6422">
                  <c:v>1230.0624745310099</c:v>
                </c:pt>
                <c:pt idx="6423">
                  <c:v>1230.08576652601</c:v>
                </c:pt>
                <c:pt idx="6424">
                  <c:v>1230.10729089095</c:v>
                </c:pt>
                <c:pt idx="6425">
                  <c:v>1229.8793876560101</c:v>
                </c:pt>
                <c:pt idx="6426">
                  <c:v>1229.88898706036</c:v>
                </c:pt>
                <c:pt idx="6427">
                  <c:v>1229.89134553743</c:v>
                </c:pt>
                <c:pt idx="6428">
                  <c:v>1229.8821041538999</c:v>
                </c:pt>
                <c:pt idx="6429">
                  <c:v>1229.88639988607</c:v>
                </c:pt>
                <c:pt idx="6430">
                  <c:v>1229.4303125696399</c:v>
                </c:pt>
                <c:pt idx="6431">
                  <c:v>1229.4375890487499</c:v>
                </c:pt>
                <c:pt idx="6432">
                  <c:v>1229.44726693494</c:v>
                </c:pt>
                <c:pt idx="6433">
                  <c:v>1229.43444435116</c:v>
                </c:pt>
                <c:pt idx="6434">
                  <c:v>1229.4739196064099</c:v>
                </c:pt>
                <c:pt idx="6435">
                  <c:v>1228.98702597583</c:v>
                </c:pt>
                <c:pt idx="6436">
                  <c:v>1228.9757561475899</c:v>
                </c:pt>
                <c:pt idx="6437">
                  <c:v>1228.9745818005099</c:v>
                </c:pt>
                <c:pt idx="6438">
                  <c:v>1228.98356537068</c:v>
                </c:pt>
                <c:pt idx="6439">
                  <c:v>1228.9860289943299</c:v>
                </c:pt>
                <c:pt idx="6440">
                  <c:v>1228.5129219631201</c:v>
                </c:pt>
                <c:pt idx="6441">
                  <c:v>1228.50312171168</c:v>
                </c:pt>
                <c:pt idx="6442">
                  <c:v>1228.50530684351</c:v>
                </c:pt>
                <c:pt idx="6443">
                  <c:v>1228.50352591512</c:v>
                </c:pt>
                <c:pt idx="6444">
                  <c:v>1228.50416877922</c:v>
                </c:pt>
                <c:pt idx="6445">
                  <c:v>1228.17722698743</c:v>
                </c:pt>
                <c:pt idx="6446">
                  <c:v>1228.1971288515399</c:v>
                </c:pt>
                <c:pt idx="6447">
                  <c:v>1228.16835590505</c:v>
                </c:pt>
                <c:pt idx="6448">
                  <c:v>1228.18247771913</c:v>
                </c:pt>
                <c:pt idx="6449">
                  <c:v>1228.19271783052</c:v>
                </c:pt>
                <c:pt idx="6450">
                  <c:v>1227.9174725503599</c:v>
                </c:pt>
                <c:pt idx="6451">
                  <c:v>1227.8866392554401</c:v>
                </c:pt>
                <c:pt idx="6452">
                  <c:v>1227.89019316493</c:v>
                </c:pt>
                <c:pt idx="6453">
                  <c:v>1227.89166270642</c:v>
                </c:pt>
                <c:pt idx="6454">
                  <c:v>1227.88488696374</c:v>
                </c:pt>
                <c:pt idx="6455">
                  <c:v>1227.75637192728</c:v>
                </c:pt>
                <c:pt idx="6456">
                  <c:v>1227.7534494731401</c:v>
                </c:pt>
                <c:pt idx="6457">
                  <c:v>1227.7216700996801</c:v>
                </c:pt>
                <c:pt idx="6458">
                  <c:v>1227.75651792997</c:v>
                </c:pt>
                <c:pt idx="6459">
                  <c:v>1227.7244322465799</c:v>
                </c:pt>
                <c:pt idx="6460">
                  <c:v>1227.6890009569599</c:v>
                </c:pt>
                <c:pt idx="6461">
                  <c:v>1227.72314919317</c:v>
                </c:pt>
                <c:pt idx="6462">
                  <c:v>1227.68686115843</c:v>
                </c:pt>
                <c:pt idx="6463">
                  <c:v>1227.72678511565</c:v>
                </c:pt>
                <c:pt idx="6464">
                  <c:v>1227.6889162449199</c:v>
                </c:pt>
                <c:pt idx="6465">
                  <c:v>1227.7547855080199</c:v>
                </c:pt>
                <c:pt idx="6466">
                  <c:v>1227.78206559768</c:v>
                </c:pt>
                <c:pt idx="6467">
                  <c:v>1227.75151415699</c:v>
                </c:pt>
                <c:pt idx="6468">
                  <c:v>1227.74100172814</c:v>
                </c:pt>
                <c:pt idx="6469">
                  <c:v>1227.7446852824301</c:v>
                </c:pt>
                <c:pt idx="6470">
                  <c:v>1227.4005454571</c:v>
                </c:pt>
                <c:pt idx="6471">
                  <c:v>1227.3533445519499</c:v>
                </c:pt>
                <c:pt idx="6472">
                  <c:v>1227.3912787271599</c:v>
                </c:pt>
                <c:pt idx="6473">
                  <c:v>1227.38595876981</c:v>
                </c:pt>
                <c:pt idx="6474">
                  <c:v>1227.3754047575601</c:v>
                </c:pt>
                <c:pt idx="6475">
                  <c:v>1226.81327111673</c:v>
                </c:pt>
                <c:pt idx="6476">
                  <c:v>1226.77280394275</c:v>
                </c:pt>
                <c:pt idx="6477">
                  <c:v>1226.7881481090701</c:v>
                </c:pt>
                <c:pt idx="6478">
                  <c:v>1226.7773384992399</c:v>
                </c:pt>
                <c:pt idx="6479">
                  <c:v>1226.79538601319</c:v>
                </c:pt>
                <c:pt idx="6480">
                  <c:v>1225.96313247528</c:v>
                </c:pt>
                <c:pt idx="6481">
                  <c:v>1226.0042568241799</c:v>
                </c:pt>
                <c:pt idx="6482">
                  <c:v>1225.9969858156001</c:v>
                </c:pt>
                <c:pt idx="6483">
                  <c:v>1225.99413708829</c:v>
                </c:pt>
                <c:pt idx="6484">
                  <c:v>1225.99692397275</c:v>
                </c:pt>
                <c:pt idx="6485">
                  <c:v>1225.0902565784399</c:v>
                </c:pt>
                <c:pt idx="6486">
                  <c:v>1225.04837773741</c:v>
                </c:pt>
                <c:pt idx="6487">
                  <c:v>1225.06585193414</c:v>
                </c:pt>
                <c:pt idx="6488">
                  <c:v>1225.0421380554101</c:v>
                </c:pt>
                <c:pt idx="6489">
                  <c:v>1225.05148644728</c:v>
                </c:pt>
                <c:pt idx="6490">
                  <c:v>1223.93934179393</c:v>
                </c:pt>
                <c:pt idx="6491">
                  <c:v>1223.92770104633</c:v>
                </c:pt>
                <c:pt idx="6492">
                  <c:v>1223.9420082162901</c:v>
                </c:pt>
                <c:pt idx="6493">
                  <c:v>1223.92785980504</c:v>
                </c:pt>
                <c:pt idx="6494">
                  <c:v>1223.9280288984801</c:v>
                </c:pt>
                <c:pt idx="6495">
                  <c:v>1223.41880451513</c:v>
                </c:pt>
                <c:pt idx="6496">
                  <c:v>1223.41902059473</c:v>
                </c:pt>
                <c:pt idx="6497">
                  <c:v>1223.42037628409</c:v>
                </c:pt>
                <c:pt idx="6498">
                  <c:v>1223.4220254238301</c:v>
                </c:pt>
                <c:pt idx="6499">
                  <c:v>1223.4242560344901</c:v>
                </c:pt>
                <c:pt idx="6500">
                  <c:v>1223.28027980196</c:v>
                </c:pt>
                <c:pt idx="6501">
                  <c:v>1223.2978952260801</c:v>
                </c:pt>
                <c:pt idx="6502">
                  <c:v>1223.3173989828499</c:v>
                </c:pt>
                <c:pt idx="6503">
                  <c:v>1223.2923403690399</c:v>
                </c:pt>
                <c:pt idx="6504">
                  <c:v>1223.3245575603</c:v>
                </c:pt>
                <c:pt idx="6505">
                  <c:v>1223.19128558648</c:v>
                </c:pt>
                <c:pt idx="6506">
                  <c:v>1223.1763014547801</c:v>
                </c:pt>
                <c:pt idx="6507">
                  <c:v>1223.21492439184</c:v>
                </c:pt>
                <c:pt idx="6508">
                  <c:v>1223.1595362594401</c:v>
                </c:pt>
                <c:pt idx="6509">
                  <c:v>1223.17581275408</c:v>
                </c:pt>
                <c:pt idx="6510">
                  <c:v>1223.1092740893801</c:v>
                </c:pt>
                <c:pt idx="6511">
                  <c:v>1223.0596889286001</c:v>
                </c:pt>
                <c:pt idx="6512">
                  <c:v>1223.10880475626</c:v>
                </c:pt>
                <c:pt idx="6513">
                  <c:v>1223.1124859827501</c:v>
                </c:pt>
                <c:pt idx="6514">
                  <c:v>1223.11599577635</c:v>
                </c:pt>
                <c:pt idx="6515">
                  <c:v>1222.8894853555901</c:v>
                </c:pt>
                <c:pt idx="6516">
                  <c:v>1222.8745547599599</c:v>
                </c:pt>
                <c:pt idx="6517">
                  <c:v>1222.8908770436999</c:v>
                </c:pt>
                <c:pt idx="6518">
                  <c:v>1222.8719456628701</c:v>
                </c:pt>
                <c:pt idx="6519">
                  <c:v>1222.86527784541</c:v>
                </c:pt>
                <c:pt idx="6520">
                  <c:v>1222.22712867103</c:v>
                </c:pt>
                <c:pt idx="6521">
                  <c:v>1222.24819750352</c:v>
                </c:pt>
                <c:pt idx="6522">
                  <c:v>1222.2528006318601</c:v>
                </c:pt>
                <c:pt idx="6523">
                  <c:v>1222.2586790687801</c:v>
                </c:pt>
                <c:pt idx="6524">
                  <c:v>1222.24001791571</c:v>
                </c:pt>
                <c:pt idx="6525">
                  <c:v>1221.59321171888</c:v>
                </c:pt>
                <c:pt idx="6526">
                  <c:v>1221.6182277533401</c:v>
                </c:pt>
                <c:pt idx="6527">
                  <c:v>1221.5831626300301</c:v>
                </c:pt>
                <c:pt idx="6528">
                  <c:v>1221.61187428174</c:v>
                </c:pt>
                <c:pt idx="6529">
                  <c:v>1221.6026985103299</c:v>
                </c:pt>
                <c:pt idx="6530">
                  <c:v>1220.93219198363</c:v>
                </c:pt>
                <c:pt idx="6531">
                  <c:v>1220.9278674802799</c:v>
                </c:pt>
                <c:pt idx="6532">
                  <c:v>1220.9237453041801</c:v>
                </c:pt>
                <c:pt idx="6533">
                  <c:v>1220.9474684568099</c:v>
                </c:pt>
                <c:pt idx="6534">
                  <c:v>1220.9228837585999</c:v>
                </c:pt>
                <c:pt idx="6535">
                  <c:v>1220.2097510174401</c:v>
                </c:pt>
                <c:pt idx="6536">
                  <c:v>1220.1846656866901</c:v>
                </c:pt>
                <c:pt idx="6537">
                  <c:v>1220.19836067817</c:v>
                </c:pt>
                <c:pt idx="6538">
                  <c:v>1220.1765746250201</c:v>
                </c:pt>
                <c:pt idx="6539">
                  <c:v>1220.1874090147401</c:v>
                </c:pt>
                <c:pt idx="6540">
                  <c:v>1219.70459996516</c:v>
                </c:pt>
                <c:pt idx="6541">
                  <c:v>1219.7184588366199</c:v>
                </c:pt>
                <c:pt idx="6542">
                  <c:v>1219.7070127712</c:v>
                </c:pt>
                <c:pt idx="6543">
                  <c:v>1219.7131352923</c:v>
                </c:pt>
                <c:pt idx="6544">
                  <c:v>1219.7143813963401</c:v>
                </c:pt>
                <c:pt idx="6545">
                  <c:v>1219.4369355144299</c:v>
                </c:pt>
                <c:pt idx="6546">
                  <c:v>1219.42821410073</c:v>
                </c:pt>
                <c:pt idx="6547">
                  <c:v>1219.4205873065901</c:v>
                </c:pt>
                <c:pt idx="6548">
                  <c:v>1219.46532061126</c:v>
                </c:pt>
                <c:pt idx="6549">
                  <c:v>1219.4214421947399</c:v>
                </c:pt>
                <c:pt idx="6550">
                  <c:v>1219.2971637584601</c:v>
                </c:pt>
                <c:pt idx="6551">
                  <c:v>1219.30331759249</c:v>
                </c:pt>
                <c:pt idx="6552">
                  <c:v>1219.3150703024601</c:v>
                </c:pt>
                <c:pt idx="6553">
                  <c:v>1219.3381037352799</c:v>
                </c:pt>
                <c:pt idx="6554">
                  <c:v>1219.31411702587</c:v>
                </c:pt>
                <c:pt idx="6555">
                  <c:v>1219.1914918252901</c:v>
                </c:pt>
                <c:pt idx="6556">
                  <c:v>1219.2134398778801</c:v>
                </c:pt>
                <c:pt idx="6557">
                  <c:v>1219.2138453530699</c:v>
                </c:pt>
                <c:pt idx="6558">
                  <c:v>1219.17630761383</c:v>
                </c:pt>
                <c:pt idx="6559">
                  <c:v>1219.1865676827499</c:v>
                </c:pt>
                <c:pt idx="6560">
                  <c:v>1218.90791029919</c:v>
                </c:pt>
                <c:pt idx="6561">
                  <c:v>1218.8933291082701</c:v>
                </c:pt>
                <c:pt idx="6562">
                  <c:v>1218.87757933475</c:v>
                </c:pt>
                <c:pt idx="6563">
                  <c:v>1218.92478088395</c:v>
                </c:pt>
                <c:pt idx="6564">
                  <c:v>1218.8579803794801</c:v>
                </c:pt>
                <c:pt idx="6565">
                  <c:v>1218.4947178002799</c:v>
                </c:pt>
                <c:pt idx="6566">
                  <c:v>1218.4727422241499</c:v>
                </c:pt>
                <c:pt idx="6567">
                  <c:v>1218.4553274611101</c:v>
                </c:pt>
                <c:pt idx="6568">
                  <c:v>1218.4473975233</c:v>
                </c:pt>
                <c:pt idx="6569">
                  <c:v>1218.4384274707199</c:v>
                </c:pt>
                <c:pt idx="6570">
                  <c:v>1217.9099148832299</c:v>
                </c:pt>
                <c:pt idx="6571">
                  <c:v>1217.87528674897</c:v>
                </c:pt>
                <c:pt idx="6572">
                  <c:v>1217.9148657666401</c:v>
                </c:pt>
                <c:pt idx="6573">
                  <c:v>1217.8915319724299</c:v>
                </c:pt>
                <c:pt idx="6574">
                  <c:v>1217.89229542561</c:v>
                </c:pt>
                <c:pt idx="6575">
                  <c:v>1217.49445350734</c:v>
                </c:pt>
                <c:pt idx="6576">
                  <c:v>1217.51139937106</c:v>
                </c:pt>
                <c:pt idx="6577">
                  <c:v>1217.47494894486</c:v>
                </c:pt>
                <c:pt idx="6578">
                  <c:v>1217.46145573841</c:v>
                </c:pt>
                <c:pt idx="6579">
                  <c:v>1217.4904173504899</c:v>
                </c:pt>
                <c:pt idx="6580">
                  <c:v>1217.5249354779801</c:v>
                </c:pt>
                <c:pt idx="6581">
                  <c:v>1217.5305447825201</c:v>
                </c:pt>
                <c:pt idx="6582">
                  <c:v>1217.5610974834101</c:v>
                </c:pt>
                <c:pt idx="6583">
                  <c:v>1217.5806083847201</c:v>
                </c:pt>
                <c:pt idx="6584">
                  <c:v>1217.5161538662201</c:v>
                </c:pt>
                <c:pt idx="6585">
                  <c:v>1217.5545959747601</c:v>
                </c:pt>
                <c:pt idx="6586">
                  <c:v>1217.5523986257699</c:v>
                </c:pt>
                <c:pt idx="6587">
                  <c:v>1217.5168821703601</c:v>
                </c:pt>
                <c:pt idx="6588">
                  <c:v>1217.5704503423799</c:v>
                </c:pt>
                <c:pt idx="6589">
                  <c:v>1217.5562511715</c:v>
                </c:pt>
                <c:pt idx="6590">
                  <c:v>1217.51407542115</c:v>
                </c:pt>
                <c:pt idx="6591">
                  <c:v>1217.4699246262201</c:v>
                </c:pt>
                <c:pt idx="6592">
                  <c:v>1217.5179254536499</c:v>
                </c:pt>
                <c:pt idx="6593">
                  <c:v>1217.4822341292299</c:v>
                </c:pt>
                <c:pt idx="6594">
                  <c:v>1217.49508734297</c:v>
                </c:pt>
                <c:pt idx="6595">
                  <c:v>1217.2070825487399</c:v>
                </c:pt>
                <c:pt idx="6596">
                  <c:v>1217.16518178161</c:v>
                </c:pt>
                <c:pt idx="6597">
                  <c:v>1217.21165151679</c:v>
                </c:pt>
                <c:pt idx="6598">
                  <c:v>1217.1774577712899</c:v>
                </c:pt>
                <c:pt idx="6599">
                  <c:v>1217.2033326865201</c:v>
                </c:pt>
                <c:pt idx="6600">
                  <c:v>1216.7965398418901</c:v>
                </c:pt>
                <c:pt idx="6601">
                  <c:v>1216.77922638163</c:v>
                </c:pt>
                <c:pt idx="6602">
                  <c:v>1216.7722143695601</c:v>
                </c:pt>
                <c:pt idx="6603">
                  <c:v>1216.8193405342499</c:v>
                </c:pt>
                <c:pt idx="6604">
                  <c:v>1216.7660578477701</c:v>
                </c:pt>
                <c:pt idx="6605">
                  <c:v>1216.124370576</c:v>
                </c:pt>
                <c:pt idx="6606">
                  <c:v>1216.1166676662799</c:v>
                </c:pt>
                <c:pt idx="6607">
                  <c:v>1216.11936592128</c:v>
                </c:pt>
                <c:pt idx="6608">
                  <c:v>1216.11699523723</c:v>
                </c:pt>
                <c:pt idx="6609">
                  <c:v>1216.1214331997401</c:v>
                </c:pt>
                <c:pt idx="6610">
                  <c:v>1215.5718810731601</c:v>
                </c:pt>
                <c:pt idx="6611">
                  <c:v>1215.56340378198</c:v>
                </c:pt>
                <c:pt idx="6612">
                  <c:v>1215.5690147248199</c:v>
                </c:pt>
                <c:pt idx="6613">
                  <c:v>1215.57624579908</c:v>
                </c:pt>
                <c:pt idx="6614">
                  <c:v>1215.57790468044</c:v>
                </c:pt>
                <c:pt idx="6615">
                  <c:v>1214.9611536810301</c:v>
                </c:pt>
                <c:pt idx="6616">
                  <c:v>1214.96991152741</c:v>
                </c:pt>
                <c:pt idx="6617">
                  <c:v>1214.98939462609</c:v>
                </c:pt>
                <c:pt idx="6618">
                  <c:v>1215.00706061544</c:v>
                </c:pt>
                <c:pt idx="6619">
                  <c:v>1214.95889537833</c:v>
                </c:pt>
                <c:pt idx="6620">
                  <c:v>1214.1845501197399</c:v>
                </c:pt>
                <c:pt idx="6621">
                  <c:v>1214.14358573602</c:v>
                </c:pt>
                <c:pt idx="6622">
                  <c:v>1214.1673204401</c:v>
                </c:pt>
                <c:pt idx="6623">
                  <c:v>1214.12930287568</c:v>
                </c:pt>
                <c:pt idx="6624">
                  <c:v>1214.1785338237901</c:v>
                </c:pt>
                <c:pt idx="6625">
                  <c:v>1213.4907901458801</c:v>
                </c:pt>
                <c:pt idx="6626">
                  <c:v>1213.49962466184</c:v>
                </c:pt>
                <c:pt idx="6627">
                  <c:v>1213.52470965271</c:v>
                </c:pt>
                <c:pt idx="6628">
                  <c:v>1213.52289296757</c:v>
                </c:pt>
                <c:pt idx="6629">
                  <c:v>1213.5161975420499</c:v>
                </c:pt>
                <c:pt idx="6630">
                  <c:v>1213.01762651168</c:v>
                </c:pt>
                <c:pt idx="6631">
                  <c:v>1213.06442478395</c:v>
                </c:pt>
                <c:pt idx="6632">
                  <c:v>1213.0131683372001</c:v>
                </c:pt>
                <c:pt idx="6633">
                  <c:v>1213.01452489352</c:v>
                </c:pt>
                <c:pt idx="6634">
                  <c:v>1213.01759694477</c:v>
                </c:pt>
                <c:pt idx="6635">
                  <c:v>1212.71078986455</c:v>
                </c:pt>
                <c:pt idx="6636">
                  <c:v>1212.7053486080599</c:v>
                </c:pt>
                <c:pt idx="6637">
                  <c:v>1212.6943680813799</c:v>
                </c:pt>
                <c:pt idx="6638">
                  <c:v>1212.6964794733899</c:v>
                </c:pt>
                <c:pt idx="6639">
                  <c:v>1212.6947572987001</c:v>
                </c:pt>
                <c:pt idx="6640">
                  <c:v>1212.3991694858601</c:v>
                </c:pt>
                <c:pt idx="6641">
                  <c:v>1212.37904238847</c:v>
                </c:pt>
                <c:pt idx="6642">
                  <c:v>1212.37474853494</c:v>
                </c:pt>
                <c:pt idx="6643">
                  <c:v>1212.3833720607299</c:v>
                </c:pt>
                <c:pt idx="6644">
                  <c:v>1212.39111829177</c:v>
                </c:pt>
                <c:pt idx="6645">
                  <c:v>1212.14296746368</c:v>
                </c:pt>
                <c:pt idx="6646">
                  <c:v>1212.15189082347</c:v>
                </c:pt>
                <c:pt idx="6647">
                  <c:v>1212.14859974712</c:v>
                </c:pt>
                <c:pt idx="6648">
                  <c:v>1212.1359279952101</c:v>
                </c:pt>
                <c:pt idx="6649">
                  <c:v>1212.1379667444501</c:v>
                </c:pt>
                <c:pt idx="6650">
                  <c:v>1211.8556267019901</c:v>
                </c:pt>
                <c:pt idx="6651">
                  <c:v>1211.8489119901301</c:v>
                </c:pt>
                <c:pt idx="6652">
                  <c:v>1211.8625931752299</c:v>
                </c:pt>
                <c:pt idx="6653">
                  <c:v>1211.8527554197699</c:v>
                </c:pt>
                <c:pt idx="6654">
                  <c:v>1211.8352856449901</c:v>
                </c:pt>
                <c:pt idx="6655">
                  <c:v>1211.65908923493</c:v>
                </c:pt>
                <c:pt idx="6656">
                  <c:v>1211.6568753036699</c:v>
                </c:pt>
                <c:pt idx="6657">
                  <c:v>1211.6778401804199</c:v>
                </c:pt>
                <c:pt idx="6658">
                  <c:v>1211.6724822736701</c:v>
                </c:pt>
                <c:pt idx="6659">
                  <c:v>1211.6565449504401</c:v>
                </c:pt>
                <c:pt idx="6660">
                  <c:v>1211.62063354931</c:v>
                </c:pt>
                <c:pt idx="6661">
                  <c:v>1211.6239236106101</c:v>
                </c:pt>
                <c:pt idx="6662">
                  <c:v>1211.6176411203</c:v>
                </c:pt>
                <c:pt idx="6663">
                  <c:v>1211.6314116457099</c:v>
                </c:pt>
                <c:pt idx="6664">
                  <c:v>1211.6739524576899</c:v>
                </c:pt>
                <c:pt idx="6665">
                  <c:v>1211.7088376341601</c:v>
                </c:pt>
                <c:pt idx="6666">
                  <c:v>1211.7291660722899</c:v>
                </c:pt>
                <c:pt idx="6667">
                  <c:v>1211.69710467706</c:v>
                </c:pt>
                <c:pt idx="6668">
                  <c:v>1211.71101395853</c:v>
                </c:pt>
                <c:pt idx="6669">
                  <c:v>1211.7057148987899</c:v>
                </c:pt>
                <c:pt idx="6670">
                  <c:v>1211.3076048951</c:v>
                </c:pt>
                <c:pt idx="6671">
                  <c:v>1211.30581490342</c:v>
                </c:pt>
                <c:pt idx="6672">
                  <c:v>1211.32807433365</c:v>
                </c:pt>
                <c:pt idx="6673">
                  <c:v>1211.2918679842901</c:v>
                </c:pt>
                <c:pt idx="6674">
                  <c:v>1211.30222922502</c:v>
                </c:pt>
                <c:pt idx="6675">
                  <c:v>1210.9038408400099</c:v>
                </c:pt>
                <c:pt idx="6676">
                  <c:v>1210.9042574832799</c:v>
                </c:pt>
                <c:pt idx="6677">
                  <c:v>1210.93144139578</c:v>
                </c:pt>
                <c:pt idx="6678">
                  <c:v>1210.9100774967901</c:v>
                </c:pt>
                <c:pt idx="6679">
                  <c:v>1210.9145732281099</c:v>
                </c:pt>
                <c:pt idx="6680">
                  <c:v>1210.42560686959</c:v>
                </c:pt>
                <c:pt idx="6681">
                  <c:v>1210.44921389295</c:v>
                </c:pt>
                <c:pt idx="6682">
                  <c:v>1210.44494625722</c:v>
                </c:pt>
                <c:pt idx="6683">
                  <c:v>1210.44332292798</c:v>
                </c:pt>
                <c:pt idx="6684">
                  <c:v>1210.45904230977</c:v>
                </c:pt>
                <c:pt idx="6685">
                  <c:v>1209.99459526534</c:v>
                </c:pt>
                <c:pt idx="6686">
                  <c:v>1210.0173958591699</c:v>
                </c:pt>
                <c:pt idx="6687">
                  <c:v>1209.9946932328301</c:v>
                </c:pt>
                <c:pt idx="6688">
                  <c:v>1209.9932738503701</c:v>
                </c:pt>
                <c:pt idx="6689">
                  <c:v>1210.0085327064</c:v>
                </c:pt>
                <c:pt idx="6690">
                  <c:v>1209.45692530927</c:v>
                </c:pt>
                <c:pt idx="6691">
                  <c:v>1209.4224252665499</c:v>
                </c:pt>
                <c:pt idx="6692">
                  <c:v>1209.4461310680999</c:v>
                </c:pt>
                <c:pt idx="6693">
                  <c:v>1209.4448489041899</c:v>
                </c:pt>
                <c:pt idx="6694">
                  <c:v>1209.44938441515</c:v>
                </c:pt>
                <c:pt idx="6695">
                  <c:v>1208.9570757670599</c:v>
                </c:pt>
                <c:pt idx="6696">
                  <c:v>1208.9704815509599</c:v>
                </c:pt>
                <c:pt idx="6697">
                  <c:v>1208.98015105174</c:v>
                </c:pt>
                <c:pt idx="6698">
                  <c:v>1208.96293456832</c:v>
                </c:pt>
                <c:pt idx="6699">
                  <c:v>1208.98575422921</c:v>
                </c:pt>
                <c:pt idx="6700">
                  <c:v>1208.40378875744</c:v>
                </c:pt>
                <c:pt idx="6701">
                  <c:v>1208.3975276210999</c:v>
                </c:pt>
                <c:pt idx="6702">
                  <c:v>1208.4073827992199</c:v>
                </c:pt>
                <c:pt idx="6703">
                  <c:v>1208.3884045403099</c:v>
                </c:pt>
                <c:pt idx="6704">
                  <c:v>1208.4035947965101</c:v>
                </c:pt>
                <c:pt idx="6705">
                  <c:v>1208.0983179484001</c:v>
                </c:pt>
                <c:pt idx="6706">
                  <c:v>1208.1094119240699</c:v>
                </c:pt>
                <c:pt idx="6707">
                  <c:v>1208.0849563920599</c:v>
                </c:pt>
                <c:pt idx="6708">
                  <c:v>1208.08704550927</c:v>
                </c:pt>
                <c:pt idx="6709">
                  <c:v>1208.0802444053099</c:v>
                </c:pt>
                <c:pt idx="6710">
                  <c:v>1207.5883550664901</c:v>
                </c:pt>
                <c:pt idx="6711">
                  <c:v>1207.5811689716299</c:v>
                </c:pt>
                <c:pt idx="6712">
                  <c:v>1207.5949122199099</c:v>
                </c:pt>
                <c:pt idx="6713">
                  <c:v>1207.5761063989301</c:v>
                </c:pt>
                <c:pt idx="6714">
                  <c:v>1207.58961440182</c:v>
                </c:pt>
                <c:pt idx="6715">
                  <c:v>1207.11309590735</c:v>
                </c:pt>
                <c:pt idx="6716">
                  <c:v>1207.11494269019</c:v>
                </c:pt>
                <c:pt idx="6717">
                  <c:v>1207.1201809598699</c:v>
                </c:pt>
                <c:pt idx="6718">
                  <c:v>1207.1398857271499</c:v>
                </c:pt>
                <c:pt idx="6719">
                  <c:v>1207.0965830729799</c:v>
                </c:pt>
                <c:pt idx="6720">
                  <c:v>1206.57460574738</c:v>
                </c:pt>
                <c:pt idx="6721">
                  <c:v>1206.57148169792</c:v>
                </c:pt>
                <c:pt idx="6722">
                  <c:v>1206.5705972231401</c:v>
                </c:pt>
                <c:pt idx="6723">
                  <c:v>1206.58071716111</c:v>
                </c:pt>
                <c:pt idx="6724">
                  <c:v>1206.5729246860799</c:v>
                </c:pt>
                <c:pt idx="6725">
                  <c:v>1206.0817513510799</c:v>
                </c:pt>
                <c:pt idx="6726">
                  <c:v>1206.07166030296</c:v>
                </c:pt>
                <c:pt idx="6727">
                  <c:v>1206.0729923363001</c:v>
                </c:pt>
                <c:pt idx="6728">
                  <c:v>1206.0880888357699</c:v>
                </c:pt>
                <c:pt idx="6729">
                  <c:v>1206.0818315878901</c:v>
                </c:pt>
                <c:pt idx="6730">
                  <c:v>1205.5833464068</c:v>
                </c:pt>
                <c:pt idx="6731">
                  <c:v>1205.59740541321</c:v>
                </c:pt>
                <c:pt idx="6732">
                  <c:v>1205.6195545780799</c:v>
                </c:pt>
                <c:pt idx="6733">
                  <c:v>1205.5980822049801</c:v>
                </c:pt>
                <c:pt idx="6734">
                  <c:v>1205.60573947181</c:v>
                </c:pt>
                <c:pt idx="6735">
                  <c:v>1205.1248073223401</c:v>
                </c:pt>
                <c:pt idx="6736">
                  <c:v>1205.1198279786199</c:v>
                </c:pt>
                <c:pt idx="6737">
                  <c:v>1205.1119757115</c:v>
                </c:pt>
                <c:pt idx="6738">
                  <c:v>1205.1063534257701</c:v>
                </c:pt>
                <c:pt idx="6739">
                  <c:v>1205.1196346486699</c:v>
                </c:pt>
                <c:pt idx="6740">
                  <c:v>1204.61653367856</c:v>
                </c:pt>
                <c:pt idx="6741">
                  <c:v>1204.60566735316</c:v>
                </c:pt>
                <c:pt idx="6742">
                  <c:v>1204.6010968197099</c:v>
                </c:pt>
                <c:pt idx="6743">
                  <c:v>1204.60398641445</c:v>
                </c:pt>
                <c:pt idx="6744">
                  <c:v>1204.61843589966</c:v>
                </c:pt>
                <c:pt idx="6745">
                  <c:v>1204.41359761533</c:v>
                </c:pt>
                <c:pt idx="6746">
                  <c:v>1204.41401539359</c:v>
                </c:pt>
                <c:pt idx="6747">
                  <c:v>1204.4154021455099</c:v>
                </c:pt>
                <c:pt idx="6748">
                  <c:v>1204.4281269532601</c:v>
                </c:pt>
                <c:pt idx="6749">
                  <c:v>1204.4240099147701</c:v>
                </c:pt>
                <c:pt idx="6750">
                  <c:v>1204.57342613689</c:v>
                </c:pt>
                <c:pt idx="6751">
                  <c:v>1204.5885733023099</c:v>
                </c:pt>
                <c:pt idx="6752">
                  <c:v>1204.5936789308</c:v>
                </c:pt>
                <c:pt idx="6753">
                  <c:v>1204.56945185278</c:v>
                </c:pt>
                <c:pt idx="6754">
                  <c:v>1204.61794475896</c:v>
                </c:pt>
                <c:pt idx="6755">
                  <c:v>1204.51855029955</c:v>
                </c:pt>
                <c:pt idx="6756">
                  <c:v>1204.51584783564</c:v>
                </c:pt>
                <c:pt idx="6757">
                  <c:v>1204.5160936815</c:v>
                </c:pt>
                <c:pt idx="6758">
                  <c:v>1204.48432990015</c:v>
                </c:pt>
                <c:pt idx="6759">
                  <c:v>1204.51032226761</c:v>
                </c:pt>
                <c:pt idx="6760">
                  <c:v>1204.1599654515101</c:v>
                </c:pt>
                <c:pt idx="6761">
                  <c:v>1204.1625625240399</c:v>
                </c:pt>
                <c:pt idx="6762">
                  <c:v>1204.14324632445</c:v>
                </c:pt>
                <c:pt idx="6763">
                  <c:v>1204.17015448507</c:v>
                </c:pt>
                <c:pt idx="6764">
                  <c:v>1204.15376191321</c:v>
                </c:pt>
                <c:pt idx="6765">
                  <c:v>1203.84262204997</c:v>
                </c:pt>
                <c:pt idx="6766">
                  <c:v>1203.8538292457099</c:v>
                </c:pt>
                <c:pt idx="6767">
                  <c:v>1203.85701959994</c:v>
                </c:pt>
                <c:pt idx="6768">
                  <c:v>1203.86147285928</c:v>
                </c:pt>
                <c:pt idx="6769">
                  <c:v>1203.85774704812</c:v>
                </c:pt>
                <c:pt idx="6770">
                  <c:v>1203.57606341375</c:v>
                </c:pt>
                <c:pt idx="6771">
                  <c:v>1203.5887889688199</c:v>
                </c:pt>
                <c:pt idx="6772">
                  <c:v>1203.5748989075901</c:v>
                </c:pt>
                <c:pt idx="6773">
                  <c:v>1203.5858896167399</c:v>
                </c:pt>
                <c:pt idx="6774">
                  <c:v>1203.5763883658899</c:v>
                </c:pt>
                <c:pt idx="6775">
                  <c:v>1202.8013378688399</c:v>
                </c:pt>
                <c:pt idx="6776">
                  <c:v>1202.7618648937</c:v>
                </c:pt>
                <c:pt idx="6777">
                  <c:v>1202.79119844105</c:v>
                </c:pt>
                <c:pt idx="6778">
                  <c:v>1202.7720428693499</c:v>
                </c:pt>
                <c:pt idx="6779">
                  <c:v>1202.79827437164</c:v>
                </c:pt>
                <c:pt idx="6780">
                  <c:v>1202.2364435591801</c:v>
                </c:pt>
                <c:pt idx="6781">
                  <c:v>1202.24323443104</c:v>
                </c:pt>
                <c:pt idx="6782">
                  <c:v>1202.24212459871</c:v>
                </c:pt>
                <c:pt idx="6783">
                  <c:v>1202.2802230597299</c:v>
                </c:pt>
                <c:pt idx="6784">
                  <c:v>1202.2280136467</c:v>
                </c:pt>
                <c:pt idx="6785">
                  <c:v>1201.6806246932599</c:v>
                </c:pt>
                <c:pt idx="6786">
                  <c:v>1201.64801504314</c:v>
                </c:pt>
                <c:pt idx="6787">
                  <c:v>1201.6559211332701</c:v>
                </c:pt>
                <c:pt idx="6788">
                  <c:v>1201.6513320588499</c:v>
                </c:pt>
                <c:pt idx="6789">
                  <c:v>1201.6415137413201</c:v>
                </c:pt>
                <c:pt idx="6790">
                  <c:v>1201.1176730211</c:v>
                </c:pt>
                <c:pt idx="6791">
                  <c:v>1201.13872241895</c:v>
                </c:pt>
                <c:pt idx="6792">
                  <c:v>1201.1190265335999</c:v>
                </c:pt>
                <c:pt idx="6793">
                  <c:v>1201.1154029322699</c:v>
                </c:pt>
                <c:pt idx="6794">
                  <c:v>1201.13087739607</c:v>
                </c:pt>
                <c:pt idx="6795">
                  <c:v>1200.56142094548</c:v>
                </c:pt>
                <c:pt idx="6796">
                  <c:v>1200.5626748560901</c:v>
                </c:pt>
                <c:pt idx="6797">
                  <c:v>1200.55038360703</c:v>
                </c:pt>
                <c:pt idx="6798">
                  <c:v>1200.5761225144299</c:v>
                </c:pt>
                <c:pt idx="6799">
                  <c:v>1200.5483917495999</c:v>
                </c:pt>
                <c:pt idx="6800">
                  <c:v>1200.1289083123099</c:v>
                </c:pt>
                <c:pt idx="6801">
                  <c:v>1200.1318527177</c:v>
                </c:pt>
                <c:pt idx="6802">
                  <c:v>1200.1209426217499</c:v>
                </c:pt>
                <c:pt idx="6803">
                  <c:v>1200.15546876142</c:v>
                </c:pt>
                <c:pt idx="6804">
                  <c:v>1200.1338161070801</c:v>
                </c:pt>
                <c:pt idx="6805">
                  <c:v>1199.64294338794</c:v>
                </c:pt>
                <c:pt idx="6806">
                  <c:v>1199.6526197461101</c:v>
                </c:pt>
                <c:pt idx="6807">
                  <c:v>1199.64023261236</c:v>
                </c:pt>
                <c:pt idx="6808">
                  <c:v>1199.6459397133899</c:v>
                </c:pt>
                <c:pt idx="6809">
                  <c:v>1199.6728005704199</c:v>
                </c:pt>
                <c:pt idx="6810">
                  <c:v>1199.17324896069</c:v>
                </c:pt>
                <c:pt idx="6811">
                  <c:v>1199.19696889686</c:v>
                </c:pt>
                <c:pt idx="6812">
                  <c:v>1199.1862021713901</c:v>
                </c:pt>
                <c:pt idx="6813">
                  <c:v>1199.1763393443</c:v>
                </c:pt>
                <c:pt idx="6814">
                  <c:v>1199.1869064218199</c:v>
                </c:pt>
                <c:pt idx="6815">
                  <c:v>1198.6911900673599</c:v>
                </c:pt>
                <c:pt idx="6816">
                  <c:v>1198.7142517752</c:v>
                </c:pt>
                <c:pt idx="6817">
                  <c:v>1198.70448064635</c:v>
                </c:pt>
                <c:pt idx="6818">
                  <c:v>1198.7379378456601</c:v>
                </c:pt>
                <c:pt idx="6819">
                  <c:v>1198.69572692526</c:v>
                </c:pt>
                <c:pt idx="6820">
                  <c:v>1198.33197060935</c:v>
                </c:pt>
                <c:pt idx="6821">
                  <c:v>1198.33986362011</c:v>
                </c:pt>
                <c:pt idx="6822">
                  <c:v>1198.33519607165</c:v>
                </c:pt>
                <c:pt idx="6823">
                  <c:v>1198.3135860652901</c:v>
                </c:pt>
                <c:pt idx="6824">
                  <c:v>1198.33219267865</c:v>
                </c:pt>
                <c:pt idx="6825">
                  <c:v>1198.03232510163</c:v>
                </c:pt>
                <c:pt idx="6826">
                  <c:v>1198.0376334303701</c:v>
                </c:pt>
                <c:pt idx="6827">
                  <c:v>1198.0259759895901</c:v>
                </c:pt>
                <c:pt idx="6828">
                  <c:v>1198.0231550891201</c:v>
                </c:pt>
                <c:pt idx="6829">
                  <c:v>1198.0409394036001</c:v>
                </c:pt>
                <c:pt idx="6830">
                  <c:v>1197.70146360694</c:v>
                </c:pt>
                <c:pt idx="6831">
                  <c:v>1197.69786284833</c:v>
                </c:pt>
                <c:pt idx="6832">
                  <c:v>1197.6997192256499</c:v>
                </c:pt>
                <c:pt idx="6833">
                  <c:v>1197.68271838277</c:v>
                </c:pt>
                <c:pt idx="6834">
                  <c:v>1197.69463280082</c:v>
                </c:pt>
                <c:pt idx="6835">
                  <c:v>1197.3613598516899</c:v>
                </c:pt>
                <c:pt idx="6836">
                  <c:v>1197.32915291529</c:v>
                </c:pt>
                <c:pt idx="6837">
                  <c:v>1197.35725640178</c:v>
                </c:pt>
                <c:pt idx="6838">
                  <c:v>1197.3555485745701</c:v>
                </c:pt>
                <c:pt idx="6839">
                  <c:v>1197.34239972456</c:v>
                </c:pt>
                <c:pt idx="6840">
                  <c:v>1196.6108730072001</c:v>
                </c:pt>
                <c:pt idx="6841">
                  <c:v>1196.61827319903</c:v>
                </c:pt>
                <c:pt idx="6842">
                  <c:v>1196.5959389479401</c:v>
                </c:pt>
                <c:pt idx="6843">
                  <c:v>1196.61438782191</c:v>
                </c:pt>
                <c:pt idx="6844">
                  <c:v>1196.6256015531001</c:v>
                </c:pt>
                <c:pt idx="6845">
                  <c:v>1195.96998588476</c:v>
                </c:pt>
                <c:pt idx="6846">
                  <c:v>1195.9490747879699</c:v>
                </c:pt>
                <c:pt idx="6847">
                  <c:v>1195.9718974964301</c:v>
                </c:pt>
                <c:pt idx="6848">
                  <c:v>1195.9737936183001</c:v>
                </c:pt>
                <c:pt idx="6849">
                  <c:v>1195.9666427178399</c:v>
                </c:pt>
                <c:pt idx="6850">
                  <c:v>1195.53691733541</c:v>
                </c:pt>
                <c:pt idx="6851">
                  <c:v>1195.5204426381999</c:v>
                </c:pt>
                <c:pt idx="6852">
                  <c:v>1195.52578368177</c:v>
                </c:pt>
                <c:pt idx="6853">
                  <c:v>1195.53143353563</c:v>
                </c:pt>
                <c:pt idx="6854">
                  <c:v>1195.52206162272</c:v>
                </c:pt>
                <c:pt idx="6855">
                  <c:v>1195.1400217303401</c:v>
                </c:pt>
                <c:pt idx="6856">
                  <c:v>1195.1575511644301</c:v>
                </c:pt>
                <c:pt idx="6857">
                  <c:v>1195.1593362149499</c:v>
                </c:pt>
                <c:pt idx="6858">
                  <c:v>1195.14798943203</c:v>
                </c:pt>
                <c:pt idx="6859">
                  <c:v>1195.1528968204</c:v>
                </c:pt>
                <c:pt idx="6860">
                  <c:v>1194.6147480715999</c:v>
                </c:pt>
                <c:pt idx="6861">
                  <c:v>1194.6283900904</c:v>
                </c:pt>
                <c:pt idx="6862">
                  <c:v>1194.6294424345599</c:v>
                </c:pt>
                <c:pt idx="6863">
                  <c:v>1194.6205278984201</c:v>
                </c:pt>
                <c:pt idx="6864">
                  <c:v>1194.6376966999901</c:v>
                </c:pt>
                <c:pt idx="6865">
                  <c:v>1194.28521559704</c:v>
                </c:pt>
                <c:pt idx="6866">
                  <c:v>1194.28854968311</c:v>
                </c:pt>
                <c:pt idx="6867">
                  <c:v>1194.2834976654899</c:v>
                </c:pt>
                <c:pt idx="6868">
                  <c:v>1194.29052272374</c:v>
                </c:pt>
                <c:pt idx="6869">
                  <c:v>1194.3006511995</c:v>
                </c:pt>
                <c:pt idx="6870">
                  <c:v>1194.01476732785</c:v>
                </c:pt>
                <c:pt idx="6871">
                  <c:v>1194.0599302078499</c:v>
                </c:pt>
                <c:pt idx="6872">
                  <c:v>1194.0370777217599</c:v>
                </c:pt>
                <c:pt idx="6873">
                  <c:v>1194.0598013686099</c:v>
                </c:pt>
                <c:pt idx="6874">
                  <c:v>1194.0485470654</c:v>
                </c:pt>
                <c:pt idx="6875">
                  <c:v>1193.79483089218</c:v>
                </c:pt>
                <c:pt idx="6876">
                  <c:v>1193.78110228624</c:v>
                </c:pt>
                <c:pt idx="6877">
                  <c:v>1193.79679987135</c:v>
                </c:pt>
                <c:pt idx="6878">
                  <c:v>1193.7947570126501</c:v>
                </c:pt>
                <c:pt idx="6879">
                  <c:v>1193.81128073276</c:v>
                </c:pt>
                <c:pt idx="6880">
                  <c:v>1193.5010047450901</c:v>
                </c:pt>
                <c:pt idx="6881">
                  <c:v>1193.53183507941</c:v>
                </c:pt>
                <c:pt idx="6882">
                  <c:v>1193.5430054957999</c:v>
                </c:pt>
                <c:pt idx="6883">
                  <c:v>1193.52370344117</c:v>
                </c:pt>
                <c:pt idx="6884">
                  <c:v>1193.52176042423</c:v>
                </c:pt>
                <c:pt idx="6885">
                  <c:v>1193.10068685073</c:v>
                </c:pt>
                <c:pt idx="6886">
                  <c:v>1193.12365719742</c:v>
                </c:pt>
                <c:pt idx="6887">
                  <c:v>1193.13190901179</c:v>
                </c:pt>
                <c:pt idx="6888">
                  <c:v>1193.1483087005399</c:v>
                </c:pt>
                <c:pt idx="6889">
                  <c:v>1193.12178831868</c:v>
                </c:pt>
                <c:pt idx="6890">
                  <c:v>1192.5666877748999</c:v>
                </c:pt>
                <c:pt idx="6891">
                  <c:v>1192.55249056668</c:v>
                </c:pt>
                <c:pt idx="6892">
                  <c:v>1192.54383726943</c:v>
                </c:pt>
                <c:pt idx="6893">
                  <c:v>1192.5452737000901</c:v>
                </c:pt>
                <c:pt idx="6894">
                  <c:v>1192.55032565173</c:v>
                </c:pt>
                <c:pt idx="6895">
                  <c:v>1192.0833347442499</c:v>
                </c:pt>
                <c:pt idx="6896">
                  <c:v>1192.05804614361</c:v>
                </c:pt>
                <c:pt idx="6897">
                  <c:v>1192.0925791350401</c:v>
                </c:pt>
                <c:pt idx="6898">
                  <c:v>1192.07280553995</c:v>
                </c:pt>
                <c:pt idx="6899">
                  <c:v>1192.0602165893099</c:v>
                </c:pt>
                <c:pt idx="6900">
                  <c:v>1191.67626832306</c:v>
                </c:pt>
                <c:pt idx="6901">
                  <c:v>1191.6492891799201</c:v>
                </c:pt>
                <c:pt idx="6902">
                  <c:v>1191.6686218997399</c:v>
                </c:pt>
                <c:pt idx="6903">
                  <c:v>1191.65631364562</c:v>
                </c:pt>
                <c:pt idx="6904">
                  <c:v>1191.6647953455099</c:v>
                </c:pt>
                <c:pt idx="6905">
                  <c:v>1191.1951304046399</c:v>
                </c:pt>
                <c:pt idx="6906">
                  <c:v>1191.20958344203</c:v>
                </c:pt>
                <c:pt idx="6907">
                  <c:v>1191.2074489248701</c:v>
                </c:pt>
                <c:pt idx="6908">
                  <c:v>1191.2012787281799</c:v>
                </c:pt>
                <c:pt idx="6909">
                  <c:v>1191.19891097666</c:v>
                </c:pt>
                <c:pt idx="6910">
                  <c:v>1190.54189587013</c:v>
                </c:pt>
                <c:pt idx="6911">
                  <c:v>1190.53796128251</c:v>
                </c:pt>
                <c:pt idx="6912">
                  <c:v>1190.5239540029499</c:v>
                </c:pt>
                <c:pt idx="6913">
                  <c:v>1190.55115151718</c:v>
                </c:pt>
                <c:pt idx="6914">
                  <c:v>1190.53525936092</c:v>
                </c:pt>
                <c:pt idx="6915">
                  <c:v>1190.1440583575099</c:v>
                </c:pt>
                <c:pt idx="6916">
                  <c:v>1190.1578675757601</c:v>
                </c:pt>
                <c:pt idx="6917">
                  <c:v>1190.1363103518299</c:v>
                </c:pt>
                <c:pt idx="6918">
                  <c:v>1190.1503827526899</c:v>
                </c:pt>
                <c:pt idx="6919">
                  <c:v>1190.16539627003</c:v>
                </c:pt>
                <c:pt idx="6920">
                  <c:v>1189.8380877434499</c:v>
                </c:pt>
                <c:pt idx="6921">
                  <c:v>1189.85064050149</c:v>
                </c:pt>
                <c:pt idx="6922">
                  <c:v>1189.8739306550499</c:v>
                </c:pt>
                <c:pt idx="6923">
                  <c:v>1189.87165864187</c:v>
                </c:pt>
                <c:pt idx="6924">
                  <c:v>1189.84584405753</c:v>
                </c:pt>
                <c:pt idx="6925">
                  <c:v>1189.60570757043</c:v>
                </c:pt>
                <c:pt idx="6926">
                  <c:v>1189.6109642753399</c:v>
                </c:pt>
                <c:pt idx="6927">
                  <c:v>1189.61790453039</c:v>
                </c:pt>
                <c:pt idx="6928">
                  <c:v>1189.60223468544</c:v>
                </c:pt>
                <c:pt idx="6929">
                  <c:v>1189.6214781839501</c:v>
                </c:pt>
                <c:pt idx="6930">
                  <c:v>1189.13790835656</c:v>
                </c:pt>
                <c:pt idx="6931">
                  <c:v>1189.1407535916001</c:v>
                </c:pt>
                <c:pt idx="6932">
                  <c:v>1189.1502323918401</c:v>
                </c:pt>
                <c:pt idx="6933">
                  <c:v>1189.12948506767</c:v>
                </c:pt>
                <c:pt idx="6934">
                  <c:v>1189.1614426547501</c:v>
                </c:pt>
                <c:pt idx="6935">
                  <c:v>1188.62170898062</c:v>
                </c:pt>
                <c:pt idx="6936">
                  <c:v>1188.6232438060699</c:v>
                </c:pt>
                <c:pt idx="6937">
                  <c:v>1188.6357324759199</c:v>
                </c:pt>
                <c:pt idx="6938">
                  <c:v>1188.6230776905199</c:v>
                </c:pt>
                <c:pt idx="6939">
                  <c:v>1188.65141838916</c:v>
                </c:pt>
                <c:pt idx="6940">
                  <c:v>1188.3910079417001</c:v>
                </c:pt>
                <c:pt idx="6941">
                  <c:v>1188.3975475638999</c:v>
                </c:pt>
                <c:pt idx="6942">
                  <c:v>1188.3958043743401</c:v>
                </c:pt>
                <c:pt idx="6943">
                  <c:v>1188.4174936468</c:v>
                </c:pt>
                <c:pt idx="6944">
                  <c:v>1188.37589451176</c:v>
                </c:pt>
                <c:pt idx="6945">
                  <c:v>1187.90938371725</c:v>
                </c:pt>
                <c:pt idx="6946">
                  <c:v>1187.9063291868199</c:v>
                </c:pt>
                <c:pt idx="6947">
                  <c:v>1187.8963217927301</c:v>
                </c:pt>
                <c:pt idx="6948">
                  <c:v>1187.8982528854699</c:v>
                </c:pt>
                <c:pt idx="6949">
                  <c:v>1187.9095026528</c:v>
                </c:pt>
                <c:pt idx="6950">
                  <c:v>1187.37808637444</c:v>
                </c:pt>
                <c:pt idx="6951">
                  <c:v>1187.3543612334799</c:v>
                </c:pt>
                <c:pt idx="6952">
                  <c:v>1187.3599354033599</c:v>
                </c:pt>
                <c:pt idx="6953">
                  <c:v>1187.34858586155</c:v>
                </c:pt>
                <c:pt idx="6954">
                  <c:v>1187.391527261</c:v>
                </c:pt>
                <c:pt idx="6955">
                  <c:v>1186.87402095641</c:v>
                </c:pt>
                <c:pt idx="6956">
                  <c:v>1186.8611269722001</c:v>
                </c:pt>
                <c:pt idx="6957">
                  <c:v>1186.8463334186699</c:v>
                </c:pt>
                <c:pt idx="6958">
                  <c:v>1186.8615600313501</c:v>
                </c:pt>
                <c:pt idx="6959">
                  <c:v>1186.8813860105499</c:v>
                </c:pt>
                <c:pt idx="6960">
                  <c:v>1186.3556095771</c:v>
                </c:pt>
                <c:pt idx="6961">
                  <c:v>1186.37953381734</c:v>
                </c:pt>
                <c:pt idx="6962">
                  <c:v>1186.3738510713099</c:v>
                </c:pt>
                <c:pt idx="6963">
                  <c:v>1186.3910765153</c:v>
                </c:pt>
                <c:pt idx="6964">
                  <c:v>1186.3776993260201</c:v>
                </c:pt>
                <c:pt idx="6965">
                  <c:v>1185.8532058407</c:v>
                </c:pt>
                <c:pt idx="6966">
                  <c:v>1185.8462429860899</c:v>
                </c:pt>
                <c:pt idx="6967">
                  <c:v>1185.85893646198</c:v>
                </c:pt>
                <c:pt idx="6968">
                  <c:v>1185.86818202565</c:v>
                </c:pt>
                <c:pt idx="6969">
                  <c:v>1185.8364235179299</c:v>
                </c:pt>
                <c:pt idx="6970">
                  <c:v>1185.2683213703999</c:v>
                </c:pt>
                <c:pt idx="6971">
                  <c:v>1185.28603746267</c:v>
                </c:pt>
                <c:pt idx="6972">
                  <c:v>1185.2996231534501</c:v>
                </c:pt>
                <c:pt idx="6973">
                  <c:v>1185.29724914696</c:v>
                </c:pt>
                <c:pt idx="6974">
                  <c:v>1185.31216108031</c:v>
                </c:pt>
                <c:pt idx="6975">
                  <c:v>1184.7298374315001</c:v>
                </c:pt>
                <c:pt idx="6976">
                  <c:v>1184.7364122229601</c:v>
                </c:pt>
                <c:pt idx="6977">
                  <c:v>1184.7372110905001</c:v>
                </c:pt>
                <c:pt idx="6978">
                  <c:v>1184.73039422844</c:v>
                </c:pt>
                <c:pt idx="6979">
                  <c:v>1184.7470690305499</c:v>
                </c:pt>
                <c:pt idx="6980">
                  <c:v>1184.2914944295001</c:v>
                </c:pt>
                <c:pt idx="6981">
                  <c:v>1184.26873571329</c:v>
                </c:pt>
                <c:pt idx="6982">
                  <c:v>1184.29248453782</c:v>
                </c:pt>
                <c:pt idx="6983">
                  <c:v>1184.2915082188399</c:v>
                </c:pt>
                <c:pt idx="6984">
                  <c:v>1184.30944155265</c:v>
                </c:pt>
                <c:pt idx="6985">
                  <c:v>1184.0501686936</c:v>
                </c:pt>
                <c:pt idx="6986">
                  <c:v>1184.0646817732099</c:v>
                </c:pt>
                <c:pt idx="6987">
                  <c:v>1184.0520287444599</c:v>
                </c:pt>
                <c:pt idx="6988">
                  <c:v>1184.0732143978801</c:v>
                </c:pt>
                <c:pt idx="6989">
                  <c:v>1184.06352645627</c:v>
                </c:pt>
                <c:pt idx="6990">
                  <c:v>1183.9503206403199</c:v>
                </c:pt>
                <c:pt idx="6991">
                  <c:v>1183.9330467319401</c:v>
                </c:pt>
                <c:pt idx="6992">
                  <c:v>1183.99480036254</c:v>
                </c:pt>
                <c:pt idx="6993">
                  <c:v>1183.9529321847599</c:v>
                </c:pt>
                <c:pt idx="6994">
                  <c:v>1183.94847559035</c:v>
                </c:pt>
                <c:pt idx="6995">
                  <c:v>1183.7673795923599</c:v>
                </c:pt>
                <c:pt idx="6996">
                  <c:v>1183.7860791722701</c:v>
                </c:pt>
                <c:pt idx="6997">
                  <c:v>1183.7936038961</c:v>
                </c:pt>
                <c:pt idx="6998">
                  <c:v>1183.8346084498801</c:v>
                </c:pt>
                <c:pt idx="6999">
                  <c:v>1183.8014042939601</c:v>
                </c:pt>
                <c:pt idx="7000">
                  <c:v>1184.0607928392801</c:v>
                </c:pt>
                <c:pt idx="7001">
                  <c:v>1184.0381514885401</c:v>
                </c:pt>
                <c:pt idx="7002">
                  <c:v>1184.0163427350501</c:v>
                </c:pt>
                <c:pt idx="7003">
                  <c:v>1184.0117000079699</c:v>
                </c:pt>
                <c:pt idx="7004">
                  <c:v>1184.0281042004999</c:v>
                </c:pt>
                <c:pt idx="7005">
                  <c:v>1183.70929031474</c:v>
                </c:pt>
                <c:pt idx="7006">
                  <c:v>1183.6843604349999</c:v>
                </c:pt>
                <c:pt idx="7007">
                  <c:v>1183.6900979391601</c:v>
                </c:pt>
                <c:pt idx="7008">
                  <c:v>1183.70454579949</c:v>
                </c:pt>
                <c:pt idx="7009">
                  <c:v>1183.7077213149601</c:v>
                </c:pt>
                <c:pt idx="7010">
                  <c:v>1183.3872043578499</c:v>
                </c:pt>
                <c:pt idx="7011">
                  <c:v>1183.39618001704</c:v>
                </c:pt>
                <c:pt idx="7012">
                  <c:v>1183.3816790713099</c:v>
                </c:pt>
                <c:pt idx="7013">
                  <c:v>1183.3815928858101</c:v>
                </c:pt>
                <c:pt idx="7014">
                  <c:v>1183.35142028823</c:v>
                </c:pt>
                <c:pt idx="7015">
                  <c:v>1182.87763105571</c:v>
                </c:pt>
                <c:pt idx="7016">
                  <c:v>1182.86805031619</c:v>
                </c:pt>
                <c:pt idx="7017">
                  <c:v>1182.8802693088701</c:v>
                </c:pt>
                <c:pt idx="7018">
                  <c:v>1182.8487044928199</c:v>
                </c:pt>
                <c:pt idx="7019">
                  <c:v>1182.83879616135</c:v>
                </c:pt>
                <c:pt idx="7020">
                  <c:v>1182.3813903200801</c:v>
                </c:pt>
                <c:pt idx="7021">
                  <c:v>1182.42181977624</c:v>
                </c:pt>
                <c:pt idx="7022">
                  <c:v>1182.4158336983701</c:v>
                </c:pt>
                <c:pt idx="7023">
                  <c:v>1182.37904937332</c:v>
                </c:pt>
                <c:pt idx="7024">
                  <c:v>1182.39522200643</c:v>
                </c:pt>
                <c:pt idx="7025">
                  <c:v>1181.72115450193</c:v>
                </c:pt>
                <c:pt idx="7026">
                  <c:v>1181.7305536753699</c:v>
                </c:pt>
                <c:pt idx="7027">
                  <c:v>1181.70262326903</c:v>
                </c:pt>
                <c:pt idx="7028">
                  <c:v>1181.6827522260201</c:v>
                </c:pt>
                <c:pt idx="7029">
                  <c:v>1181.7079937859401</c:v>
                </c:pt>
                <c:pt idx="7030">
                  <c:v>1181.2716837093999</c:v>
                </c:pt>
                <c:pt idx="7031">
                  <c:v>1181.26093333521</c:v>
                </c:pt>
                <c:pt idx="7032">
                  <c:v>1181.2595414472</c:v>
                </c:pt>
                <c:pt idx="7033">
                  <c:v>1181.24167831772</c:v>
                </c:pt>
                <c:pt idx="7034">
                  <c:v>1181.2544037083801</c:v>
                </c:pt>
                <c:pt idx="7035">
                  <c:v>1180.86455063015</c:v>
                </c:pt>
                <c:pt idx="7036">
                  <c:v>1180.8619399634799</c:v>
                </c:pt>
                <c:pt idx="7037">
                  <c:v>1180.8602136001</c:v>
                </c:pt>
                <c:pt idx="7038">
                  <c:v>1180.85988322351</c:v>
                </c:pt>
                <c:pt idx="7039">
                  <c:v>1180.8635552957701</c:v>
                </c:pt>
                <c:pt idx="7040">
                  <c:v>1180.5594616562901</c:v>
                </c:pt>
                <c:pt idx="7041">
                  <c:v>1180.5410267248999</c:v>
                </c:pt>
                <c:pt idx="7042">
                  <c:v>1180.5761751166499</c:v>
                </c:pt>
                <c:pt idx="7043">
                  <c:v>1180.57152238152</c:v>
                </c:pt>
                <c:pt idx="7044">
                  <c:v>1180.5665998371001</c:v>
                </c:pt>
                <c:pt idx="7045">
                  <c:v>1180.2062973462</c:v>
                </c:pt>
                <c:pt idx="7046">
                  <c:v>1180.2155237377499</c:v>
                </c:pt>
                <c:pt idx="7047">
                  <c:v>1180.20275685205</c:v>
                </c:pt>
                <c:pt idx="7048">
                  <c:v>1180.2117161927899</c:v>
                </c:pt>
                <c:pt idx="7049">
                  <c:v>1180.2229517143901</c:v>
                </c:pt>
                <c:pt idx="7050">
                  <c:v>1179.68148966234</c:v>
                </c:pt>
                <c:pt idx="7051">
                  <c:v>1179.6823439581501</c:v>
                </c:pt>
                <c:pt idx="7052">
                  <c:v>1179.67316787751</c:v>
                </c:pt>
                <c:pt idx="7053">
                  <c:v>1179.7008218732101</c:v>
                </c:pt>
                <c:pt idx="7054">
                  <c:v>1179.70242051081</c:v>
                </c:pt>
                <c:pt idx="7055">
                  <c:v>1179.2195778278999</c:v>
                </c:pt>
                <c:pt idx="7056">
                  <c:v>1179.2024561629701</c:v>
                </c:pt>
                <c:pt idx="7057">
                  <c:v>1179.2211606624901</c:v>
                </c:pt>
                <c:pt idx="7058">
                  <c:v>1179.2031549604401</c:v>
                </c:pt>
                <c:pt idx="7059">
                  <c:v>1179.2317331479201</c:v>
                </c:pt>
                <c:pt idx="7060">
                  <c:v>1178.9571367338101</c:v>
                </c:pt>
                <c:pt idx="7061">
                  <c:v>1178.9798713162199</c:v>
                </c:pt>
                <c:pt idx="7062">
                  <c:v>1178.94943035765</c:v>
                </c:pt>
                <c:pt idx="7063">
                  <c:v>1178.9660097660201</c:v>
                </c:pt>
                <c:pt idx="7064">
                  <c:v>1178.9683193183801</c:v>
                </c:pt>
                <c:pt idx="7065">
                  <c:v>1178.67150556057</c:v>
                </c:pt>
                <c:pt idx="7066">
                  <c:v>1178.66593420293</c:v>
                </c:pt>
                <c:pt idx="7067">
                  <c:v>1178.6836349453899</c:v>
                </c:pt>
                <c:pt idx="7068">
                  <c:v>1178.7027465921301</c:v>
                </c:pt>
                <c:pt idx="7069">
                  <c:v>1178.6888225549301</c:v>
                </c:pt>
                <c:pt idx="7070">
                  <c:v>1178.48516287862</c:v>
                </c:pt>
                <c:pt idx="7071">
                  <c:v>1178.4952966609201</c:v>
                </c:pt>
                <c:pt idx="7072">
                  <c:v>1178.48865849551</c:v>
                </c:pt>
                <c:pt idx="7073">
                  <c:v>1178.4785092730899</c:v>
                </c:pt>
                <c:pt idx="7074">
                  <c:v>1178.4949297800199</c:v>
                </c:pt>
                <c:pt idx="7075">
                  <c:v>1178.1665406222901</c:v>
                </c:pt>
                <c:pt idx="7076">
                  <c:v>1178.2040884718499</c:v>
                </c:pt>
                <c:pt idx="7077">
                  <c:v>1178.2169598496</c:v>
                </c:pt>
                <c:pt idx="7078">
                  <c:v>1178.2032022031999</c:v>
                </c:pt>
                <c:pt idx="7079">
                  <c:v>1178.1991846400099</c:v>
                </c:pt>
                <c:pt idx="7080">
                  <c:v>1177.9145353767401</c:v>
                </c:pt>
                <c:pt idx="7081">
                  <c:v>1177.93665230183</c:v>
                </c:pt>
                <c:pt idx="7082">
                  <c:v>1177.92496932515</c:v>
                </c:pt>
                <c:pt idx="7083">
                  <c:v>1177.9204257040899</c:v>
                </c:pt>
                <c:pt idx="7084">
                  <c:v>1177.9317455458199</c:v>
                </c:pt>
                <c:pt idx="7085">
                  <c:v>1177.7051092787899</c:v>
                </c:pt>
                <c:pt idx="7086">
                  <c:v>1177.7139059624401</c:v>
                </c:pt>
                <c:pt idx="7087">
                  <c:v>1177.70617233847</c:v>
                </c:pt>
                <c:pt idx="7088">
                  <c:v>1177.72135300433</c:v>
                </c:pt>
                <c:pt idx="7089">
                  <c:v>1177.7210643281801</c:v>
                </c:pt>
                <c:pt idx="7090">
                  <c:v>1177.42429735992</c:v>
                </c:pt>
                <c:pt idx="7091">
                  <c:v>1177.4374658987499</c:v>
                </c:pt>
                <c:pt idx="7092">
                  <c:v>1177.4183455966399</c:v>
                </c:pt>
                <c:pt idx="7093">
                  <c:v>1177.4380350910999</c:v>
                </c:pt>
                <c:pt idx="7094">
                  <c:v>1177.4192322036499</c:v>
                </c:pt>
                <c:pt idx="7095">
                  <c:v>1176.96196850655</c:v>
                </c:pt>
                <c:pt idx="7096">
                  <c:v>1176.9515123220001</c:v>
                </c:pt>
                <c:pt idx="7097">
                  <c:v>1176.9416520249899</c:v>
                </c:pt>
                <c:pt idx="7098">
                  <c:v>1176.9362707830601</c:v>
                </c:pt>
                <c:pt idx="7099">
                  <c:v>1176.9488354419</c:v>
                </c:pt>
                <c:pt idx="7100">
                  <c:v>1176.722477133</c:v>
                </c:pt>
                <c:pt idx="7101">
                  <c:v>1176.7201224620001</c:v>
                </c:pt>
                <c:pt idx="7102">
                  <c:v>1176.7069804310099</c:v>
                </c:pt>
                <c:pt idx="7103">
                  <c:v>1176.71001222224</c:v>
                </c:pt>
                <c:pt idx="7104">
                  <c:v>1176.69906952264</c:v>
                </c:pt>
                <c:pt idx="7105">
                  <c:v>1176.4815298251101</c:v>
                </c:pt>
                <c:pt idx="7106">
                  <c:v>1176.5029079031201</c:v>
                </c:pt>
                <c:pt idx="7107">
                  <c:v>1176.5003943295401</c:v>
                </c:pt>
                <c:pt idx="7108">
                  <c:v>1176.4726200673199</c:v>
                </c:pt>
                <c:pt idx="7109">
                  <c:v>1176.48709655219</c:v>
                </c:pt>
                <c:pt idx="7110">
                  <c:v>1176.2696348342999</c:v>
                </c:pt>
                <c:pt idx="7111">
                  <c:v>1176.27232630098</c:v>
                </c:pt>
                <c:pt idx="7112">
                  <c:v>1176.2722005332801</c:v>
                </c:pt>
                <c:pt idx="7113">
                  <c:v>1176.27845866803</c:v>
                </c:pt>
                <c:pt idx="7114">
                  <c:v>1176.2706637971601</c:v>
                </c:pt>
                <c:pt idx="7115">
                  <c:v>1175.8781195721699</c:v>
                </c:pt>
                <c:pt idx="7116">
                  <c:v>1175.86877563647</c:v>
                </c:pt>
                <c:pt idx="7117">
                  <c:v>1175.8559557414701</c:v>
                </c:pt>
                <c:pt idx="7118">
                  <c:v>1175.85521923749</c:v>
                </c:pt>
                <c:pt idx="7119">
                  <c:v>1175.87215283718</c:v>
                </c:pt>
                <c:pt idx="7120">
                  <c:v>1175.44990854815</c:v>
                </c:pt>
                <c:pt idx="7121">
                  <c:v>1175.4461118218501</c:v>
                </c:pt>
                <c:pt idx="7122">
                  <c:v>1175.4627051161001</c:v>
                </c:pt>
                <c:pt idx="7123">
                  <c:v>1175.4465090480401</c:v>
                </c:pt>
                <c:pt idx="7124">
                  <c:v>1175.44079218814</c:v>
                </c:pt>
                <c:pt idx="7125">
                  <c:v>1175.12964210974</c:v>
                </c:pt>
                <c:pt idx="7126">
                  <c:v>1175.1443314959299</c:v>
                </c:pt>
                <c:pt idx="7127">
                  <c:v>1175.14213565928</c:v>
                </c:pt>
                <c:pt idx="7128">
                  <c:v>1175.1534294514499</c:v>
                </c:pt>
                <c:pt idx="7129">
                  <c:v>1175.1323472168101</c:v>
                </c:pt>
                <c:pt idx="7130">
                  <c:v>1174.7690374495501</c:v>
                </c:pt>
                <c:pt idx="7131">
                  <c:v>1174.7719103511699</c:v>
                </c:pt>
                <c:pt idx="7132">
                  <c:v>1174.7584063294701</c:v>
                </c:pt>
                <c:pt idx="7133">
                  <c:v>1174.75994630935</c:v>
                </c:pt>
                <c:pt idx="7134">
                  <c:v>1174.7779055840799</c:v>
                </c:pt>
                <c:pt idx="7135">
                  <c:v>1174.30527130925</c:v>
                </c:pt>
                <c:pt idx="7136">
                  <c:v>1174.3097192943501</c:v>
                </c:pt>
                <c:pt idx="7137">
                  <c:v>1174.32122548965</c:v>
                </c:pt>
                <c:pt idx="7138">
                  <c:v>1174.3142172842699</c:v>
                </c:pt>
                <c:pt idx="7139">
                  <c:v>1174.3218310406401</c:v>
                </c:pt>
                <c:pt idx="7140">
                  <c:v>1173.8690757837501</c:v>
                </c:pt>
                <c:pt idx="7141">
                  <c:v>1173.8813286284101</c:v>
                </c:pt>
                <c:pt idx="7142">
                  <c:v>1173.8791636088799</c:v>
                </c:pt>
                <c:pt idx="7143">
                  <c:v>1173.8840603584599</c:v>
                </c:pt>
                <c:pt idx="7144">
                  <c:v>1173.88564933781</c:v>
                </c:pt>
                <c:pt idx="7145">
                  <c:v>1173.4437776040199</c:v>
                </c:pt>
                <c:pt idx="7146">
                  <c:v>1173.4442745354399</c:v>
                </c:pt>
                <c:pt idx="7147">
                  <c:v>1173.4387046215099</c:v>
                </c:pt>
                <c:pt idx="7148">
                  <c:v>1173.4574570345001</c:v>
                </c:pt>
                <c:pt idx="7149">
                  <c:v>1173.4484731611101</c:v>
                </c:pt>
                <c:pt idx="7150">
                  <c:v>1173.07650654845</c:v>
                </c:pt>
                <c:pt idx="7151">
                  <c:v>1173.0622187993999</c:v>
                </c:pt>
                <c:pt idx="7152">
                  <c:v>1173.0756021048301</c:v>
                </c:pt>
                <c:pt idx="7153">
                  <c:v>1173.0758241869801</c:v>
                </c:pt>
                <c:pt idx="7154">
                  <c:v>1173.0969481529301</c:v>
                </c:pt>
                <c:pt idx="7155">
                  <c:v>1172.8235808120401</c:v>
                </c:pt>
                <c:pt idx="7156">
                  <c:v>1172.83135391924</c:v>
                </c:pt>
                <c:pt idx="7157">
                  <c:v>1172.84542511568</c:v>
                </c:pt>
                <c:pt idx="7158">
                  <c:v>1172.8262729103999</c:v>
                </c:pt>
                <c:pt idx="7159">
                  <c:v>1172.8329355133801</c:v>
                </c:pt>
                <c:pt idx="7160">
                  <c:v>1172.74027410245</c:v>
                </c:pt>
                <c:pt idx="7161">
                  <c:v>1172.7177127606999</c:v>
                </c:pt>
                <c:pt idx="7162">
                  <c:v>1172.7345287492501</c:v>
                </c:pt>
                <c:pt idx="7163">
                  <c:v>1172.7193231710301</c:v>
                </c:pt>
                <c:pt idx="7164">
                  <c:v>1172.7315740685899</c:v>
                </c:pt>
                <c:pt idx="7165">
                  <c:v>1172.5869089887799</c:v>
                </c:pt>
                <c:pt idx="7166">
                  <c:v>1172.5959545336</c:v>
                </c:pt>
                <c:pt idx="7167">
                  <c:v>1172.58832309834</c:v>
                </c:pt>
                <c:pt idx="7168">
                  <c:v>1172.5941799841801</c:v>
                </c:pt>
                <c:pt idx="7169">
                  <c:v>1172.58308489565</c:v>
                </c:pt>
                <c:pt idx="7170">
                  <c:v>1172.1882748640901</c:v>
                </c:pt>
                <c:pt idx="7171">
                  <c:v>1172.2060621547701</c:v>
                </c:pt>
                <c:pt idx="7172">
                  <c:v>1172.19351988217</c:v>
                </c:pt>
                <c:pt idx="7173">
                  <c:v>1172.1874639417199</c:v>
                </c:pt>
                <c:pt idx="7174">
                  <c:v>1172.1942067990001</c:v>
                </c:pt>
                <c:pt idx="7175">
                  <c:v>1171.7094694765999</c:v>
                </c:pt>
                <c:pt idx="7176">
                  <c:v>1171.69589553993</c:v>
                </c:pt>
                <c:pt idx="7177">
                  <c:v>1171.7134818752399</c:v>
                </c:pt>
                <c:pt idx="7178">
                  <c:v>1171.71431926426</c:v>
                </c:pt>
                <c:pt idx="7179">
                  <c:v>1171.71641833323</c:v>
                </c:pt>
                <c:pt idx="7180">
                  <c:v>1171.2541082236301</c:v>
                </c:pt>
                <c:pt idx="7181">
                  <c:v>1171.2471100489699</c:v>
                </c:pt>
                <c:pt idx="7182">
                  <c:v>1171.2640935945899</c:v>
                </c:pt>
                <c:pt idx="7183">
                  <c:v>1171.26934898267</c:v>
                </c:pt>
                <c:pt idx="7184">
                  <c:v>1171.2588044132001</c:v>
                </c:pt>
                <c:pt idx="7185">
                  <c:v>1170.9751129112799</c:v>
                </c:pt>
                <c:pt idx="7186">
                  <c:v>1171.00167719104</c:v>
                </c:pt>
                <c:pt idx="7187">
                  <c:v>1170.98670863643</c:v>
                </c:pt>
                <c:pt idx="7188">
                  <c:v>1170.97995732357</c:v>
                </c:pt>
                <c:pt idx="7189">
                  <c:v>1171.0033499578101</c:v>
                </c:pt>
                <c:pt idx="7190">
                  <c:v>1171.0338681077401</c:v>
                </c:pt>
                <c:pt idx="7191">
                  <c:v>1171.0571138160101</c:v>
                </c:pt>
                <c:pt idx="7192">
                  <c:v>1171.04139307487</c:v>
                </c:pt>
                <c:pt idx="7193">
                  <c:v>1171.04527615182</c:v>
                </c:pt>
                <c:pt idx="7194">
                  <c:v>1171.04822629455</c:v>
                </c:pt>
                <c:pt idx="7195">
                  <c:v>1170.59463522839</c:v>
                </c:pt>
                <c:pt idx="7196">
                  <c:v>1170.6076988279699</c:v>
                </c:pt>
                <c:pt idx="7197">
                  <c:v>1170.59699595798</c:v>
                </c:pt>
                <c:pt idx="7198">
                  <c:v>1170.61457450277</c:v>
                </c:pt>
                <c:pt idx="7199">
                  <c:v>1170.61590965092</c:v>
                </c:pt>
                <c:pt idx="7200">
                  <c:v>1169.9801669502001</c:v>
                </c:pt>
                <c:pt idx="7201">
                  <c:v>1170.02554903809</c:v>
                </c:pt>
                <c:pt idx="7202">
                  <c:v>1169.98875927514</c:v>
                </c:pt>
                <c:pt idx="7203">
                  <c:v>1169.99591890238</c:v>
                </c:pt>
                <c:pt idx="7204">
                  <c:v>1169.9984687277199</c:v>
                </c:pt>
                <c:pt idx="7205">
                  <c:v>1169.53598585484</c:v>
                </c:pt>
                <c:pt idx="7206">
                  <c:v>1169.5362465129899</c:v>
                </c:pt>
                <c:pt idx="7207">
                  <c:v>1169.5308784782401</c:v>
                </c:pt>
                <c:pt idx="7208">
                  <c:v>1169.5325906569401</c:v>
                </c:pt>
                <c:pt idx="7209">
                  <c:v>1169.53936189775</c:v>
                </c:pt>
                <c:pt idx="7210">
                  <c:v>1169.1539615220299</c:v>
                </c:pt>
                <c:pt idx="7211">
                  <c:v>1169.1511641767299</c:v>
                </c:pt>
                <c:pt idx="7212">
                  <c:v>1169.14558639659</c:v>
                </c:pt>
                <c:pt idx="7213">
                  <c:v>1169.15462092965</c:v>
                </c:pt>
                <c:pt idx="7214">
                  <c:v>1169.1560910789301</c:v>
                </c:pt>
                <c:pt idx="7215">
                  <c:v>1168.90962886597</c:v>
                </c:pt>
                <c:pt idx="7216">
                  <c:v>1168.9159240404299</c:v>
                </c:pt>
                <c:pt idx="7217">
                  <c:v>1168.913742085</c:v>
                </c:pt>
                <c:pt idx="7218">
                  <c:v>1168.9130745489499</c:v>
                </c:pt>
                <c:pt idx="7219">
                  <c:v>1168.9254699442199</c:v>
                </c:pt>
                <c:pt idx="7220">
                  <c:v>1168.67691792715</c:v>
                </c:pt>
                <c:pt idx="7221">
                  <c:v>1168.68609649719</c:v>
                </c:pt>
                <c:pt idx="7222">
                  <c:v>1168.67849883703</c:v>
                </c:pt>
                <c:pt idx="7223">
                  <c:v>1168.6821887132</c:v>
                </c:pt>
                <c:pt idx="7224">
                  <c:v>1168.6760140890699</c:v>
                </c:pt>
                <c:pt idx="7225">
                  <c:v>1168.4432378531101</c:v>
                </c:pt>
                <c:pt idx="7226">
                  <c:v>1168.44027655838</c:v>
                </c:pt>
                <c:pt idx="7227">
                  <c:v>1168.4228809482099</c:v>
                </c:pt>
                <c:pt idx="7228">
                  <c:v>1168.44580480954</c:v>
                </c:pt>
                <c:pt idx="7229">
                  <c:v>1168.4485963872601</c:v>
                </c:pt>
                <c:pt idx="7230">
                  <c:v>1168.12277041942</c:v>
                </c:pt>
                <c:pt idx="7231">
                  <c:v>1168.11460622053</c:v>
                </c:pt>
                <c:pt idx="7232">
                  <c:v>1168.1112716284899</c:v>
                </c:pt>
                <c:pt idx="7233">
                  <c:v>1168.1072963269801</c:v>
                </c:pt>
                <c:pt idx="7234">
                  <c:v>1168.1176431630499</c:v>
                </c:pt>
                <c:pt idx="7235">
                  <c:v>1167.81461209748</c:v>
                </c:pt>
                <c:pt idx="7236">
                  <c:v>1167.81647309656</c:v>
                </c:pt>
                <c:pt idx="7237">
                  <c:v>1167.8153721936801</c:v>
                </c:pt>
                <c:pt idx="7238">
                  <c:v>1167.82748077874</c:v>
                </c:pt>
                <c:pt idx="7239">
                  <c:v>1167.8254902620299</c:v>
                </c:pt>
                <c:pt idx="7240">
                  <c:v>1167.4624952162201</c:v>
                </c:pt>
                <c:pt idx="7241">
                  <c:v>1167.4547335514801</c:v>
                </c:pt>
                <c:pt idx="7242">
                  <c:v>1167.4557356748801</c:v>
                </c:pt>
                <c:pt idx="7243">
                  <c:v>1167.4394408713499</c:v>
                </c:pt>
                <c:pt idx="7244">
                  <c:v>1167.44563320006</c:v>
                </c:pt>
                <c:pt idx="7245">
                  <c:v>1167.1518053197501</c:v>
                </c:pt>
                <c:pt idx="7246">
                  <c:v>1167.14563106796</c:v>
                </c:pt>
                <c:pt idx="7247">
                  <c:v>1167.16066306827</c:v>
                </c:pt>
                <c:pt idx="7248">
                  <c:v>1167.1510313311401</c:v>
                </c:pt>
                <c:pt idx="7249">
                  <c:v>1167.1504051680099</c:v>
                </c:pt>
                <c:pt idx="7250">
                  <c:v>1166.9699868863599</c:v>
                </c:pt>
                <c:pt idx="7251">
                  <c:v>1166.9583119592301</c:v>
                </c:pt>
                <c:pt idx="7252">
                  <c:v>1166.9508342147401</c:v>
                </c:pt>
                <c:pt idx="7253">
                  <c:v>1166.93768434048</c:v>
                </c:pt>
                <c:pt idx="7254">
                  <c:v>1166.94150281934</c:v>
                </c:pt>
                <c:pt idx="7255">
                  <c:v>1166.6748219992101</c:v>
                </c:pt>
                <c:pt idx="7256">
                  <c:v>1166.66556067172</c:v>
                </c:pt>
                <c:pt idx="7257">
                  <c:v>1166.6712248397801</c:v>
                </c:pt>
                <c:pt idx="7258">
                  <c:v>1166.66333977007</c:v>
                </c:pt>
                <c:pt idx="7259">
                  <c:v>1166.67278187339</c:v>
                </c:pt>
                <c:pt idx="7260">
                  <c:v>1166.1708966605299</c:v>
                </c:pt>
                <c:pt idx="7261">
                  <c:v>1166.18187887458</c:v>
                </c:pt>
                <c:pt idx="7262">
                  <c:v>1166.17762921656</c:v>
                </c:pt>
                <c:pt idx="7263">
                  <c:v>1166.18689082019</c:v>
                </c:pt>
                <c:pt idx="7264">
                  <c:v>1166.17676241033</c:v>
                </c:pt>
                <c:pt idx="7265">
                  <c:v>1165.5511414171301</c:v>
                </c:pt>
                <c:pt idx="7266">
                  <c:v>1165.5455492615799</c:v>
                </c:pt>
                <c:pt idx="7267">
                  <c:v>1165.5440625159599</c:v>
                </c:pt>
                <c:pt idx="7268">
                  <c:v>1165.55521811995</c:v>
                </c:pt>
                <c:pt idx="7269">
                  <c:v>1165.53958540193</c:v>
                </c:pt>
                <c:pt idx="7270">
                  <c:v>1165.2537602605701</c:v>
                </c:pt>
                <c:pt idx="7271">
                  <c:v>1165.2537492613999</c:v>
                </c:pt>
                <c:pt idx="7272">
                  <c:v>1165.2699631851301</c:v>
                </c:pt>
                <c:pt idx="7273">
                  <c:v>1165.2542260678199</c:v>
                </c:pt>
                <c:pt idx="7274">
                  <c:v>1165.2636104486501</c:v>
                </c:pt>
                <c:pt idx="7275">
                  <c:v>1164.84279216203</c:v>
                </c:pt>
                <c:pt idx="7276">
                  <c:v>1164.82455028204</c:v>
                </c:pt>
                <c:pt idx="7277">
                  <c:v>1164.85117992088</c:v>
                </c:pt>
                <c:pt idx="7278">
                  <c:v>1164.8609178783399</c:v>
                </c:pt>
                <c:pt idx="7279">
                  <c:v>1164.8441774407199</c:v>
                </c:pt>
                <c:pt idx="7280">
                  <c:v>1164.3048964654599</c:v>
                </c:pt>
                <c:pt idx="7281">
                  <c:v>1164.3158497480499</c:v>
                </c:pt>
                <c:pt idx="7282">
                  <c:v>1164.3153481858201</c:v>
                </c:pt>
                <c:pt idx="7283">
                  <c:v>1164.3162919788999</c:v>
                </c:pt>
                <c:pt idx="7284">
                  <c:v>1164.34220567533</c:v>
                </c:pt>
                <c:pt idx="7285">
                  <c:v>1163.95712560999</c:v>
                </c:pt>
                <c:pt idx="7286">
                  <c:v>1163.9630079993501</c:v>
                </c:pt>
                <c:pt idx="7287">
                  <c:v>1163.9459573910301</c:v>
                </c:pt>
                <c:pt idx="7288">
                  <c:v>1163.9530158155601</c:v>
                </c:pt>
                <c:pt idx="7289">
                  <c:v>1163.9822398178601</c:v>
                </c:pt>
                <c:pt idx="7290">
                  <c:v>1163.5827675169201</c:v>
                </c:pt>
                <c:pt idx="7291">
                  <c:v>1163.6021331260599</c:v>
                </c:pt>
                <c:pt idx="7292">
                  <c:v>1163.6093943538999</c:v>
                </c:pt>
                <c:pt idx="7293">
                  <c:v>1163.6039026071201</c:v>
                </c:pt>
                <c:pt idx="7294">
                  <c:v>1163.61372176391</c:v>
                </c:pt>
                <c:pt idx="7295">
                  <c:v>1163.41245293013</c:v>
                </c:pt>
                <c:pt idx="7296">
                  <c:v>1163.3991004049301</c:v>
                </c:pt>
                <c:pt idx="7297">
                  <c:v>1163.40772596087</c:v>
                </c:pt>
                <c:pt idx="7298">
                  <c:v>1163.4001255851099</c:v>
                </c:pt>
                <c:pt idx="7299">
                  <c:v>1163.4017082195001</c:v>
                </c:pt>
                <c:pt idx="7300">
                  <c:v>1163.25778999104</c:v>
                </c:pt>
                <c:pt idx="7301">
                  <c:v>1163.2662793806601</c:v>
                </c:pt>
                <c:pt idx="7302">
                  <c:v>1163.2717014627699</c:v>
                </c:pt>
                <c:pt idx="7303">
                  <c:v>1163.2378876318101</c:v>
                </c:pt>
                <c:pt idx="7304">
                  <c:v>1163.2751504519599</c:v>
                </c:pt>
                <c:pt idx="7305">
                  <c:v>1163.03154616348</c:v>
                </c:pt>
                <c:pt idx="7306">
                  <c:v>1163.0761042517199</c:v>
                </c:pt>
                <c:pt idx="7307">
                  <c:v>1163.0693636643</c:v>
                </c:pt>
                <c:pt idx="7308">
                  <c:v>1163.0813053439799</c:v>
                </c:pt>
                <c:pt idx="7309">
                  <c:v>1163.0710914454201</c:v>
                </c:pt>
                <c:pt idx="7310">
                  <c:v>1162.71579080985</c:v>
                </c:pt>
                <c:pt idx="7311">
                  <c:v>1162.7230172019999</c:v>
                </c:pt>
                <c:pt idx="7312">
                  <c:v>1162.70779598442</c:v>
                </c:pt>
                <c:pt idx="7313">
                  <c:v>1162.72574832125</c:v>
                </c:pt>
                <c:pt idx="7314">
                  <c:v>1162.7175383599999</c:v>
                </c:pt>
                <c:pt idx="7315">
                  <c:v>1162.3501734906299</c:v>
                </c:pt>
                <c:pt idx="7316">
                  <c:v>1162.33625417638</c:v>
                </c:pt>
                <c:pt idx="7317">
                  <c:v>1162.3463512693399</c:v>
                </c:pt>
                <c:pt idx="7318">
                  <c:v>1162.3474712454599</c:v>
                </c:pt>
                <c:pt idx="7319">
                  <c:v>1162.3386403298</c:v>
                </c:pt>
                <c:pt idx="7320">
                  <c:v>1161.88012406947</c:v>
                </c:pt>
                <c:pt idx="7321">
                  <c:v>1161.8693851148701</c:v>
                </c:pt>
                <c:pt idx="7322">
                  <c:v>1161.876477666</c:v>
                </c:pt>
                <c:pt idx="7323">
                  <c:v>1161.8676479698599</c:v>
                </c:pt>
                <c:pt idx="7324">
                  <c:v>1161.89752474632</c:v>
                </c:pt>
                <c:pt idx="7325">
                  <c:v>1161.32217507274</c:v>
                </c:pt>
                <c:pt idx="7326">
                  <c:v>1161.3421441550499</c:v>
                </c:pt>
                <c:pt idx="7327">
                  <c:v>1161.33220032543</c:v>
                </c:pt>
                <c:pt idx="7328">
                  <c:v>1161.3401594648899</c:v>
                </c:pt>
                <c:pt idx="7329">
                  <c:v>1161.3272069937</c:v>
                </c:pt>
                <c:pt idx="7330">
                  <c:v>1160.90039033435</c:v>
                </c:pt>
                <c:pt idx="7331">
                  <c:v>1160.9029019265799</c:v>
                </c:pt>
                <c:pt idx="7332">
                  <c:v>1160.8832413959101</c:v>
                </c:pt>
                <c:pt idx="7333">
                  <c:v>1160.9075647668301</c:v>
                </c:pt>
                <c:pt idx="7334">
                  <c:v>1160.90119140714</c:v>
                </c:pt>
                <c:pt idx="7335">
                  <c:v>1160.2310927431499</c:v>
                </c:pt>
                <c:pt idx="7336">
                  <c:v>1160.2262830076399</c:v>
                </c:pt>
                <c:pt idx="7337">
                  <c:v>1160.25054637733</c:v>
                </c:pt>
                <c:pt idx="7338">
                  <c:v>1160.2192533361001</c:v>
                </c:pt>
                <c:pt idx="7339">
                  <c:v>1160.2289863224801</c:v>
                </c:pt>
                <c:pt idx="7340">
                  <c:v>1159.6132919193401</c:v>
                </c:pt>
                <c:pt idx="7341">
                  <c:v>1159.5979407802199</c:v>
                </c:pt>
                <c:pt idx="7342">
                  <c:v>1159.60446373217</c:v>
                </c:pt>
                <c:pt idx="7343">
                  <c:v>1159.5877590229099</c:v>
                </c:pt>
                <c:pt idx="7344">
                  <c:v>1159.59379851054</c:v>
                </c:pt>
                <c:pt idx="7345">
                  <c:v>1159.10620766082</c:v>
                </c:pt>
                <c:pt idx="7346">
                  <c:v>1159.1102293483</c:v>
                </c:pt>
                <c:pt idx="7347">
                  <c:v>1159.1088793973399</c:v>
                </c:pt>
                <c:pt idx="7348">
                  <c:v>1159.1070249499301</c:v>
                </c:pt>
                <c:pt idx="7349">
                  <c:v>1159.10889170054</c:v>
                </c:pt>
                <c:pt idx="7350">
                  <c:v>1158.7173177249001</c:v>
                </c:pt>
                <c:pt idx="7351">
                  <c:v>1158.70935645439</c:v>
                </c:pt>
                <c:pt idx="7352">
                  <c:v>1158.7062377970699</c:v>
                </c:pt>
                <c:pt idx="7353">
                  <c:v>1158.7079742646399</c:v>
                </c:pt>
                <c:pt idx="7354">
                  <c:v>1158.6971138464601</c:v>
                </c:pt>
                <c:pt idx="7355">
                  <c:v>1158.4142926710399</c:v>
                </c:pt>
                <c:pt idx="7356">
                  <c:v>1158.3980807412299</c:v>
                </c:pt>
                <c:pt idx="7357">
                  <c:v>1158.40379291923</c:v>
                </c:pt>
                <c:pt idx="7358">
                  <c:v>1158.4120743636699</c:v>
                </c:pt>
                <c:pt idx="7359">
                  <c:v>1158.4117228497701</c:v>
                </c:pt>
                <c:pt idx="7360">
                  <c:v>1158.0743909242999</c:v>
                </c:pt>
                <c:pt idx="7361">
                  <c:v>1158.08368614855</c:v>
                </c:pt>
                <c:pt idx="7362">
                  <c:v>1158.0655218243901</c:v>
                </c:pt>
                <c:pt idx="7363">
                  <c:v>1158.0704377750801</c:v>
                </c:pt>
                <c:pt idx="7364">
                  <c:v>1158.0707474049</c:v>
                </c:pt>
                <c:pt idx="7365">
                  <c:v>1157.6866020085499</c:v>
                </c:pt>
                <c:pt idx="7366">
                  <c:v>1157.6725185519199</c:v>
                </c:pt>
                <c:pt idx="7367">
                  <c:v>1157.69150540026</c:v>
                </c:pt>
                <c:pt idx="7368">
                  <c:v>1157.69462148616</c:v>
                </c:pt>
                <c:pt idx="7369">
                  <c:v>1157.6810598304501</c:v>
                </c:pt>
                <c:pt idx="7370">
                  <c:v>1157.26567682421</c:v>
                </c:pt>
                <c:pt idx="7371">
                  <c:v>1157.26489094869</c:v>
                </c:pt>
                <c:pt idx="7372">
                  <c:v>1157.2643551179101</c:v>
                </c:pt>
                <c:pt idx="7373">
                  <c:v>1157.27547290742</c:v>
                </c:pt>
                <c:pt idx="7374">
                  <c:v>1157.2603720469499</c:v>
                </c:pt>
                <c:pt idx="7375">
                  <c:v>1156.86210327513</c:v>
                </c:pt>
                <c:pt idx="7376">
                  <c:v>1156.8651609052899</c:v>
                </c:pt>
                <c:pt idx="7377">
                  <c:v>1156.8518269425599</c:v>
                </c:pt>
                <c:pt idx="7378">
                  <c:v>1156.8612499194701</c:v>
                </c:pt>
                <c:pt idx="7379">
                  <c:v>1156.8602766599099</c:v>
                </c:pt>
                <c:pt idx="7380">
                  <c:v>1156.6317944345799</c:v>
                </c:pt>
                <c:pt idx="7381">
                  <c:v>1156.59391269919</c:v>
                </c:pt>
                <c:pt idx="7382">
                  <c:v>1156.5935987169701</c:v>
                </c:pt>
                <c:pt idx="7383">
                  <c:v>1156.6112385547799</c:v>
                </c:pt>
                <c:pt idx="7384">
                  <c:v>1156.5972145397</c:v>
                </c:pt>
                <c:pt idx="7385">
                  <c:v>1156.3722446478</c:v>
                </c:pt>
                <c:pt idx="7386">
                  <c:v>1156.37930126219</c:v>
                </c:pt>
                <c:pt idx="7387">
                  <c:v>1156.38495237287</c:v>
                </c:pt>
                <c:pt idx="7388">
                  <c:v>1156.36933967247</c:v>
                </c:pt>
                <c:pt idx="7389">
                  <c:v>1156.36718700559</c:v>
                </c:pt>
                <c:pt idx="7390">
                  <c:v>1156.0785093086899</c:v>
                </c:pt>
                <c:pt idx="7391">
                  <c:v>1156.0859216855599</c:v>
                </c:pt>
                <c:pt idx="7392">
                  <c:v>1156.0820269579301</c:v>
                </c:pt>
                <c:pt idx="7393">
                  <c:v>1156.08069239562</c:v>
                </c:pt>
                <c:pt idx="7394">
                  <c:v>1156.0679389643799</c:v>
                </c:pt>
                <c:pt idx="7395">
                  <c:v>1155.8171290304399</c:v>
                </c:pt>
                <c:pt idx="7396">
                  <c:v>1155.81553300061</c:v>
                </c:pt>
                <c:pt idx="7397">
                  <c:v>1155.8049057921201</c:v>
                </c:pt>
                <c:pt idx="7398">
                  <c:v>1155.8075828957501</c:v>
                </c:pt>
                <c:pt idx="7399">
                  <c:v>1155.8121661754501</c:v>
                </c:pt>
                <c:pt idx="7400">
                  <c:v>1155.3635801446601</c:v>
                </c:pt>
                <c:pt idx="7401">
                  <c:v>1155.3546630810899</c:v>
                </c:pt>
                <c:pt idx="7402">
                  <c:v>1155.3740620942999</c:v>
                </c:pt>
                <c:pt idx="7403">
                  <c:v>1155.3755208677801</c:v>
                </c:pt>
                <c:pt idx="7404">
                  <c:v>1155.37261325037</c:v>
                </c:pt>
                <c:pt idx="7405">
                  <c:v>1154.95834111097</c:v>
                </c:pt>
                <c:pt idx="7406">
                  <c:v>1154.96278701504</c:v>
                </c:pt>
                <c:pt idx="7407">
                  <c:v>1154.9552981581101</c:v>
                </c:pt>
                <c:pt idx="7408">
                  <c:v>1154.95093991567</c:v>
                </c:pt>
                <c:pt idx="7409">
                  <c:v>1154.95636064675</c:v>
                </c:pt>
                <c:pt idx="7410">
                  <c:v>1154.50292262219</c:v>
                </c:pt>
                <c:pt idx="7411">
                  <c:v>1154.5072966955399</c:v>
                </c:pt>
                <c:pt idx="7412">
                  <c:v>1154.52601711288</c:v>
                </c:pt>
                <c:pt idx="7413">
                  <c:v>1154.51477255136</c:v>
                </c:pt>
                <c:pt idx="7414">
                  <c:v>1154.5228606087301</c:v>
                </c:pt>
                <c:pt idx="7415">
                  <c:v>1154.2035478810301</c:v>
                </c:pt>
                <c:pt idx="7416">
                  <c:v>1154.20005042919</c:v>
                </c:pt>
                <c:pt idx="7417">
                  <c:v>1154.1957145674</c:v>
                </c:pt>
                <c:pt idx="7418">
                  <c:v>1154.1967763526</c:v>
                </c:pt>
                <c:pt idx="7419">
                  <c:v>1154.1933865425301</c:v>
                </c:pt>
                <c:pt idx="7420">
                  <c:v>1153.78426605504</c:v>
                </c:pt>
                <c:pt idx="7421">
                  <c:v>1153.7957745670701</c:v>
                </c:pt>
                <c:pt idx="7422">
                  <c:v>1153.78310363425</c:v>
                </c:pt>
                <c:pt idx="7423">
                  <c:v>1153.7947056390401</c:v>
                </c:pt>
                <c:pt idx="7424">
                  <c:v>1153.7965657540799</c:v>
                </c:pt>
                <c:pt idx="7425">
                  <c:v>1153.1892483834299</c:v>
                </c:pt>
                <c:pt idx="7426">
                  <c:v>1153.1874073215899</c:v>
                </c:pt>
                <c:pt idx="7427">
                  <c:v>1153.18776341994</c:v>
                </c:pt>
                <c:pt idx="7428">
                  <c:v>1153.1871622481599</c:v>
                </c:pt>
                <c:pt idx="7429">
                  <c:v>1153.19888753693</c:v>
                </c:pt>
                <c:pt idx="7430">
                  <c:v>1152.7095907508999</c:v>
                </c:pt>
                <c:pt idx="7431">
                  <c:v>1152.6993135689099</c:v>
                </c:pt>
                <c:pt idx="7432">
                  <c:v>1152.6970137768899</c:v>
                </c:pt>
                <c:pt idx="7433">
                  <c:v>1152.71830792182</c:v>
                </c:pt>
                <c:pt idx="7434">
                  <c:v>1152.7085880146999</c:v>
                </c:pt>
                <c:pt idx="7435">
                  <c:v>1152.3993646656299</c:v>
                </c:pt>
                <c:pt idx="7436">
                  <c:v>1152.4074449638499</c:v>
                </c:pt>
                <c:pt idx="7437">
                  <c:v>1152.4044208898699</c:v>
                </c:pt>
                <c:pt idx="7438">
                  <c:v>1152.41235140444</c:v>
                </c:pt>
                <c:pt idx="7439">
                  <c:v>1152.38498259471</c:v>
                </c:pt>
                <c:pt idx="7440">
                  <c:v>1152.0257672621101</c:v>
                </c:pt>
                <c:pt idx="7441">
                  <c:v>1152.0352513989401</c:v>
                </c:pt>
                <c:pt idx="7442">
                  <c:v>1152.0354388202099</c:v>
                </c:pt>
                <c:pt idx="7443">
                  <c:v>1152.03253867639</c:v>
                </c:pt>
                <c:pt idx="7444">
                  <c:v>1152.0165026713601</c:v>
                </c:pt>
                <c:pt idx="7445">
                  <c:v>1152.00080954598</c:v>
                </c:pt>
                <c:pt idx="7446">
                  <c:v>1151.9941240262001</c:v>
                </c:pt>
                <c:pt idx="7447">
                  <c:v>1151.9916669440599</c:v>
                </c:pt>
                <c:pt idx="7448">
                  <c:v>1151.99744443584</c:v>
                </c:pt>
                <c:pt idx="7449">
                  <c:v>1151.9941364840899</c:v>
                </c:pt>
                <c:pt idx="7450">
                  <c:v>1151.93270973272</c:v>
                </c:pt>
                <c:pt idx="7451">
                  <c:v>1151.9541992176901</c:v>
                </c:pt>
                <c:pt idx="7452">
                  <c:v>1151.95329741659</c:v>
                </c:pt>
                <c:pt idx="7453">
                  <c:v>1151.95694303098</c:v>
                </c:pt>
                <c:pt idx="7454">
                  <c:v>1151.95440017276</c:v>
                </c:pt>
                <c:pt idx="7455">
                  <c:v>1151.5008335295499</c:v>
                </c:pt>
                <c:pt idx="7456">
                  <c:v>1151.4938999055701</c:v>
                </c:pt>
                <c:pt idx="7457">
                  <c:v>1151.4904321772799</c:v>
                </c:pt>
                <c:pt idx="7458">
                  <c:v>1151.50368513174</c:v>
                </c:pt>
                <c:pt idx="7459">
                  <c:v>1151.48436110427</c:v>
                </c:pt>
                <c:pt idx="7460">
                  <c:v>1151.08020166286</c:v>
                </c:pt>
                <c:pt idx="7461">
                  <c:v>1151.08346473147</c:v>
                </c:pt>
                <c:pt idx="7462">
                  <c:v>1151.07940570867</c:v>
                </c:pt>
                <c:pt idx="7463">
                  <c:v>1151.0749283912201</c:v>
                </c:pt>
                <c:pt idx="7464">
                  <c:v>1151.0830571076799</c:v>
                </c:pt>
                <c:pt idx="7465">
                  <c:v>1150.73432050875</c:v>
                </c:pt>
                <c:pt idx="7466">
                  <c:v>1150.72202368177</c:v>
                </c:pt>
                <c:pt idx="7467">
                  <c:v>1150.72648457164</c:v>
                </c:pt>
                <c:pt idx="7468">
                  <c:v>1150.7255773639699</c:v>
                </c:pt>
                <c:pt idx="7469">
                  <c:v>1150.7192995508201</c:v>
                </c:pt>
                <c:pt idx="7470">
                  <c:v>1150.3741368849801</c:v>
                </c:pt>
                <c:pt idx="7471">
                  <c:v>1150.38783452649</c:v>
                </c:pt>
                <c:pt idx="7472">
                  <c:v>1150.3887946815601</c:v>
                </c:pt>
                <c:pt idx="7473">
                  <c:v>1150.37455482525</c:v>
                </c:pt>
                <c:pt idx="7474">
                  <c:v>1150.3795391296801</c:v>
                </c:pt>
                <c:pt idx="7475">
                  <c:v>1150.08138247631</c:v>
                </c:pt>
                <c:pt idx="7476">
                  <c:v>1150.09850343722</c:v>
                </c:pt>
                <c:pt idx="7477">
                  <c:v>1150.0782048163401</c:v>
                </c:pt>
                <c:pt idx="7478">
                  <c:v>1150.09550120002</c:v>
                </c:pt>
                <c:pt idx="7479">
                  <c:v>1150.0914206632599</c:v>
                </c:pt>
                <c:pt idx="7480">
                  <c:v>1149.9181054104099</c:v>
                </c:pt>
                <c:pt idx="7481">
                  <c:v>1149.9012682667001</c:v>
                </c:pt>
                <c:pt idx="7482">
                  <c:v>1149.9081100860401</c:v>
                </c:pt>
                <c:pt idx="7483">
                  <c:v>1149.9031469463901</c:v>
                </c:pt>
                <c:pt idx="7484">
                  <c:v>1149.9112762577599</c:v>
                </c:pt>
                <c:pt idx="7485">
                  <c:v>1149.5782050253699</c:v>
                </c:pt>
                <c:pt idx="7486">
                  <c:v>1149.5582801708799</c:v>
                </c:pt>
                <c:pt idx="7487">
                  <c:v>1149.55820505772</c:v>
                </c:pt>
                <c:pt idx="7488">
                  <c:v>1149.5583640653199</c:v>
                </c:pt>
                <c:pt idx="7489">
                  <c:v>1149.5758977647399</c:v>
                </c:pt>
                <c:pt idx="7490">
                  <c:v>1149.26752347417</c:v>
                </c:pt>
                <c:pt idx="7491">
                  <c:v>1149.2425290861299</c:v>
                </c:pt>
                <c:pt idx="7492">
                  <c:v>1149.2658921551299</c:v>
                </c:pt>
                <c:pt idx="7493">
                  <c:v>1149.26988653031</c:v>
                </c:pt>
                <c:pt idx="7494">
                  <c:v>1149.26650570212</c:v>
                </c:pt>
                <c:pt idx="7495">
                  <c:v>1148.9513090257001</c:v>
                </c:pt>
                <c:pt idx="7496">
                  <c:v>1148.9654693984901</c:v>
                </c:pt>
                <c:pt idx="7497">
                  <c:v>1148.95116440321</c:v>
                </c:pt>
                <c:pt idx="7498">
                  <c:v>1148.96097007347</c:v>
                </c:pt>
                <c:pt idx="7499">
                  <c:v>1148.96029489079</c:v>
                </c:pt>
                <c:pt idx="7500">
                  <c:v>1148.56406510597</c:v>
                </c:pt>
                <c:pt idx="7501">
                  <c:v>1148.55073081607</c:v>
                </c:pt>
                <c:pt idx="7502">
                  <c:v>1148.5307504048501</c:v>
                </c:pt>
                <c:pt idx="7503">
                  <c:v>1148.5566220446501</c:v>
                </c:pt>
                <c:pt idx="7504">
                  <c:v>1148.54256613692</c:v>
                </c:pt>
                <c:pt idx="7505">
                  <c:v>1148.1111925374801</c:v>
                </c:pt>
                <c:pt idx="7506">
                  <c:v>1148.1150675080801</c:v>
                </c:pt>
                <c:pt idx="7507">
                  <c:v>1148.1194237111599</c:v>
                </c:pt>
                <c:pt idx="7508">
                  <c:v>1148.1096184114299</c:v>
                </c:pt>
                <c:pt idx="7509">
                  <c:v>1148.1011077243299</c:v>
                </c:pt>
                <c:pt idx="7510">
                  <c:v>1147.51407859595</c:v>
                </c:pt>
                <c:pt idx="7511">
                  <c:v>1147.54383019851</c:v>
                </c:pt>
                <c:pt idx="7512">
                  <c:v>1147.5355093211101</c:v>
                </c:pt>
                <c:pt idx="7513">
                  <c:v>1147.53472186879</c:v>
                </c:pt>
                <c:pt idx="7514">
                  <c:v>1147.5213519736401</c:v>
                </c:pt>
                <c:pt idx="7515">
                  <c:v>1146.84868224311</c:v>
                </c:pt>
                <c:pt idx="7516">
                  <c:v>1146.86119451485</c:v>
                </c:pt>
                <c:pt idx="7517">
                  <c:v>1146.8644056788801</c:v>
                </c:pt>
                <c:pt idx="7518">
                  <c:v>1146.8403690497801</c:v>
                </c:pt>
                <c:pt idx="7519">
                  <c:v>1146.8544006030299</c:v>
                </c:pt>
                <c:pt idx="7520">
                  <c:v>1146.40920824503</c:v>
                </c:pt>
                <c:pt idx="7521">
                  <c:v>1146.4070285155401</c:v>
                </c:pt>
                <c:pt idx="7522">
                  <c:v>1146.3983638076299</c:v>
                </c:pt>
                <c:pt idx="7523">
                  <c:v>1146.40466164445</c:v>
                </c:pt>
                <c:pt idx="7524">
                  <c:v>1146.4134068164501</c:v>
                </c:pt>
                <c:pt idx="7525">
                  <c:v>1146.0718137315801</c:v>
                </c:pt>
                <c:pt idx="7526">
                  <c:v>1146.0684120363401</c:v>
                </c:pt>
                <c:pt idx="7527">
                  <c:v>1146.0734062224601</c:v>
                </c:pt>
                <c:pt idx="7528">
                  <c:v>1146.08495968793</c:v>
                </c:pt>
                <c:pt idx="7529">
                  <c:v>1146.0951856162801</c:v>
                </c:pt>
                <c:pt idx="7530">
                  <c:v>1145.9538127823701</c:v>
                </c:pt>
                <c:pt idx="7531">
                  <c:v>1145.9293194663701</c:v>
                </c:pt>
                <c:pt idx="7532">
                  <c:v>1145.9324797535501</c:v>
                </c:pt>
                <c:pt idx="7533">
                  <c:v>1145.94836963032</c:v>
                </c:pt>
                <c:pt idx="7534">
                  <c:v>1145.9279052696099</c:v>
                </c:pt>
                <c:pt idx="7535">
                  <c:v>1145.60873919087</c:v>
                </c:pt>
                <c:pt idx="7536">
                  <c:v>1145.59135394847</c:v>
                </c:pt>
                <c:pt idx="7537">
                  <c:v>1145.5964808341701</c:v>
                </c:pt>
                <c:pt idx="7538">
                  <c:v>1145.6122345205899</c:v>
                </c:pt>
                <c:pt idx="7539">
                  <c:v>1145.59809288572</c:v>
                </c:pt>
                <c:pt idx="7540">
                  <c:v>1145.2042532845001</c:v>
                </c:pt>
                <c:pt idx="7541">
                  <c:v>1145.2133103021199</c:v>
                </c:pt>
                <c:pt idx="7542">
                  <c:v>1145.21561807035</c:v>
                </c:pt>
                <c:pt idx="7543">
                  <c:v>1145.20288688501</c:v>
                </c:pt>
                <c:pt idx="7544">
                  <c:v>1145.20125031366</c:v>
                </c:pt>
                <c:pt idx="7545">
                  <c:v>1144.82306043074</c:v>
                </c:pt>
                <c:pt idx="7546">
                  <c:v>1144.7978482812</c:v>
                </c:pt>
                <c:pt idx="7547">
                  <c:v>1144.8160442451101</c:v>
                </c:pt>
                <c:pt idx="7548">
                  <c:v>1144.8248552165201</c:v>
                </c:pt>
                <c:pt idx="7549">
                  <c:v>1144.81680525447</c:v>
                </c:pt>
                <c:pt idx="7550">
                  <c:v>1144.4388256223899</c:v>
                </c:pt>
                <c:pt idx="7551">
                  <c:v>1144.4362267446099</c:v>
                </c:pt>
                <c:pt idx="7552">
                  <c:v>1144.45094411839</c:v>
                </c:pt>
                <c:pt idx="7553">
                  <c:v>1144.4415413995</c:v>
                </c:pt>
                <c:pt idx="7554">
                  <c:v>1144.4409818274601</c:v>
                </c:pt>
                <c:pt idx="7555">
                  <c:v>1144.13773128808</c:v>
                </c:pt>
                <c:pt idx="7556">
                  <c:v>1144.1251029356099</c:v>
                </c:pt>
                <c:pt idx="7557">
                  <c:v>1144.13565506544</c:v>
                </c:pt>
                <c:pt idx="7558">
                  <c:v>1144.13141887744</c:v>
                </c:pt>
                <c:pt idx="7559">
                  <c:v>1144.1375828091</c:v>
                </c:pt>
                <c:pt idx="7560">
                  <c:v>1143.92842680227</c:v>
                </c:pt>
                <c:pt idx="7561">
                  <c:v>1143.9342371366699</c:v>
                </c:pt>
                <c:pt idx="7562">
                  <c:v>1143.9143454857399</c:v>
                </c:pt>
                <c:pt idx="7563">
                  <c:v>1143.9327987018301</c:v>
                </c:pt>
                <c:pt idx="7564">
                  <c:v>1143.9373325184499</c:v>
                </c:pt>
                <c:pt idx="7565">
                  <c:v>1143.65558326065</c:v>
                </c:pt>
                <c:pt idx="7566">
                  <c:v>1143.64870433278</c:v>
                </c:pt>
                <c:pt idx="7567">
                  <c:v>1143.6560263225699</c:v>
                </c:pt>
                <c:pt idx="7568">
                  <c:v>1143.65975083382</c:v>
                </c:pt>
                <c:pt idx="7569">
                  <c:v>1143.64494042871</c:v>
                </c:pt>
                <c:pt idx="7570">
                  <c:v>1143.2606159853799</c:v>
                </c:pt>
                <c:pt idx="7571">
                  <c:v>1143.2736056766801</c:v>
                </c:pt>
                <c:pt idx="7572">
                  <c:v>1143.26477026823</c:v>
                </c:pt>
                <c:pt idx="7573">
                  <c:v>1143.26248457528</c:v>
                </c:pt>
                <c:pt idx="7574">
                  <c:v>1143.27134982759</c:v>
                </c:pt>
                <c:pt idx="7575">
                  <c:v>1142.94928448475</c:v>
                </c:pt>
                <c:pt idx="7576">
                  <c:v>1142.94461431728</c:v>
                </c:pt>
                <c:pt idx="7577">
                  <c:v>1142.9502583481101</c:v>
                </c:pt>
                <c:pt idx="7578">
                  <c:v>1142.9566373045</c:v>
                </c:pt>
                <c:pt idx="7579">
                  <c:v>1142.9593266079801</c:v>
                </c:pt>
                <c:pt idx="7580">
                  <c:v>1142.4053149708</c:v>
                </c:pt>
                <c:pt idx="7581">
                  <c:v>1142.4148412995401</c:v>
                </c:pt>
                <c:pt idx="7582">
                  <c:v>1142.39882966905</c:v>
                </c:pt>
                <c:pt idx="7583">
                  <c:v>1142.4155622723299</c:v>
                </c:pt>
                <c:pt idx="7584">
                  <c:v>1142.4086514849901</c:v>
                </c:pt>
                <c:pt idx="7585">
                  <c:v>1141.85108833501</c:v>
                </c:pt>
                <c:pt idx="7586">
                  <c:v>1141.85403574107</c:v>
                </c:pt>
                <c:pt idx="7587">
                  <c:v>1141.8541575011</c:v>
                </c:pt>
                <c:pt idx="7588">
                  <c:v>1141.8474166256999</c:v>
                </c:pt>
                <c:pt idx="7589">
                  <c:v>1141.8559484365201</c:v>
                </c:pt>
                <c:pt idx="7590">
                  <c:v>1141.4005054274501</c:v>
                </c:pt>
                <c:pt idx="7591">
                  <c:v>1141.38811110965</c:v>
                </c:pt>
                <c:pt idx="7592">
                  <c:v>1141.3938969288099</c:v>
                </c:pt>
                <c:pt idx="7593">
                  <c:v>1141.3866010419599</c:v>
                </c:pt>
                <c:pt idx="7594">
                  <c:v>1141.37658576221</c:v>
                </c:pt>
                <c:pt idx="7595">
                  <c:v>1140.6515580365301</c:v>
                </c:pt>
                <c:pt idx="7596">
                  <c:v>1140.65696424827</c:v>
                </c:pt>
                <c:pt idx="7597">
                  <c:v>1140.64347757835</c:v>
                </c:pt>
                <c:pt idx="7598">
                  <c:v>1140.6361016127501</c:v>
                </c:pt>
                <c:pt idx="7599">
                  <c:v>1140.6453194222299</c:v>
                </c:pt>
                <c:pt idx="7600">
                  <c:v>1140.2026605528999</c:v>
                </c:pt>
                <c:pt idx="7601">
                  <c:v>1140.2045742650801</c:v>
                </c:pt>
                <c:pt idx="7602">
                  <c:v>1140.19616446394</c:v>
                </c:pt>
                <c:pt idx="7603">
                  <c:v>1140.20671024546</c:v>
                </c:pt>
                <c:pt idx="7604">
                  <c:v>1140.20865747721</c:v>
                </c:pt>
                <c:pt idx="7605">
                  <c:v>1139.8003613132901</c:v>
                </c:pt>
                <c:pt idx="7606">
                  <c:v>1139.80300690882</c:v>
                </c:pt>
                <c:pt idx="7607">
                  <c:v>1139.81525018612</c:v>
                </c:pt>
                <c:pt idx="7608">
                  <c:v>1139.8213848119001</c:v>
                </c:pt>
                <c:pt idx="7609">
                  <c:v>1139.8142699955399</c:v>
                </c:pt>
                <c:pt idx="7610">
                  <c:v>1139.51176603262</c:v>
                </c:pt>
                <c:pt idx="7611">
                  <c:v>1139.4756447713</c:v>
                </c:pt>
                <c:pt idx="7612">
                  <c:v>1139.48314903906</c:v>
                </c:pt>
                <c:pt idx="7613">
                  <c:v>1139.48639742412</c:v>
                </c:pt>
                <c:pt idx="7614">
                  <c:v>1139.48511695612</c:v>
                </c:pt>
                <c:pt idx="7615">
                  <c:v>1139.3489596510799</c:v>
                </c:pt>
                <c:pt idx="7616">
                  <c:v>1139.3302823194099</c:v>
                </c:pt>
                <c:pt idx="7617">
                  <c:v>1139.32281644458</c:v>
                </c:pt>
                <c:pt idx="7618">
                  <c:v>1139.3313459910501</c:v>
                </c:pt>
                <c:pt idx="7619">
                  <c:v>1139.3365595809901</c:v>
                </c:pt>
                <c:pt idx="7620">
                  <c:v>1139.4323052985801</c:v>
                </c:pt>
                <c:pt idx="7621">
                  <c:v>1139.44641203007</c:v>
                </c:pt>
                <c:pt idx="7622">
                  <c:v>1139.4429630167799</c:v>
                </c:pt>
                <c:pt idx="7623">
                  <c:v>1139.4653988187599</c:v>
                </c:pt>
                <c:pt idx="7624">
                  <c:v>1139.4264390775299</c:v>
                </c:pt>
                <c:pt idx="7625">
                  <c:v>1138.8929890684999</c:v>
                </c:pt>
                <c:pt idx="7626">
                  <c:v>1138.88943313498</c:v>
                </c:pt>
                <c:pt idx="7627">
                  <c:v>1138.88510233698</c:v>
                </c:pt>
                <c:pt idx="7628">
                  <c:v>1138.9026747303401</c:v>
                </c:pt>
                <c:pt idx="7629">
                  <c:v>1138.8878809461301</c:v>
                </c:pt>
                <c:pt idx="7630">
                  <c:v>1138.47240598555</c:v>
                </c:pt>
                <c:pt idx="7631">
                  <c:v>1138.4581804377999</c:v>
                </c:pt>
                <c:pt idx="7632">
                  <c:v>1138.46544466215</c:v>
                </c:pt>
                <c:pt idx="7633">
                  <c:v>1138.47652890889</c:v>
                </c:pt>
                <c:pt idx="7634">
                  <c:v>1138.4707591993499</c:v>
                </c:pt>
                <c:pt idx="7635">
                  <c:v>1138.14629917872</c:v>
                </c:pt>
                <c:pt idx="7636">
                  <c:v>1138.1368319789301</c:v>
                </c:pt>
                <c:pt idx="7637">
                  <c:v>1138.1293544303701</c:v>
                </c:pt>
                <c:pt idx="7638">
                  <c:v>1138.1533326577601</c:v>
                </c:pt>
                <c:pt idx="7639">
                  <c:v>1138.15209549004</c:v>
                </c:pt>
                <c:pt idx="7640">
                  <c:v>1137.89829845738</c:v>
                </c:pt>
                <c:pt idx="7641">
                  <c:v>1137.89937535491</c:v>
                </c:pt>
                <c:pt idx="7642">
                  <c:v>1137.8992493534299</c:v>
                </c:pt>
                <c:pt idx="7643">
                  <c:v>1137.89562821501</c:v>
                </c:pt>
                <c:pt idx="7644">
                  <c:v>1137.89082820418</c:v>
                </c:pt>
                <c:pt idx="7645">
                  <c:v>1137.4725190839599</c:v>
                </c:pt>
                <c:pt idx="7646">
                  <c:v>1137.4985825426199</c:v>
                </c:pt>
                <c:pt idx="7647">
                  <c:v>1137.4837454093999</c:v>
                </c:pt>
                <c:pt idx="7648">
                  <c:v>1137.48163128173</c:v>
                </c:pt>
                <c:pt idx="7649">
                  <c:v>1137.4887618653399</c:v>
                </c:pt>
                <c:pt idx="7650">
                  <c:v>1137.0852579852501</c:v>
                </c:pt>
                <c:pt idx="7651">
                  <c:v>1137.09269913506</c:v>
                </c:pt>
                <c:pt idx="7652">
                  <c:v>1137.08483430093</c:v>
                </c:pt>
                <c:pt idx="7653">
                  <c:v>1137.0729537136399</c:v>
                </c:pt>
                <c:pt idx="7654">
                  <c:v>1137.08379085305</c:v>
                </c:pt>
                <c:pt idx="7655">
                  <c:v>1136.6171736629101</c:v>
                </c:pt>
                <c:pt idx="7656">
                  <c:v>1136.62826832266</c:v>
                </c:pt>
                <c:pt idx="7657">
                  <c:v>1136.62362932563</c:v>
                </c:pt>
                <c:pt idx="7658">
                  <c:v>1136.63290614886</c:v>
                </c:pt>
                <c:pt idx="7659">
                  <c:v>1136.62781842906</c:v>
                </c:pt>
                <c:pt idx="7660">
                  <c:v>1136.1516189889501</c:v>
                </c:pt>
                <c:pt idx="7661">
                  <c:v>1136.1492921987999</c:v>
                </c:pt>
                <c:pt idx="7662">
                  <c:v>1136.1376969665801</c:v>
                </c:pt>
                <c:pt idx="7663">
                  <c:v>1136.1343731946799</c:v>
                </c:pt>
                <c:pt idx="7664">
                  <c:v>1136.13800184823</c:v>
                </c:pt>
                <c:pt idx="7665">
                  <c:v>1135.5883712366499</c:v>
                </c:pt>
                <c:pt idx="7666">
                  <c:v>1135.5754012052</c:v>
                </c:pt>
                <c:pt idx="7667">
                  <c:v>1135.57937676047</c:v>
                </c:pt>
                <c:pt idx="7668">
                  <c:v>1135.5844243162301</c:v>
                </c:pt>
                <c:pt idx="7669">
                  <c:v>1135.5777357100201</c:v>
                </c:pt>
                <c:pt idx="7670">
                  <c:v>1135.19395328114</c:v>
                </c:pt>
                <c:pt idx="7671">
                  <c:v>1135.1801309349701</c:v>
                </c:pt>
                <c:pt idx="7672">
                  <c:v>1135.1826414326399</c:v>
                </c:pt>
                <c:pt idx="7673">
                  <c:v>1135.1736456808101</c:v>
                </c:pt>
                <c:pt idx="7674">
                  <c:v>1135.1877097955401</c:v>
                </c:pt>
                <c:pt idx="7675">
                  <c:v>1134.5918584425101</c:v>
                </c:pt>
                <c:pt idx="7676">
                  <c:v>1134.5990586703699</c:v>
                </c:pt>
                <c:pt idx="7677">
                  <c:v>1134.59419999749</c:v>
                </c:pt>
                <c:pt idx="7678">
                  <c:v>1134.5993016969501</c:v>
                </c:pt>
                <c:pt idx="7679">
                  <c:v>1134.5996696035199</c:v>
                </c:pt>
                <c:pt idx="7680">
                  <c:v>1134.1602597701401</c:v>
                </c:pt>
                <c:pt idx="7681">
                  <c:v>1134.1548546044</c:v>
                </c:pt>
                <c:pt idx="7682">
                  <c:v>1134.1483670057301</c:v>
                </c:pt>
                <c:pt idx="7683">
                  <c:v>1134.1555192066801</c:v>
                </c:pt>
                <c:pt idx="7684">
                  <c:v>1134.1468958296</c:v>
                </c:pt>
                <c:pt idx="7685">
                  <c:v>1133.58092612724</c:v>
                </c:pt>
                <c:pt idx="7686">
                  <c:v>1133.5777685553801</c:v>
                </c:pt>
                <c:pt idx="7687">
                  <c:v>1133.58069489066</c:v>
                </c:pt>
                <c:pt idx="7688">
                  <c:v>1133.58851631279</c:v>
                </c:pt>
                <c:pt idx="7689">
                  <c:v>1133.5909220446099</c:v>
                </c:pt>
                <c:pt idx="7690">
                  <c:v>1133.24874599853</c:v>
                </c:pt>
                <c:pt idx="7691">
                  <c:v>1133.2537676105101</c:v>
                </c:pt>
                <c:pt idx="7692">
                  <c:v>1133.26662725763</c:v>
                </c:pt>
                <c:pt idx="7693">
                  <c:v>1133.2363682283101</c:v>
                </c:pt>
                <c:pt idx="7694">
                  <c:v>1133.26122443846</c:v>
                </c:pt>
                <c:pt idx="7695">
                  <c:v>1133.13280985336</c:v>
                </c:pt>
                <c:pt idx="7696">
                  <c:v>1133.1227675330299</c:v>
                </c:pt>
                <c:pt idx="7697">
                  <c:v>1133.1497271322301</c:v>
                </c:pt>
                <c:pt idx="7698">
                  <c:v>1133.17298098474</c:v>
                </c:pt>
                <c:pt idx="7699">
                  <c:v>1133.1516373647601</c:v>
                </c:pt>
                <c:pt idx="7700">
                  <c:v>1133.0080790054301</c:v>
                </c:pt>
                <c:pt idx="7701">
                  <c:v>1133.0761117377399</c:v>
                </c:pt>
                <c:pt idx="7702">
                  <c:v>1133.0918663500499</c:v>
                </c:pt>
                <c:pt idx="7703">
                  <c:v>1133.0935704087599</c:v>
                </c:pt>
                <c:pt idx="7704">
                  <c:v>1133.0784109168501</c:v>
                </c:pt>
                <c:pt idx="7705">
                  <c:v>1133.0951889422699</c:v>
                </c:pt>
                <c:pt idx="7706">
                  <c:v>1133.13305370118</c:v>
                </c:pt>
                <c:pt idx="7707">
                  <c:v>1133.1286661475599</c:v>
                </c:pt>
                <c:pt idx="7708">
                  <c:v>1133.1093358543999</c:v>
                </c:pt>
                <c:pt idx="7709">
                  <c:v>1133.10740051887</c:v>
                </c:pt>
                <c:pt idx="7710">
                  <c:v>1132.78509007713</c:v>
                </c:pt>
                <c:pt idx="7711">
                  <c:v>1132.7722149706301</c:v>
                </c:pt>
                <c:pt idx="7712">
                  <c:v>1132.8058070792399</c:v>
                </c:pt>
                <c:pt idx="7713">
                  <c:v>1132.7914964839299</c:v>
                </c:pt>
                <c:pt idx="7714">
                  <c:v>1132.7996721270399</c:v>
                </c:pt>
                <c:pt idx="7715">
                  <c:v>1132.0833473888999</c:v>
                </c:pt>
                <c:pt idx="7716">
                  <c:v>1132.0782984130201</c:v>
                </c:pt>
                <c:pt idx="7717">
                  <c:v>1132.0995510241</c:v>
                </c:pt>
                <c:pt idx="7718">
                  <c:v>1132.0810603897901</c:v>
                </c:pt>
                <c:pt idx="7719">
                  <c:v>1132.05404668553</c:v>
                </c:pt>
                <c:pt idx="7720">
                  <c:v>1131.6831641285901</c:v>
                </c:pt>
                <c:pt idx="7721">
                  <c:v>1131.6918858199999</c:v>
                </c:pt>
                <c:pt idx="7722">
                  <c:v>1131.68478721151</c:v>
                </c:pt>
                <c:pt idx="7723">
                  <c:v>1131.68619887984</c:v>
                </c:pt>
                <c:pt idx="7724">
                  <c:v>1131.68322628393</c:v>
                </c:pt>
                <c:pt idx="7725">
                  <c:v>1131.3596335657901</c:v>
                </c:pt>
                <c:pt idx="7726">
                  <c:v>1131.34366673771</c:v>
                </c:pt>
                <c:pt idx="7727">
                  <c:v>1131.35510247566</c:v>
                </c:pt>
                <c:pt idx="7728">
                  <c:v>1131.327453436</c:v>
                </c:pt>
                <c:pt idx="7729">
                  <c:v>1131.3518688541999</c:v>
                </c:pt>
                <c:pt idx="7730">
                  <c:v>1131.0647187474899</c:v>
                </c:pt>
                <c:pt idx="7731">
                  <c:v>1131.06307087139</c:v>
                </c:pt>
                <c:pt idx="7732">
                  <c:v>1131.07347118345</c:v>
                </c:pt>
                <c:pt idx="7733">
                  <c:v>1131.07482304011</c:v>
                </c:pt>
                <c:pt idx="7734">
                  <c:v>1131.0945324680499</c:v>
                </c:pt>
                <c:pt idx="7735">
                  <c:v>1130.7743158963101</c:v>
                </c:pt>
                <c:pt idx="7736">
                  <c:v>1130.7849387695101</c:v>
                </c:pt>
                <c:pt idx="7737">
                  <c:v>1130.7916761245999</c:v>
                </c:pt>
                <c:pt idx="7738">
                  <c:v>1130.7955127521</c:v>
                </c:pt>
                <c:pt idx="7739">
                  <c:v>1130.77993907978</c:v>
                </c:pt>
                <c:pt idx="7740">
                  <c:v>1130.4304499262901</c:v>
                </c:pt>
                <c:pt idx="7741">
                  <c:v>1130.4131448652399</c:v>
                </c:pt>
                <c:pt idx="7742">
                  <c:v>1130.41378095101</c:v>
                </c:pt>
                <c:pt idx="7743">
                  <c:v>1130.4166764594499</c:v>
                </c:pt>
                <c:pt idx="7744">
                  <c:v>1130.42842054478</c:v>
                </c:pt>
                <c:pt idx="7745">
                  <c:v>1130.00947685705</c:v>
                </c:pt>
                <c:pt idx="7746">
                  <c:v>1129.9974966472901</c:v>
                </c:pt>
                <c:pt idx="7747">
                  <c:v>1129.99294793995</c:v>
                </c:pt>
                <c:pt idx="7748">
                  <c:v>1130.0084947115599</c:v>
                </c:pt>
                <c:pt idx="7749">
                  <c:v>1130.00866874648</c:v>
                </c:pt>
                <c:pt idx="7750">
                  <c:v>1129.6267230635599</c:v>
                </c:pt>
                <c:pt idx="7751">
                  <c:v>1129.6289584224101</c:v>
                </c:pt>
                <c:pt idx="7752">
                  <c:v>1129.6318416718</c:v>
                </c:pt>
                <c:pt idx="7753">
                  <c:v>1129.6315710045701</c:v>
                </c:pt>
                <c:pt idx="7754">
                  <c:v>1129.64034061607</c:v>
                </c:pt>
                <c:pt idx="7755">
                  <c:v>1129.2030130174001</c:v>
                </c:pt>
                <c:pt idx="7756">
                  <c:v>1129.21129263957</c:v>
                </c:pt>
                <c:pt idx="7757">
                  <c:v>1129.2008859034199</c:v>
                </c:pt>
                <c:pt idx="7758">
                  <c:v>1129.2008837277201</c:v>
                </c:pt>
                <c:pt idx="7759">
                  <c:v>1129.1916698100499</c:v>
                </c:pt>
                <c:pt idx="7760">
                  <c:v>1128.7370420335101</c:v>
                </c:pt>
                <c:pt idx="7761">
                  <c:v>1128.71790841949</c:v>
                </c:pt>
                <c:pt idx="7762">
                  <c:v>1128.72672342438</c:v>
                </c:pt>
                <c:pt idx="7763">
                  <c:v>1128.7249923162301</c:v>
                </c:pt>
                <c:pt idx="7764">
                  <c:v>1128.7264228987401</c:v>
                </c:pt>
                <c:pt idx="7765">
                  <c:v>1128.0896392090899</c:v>
                </c:pt>
                <c:pt idx="7766">
                  <c:v>1128.1033143120601</c:v>
                </c:pt>
                <c:pt idx="7767">
                  <c:v>1128.0942953174599</c:v>
                </c:pt>
                <c:pt idx="7768">
                  <c:v>1128.09353279631</c:v>
                </c:pt>
                <c:pt idx="7769">
                  <c:v>1128.08741500518</c:v>
                </c:pt>
                <c:pt idx="7770">
                  <c:v>1127.8199536401901</c:v>
                </c:pt>
                <c:pt idx="7771">
                  <c:v>1127.84242805286</c:v>
                </c:pt>
                <c:pt idx="7772">
                  <c:v>1127.81408983451</c:v>
                </c:pt>
                <c:pt idx="7773">
                  <c:v>1127.8475128949999</c:v>
                </c:pt>
                <c:pt idx="7774">
                  <c:v>1127.83872343955</c:v>
                </c:pt>
                <c:pt idx="7775">
                  <c:v>1127.5031747181299</c:v>
                </c:pt>
                <c:pt idx="7776">
                  <c:v>1127.47141327751</c:v>
                </c:pt>
                <c:pt idx="7777">
                  <c:v>1127.4750901047501</c:v>
                </c:pt>
                <c:pt idx="7778">
                  <c:v>1127.48421433307</c:v>
                </c:pt>
                <c:pt idx="7779">
                  <c:v>1127.46156248123</c:v>
                </c:pt>
                <c:pt idx="7780">
                  <c:v>1127.41480574721</c:v>
                </c:pt>
                <c:pt idx="7781">
                  <c:v>1127.3906348324999</c:v>
                </c:pt>
                <c:pt idx="7782">
                  <c:v>1127.38454694855</c:v>
                </c:pt>
                <c:pt idx="7783">
                  <c:v>1127.40753348352</c:v>
                </c:pt>
                <c:pt idx="7784">
                  <c:v>1127.39905824774</c:v>
                </c:pt>
                <c:pt idx="7785">
                  <c:v>1127.3309734949801</c:v>
                </c:pt>
                <c:pt idx="7786">
                  <c:v>1127.30314615887</c:v>
                </c:pt>
                <c:pt idx="7787">
                  <c:v>1127.34572302681</c:v>
                </c:pt>
                <c:pt idx="7788">
                  <c:v>1127.29250215809</c:v>
                </c:pt>
                <c:pt idx="7789">
                  <c:v>1127.27778256427</c:v>
                </c:pt>
                <c:pt idx="7790">
                  <c:v>1126.9970935266001</c:v>
                </c:pt>
                <c:pt idx="7791">
                  <c:v>1126.9871657093399</c:v>
                </c:pt>
                <c:pt idx="7792">
                  <c:v>1126.9602473280099</c:v>
                </c:pt>
                <c:pt idx="7793">
                  <c:v>1126.96545174221</c:v>
                </c:pt>
                <c:pt idx="7794">
                  <c:v>1126.9618753474499</c:v>
                </c:pt>
                <c:pt idx="7795">
                  <c:v>1126.3792909809999</c:v>
                </c:pt>
                <c:pt idx="7796">
                  <c:v>1126.3625952340301</c:v>
                </c:pt>
                <c:pt idx="7797">
                  <c:v>1126.35919934858</c:v>
                </c:pt>
                <c:pt idx="7798">
                  <c:v>1126.3713599922</c:v>
                </c:pt>
                <c:pt idx="7799">
                  <c:v>1126.38256522799</c:v>
                </c:pt>
                <c:pt idx="7800">
                  <c:v>1126.03916699655</c:v>
                </c:pt>
                <c:pt idx="7801">
                  <c:v>1126.0446591454599</c:v>
                </c:pt>
                <c:pt idx="7802">
                  <c:v>1126.0383177122001</c:v>
                </c:pt>
                <c:pt idx="7803">
                  <c:v>1126.05024503915</c:v>
                </c:pt>
                <c:pt idx="7804">
                  <c:v>1126.0294458447299</c:v>
                </c:pt>
                <c:pt idx="7805">
                  <c:v>1125.63332589731</c:v>
                </c:pt>
                <c:pt idx="7806">
                  <c:v>1125.6455998874701</c:v>
                </c:pt>
                <c:pt idx="7807">
                  <c:v>1125.6284289568</c:v>
                </c:pt>
                <c:pt idx="7808">
                  <c:v>1125.6437505855799</c:v>
                </c:pt>
                <c:pt idx="7809">
                  <c:v>1125.6326976559301</c:v>
                </c:pt>
                <c:pt idx="7810">
                  <c:v>1125.1118854045601</c:v>
                </c:pt>
                <c:pt idx="7811">
                  <c:v>1125.09513552731</c:v>
                </c:pt>
                <c:pt idx="7812">
                  <c:v>1125.10524284189</c:v>
                </c:pt>
                <c:pt idx="7813">
                  <c:v>1125.10639579143</c:v>
                </c:pt>
                <c:pt idx="7814">
                  <c:v>1125.0991995101799</c:v>
                </c:pt>
                <c:pt idx="7815">
                  <c:v>1124.68300142882</c:v>
                </c:pt>
                <c:pt idx="7816">
                  <c:v>1124.6854815213201</c:v>
                </c:pt>
                <c:pt idx="7817">
                  <c:v>1124.71200822833</c:v>
                </c:pt>
                <c:pt idx="7818">
                  <c:v>1124.6941311775599</c:v>
                </c:pt>
                <c:pt idx="7819">
                  <c:v>1124.6933138236</c:v>
                </c:pt>
                <c:pt idx="7820">
                  <c:v>1124.3805373678499</c:v>
                </c:pt>
                <c:pt idx="7821">
                  <c:v>1124.39680491278</c:v>
                </c:pt>
                <c:pt idx="7822">
                  <c:v>1124.39454594005</c:v>
                </c:pt>
                <c:pt idx="7823">
                  <c:v>1124.40031559412</c:v>
                </c:pt>
                <c:pt idx="7824">
                  <c:v>1124.3825879745</c:v>
                </c:pt>
                <c:pt idx="7825">
                  <c:v>1124.0737620893999</c:v>
                </c:pt>
                <c:pt idx="7826">
                  <c:v>1124.0808188814999</c:v>
                </c:pt>
                <c:pt idx="7827">
                  <c:v>1124.06613968381</c:v>
                </c:pt>
                <c:pt idx="7828">
                  <c:v>1124.07595922727</c:v>
                </c:pt>
                <c:pt idx="7829">
                  <c:v>1124.06818687183</c:v>
                </c:pt>
                <c:pt idx="7830">
                  <c:v>1123.82999785777</c:v>
                </c:pt>
                <c:pt idx="7831">
                  <c:v>1123.82566411526</c:v>
                </c:pt>
                <c:pt idx="7832">
                  <c:v>1123.8125703860501</c:v>
                </c:pt>
                <c:pt idx="7833">
                  <c:v>1123.80406363206</c:v>
                </c:pt>
                <c:pt idx="7834">
                  <c:v>1123.80400134876</c:v>
                </c:pt>
                <c:pt idx="7835">
                  <c:v>1123.3981144749901</c:v>
                </c:pt>
                <c:pt idx="7836">
                  <c:v>1123.3891179468101</c:v>
                </c:pt>
                <c:pt idx="7837">
                  <c:v>1123.3883844817601</c:v>
                </c:pt>
                <c:pt idx="7838">
                  <c:v>1123.3718657475899</c:v>
                </c:pt>
                <c:pt idx="7839">
                  <c:v>1123.38531248913</c:v>
                </c:pt>
                <c:pt idx="7840">
                  <c:v>1122.9893996703699</c:v>
                </c:pt>
                <c:pt idx="7841">
                  <c:v>1122.9802250498501</c:v>
                </c:pt>
                <c:pt idx="7842">
                  <c:v>1123.00610944705</c:v>
                </c:pt>
                <c:pt idx="7843">
                  <c:v>1123.00011903628</c:v>
                </c:pt>
                <c:pt idx="7844">
                  <c:v>1122.9912304740999</c:v>
                </c:pt>
                <c:pt idx="7845">
                  <c:v>1122.4946348958399</c:v>
                </c:pt>
                <c:pt idx="7846">
                  <c:v>1122.4908402247299</c:v>
                </c:pt>
                <c:pt idx="7847">
                  <c:v>1122.4684854305101</c:v>
                </c:pt>
                <c:pt idx="7848">
                  <c:v>1122.48142442227</c:v>
                </c:pt>
                <c:pt idx="7849">
                  <c:v>1122.4837124314699</c:v>
                </c:pt>
                <c:pt idx="7850">
                  <c:v>1122.00466056034</c:v>
                </c:pt>
                <c:pt idx="7851">
                  <c:v>1121.9865306286999</c:v>
                </c:pt>
                <c:pt idx="7852">
                  <c:v>1121.98332884097</c:v>
                </c:pt>
                <c:pt idx="7853">
                  <c:v>1121.99213458892</c:v>
                </c:pt>
                <c:pt idx="7854">
                  <c:v>1121.97715233127</c:v>
                </c:pt>
                <c:pt idx="7855">
                  <c:v>1121.43562408972</c:v>
                </c:pt>
                <c:pt idx="7856">
                  <c:v>1121.4263304060601</c:v>
                </c:pt>
                <c:pt idx="7857">
                  <c:v>1121.41020316701</c:v>
                </c:pt>
                <c:pt idx="7858">
                  <c:v>1121.4069903612201</c:v>
                </c:pt>
                <c:pt idx="7859">
                  <c:v>1121.44956002042</c:v>
                </c:pt>
                <c:pt idx="7860">
                  <c:v>1121.2891237976401</c:v>
                </c:pt>
                <c:pt idx="7861">
                  <c:v>1121.3234539473599</c:v>
                </c:pt>
                <c:pt idx="7862">
                  <c:v>1121.36682216031</c:v>
                </c:pt>
                <c:pt idx="7863">
                  <c:v>1121.33126485344</c:v>
                </c:pt>
                <c:pt idx="7864">
                  <c:v>1121.28525783553</c:v>
                </c:pt>
                <c:pt idx="7865">
                  <c:v>1121.0679441417701</c:v>
                </c:pt>
                <c:pt idx="7866">
                  <c:v>1121.07487208374</c:v>
                </c:pt>
                <c:pt idx="7867">
                  <c:v>1121.03344198583</c:v>
                </c:pt>
                <c:pt idx="7868">
                  <c:v>1121.0619826304601</c:v>
                </c:pt>
                <c:pt idx="7869">
                  <c:v>1121.0622099586101</c:v>
                </c:pt>
                <c:pt idx="7870">
                  <c:v>1120.47961679576</c:v>
                </c:pt>
                <c:pt idx="7871">
                  <c:v>1120.4338467335499</c:v>
                </c:pt>
                <c:pt idx="7872">
                  <c:v>1120.4195294673</c:v>
                </c:pt>
                <c:pt idx="7873">
                  <c:v>1120.44945635972</c:v>
                </c:pt>
                <c:pt idx="7874">
                  <c:v>1120.4091781511499</c:v>
                </c:pt>
                <c:pt idx="7875">
                  <c:v>1120.45775148294</c:v>
                </c:pt>
                <c:pt idx="7876">
                  <c:v>1120.52650654217</c:v>
                </c:pt>
                <c:pt idx="7877">
                  <c:v>1120.49215753</c:v>
                </c:pt>
                <c:pt idx="7878">
                  <c:v>1120.4727079613299</c:v>
                </c:pt>
                <c:pt idx="7879">
                  <c:v>1120.4820293039099</c:v>
                </c:pt>
                <c:pt idx="7880">
                  <c:v>1120.0117955439</c:v>
                </c:pt>
                <c:pt idx="7881">
                  <c:v>1120.04512613822</c:v>
                </c:pt>
                <c:pt idx="7882">
                  <c:v>1120.04861432042</c:v>
                </c:pt>
                <c:pt idx="7883">
                  <c:v>1120.0853833523099</c:v>
                </c:pt>
                <c:pt idx="7884">
                  <c:v>1120.0261627039699</c:v>
                </c:pt>
                <c:pt idx="7885">
                  <c:v>1119.94576380423</c:v>
                </c:pt>
                <c:pt idx="7886">
                  <c:v>1119.9716435831499</c:v>
                </c:pt>
                <c:pt idx="7887">
                  <c:v>1119.9595556423899</c:v>
                </c:pt>
                <c:pt idx="7888">
                  <c:v>1119.98317957579</c:v>
                </c:pt>
                <c:pt idx="7889">
                  <c:v>1119.9596882333201</c:v>
                </c:pt>
                <c:pt idx="7890">
                  <c:v>1119.28206456578</c:v>
                </c:pt>
                <c:pt idx="7891">
                  <c:v>1119.31575697884</c:v>
                </c:pt>
                <c:pt idx="7892">
                  <c:v>1119.29396546626</c:v>
                </c:pt>
                <c:pt idx="7893">
                  <c:v>1119.3140431417501</c:v>
                </c:pt>
                <c:pt idx="7894">
                  <c:v>1119.30050821241</c:v>
                </c:pt>
                <c:pt idx="7895">
                  <c:v>1118.9042789177199</c:v>
                </c:pt>
                <c:pt idx="7896">
                  <c:v>1118.92564601924</c:v>
                </c:pt>
                <c:pt idx="7897">
                  <c:v>1118.9212130890501</c:v>
                </c:pt>
                <c:pt idx="7898">
                  <c:v>1118.91785092807</c:v>
                </c:pt>
                <c:pt idx="7899">
                  <c:v>1118.95122623712</c:v>
                </c:pt>
                <c:pt idx="7900">
                  <c:v>1118.4263459271299</c:v>
                </c:pt>
                <c:pt idx="7901">
                  <c:v>1118.42995244076</c:v>
                </c:pt>
                <c:pt idx="7902">
                  <c:v>1118.44620199627</c:v>
                </c:pt>
                <c:pt idx="7903">
                  <c:v>1118.4387892188399</c:v>
                </c:pt>
                <c:pt idx="7904">
                  <c:v>1118.4293807549</c:v>
                </c:pt>
                <c:pt idx="7905">
                  <c:v>1118.01578509717</c:v>
                </c:pt>
                <c:pt idx="7906">
                  <c:v>1117.9944622477001</c:v>
                </c:pt>
                <c:pt idx="7907">
                  <c:v>1118.01017211099</c:v>
                </c:pt>
                <c:pt idx="7908">
                  <c:v>1118.01743964556</c:v>
                </c:pt>
                <c:pt idx="7909">
                  <c:v>1118.0032525591</c:v>
                </c:pt>
                <c:pt idx="7910">
                  <c:v>1117.6399785516701</c:v>
                </c:pt>
                <c:pt idx="7911">
                  <c:v>1117.63709256936</c:v>
                </c:pt>
                <c:pt idx="7912">
                  <c:v>1117.6219228070099</c:v>
                </c:pt>
                <c:pt idx="7913">
                  <c:v>1117.6402812812601</c:v>
                </c:pt>
                <c:pt idx="7914">
                  <c:v>1117.64879694877</c:v>
                </c:pt>
                <c:pt idx="7915">
                  <c:v>1117.3300871205799</c:v>
                </c:pt>
                <c:pt idx="7916">
                  <c:v>1117.35320365335</c:v>
                </c:pt>
                <c:pt idx="7917">
                  <c:v>1117.32987362119</c:v>
                </c:pt>
                <c:pt idx="7918">
                  <c:v>1117.3166210413599</c:v>
                </c:pt>
                <c:pt idx="7919">
                  <c:v>1117.33609513597</c:v>
                </c:pt>
                <c:pt idx="7920">
                  <c:v>1117.19290155512</c:v>
                </c:pt>
                <c:pt idx="7921">
                  <c:v>1117.18685645906</c:v>
                </c:pt>
                <c:pt idx="7922">
                  <c:v>1117.19491125901</c:v>
                </c:pt>
                <c:pt idx="7923">
                  <c:v>1117.2038532389599</c:v>
                </c:pt>
                <c:pt idx="7924">
                  <c:v>1117.1914407554</c:v>
                </c:pt>
                <c:pt idx="7925">
                  <c:v>1116.8754217041901</c:v>
                </c:pt>
                <c:pt idx="7926">
                  <c:v>1116.8652637372099</c:v>
                </c:pt>
                <c:pt idx="7927">
                  <c:v>1116.84732658645</c:v>
                </c:pt>
                <c:pt idx="7928">
                  <c:v>1116.85331710286</c:v>
                </c:pt>
                <c:pt idx="7929">
                  <c:v>1116.85415610928</c:v>
                </c:pt>
                <c:pt idx="7930">
                  <c:v>1116.51549149268</c:v>
                </c:pt>
                <c:pt idx="7931">
                  <c:v>1116.5056186464601</c:v>
                </c:pt>
                <c:pt idx="7932">
                  <c:v>1116.5120036865801</c:v>
                </c:pt>
                <c:pt idx="7933">
                  <c:v>1116.5028404866</c:v>
                </c:pt>
                <c:pt idx="7934">
                  <c:v>1116.5025370167</c:v>
                </c:pt>
                <c:pt idx="7935">
                  <c:v>1116.1032130649401</c:v>
                </c:pt>
                <c:pt idx="7936">
                  <c:v>1116.1168582083801</c:v>
                </c:pt>
                <c:pt idx="7937">
                  <c:v>1116.1274800073199</c:v>
                </c:pt>
                <c:pt idx="7938">
                  <c:v>1116.1305204324699</c:v>
                </c:pt>
                <c:pt idx="7939">
                  <c:v>1116.12032790382</c:v>
                </c:pt>
                <c:pt idx="7940">
                  <c:v>1115.8454883353099</c:v>
                </c:pt>
                <c:pt idx="7941">
                  <c:v>1115.83762360572</c:v>
                </c:pt>
                <c:pt idx="7942">
                  <c:v>1115.83802192232</c:v>
                </c:pt>
                <c:pt idx="7943">
                  <c:v>1115.8336818095399</c:v>
                </c:pt>
                <c:pt idx="7944">
                  <c:v>1115.8549155341</c:v>
                </c:pt>
                <c:pt idx="7945">
                  <c:v>1115.65728207904</c:v>
                </c:pt>
                <c:pt idx="7946">
                  <c:v>1115.64037557043</c:v>
                </c:pt>
                <c:pt idx="7947">
                  <c:v>1115.6231841194101</c:v>
                </c:pt>
                <c:pt idx="7948">
                  <c:v>1115.6307762349099</c:v>
                </c:pt>
                <c:pt idx="7949">
                  <c:v>1115.6329990532599</c:v>
                </c:pt>
                <c:pt idx="7950">
                  <c:v>1115.4935742827299</c:v>
                </c:pt>
                <c:pt idx="7951">
                  <c:v>1115.4947833426099</c:v>
                </c:pt>
                <c:pt idx="7952">
                  <c:v>1115.4667181827899</c:v>
                </c:pt>
                <c:pt idx="7953">
                  <c:v>1115.44457233292</c:v>
                </c:pt>
                <c:pt idx="7954">
                  <c:v>1115.4975923530201</c:v>
                </c:pt>
                <c:pt idx="7955">
                  <c:v>1115.2074111151001</c:v>
                </c:pt>
                <c:pt idx="7956">
                  <c:v>1115.2677162913899</c:v>
                </c:pt>
                <c:pt idx="7957">
                  <c:v>1115.25836526379</c:v>
                </c:pt>
                <c:pt idx="7958">
                  <c:v>1115.2566431943001</c:v>
                </c:pt>
                <c:pt idx="7959">
                  <c:v>1115.20068707058</c:v>
                </c:pt>
                <c:pt idx="7960">
                  <c:v>1114.9633374929999</c:v>
                </c:pt>
                <c:pt idx="7961">
                  <c:v>1115.0018423044501</c:v>
                </c:pt>
                <c:pt idx="7962">
                  <c:v>1114.9818860263599</c:v>
                </c:pt>
                <c:pt idx="7963">
                  <c:v>1115.00291877269</c:v>
                </c:pt>
                <c:pt idx="7964">
                  <c:v>1114.99051854817</c:v>
                </c:pt>
                <c:pt idx="7965">
                  <c:v>1114.6918391879201</c:v>
                </c:pt>
                <c:pt idx="7966">
                  <c:v>1114.7350463859</c:v>
                </c:pt>
                <c:pt idx="7967">
                  <c:v>1114.69868082368</c:v>
                </c:pt>
                <c:pt idx="7968">
                  <c:v>1114.71381249415</c:v>
                </c:pt>
                <c:pt idx="7969">
                  <c:v>1114.70239533822</c:v>
                </c:pt>
                <c:pt idx="7970">
                  <c:v>1113.9272844642001</c:v>
                </c:pt>
                <c:pt idx="7971">
                  <c:v>1113.94239601665</c:v>
                </c:pt>
                <c:pt idx="7972">
                  <c:v>1113.9410206477801</c:v>
                </c:pt>
                <c:pt idx="7973">
                  <c:v>1113.9512376698301</c:v>
                </c:pt>
                <c:pt idx="7974">
                  <c:v>1113.94281415675</c:v>
                </c:pt>
                <c:pt idx="7975">
                  <c:v>1113.20007202232</c:v>
                </c:pt>
                <c:pt idx="7976">
                  <c:v>1113.1818728302801</c:v>
                </c:pt>
                <c:pt idx="7977">
                  <c:v>1113.2217302503</c:v>
                </c:pt>
                <c:pt idx="7978">
                  <c:v>1113.20555330907</c:v>
                </c:pt>
                <c:pt idx="7979">
                  <c:v>1113.2178426021201</c:v>
                </c:pt>
                <c:pt idx="7980">
                  <c:v>1112.7896617920101</c:v>
                </c:pt>
                <c:pt idx="7981">
                  <c:v>1112.8085229133201</c:v>
                </c:pt>
                <c:pt idx="7982">
                  <c:v>1112.80052165492</c:v>
                </c:pt>
                <c:pt idx="7983">
                  <c:v>1112.7942192556</c:v>
                </c:pt>
                <c:pt idx="7984">
                  <c:v>1112.78439457121</c:v>
                </c:pt>
                <c:pt idx="7985">
                  <c:v>1112.3064171384699</c:v>
                </c:pt>
                <c:pt idx="7986">
                  <c:v>1112.3111230521199</c:v>
                </c:pt>
                <c:pt idx="7987">
                  <c:v>1112.28539981737</c:v>
                </c:pt>
                <c:pt idx="7988">
                  <c:v>1112.29209448099</c:v>
                </c:pt>
                <c:pt idx="7989">
                  <c:v>1112.29074285714</c:v>
                </c:pt>
                <c:pt idx="7990">
                  <c:v>1111.96320707635</c:v>
                </c:pt>
                <c:pt idx="7991">
                  <c:v>1111.9525854634501</c:v>
                </c:pt>
                <c:pt idx="7992">
                  <c:v>1111.96220920213</c:v>
                </c:pt>
                <c:pt idx="7993">
                  <c:v>1111.95231867848</c:v>
                </c:pt>
                <c:pt idx="7994">
                  <c:v>1111.9452362442701</c:v>
                </c:pt>
                <c:pt idx="7995">
                  <c:v>1111.6788738841799</c:v>
                </c:pt>
                <c:pt idx="7996">
                  <c:v>1111.6851825743599</c:v>
                </c:pt>
                <c:pt idx="7997">
                  <c:v>1111.66946867565</c:v>
                </c:pt>
                <c:pt idx="7998">
                  <c:v>1111.69021479713</c:v>
                </c:pt>
                <c:pt idx="7999">
                  <c:v>1111.6794011357699</c:v>
                </c:pt>
                <c:pt idx="8000">
                  <c:v>1111.3500896462699</c:v>
                </c:pt>
                <c:pt idx="8001">
                  <c:v>1111.3397287242001</c:v>
                </c:pt>
                <c:pt idx="8002">
                  <c:v>1111.3165335884901</c:v>
                </c:pt>
                <c:pt idx="8003">
                  <c:v>1111.3404472736399</c:v>
                </c:pt>
                <c:pt idx="8004">
                  <c:v>1111.327282149</c:v>
                </c:pt>
                <c:pt idx="8005">
                  <c:v>1111.1955288352999</c:v>
                </c:pt>
                <c:pt idx="8006">
                  <c:v>1111.2030786289599</c:v>
                </c:pt>
                <c:pt idx="8007">
                  <c:v>1111.1961591443101</c:v>
                </c:pt>
                <c:pt idx="8008">
                  <c:v>1111.1836738007801</c:v>
                </c:pt>
                <c:pt idx="8009">
                  <c:v>1111.1813820044399</c:v>
                </c:pt>
                <c:pt idx="8010">
                  <c:v>1110.9482448025699</c:v>
                </c:pt>
                <c:pt idx="8011">
                  <c:v>1110.9505289460001</c:v>
                </c:pt>
                <c:pt idx="8012">
                  <c:v>1110.9523608151801</c:v>
                </c:pt>
                <c:pt idx="8013">
                  <c:v>1110.9409554655799</c:v>
                </c:pt>
                <c:pt idx="8014">
                  <c:v>1110.9498670408</c:v>
                </c:pt>
                <c:pt idx="8015">
                  <c:v>1110.5624437443701</c:v>
                </c:pt>
                <c:pt idx="8016">
                  <c:v>1110.5563335046199</c:v>
                </c:pt>
                <c:pt idx="8017">
                  <c:v>1110.5820065747</c:v>
                </c:pt>
                <c:pt idx="8018">
                  <c:v>1110.5629855760601</c:v>
                </c:pt>
                <c:pt idx="8019">
                  <c:v>1110.5686583990901</c:v>
                </c:pt>
                <c:pt idx="8020">
                  <c:v>1110.2568293556401</c:v>
                </c:pt>
                <c:pt idx="8021">
                  <c:v>1110.23541683644</c:v>
                </c:pt>
                <c:pt idx="8022">
                  <c:v>1110.2078097312699</c:v>
                </c:pt>
                <c:pt idx="8023">
                  <c:v>1110.2804354944301</c:v>
                </c:pt>
                <c:pt idx="8024">
                  <c:v>1110.2302440772901</c:v>
                </c:pt>
                <c:pt idx="8025">
                  <c:v>1109.93411028625</c:v>
                </c:pt>
                <c:pt idx="8026">
                  <c:v>1109.9482926354699</c:v>
                </c:pt>
                <c:pt idx="8027">
                  <c:v>1109.94751260313</c:v>
                </c:pt>
                <c:pt idx="8028">
                  <c:v>1109.9468456899399</c:v>
                </c:pt>
                <c:pt idx="8029">
                  <c:v>1109.9607680686099</c:v>
                </c:pt>
                <c:pt idx="8030">
                  <c:v>1110.04879294545</c:v>
                </c:pt>
                <c:pt idx="8031">
                  <c:v>1110.0657490291301</c:v>
                </c:pt>
                <c:pt idx="8032">
                  <c:v>1110.10169415426</c:v>
                </c:pt>
                <c:pt idx="8033">
                  <c:v>1110.0539402868301</c:v>
                </c:pt>
                <c:pt idx="8034">
                  <c:v>1110.05011969106</c:v>
                </c:pt>
                <c:pt idx="8035">
                  <c:v>1110.12416508563</c:v>
                </c:pt>
                <c:pt idx="8036">
                  <c:v>1110.13955303483</c:v>
                </c:pt>
                <c:pt idx="8037">
                  <c:v>1110.17822331098</c:v>
                </c:pt>
                <c:pt idx="8038">
                  <c:v>1110.16183646789</c:v>
                </c:pt>
                <c:pt idx="8039">
                  <c:v>1110.1644555467799</c:v>
                </c:pt>
                <c:pt idx="8040">
                  <c:v>1109.7024932163499</c:v>
                </c:pt>
                <c:pt idx="8041">
                  <c:v>1109.7114232848</c:v>
                </c:pt>
                <c:pt idx="8042">
                  <c:v>1109.71640246426</c:v>
                </c:pt>
                <c:pt idx="8043">
                  <c:v>1109.6981522758499</c:v>
                </c:pt>
                <c:pt idx="8044">
                  <c:v>1109.7125222176201</c:v>
                </c:pt>
                <c:pt idx="8045">
                  <c:v>1109.2996371300901</c:v>
                </c:pt>
                <c:pt idx="8046">
                  <c:v>1109.31007185628</c:v>
                </c:pt>
                <c:pt idx="8047">
                  <c:v>1109.2912685219501</c:v>
                </c:pt>
                <c:pt idx="8048">
                  <c:v>1109.3286164086701</c:v>
                </c:pt>
                <c:pt idx="8049">
                  <c:v>1109.3142487697901</c:v>
                </c:pt>
                <c:pt idx="8050">
                  <c:v>1108.8704328039901</c:v>
                </c:pt>
                <c:pt idx="8051">
                  <c:v>1108.8727123052299</c:v>
                </c:pt>
                <c:pt idx="8052">
                  <c:v>1108.8624447120201</c:v>
                </c:pt>
                <c:pt idx="8053">
                  <c:v>1108.88196823047</c:v>
                </c:pt>
                <c:pt idx="8054">
                  <c:v>1108.88521687462</c:v>
                </c:pt>
                <c:pt idx="8055">
                  <c:v>1108.76363636363</c:v>
                </c:pt>
                <c:pt idx="8056">
                  <c:v>1108.73889732507</c:v>
                </c:pt>
                <c:pt idx="8057">
                  <c:v>1108.7422539967099</c:v>
                </c:pt>
                <c:pt idx="8058">
                  <c:v>1108.7435367718199</c:v>
                </c:pt>
                <c:pt idx="8059">
                  <c:v>1108.74213741169</c:v>
                </c:pt>
                <c:pt idx="8060">
                  <c:v>1108.58459525597</c:v>
                </c:pt>
                <c:pt idx="8061">
                  <c:v>1108.59044512894</c:v>
                </c:pt>
                <c:pt idx="8062">
                  <c:v>1108.5948107167801</c:v>
                </c:pt>
                <c:pt idx="8063">
                  <c:v>1108.5849800936601</c:v>
                </c:pt>
                <c:pt idx="8064">
                  <c:v>1108.5978484723601</c:v>
                </c:pt>
                <c:pt idx="8065">
                  <c:v>1108.14956152793</c:v>
                </c:pt>
                <c:pt idx="8066">
                  <c:v>1108.15806813834</c:v>
                </c:pt>
                <c:pt idx="8067">
                  <c:v>1108.1467412787799</c:v>
                </c:pt>
                <c:pt idx="8068">
                  <c:v>1108.15738242215</c:v>
                </c:pt>
                <c:pt idx="8069">
                  <c:v>1108.1592717031399</c:v>
                </c:pt>
                <c:pt idx="8070">
                  <c:v>1107.5104768507799</c:v>
                </c:pt>
                <c:pt idx="8071">
                  <c:v>1107.4897058254001</c:v>
                </c:pt>
                <c:pt idx="8072">
                  <c:v>1107.4892696701299</c:v>
                </c:pt>
                <c:pt idx="8073">
                  <c:v>1107.48431853381</c:v>
                </c:pt>
                <c:pt idx="8074">
                  <c:v>1107.51518342086</c:v>
                </c:pt>
                <c:pt idx="8075">
                  <c:v>1107.2378194671001</c:v>
                </c:pt>
                <c:pt idx="8076">
                  <c:v>1107.27449156996</c:v>
                </c:pt>
                <c:pt idx="8077">
                  <c:v>1107.2613780966501</c:v>
                </c:pt>
                <c:pt idx="8078">
                  <c:v>1107.28261750405</c:v>
                </c:pt>
                <c:pt idx="8079">
                  <c:v>1107.2545087738299</c:v>
                </c:pt>
                <c:pt idx="8080">
                  <c:v>1106.90627271934</c:v>
                </c:pt>
                <c:pt idx="8081">
                  <c:v>1106.9117617203899</c:v>
                </c:pt>
                <c:pt idx="8082">
                  <c:v>1106.92975009054</c:v>
                </c:pt>
                <c:pt idx="8083">
                  <c:v>1106.94521575984</c:v>
                </c:pt>
                <c:pt idx="8084">
                  <c:v>1106.93033486729</c:v>
                </c:pt>
                <c:pt idx="8085">
                  <c:v>1106.1514597975099</c:v>
                </c:pt>
                <c:pt idx="8086">
                  <c:v>1106.1364399925301</c:v>
                </c:pt>
                <c:pt idx="8087">
                  <c:v>1106.13899230578</c:v>
                </c:pt>
                <c:pt idx="8088">
                  <c:v>1106.16821894032</c:v>
                </c:pt>
                <c:pt idx="8089">
                  <c:v>1106.13904838759</c:v>
                </c:pt>
                <c:pt idx="8090">
                  <c:v>1105.5617949123</c:v>
                </c:pt>
                <c:pt idx="8091">
                  <c:v>1105.57106763307</c:v>
                </c:pt>
                <c:pt idx="8092">
                  <c:v>1105.6000126418201</c:v>
                </c:pt>
                <c:pt idx="8093">
                  <c:v>1105.5953594018599</c:v>
                </c:pt>
                <c:pt idx="8094">
                  <c:v>1105.5853408427499</c:v>
                </c:pt>
                <c:pt idx="8095">
                  <c:v>1105.3827750439</c:v>
                </c:pt>
                <c:pt idx="8096">
                  <c:v>1105.3794617384101</c:v>
                </c:pt>
                <c:pt idx="8097">
                  <c:v>1105.4047558735899</c:v>
                </c:pt>
                <c:pt idx="8098">
                  <c:v>1105.4034626827799</c:v>
                </c:pt>
                <c:pt idx="8099">
                  <c:v>1105.4011679432799</c:v>
                </c:pt>
                <c:pt idx="8100">
                  <c:v>1105.1037315880701</c:v>
                </c:pt>
                <c:pt idx="8101">
                  <c:v>1105.0524560387</c:v>
                </c:pt>
                <c:pt idx="8102">
                  <c:v>1105.01489658632</c:v>
                </c:pt>
                <c:pt idx="8103">
                  <c:v>1105.0567498119799</c:v>
                </c:pt>
                <c:pt idx="8104">
                  <c:v>1105.10067197999</c:v>
                </c:pt>
                <c:pt idx="8105">
                  <c:v>1104.7977500685899</c:v>
                </c:pt>
                <c:pt idx="8106">
                  <c:v>1104.7821313503</c:v>
                </c:pt>
                <c:pt idx="8107">
                  <c:v>1104.82514944491</c:v>
                </c:pt>
                <c:pt idx="8108">
                  <c:v>1104.8447260722</c:v>
                </c:pt>
                <c:pt idx="8109">
                  <c:v>1104.83770152073</c:v>
                </c:pt>
                <c:pt idx="8110">
                  <c:v>1104.8725256637899</c:v>
                </c:pt>
                <c:pt idx="8111">
                  <c:v>1104.9045216714401</c:v>
                </c:pt>
                <c:pt idx="8112">
                  <c:v>1104.87675381043</c:v>
                </c:pt>
                <c:pt idx="8113">
                  <c:v>1104.8743573450399</c:v>
                </c:pt>
                <c:pt idx="8114">
                  <c:v>1104.91227363026</c:v>
                </c:pt>
                <c:pt idx="8115">
                  <c:v>1104.75462627862</c:v>
                </c:pt>
                <c:pt idx="8116">
                  <c:v>1104.78296242794</c:v>
                </c:pt>
                <c:pt idx="8117">
                  <c:v>1104.7715790048001</c:v>
                </c:pt>
                <c:pt idx="8118">
                  <c:v>1104.7584852658399</c:v>
                </c:pt>
                <c:pt idx="8119">
                  <c:v>1104.7742889864401</c:v>
                </c:pt>
                <c:pt idx="8120">
                  <c:v>1104.4144906072099</c:v>
                </c:pt>
                <c:pt idx="8121">
                  <c:v>1104.4092290113999</c:v>
                </c:pt>
                <c:pt idx="8122">
                  <c:v>1104.41065097978</c:v>
                </c:pt>
                <c:pt idx="8123">
                  <c:v>1104.3947539364899</c:v>
                </c:pt>
                <c:pt idx="8124">
                  <c:v>1104.41954560815</c:v>
                </c:pt>
                <c:pt idx="8125">
                  <c:v>1103.9034077943099</c:v>
                </c:pt>
                <c:pt idx="8126">
                  <c:v>1103.8926473566901</c:v>
                </c:pt>
                <c:pt idx="8127">
                  <c:v>1103.90666565326</c:v>
                </c:pt>
                <c:pt idx="8128">
                  <c:v>1103.90191605839</c:v>
                </c:pt>
                <c:pt idx="8129">
                  <c:v>1103.9113228614201</c:v>
                </c:pt>
                <c:pt idx="8130">
                  <c:v>1103.4767205988801</c:v>
                </c:pt>
                <c:pt idx="8131">
                  <c:v>1103.4549294075</c:v>
                </c:pt>
                <c:pt idx="8132">
                  <c:v>1103.4584782188699</c:v>
                </c:pt>
                <c:pt idx="8133">
                  <c:v>1103.4659382101199</c:v>
                </c:pt>
                <c:pt idx="8134">
                  <c:v>1103.46764293654</c:v>
                </c:pt>
                <c:pt idx="8135">
                  <c:v>1103.14346313735</c:v>
                </c:pt>
                <c:pt idx="8136">
                  <c:v>1103.14028868682</c:v>
                </c:pt>
                <c:pt idx="8137">
                  <c:v>1103.11814376706</c:v>
                </c:pt>
                <c:pt idx="8138">
                  <c:v>1103.1227931808501</c:v>
                </c:pt>
                <c:pt idx="8139">
                  <c:v>1103.1107140694</c:v>
                </c:pt>
                <c:pt idx="8140">
                  <c:v>1102.8761447571601</c:v>
                </c:pt>
                <c:pt idx="8141">
                  <c:v>1102.86496454916</c:v>
                </c:pt>
                <c:pt idx="8142">
                  <c:v>1102.8779014118199</c:v>
                </c:pt>
                <c:pt idx="8143">
                  <c:v>1102.87271770083</c:v>
                </c:pt>
                <c:pt idx="8144">
                  <c:v>1102.8792979771399</c:v>
                </c:pt>
                <c:pt idx="8145">
                  <c:v>1102.4517688774199</c:v>
                </c:pt>
                <c:pt idx="8146">
                  <c:v>1102.44672310275</c:v>
                </c:pt>
                <c:pt idx="8147">
                  <c:v>1102.4454616642399</c:v>
                </c:pt>
                <c:pt idx="8148">
                  <c:v>1102.4642857142801</c:v>
                </c:pt>
                <c:pt idx="8149">
                  <c:v>1102.44476667242</c:v>
                </c:pt>
                <c:pt idx="8150">
                  <c:v>1101.9873796004599</c:v>
                </c:pt>
                <c:pt idx="8151">
                  <c:v>1101.98903410462</c:v>
                </c:pt>
                <c:pt idx="8152">
                  <c:v>1101.9932047095599</c:v>
                </c:pt>
                <c:pt idx="8153">
                  <c:v>1101.9998965433999</c:v>
                </c:pt>
                <c:pt idx="8154">
                  <c:v>1101.98765616731</c:v>
                </c:pt>
                <c:pt idx="8155">
                  <c:v>1101.4850058675199</c:v>
                </c:pt>
                <c:pt idx="8156">
                  <c:v>1101.4927293649901</c:v>
                </c:pt>
                <c:pt idx="8157">
                  <c:v>1101.4810846653099</c:v>
                </c:pt>
                <c:pt idx="8158">
                  <c:v>1101.4781107597801</c:v>
                </c:pt>
                <c:pt idx="8159">
                  <c:v>1101.4997965754901</c:v>
                </c:pt>
                <c:pt idx="8160">
                  <c:v>1101.2295333642701</c:v>
                </c:pt>
                <c:pt idx="8161">
                  <c:v>1101.23314683487</c:v>
                </c:pt>
                <c:pt idx="8162">
                  <c:v>1101.2289064915899</c:v>
                </c:pt>
                <c:pt idx="8163">
                  <c:v>1101.2396283209</c:v>
                </c:pt>
                <c:pt idx="8164">
                  <c:v>1101.2381598847201</c:v>
                </c:pt>
                <c:pt idx="8165">
                  <c:v>1100.9707393453</c:v>
                </c:pt>
                <c:pt idx="8166">
                  <c:v>1100.9854662898599</c:v>
                </c:pt>
                <c:pt idx="8167">
                  <c:v>1100.9798640486999</c:v>
                </c:pt>
                <c:pt idx="8168">
                  <c:v>1100.9857791557799</c:v>
                </c:pt>
                <c:pt idx="8169">
                  <c:v>1100.9894987775001</c:v>
                </c:pt>
                <c:pt idx="8170">
                  <c:v>1100.87521171601</c:v>
                </c:pt>
                <c:pt idx="8171">
                  <c:v>1100.86740395064</c:v>
                </c:pt>
                <c:pt idx="8172">
                  <c:v>1100.86602889147</c:v>
                </c:pt>
                <c:pt idx="8173">
                  <c:v>1100.86829081632</c:v>
                </c:pt>
                <c:pt idx="8174">
                  <c:v>1100.8624936126701</c:v>
                </c:pt>
                <c:pt idx="8175">
                  <c:v>1100.3818731362401</c:v>
                </c:pt>
                <c:pt idx="8176">
                  <c:v>1100.37498484868</c:v>
                </c:pt>
                <c:pt idx="8177">
                  <c:v>1100.3708097444901</c:v>
                </c:pt>
                <c:pt idx="8178">
                  <c:v>1100.3644796716101</c:v>
                </c:pt>
                <c:pt idx="8179">
                  <c:v>1100.3585056289201</c:v>
                </c:pt>
                <c:pt idx="8180">
                  <c:v>1099.9802137310201</c:v>
                </c:pt>
                <c:pt idx="8181">
                  <c:v>1100.0143596359601</c:v>
                </c:pt>
                <c:pt idx="8182">
                  <c:v>1099.9877631967499</c:v>
                </c:pt>
                <c:pt idx="8183">
                  <c:v>1100.01309884438</c:v>
                </c:pt>
                <c:pt idx="8184">
                  <c:v>1100.0294998460599</c:v>
                </c:pt>
                <c:pt idx="8185">
                  <c:v>1099.74854319012</c:v>
                </c:pt>
                <c:pt idx="8186">
                  <c:v>1099.78898467159</c:v>
                </c:pt>
                <c:pt idx="8187">
                  <c:v>1099.76705153638</c:v>
                </c:pt>
                <c:pt idx="8188">
                  <c:v>1099.7907977821101</c:v>
                </c:pt>
                <c:pt idx="8189">
                  <c:v>1099.74969628539</c:v>
                </c:pt>
                <c:pt idx="8190">
                  <c:v>1099.4798245115801</c:v>
                </c:pt>
                <c:pt idx="8191">
                  <c:v>1099.4669236437801</c:v>
                </c:pt>
                <c:pt idx="8192">
                  <c:v>1099.51336792546</c:v>
                </c:pt>
                <c:pt idx="8193">
                  <c:v>1099.4997941890299</c:v>
                </c:pt>
                <c:pt idx="8194">
                  <c:v>1099.48220184006</c:v>
                </c:pt>
                <c:pt idx="8195">
                  <c:v>1099.10530636095</c:v>
                </c:pt>
                <c:pt idx="8196">
                  <c:v>1099.1081501869601</c:v>
                </c:pt>
                <c:pt idx="8197">
                  <c:v>1099.0915101824901</c:v>
                </c:pt>
                <c:pt idx="8198">
                  <c:v>1099.1134012027601</c:v>
                </c:pt>
                <c:pt idx="8199">
                  <c:v>1099.1216701461301</c:v>
                </c:pt>
                <c:pt idx="8200">
                  <c:v>1098.89477263762</c:v>
                </c:pt>
                <c:pt idx="8201">
                  <c:v>1098.8967426045499</c:v>
                </c:pt>
                <c:pt idx="8202">
                  <c:v>1098.9023972602699</c:v>
                </c:pt>
                <c:pt idx="8203">
                  <c:v>1098.91182318335</c:v>
                </c:pt>
                <c:pt idx="8204">
                  <c:v>1098.8902632974</c:v>
                </c:pt>
                <c:pt idx="8205">
                  <c:v>1098.5615508404601</c:v>
                </c:pt>
                <c:pt idx="8206">
                  <c:v>1098.5729409702001</c:v>
                </c:pt>
                <c:pt idx="8207">
                  <c:v>1098.54834958283</c:v>
                </c:pt>
                <c:pt idx="8208">
                  <c:v>1098.5532979817101</c:v>
                </c:pt>
                <c:pt idx="8209">
                  <c:v>1098.56383064951</c:v>
                </c:pt>
                <c:pt idx="8210">
                  <c:v>1098.0517074952299</c:v>
                </c:pt>
                <c:pt idx="8211">
                  <c:v>1098.0485559849501</c:v>
                </c:pt>
                <c:pt idx="8212">
                  <c:v>1098.0545019982701</c:v>
                </c:pt>
                <c:pt idx="8213">
                  <c:v>1098.03136488071</c:v>
                </c:pt>
                <c:pt idx="8214">
                  <c:v>1098.0639225877201</c:v>
                </c:pt>
                <c:pt idx="8215">
                  <c:v>1097.4836168597601</c:v>
                </c:pt>
                <c:pt idx="8216">
                  <c:v>1097.4866129775</c:v>
                </c:pt>
                <c:pt idx="8217">
                  <c:v>1097.50448911389</c:v>
                </c:pt>
                <c:pt idx="8218">
                  <c:v>1097.4843164356701</c:v>
                </c:pt>
                <c:pt idx="8219">
                  <c:v>1097.4905397504599</c:v>
                </c:pt>
                <c:pt idx="8220">
                  <c:v>1097.3596503109</c:v>
                </c:pt>
                <c:pt idx="8221">
                  <c:v>1097.3595918266701</c:v>
                </c:pt>
                <c:pt idx="8222">
                  <c:v>1097.35628348008</c:v>
                </c:pt>
                <c:pt idx="8223">
                  <c:v>1097.3424192894199</c:v>
                </c:pt>
                <c:pt idx="8224">
                  <c:v>1097.3507284540001</c:v>
                </c:pt>
                <c:pt idx="8225">
                  <c:v>1097.28032751302</c:v>
                </c:pt>
                <c:pt idx="8226">
                  <c:v>1097.27810572474</c:v>
                </c:pt>
                <c:pt idx="8227">
                  <c:v>1097.27443373493</c:v>
                </c:pt>
                <c:pt idx="8228">
                  <c:v>1097.2642202716099</c:v>
                </c:pt>
                <c:pt idx="8229">
                  <c:v>1097.25791621032</c:v>
                </c:pt>
                <c:pt idx="8230">
                  <c:v>1096.8167479481299</c:v>
                </c:pt>
                <c:pt idx="8231">
                  <c:v>1096.8097793183599</c:v>
                </c:pt>
                <c:pt idx="8232">
                  <c:v>1096.8197406494401</c:v>
                </c:pt>
                <c:pt idx="8233">
                  <c:v>1096.8151900237499</c:v>
                </c:pt>
                <c:pt idx="8234">
                  <c:v>1096.8093331590801</c:v>
                </c:pt>
                <c:pt idx="8235">
                  <c:v>1096.5914389541699</c:v>
                </c:pt>
                <c:pt idx="8236">
                  <c:v>1096.5957926814799</c:v>
                </c:pt>
                <c:pt idx="8237">
                  <c:v>1096.601525217</c:v>
                </c:pt>
                <c:pt idx="8238">
                  <c:v>1096.6007458710701</c:v>
                </c:pt>
                <c:pt idx="8239">
                  <c:v>1096.5993148662201</c:v>
                </c:pt>
                <c:pt idx="8240">
                  <c:v>1096.04084359749</c:v>
                </c:pt>
                <c:pt idx="8241">
                  <c:v>1096.0328505335499</c:v>
                </c:pt>
                <c:pt idx="8242">
                  <c:v>1096.0278767894599</c:v>
                </c:pt>
                <c:pt idx="8243">
                  <c:v>1096.0278732695299</c:v>
                </c:pt>
                <c:pt idx="8244">
                  <c:v>1096.0291255371001</c:v>
                </c:pt>
                <c:pt idx="8245">
                  <c:v>1095.6533071117999</c:v>
                </c:pt>
                <c:pt idx="8246">
                  <c:v>1095.6403887177</c:v>
                </c:pt>
                <c:pt idx="8247">
                  <c:v>1095.64564596589</c:v>
                </c:pt>
                <c:pt idx="8248">
                  <c:v>1095.6488510658501</c:v>
                </c:pt>
                <c:pt idx="8249">
                  <c:v>1095.64530781181</c:v>
                </c:pt>
                <c:pt idx="8250">
                  <c:v>1095.33684679156</c:v>
                </c:pt>
                <c:pt idx="8251">
                  <c:v>1095.3389369562301</c:v>
                </c:pt>
                <c:pt idx="8252">
                  <c:v>1095.3403255277201</c:v>
                </c:pt>
                <c:pt idx="8253">
                  <c:v>1095.32840147715</c:v>
                </c:pt>
                <c:pt idx="8254">
                  <c:v>1095.3487048689201</c:v>
                </c:pt>
                <c:pt idx="8255">
                  <c:v>1095.0817525171401</c:v>
                </c:pt>
                <c:pt idx="8256">
                  <c:v>1095.0859548718599</c:v>
                </c:pt>
                <c:pt idx="8257">
                  <c:v>1095.06148088746</c:v>
                </c:pt>
                <c:pt idx="8258">
                  <c:v>1095.07550247738</c:v>
                </c:pt>
                <c:pt idx="8259">
                  <c:v>1095.07401371795</c:v>
                </c:pt>
                <c:pt idx="8260">
                  <c:v>1094.9281630314199</c:v>
                </c:pt>
                <c:pt idx="8261">
                  <c:v>1094.9139387605201</c:v>
                </c:pt>
                <c:pt idx="8262">
                  <c:v>1094.91044664827</c:v>
                </c:pt>
                <c:pt idx="8263">
                  <c:v>1094.91569174092</c:v>
                </c:pt>
                <c:pt idx="8264">
                  <c:v>1094.9278668924901</c:v>
                </c:pt>
                <c:pt idx="8265">
                  <c:v>1094.60169624013</c:v>
                </c:pt>
                <c:pt idx="8266">
                  <c:v>1094.6049642898899</c:v>
                </c:pt>
                <c:pt idx="8267">
                  <c:v>1094.5927036221201</c:v>
                </c:pt>
                <c:pt idx="8268">
                  <c:v>1094.5928466374201</c:v>
                </c:pt>
                <c:pt idx="8269">
                  <c:v>1094.5993197544799</c:v>
                </c:pt>
                <c:pt idx="8270">
                  <c:v>1094.33889135613</c:v>
                </c:pt>
                <c:pt idx="8271">
                  <c:v>1094.3126203654999</c:v>
                </c:pt>
                <c:pt idx="8272">
                  <c:v>1094.3138552349601</c:v>
                </c:pt>
                <c:pt idx="8273">
                  <c:v>1094.3374774629301</c:v>
                </c:pt>
                <c:pt idx="8274">
                  <c:v>1094.3085284055701</c:v>
                </c:pt>
                <c:pt idx="8275">
                  <c:v>1094.01326157985</c:v>
                </c:pt>
                <c:pt idx="8276">
                  <c:v>1094.03469171337</c:v>
                </c:pt>
                <c:pt idx="8277">
                  <c:v>1094.02001376462</c:v>
                </c:pt>
                <c:pt idx="8278">
                  <c:v>1094.03611902893</c:v>
                </c:pt>
                <c:pt idx="8279">
                  <c:v>1094.04865586955</c:v>
                </c:pt>
                <c:pt idx="8280">
                  <c:v>1093.68822746923</c:v>
                </c:pt>
                <c:pt idx="8281">
                  <c:v>1093.68169529592</c:v>
                </c:pt>
                <c:pt idx="8282">
                  <c:v>1093.6965549787601</c:v>
                </c:pt>
                <c:pt idx="8283">
                  <c:v>1093.6746135091701</c:v>
                </c:pt>
                <c:pt idx="8284">
                  <c:v>1093.69623924507</c:v>
                </c:pt>
                <c:pt idx="8285">
                  <c:v>1093.4974141918101</c:v>
                </c:pt>
                <c:pt idx="8286">
                  <c:v>1093.4824802377</c:v>
                </c:pt>
                <c:pt idx="8287">
                  <c:v>1093.49126153673</c:v>
                </c:pt>
                <c:pt idx="8288">
                  <c:v>1093.48912418483</c:v>
                </c:pt>
                <c:pt idx="8289">
                  <c:v>1093.4835567408199</c:v>
                </c:pt>
                <c:pt idx="8290">
                  <c:v>1093.1611340264401</c:v>
                </c:pt>
                <c:pt idx="8291">
                  <c:v>1093.17280085737</c:v>
                </c:pt>
                <c:pt idx="8292">
                  <c:v>1093.1618289527601</c:v>
                </c:pt>
                <c:pt idx="8293">
                  <c:v>1093.16764289756</c:v>
                </c:pt>
                <c:pt idx="8294">
                  <c:v>1093.16745279678</c:v>
                </c:pt>
                <c:pt idx="8295">
                  <c:v>1092.47669751596</c:v>
                </c:pt>
                <c:pt idx="8296">
                  <c:v>1092.4901531125499</c:v>
                </c:pt>
                <c:pt idx="8297">
                  <c:v>1092.4762620689601</c:v>
                </c:pt>
                <c:pt idx="8298">
                  <c:v>1092.4830584624699</c:v>
                </c:pt>
                <c:pt idx="8299">
                  <c:v>1092.4853026333899</c:v>
                </c:pt>
                <c:pt idx="8300">
                  <c:v>1091.8014491377</c:v>
                </c:pt>
                <c:pt idx="8301">
                  <c:v>1091.80040101337</c:v>
                </c:pt>
                <c:pt idx="8302">
                  <c:v>1091.7946984883699</c:v>
                </c:pt>
                <c:pt idx="8303">
                  <c:v>1091.7986027103</c:v>
                </c:pt>
                <c:pt idx="8304">
                  <c:v>1091.8045322707401</c:v>
                </c:pt>
                <c:pt idx="8305">
                  <c:v>1091.3848175594201</c:v>
                </c:pt>
                <c:pt idx="8306">
                  <c:v>1091.38156157464</c:v>
                </c:pt>
                <c:pt idx="8307">
                  <c:v>1091.3838626411</c:v>
                </c:pt>
                <c:pt idx="8308">
                  <c:v>1091.380833772</c:v>
                </c:pt>
                <c:pt idx="8309">
                  <c:v>1091.3869001796199</c:v>
                </c:pt>
                <c:pt idx="8310">
                  <c:v>1091.25231067762</c:v>
                </c:pt>
                <c:pt idx="8311">
                  <c:v>1091.2398059122499</c:v>
                </c:pt>
                <c:pt idx="8312">
                  <c:v>1091.24821519632</c:v>
                </c:pt>
                <c:pt idx="8313">
                  <c:v>1091.2452774837</c:v>
                </c:pt>
                <c:pt idx="8314">
                  <c:v>1091.2336292441501</c:v>
                </c:pt>
                <c:pt idx="8315">
                  <c:v>1090.9450295306101</c:v>
                </c:pt>
                <c:pt idx="8316">
                  <c:v>1090.9665031360601</c:v>
                </c:pt>
                <c:pt idx="8317">
                  <c:v>1090.9622786663499</c:v>
                </c:pt>
                <c:pt idx="8318">
                  <c:v>1090.9506240434</c:v>
                </c:pt>
                <c:pt idx="8319">
                  <c:v>1090.9390031586499</c:v>
                </c:pt>
                <c:pt idx="8320">
                  <c:v>1090.58712731418</c:v>
                </c:pt>
                <c:pt idx="8321">
                  <c:v>1090.5888247534999</c:v>
                </c:pt>
                <c:pt idx="8322">
                  <c:v>1090.5810320711901</c:v>
                </c:pt>
                <c:pt idx="8323">
                  <c:v>1090.5925880111799</c:v>
                </c:pt>
                <c:pt idx="8324">
                  <c:v>1090.5937779211699</c:v>
                </c:pt>
                <c:pt idx="8325">
                  <c:v>1090.1797359033701</c:v>
                </c:pt>
                <c:pt idx="8326">
                  <c:v>1090.1839321082</c:v>
                </c:pt>
                <c:pt idx="8327">
                  <c:v>1090.17273159858</c:v>
                </c:pt>
                <c:pt idx="8328">
                  <c:v>1090.1777855702601</c:v>
                </c:pt>
                <c:pt idx="8329">
                  <c:v>1090.1794117647</c:v>
                </c:pt>
                <c:pt idx="8330">
                  <c:v>1089.84355321564</c:v>
                </c:pt>
                <c:pt idx="8331">
                  <c:v>1089.8331829896899</c:v>
                </c:pt>
                <c:pt idx="8332">
                  <c:v>1089.82781166578</c:v>
                </c:pt>
                <c:pt idx="8333">
                  <c:v>1089.8243222328199</c:v>
                </c:pt>
                <c:pt idx="8334">
                  <c:v>1089.8296456753801</c:v>
                </c:pt>
                <c:pt idx="8335">
                  <c:v>1089.5006271206501</c:v>
                </c:pt>
                <c:pt idx="8336">
                  <c:v>1089.49550631491</c:v>
                </c:pt>
                <c:pt idx="8337">
                  <c:v>1089.4995310993399</c:v>
                </c:pt>
                <c:pt idx="8338">
                  <c:v>1089.50638118341</c:v>
                </c:pt>
                <c:pt idx="8339">
                  <c:v>1089.5003825958399</c:v>
                </c:pt>
                <c:pt idx="8340">
                  <c:v>1089.2139214482099</c:v>
                </c:pt>
                <c:pt idx="8341">
                  <c:v>1089.2263655741999</c:v>
                </c:pt>
                <c:pt idx="8342">
                  <c:v>1089.2262720123799</c:v>
                </c:pt>
                <c:pt idx="8343">
                  <c:v>1089.1989065937701</c:v>
                </c:pt>
                <c:pt idx="8344">
                  <c:v>1089.22899358572</c:v>
                </c:pt>
                <c:pt idx="8345">
                  <c:v>1088.9845187226199</c:v>
                </c:pt>
                <c:pt idx="8346">
                  <c:v>1089.00547814062</c:v>
                </c:pt>
                <c:pt idx="8347">
                  <c:v>1088.98353958749</c:v>
                </c:pt>
                <c:pt idx="8348">
                  <c:v>1088.9817976332899</c:v>
                </c:pt>
                <c:pt idx="8349">
                  <c:v>1088.99122503789</c:v>
                </c:pt>
                <c:pt idx="8350">
                  <c:v>1088.7995913105401</c:v>
                </c:pt>
                <c:pt idx="8351">
                  <c:v>1088.81280673374</c:v>
                </c:pt>
                <c:pt idx="8352">
                  <c:v>1088.8244014152101</c:v>
                </c:pt>
                <c:pt idx="8353">
                  <c:v>1088.82272590402</c:v>
                </c:pt>
                <c:pt idx="8354">
                  <c:v>1088.8043338221701</c:v>
                </c:pt>
                <c:pt idx="8355">
                  <c:v>1088.5956902008099</c:v>
                </c:pt>
                <c:pt idx="8356">
                  <c:v>1088.59985896845</c:v>
                </c:pt>
                <c:pt idx="8357">
                  <c:v>1088.5833453351299</c:v>
                </c:pt>
                <c:pt idx="8358">
                  <c:v>1088.58656892678</c:v>
                </c:pt>
                <c:pt idx="8359">
                  <c:v>1088.59269427506</c:v>
                </c:pt>
                <c:pt idx="8360">
                  <c:v>1088.38309554953</c:v>
                </c:pt>
                <c:pt idx="8361">
                  <c:v>1088.3736088061901</c:v>
                </c:pt>
                <c:pt idx="8362">
                  <c:v>1088.39065304011</c:v>
                </c:pt>
                <c:pt idx="8363">
                  <c:v>1088.3920038931201</c:v>
                </c:pt>
                <c:pt idx="8364">
                  <c:v>1088.3896868628401</c:v>
                </c:pt>
                <c:pt idx="8365">
                  <c:v>1087.83197194076</c:v>
                </c:pt>
                <c:pt idx="8366">
                  <c:v>1087.81946977135</c:v>
                </c:pt>
                <c:pt idx="8367">
                  <c:v>1087.8036738127801</c:v>
                </c:pt>
                <c:pt idx="8368">
                  <c:v>1087.80918458013</c:v>
                </c:pt>
                <c:pt idx="8369">
                  <c:v>1087.79467331204</c:v>
                </c:pt>
                <c:pt idx="8370">
                  <c:v>1087.3480308416799</c:v>
                </c:pt>
                <c:pt idx="8371">
                  <c:v>1087.3453585231</c:v>
                </c:pt>
                <c:pt idx="8372">
                  <c:v>1087.3323012938999</c:v>
                </c:pt>
                <c:pt idx="8373">
                  <c:v>1087.3516049382699</c:v>
                </c:pt>
                <c:pt idx="8374">
                  <c:v>1087.36013198877</c:v>
                </c:pt>
                <c:pt idx="8375">
                  <c:v>1087.15629450919</c:v>
                </c:pt>
                <c:pt idx="8376">
                  <c:v>1087.1765499042999</c:v>
                </c:pt>
                <c:pt idx="8377">
                  <c:v>1087.14692699342</c:v>
                </c:pt>
                <c:pt idx="8378">
                  <c:v>1087.14843670656</c:v>
                </c:pt>
                <c:pt idx="8379">
                  <c:v>1087.1323604300901</c:v>
                </c:pt>
                <c:pt idx="8380">
                  <c:v>1086.83459078344</c:v>
                </c:pt>
                <c:pt idx="8381">
                  <c:v>1086.8367325118199</c:v>
                </c:pt>
                <c:pt idx="8382">
                  <c:v>1086.84448191868</c:v>
                </c:pt>
                <c:pt idx="8383">
                  <c:v>1086.83780829222</c:v>
                </c:pt>
                <c:pt idx="8384">
                  <c:v>1086.8301848928299</c:v>
                </c:pt>
                <c:pt idx="8385">
                  <c:v>1086.4897341128999</c:v>
                </c:pt>
                <c:pt idx="8386">
                  <c:v>1086.49264842042</c:v>
                </c:pt>
                <c:pt idx="8387">
                  <c:v>1086.48422391543</c:v>
                </c:pt>
                <c:pt idx="8388">
                  <c:v>1086.48414433779</c:v>
                </c:pt>
                <c:pt idx="8389">
                  <c:v>1086.4749308095199</c:v>
                </c:pt>
                <c:pt idx="8390">
                  <c:v>1085.8870131757401</c:v>
                </c:pt>
                <c:pt idx="8391">
                  <c:v>1085.8800082310499</c:v>
                </c:pt>
                <c:pt idx="8392">
                  <c:v>1085.8783981787501</c:v>
                </c:pt>
                <c:pt idx="8393">
                  <c:v>1085.88857066898</c:v>
                </c:pt>
                <c:pt idx="8394">
                  <c:v>1085.86069579522</c:v>
                </c:pt>
                <c:pt idx="8395">
                  <c:v>1085.6280409579001</c:v>
                </c:pt>
                <c:pt idx="8396">
                  <c:v>1085.6419761887701</c:v>
                </c:pt>
                <c:pt idx="8397">
                  <c:v>1085.6476889057899</c:v>
                </c:pt>
                <c:pt idx="8398">
                  <c:v>1085.64261143928</c:v>
                </c:pt>
                <c:pt idx="8399">
                  <c:v>1085.64102686056</c:v>
                </c:pt>
                <c:pt idx="8400">
                  <c:v>1085.3397772641299</c:v>
                </c:pt>
                <c:pt idx="8401">
                  <c:v>1085.32506655457</c:v>
                </c:pt>
                <c:pt idx="8402">
                  <c:v>1085.33408053424</c:v>
                </c:pt>
                <c:pt idx="8403">
                  <c:v>1085.3185041304901</c:v>
                </c:pt>
                <c:pt idx="8404">
                  <c:v>1085.3373890437199</c:v>
                </c:pt>
                <c:pt idx="8405">
                  <c:v>1085.15263276675</c:v>
                </c:pt>
                <c:pt idx="8406">
                  <c:v>1085.14492805242</c:v>
                </c:pt>
                <c:pt idx="8407">
                  <c:v>1085.16174378911</c:v>
                </c:pt>
                <c:pt idx="8408">
                  <c:v>1085.1378030707201</c:v>
                </c:pt>
                <c:pt idx="8409">
                  <c:v>1085.1487862640599</c:v>
                </c:pt>
                <c:pt idx="8410">
                  <c:v>1084.7188137973301</c:v>
                </c:pt>
                <c:pt idx="8411">
                  <c:v>1084.70924460898</c:v>
                </c:pt>
                <c:pt idx="8412">
                  <c:v>1084.7224746014699</c:v>
                </c:pt>
                <c:pt idx="8413">
                  <c:v>1084.7106884100699</c:v>
                </c:pt>
                <c:pt idx="8414">
                  <c:v>1084.7119892358801</c:v>
                </c:pt>
                <c:pt idx="8415">
                  <c:v>1084.42354506074</c:v>
                </c:pt>
                <c:pt idx="8416">
                  <c:v>1084.41459166862</c:v>
                </c:pt>
                <c:pt idx="8417">
                  <c:v>1084.43717058331</c:v>
                </c:pt>
                <c:pt idx="8418">
                  <c:v>1084.4229449429799</c:v>
                </c:pt>
                <c:pt idx="8419">
                  <c:v>1084.4187302222099</c:v>
                </c:pt>
                <c:pt idx="8420">
                  <c:v>1084.0669344702601</c:v>
                </c:pt>
                <c:pt idx="8421">
                  <c:v>1084.0576558382299</c:v>
                </c:pt>
                <c:pt idx="8422">
                  <c:v>1084.0957789602301</c:v>
                </c:pt>
                <c:pt idx="8423">
                  <c:v>1084.0765348929001</c:v>
                </c:pt>
                <c:pt idx="8424">
                  <c:v>1084.0741037427699</c:v>
                </c:pt>
                <c:pt idx="8425">
                  <c:v>1083.795095121</c:v>
                </c:pt>
                <c:pt idx="8426">
                  <c:v>1083.7774796495</c:v>
                </c:pt>
                <c:pt idx="8427">
                  <c:v>1083.7732792997999</c:v>
                </c:pt>
                <c:pt idx="8428">
                  <c:v>1083.77941062326</c:v>
                </c:pt>
                <c:pt idx="8429">
                  <c:v>1083.7906305419899</c:v>
                </c:pt>
                <c:pt idx="8430">
                  <c:v>1083.42288913834</c:v>
                </c:pt>
                <c:pt idx="8431">
                  <c:v>1083.4266688212799</c:v>
                </c:pt>
                <c:pt idx="8432">
                  <c:v>1083.4252382428599</c:v>
                </c:pt>
                <c:pt idx="8433">
                  <c:v>1083.42564067888</c:v>
                </c:pt>
                <c:pt idx="8434">
                  <c:v>1083.41865465757</c:v>
                </c:pt>
                <c:pt idx="8435">
                  <c:v>1083.14026449876</c:v>
                </c:pt>
                <c:pt idx="8436">
                  <c:v>1083.1278362085</c:v>
                </c:pt>
                <c:pt idx="8437">
                  <c:v>1083.1233551210801</c:v>
                </c:pt>
                <c:pt idx="8438">
                  <c:v>1083.1408509355099</c:v>
                </c:pt>
                <c:pt idx="8439">
                  <c:v>1083.1318399403699</c:v>
                </c:pt>
                <c:pt idx="8440">
                  <c:v>1082.79637928476</c:v>
                </c:pt>
                <c:pt idx="8441">
                  <c:v>1082.80143739605</c:v>
                </c:pt>
                <c:pt idx="8442">
                  <c:v>1082.80604826119</c:v>
                </c:pt>
                <c:pt idx="8443">
                  <c:v>1082.80574379309</c:v>
                </c:pt>
                <c:pt idx="8444">
                  <c:v>1082.79797275236</c:v>
                </c:pt>
                <c:pt idx="8445">
                  <c:v>1082.46358655412</c:v>
                </c:pt>
                <c:pt idx="8446">
                  <c:v>1082.4749470189799</c:v>
                </c:pt>
                <c:pt idx="8447">
                  <c:v>1082.4627012375799</c:v>
                </c:pt>
                <c:pt idx="8448">
                  <c:v>1082.4613068308199</c:v>
                </c:pt>
                <c:pt idx="8449">
                  <c:v>1082.4646463148799</c:v>
                </c:pt>
                <c:pt idx="8450">
                  <c:v>1082.05131100783</c:v>
                </c:pt>
                <c:pt idx="8451">
                  <c:v>1082.0229936814501</c:v>
                </c:pt>
                <c:pt idx="8452">
                  <c:v>1082.0294826035199</c:v>
                </c:pt>
                <c:pt idx="8453">
                  <c:v>1082.04703423046</c:v>
                </c:pt>
                <c:pt idx="8454">
                  <c:v>1082.04984725861</c:v>
                </c:pt>
                <c:pt idx="8455">
                  <c:v>1081.87797886924</c:v>
                </c:pt>
                <c:pt idx="8456">
                  <c:v>1081.92574549546</c:v>
                </c:pt>
                <c:pt idx="8457">
                  <c:v>1081.89851239669</c:v>
                </c:pt>
                <c:pt idx="8458">
                  <c:v>1081.8772198746001</c:v>
                </c:pt>
                <c:pt idx="8459">
                  <c:v>1081.91381019245</c:v>
                </c:pt>
                <c:pt idx="8460">
                  <c:v>1081.74063005689</c:v>
                </c:pt>
                <c:pt idx="8461">
                  <c:v>1081.74539728998</c:v>
                </c:pt>
                <c:pt idx="8462">
                  <c:v>1081.7388179644299</c:v>
                </c:pt>
                <c:pt idx="8463">
                  <c:v>1081.7443328550901</c:v>
                </c:pt>
                <c:pt idx="8464">
                  <c:v>1081.74521959768</c:v>
                </c:pt>
                <c:pt idx="8465">
                  <c:v>1081.48195924471</c:v>
                </c:pt>
                <c:pt idx="8466">
                  <c:v>1081.4923228641301</c:v>
                </c:pt>
                <c:pt idx="8467">
                  <c:v>1081.47390962328</c:v>
                </c:pt>
                <c:pt idx="8468">
                  <c:v>1081.4891071872601</c:v>
                </c:pt>
                <c:pt idx="8469">
                  <c:v>1081.47728038117</c:v>
                </c:pt>
                <c:pt idx="8470">
                  <c:v>1081.1705145118699</c:v>
                </c:pt>
                <c:pt idx="8471">
                  <c:v>1081.1794336775499</c:v>
                </c:pt>
                <c:pt idx="8472">
                  <c:v>1081.18597542985</c:v>
                </c:pt>
                <c:pt idx="8473">
                  <c:v>1081.15781976573</c:v>
                </c:pt>
                <c:pt idx="8474">
                  <c:v>1081.1750756870699</c:v>
                </c:pt>
                <c:pt idx="8475">
                  <c:v>1080.5808681615599</c:v>
                </c:pt>
                <c:pt idx="8476">
                  <c:v>1080.5612361783201</c:v>
                </c:pt>
                <c:pt idx="8477">
                  <c:v>1080.56944379418</c:v>
                </c:pt>
                <c:pt idx="8478">
                  <c:v>1080.55647540983</c:v>
                </c:pt>
                <c:pt idx="8479">
                  <c:v>1080.5704044999</c:v>
                </c:pt>
                <c:pt idx="8480">
                  <c:v>1080.1728611943499</c:v>
                </c:pt>
                <c:pt idx="8481">
                  <c:v>1080.1617256255299</c:v>
                </c:pt>
                <c:pt idx="8482">
                  <c:v>1080.15237173727</c:v>
                </c:pt>
                <c:pt idx="8483">
                  <c:v>1080.1706125732601</c:v>
                </c:pt>
                <c:pt idx="8484">
                  <c:v>1080.1842661763001</c:v>
                </c:pt>
                <c:pt idx="8485">
                  <c:v>1079.8878088152701</c:v>
                </c:pt>
                <c:pt idx="8486">
                  <c:v>1079.9003037738</c:v>
                </c:pt>
                <c:pt idx="8487">
                  <c:v>1079.8788738312801</c:v>
                </c:pt>
                <c:pt idx="8488">
                  <c:v>1079.8954978869001</c:v>
                </c:pt>
                <c:pt idx="8489">
                  <c:v>1079.8976921636499</c:v>
                </c:pt>
                <c:pt idx="8490">
                  <c:v>1079.6266490765099</c:v>
                </c:pt>
                <c:pt idx="8491">
                  <c:v>1079.6120298517601</c:v>
                </c:pt>
                <c:pt idx="8492">
                  <c:v>1079.6371379897701</c:v>
                </c:pt>
                <c:pt idx="8493">
                  <c:v>1079.6357632455399</c:v>
                </c:pt>
                <c:pt idx="8494">
                  <c:v>1079.66737751965</c:v>
                </c:pt>
                <c:pt idx="8495">
                  <c:v>1079.26296396153</c:v>
                </c:pt>
                <c:pt idx="8496">
                  <c:v>1079.2624785143701</c:v>
                </c:pt>
                <c:pt idx="8497">
                  <c:v>1079.2551462987101</c:v>
                </c:pt>
                <c:pt idx="8498">
                  <c:v>1079.2428415644499</c:v>
                </c:pt>
                <c:pt idx="8499">
                  <c:v>1079.23627276615</c:v>
                </c:pt>
                <c:pt idx="8500">
                  <c:v>1078.9774304969501</c:v>
                </c:pt>
                <c:pt idx="8501">
                  <c:v>1078.9745535914999</c:v>
                </c:pt>
                <c:pt idx="8502">
                  <c:v>1078.96614621498</c:v>
                </c:pt>
                <c:pt idx="8503">
                  <c:v>1078.96497410493</c:v>
                </c:pt>
                <c:pt idx="8504">
                  <c:v>1078.96849039423</c:v>
                </c:pt>
                <c:pt idx="8505">
                  <c:v>1078.71494725714</c:v>
                </c:pt>
                <c:pt idx="8506">
                  <c:v>1078.7008784520799</c:v>
                </c:pt>
                <c:pt idx="8507">
                  <c:v>1078.72594497772</c:v>
                </c:pt>
                <c:pt idx="8508">
                  <c:v>1078.6936007991801</c:v>
                </c:pt>
                <c:pt idx="8509">
                  <c:v>1078.71896500149</c:v>
                </c:pt>
                <c:pt idx="8510">
                  <c:v>1078.42373205741</c:v>
                </c:pt>
                <c:pt idx="8511">
                  <c:v>1078.41599769955</c:v>
                </c:pt>
                <c:pt idx="8512">
                  <c:v>1078.4325004212701</c:v>
                </c:pt>
                <c:pt idx="8513">
                  <c:v>1078.43960327168</c:v>
                </c:pt>
                <c:pt idx="8514">
                  <c:v>1078.43471195743</c:v>
                </c:pt>
                <c:pt idx="8515">
                  <c:v>1078.16865686745</c:v>
                </c:pt>
                <c:pt idx="8516">
                  <c:v>1078.16872980677</c:v>
                </c:pt>
                <c:pt idx="8517">
                  <c:v>1078.15926496979</c:v>
                </c:pt>
                <c:pt idx="8518">
                  <c:v>1078.1672841301299</c:v>
                </c:pt>
                <c:pt idx="8519">
                  <c:v>1078.1725390897</c:v>
                </c:pt>
                <c:pt idx="8520">
                  <c:v>1077.7658284478</c:v>
                </c:pt>
                <c:pt idx="8521">
                  <c:v>1077.7670629090401</c:v>
                </c:pt>
                <c:pt idx="8522">
                  <c:v>1077.7510432270401</c:v>
                </c:pt>
                <c:pt idx="8523">
                  <c:v>1077.7512347248801</c:v>
                </c:pt>
                <c:pt idx="8524">
                  <c:v>1077.7524284168101</c:v>
                </c:pt>
                <c:pt idx="8525">
                  <c:v>1077.36254429531</c:v>
                </c:pt>
                <c:pt idx="8526">
                  <c:v>1077.3627319319201</c:v>
                </c:pt>
                <c:pt idx="8527">
                  <c:v>1077.34906616277</c:v>
                </c:pt>
                <c:pt idx="8528">
                  <c:v>1077.3407415542099</c:v>
                </c:pt>
                <c:pt idx="8529">
                  <c:v>1077.35070434115</c:v>
                </c:pt>
                <c:pt idx="8530">
                  <c:v>1077.1323009867699</c:v>
                </c:pt>
                <c:pt idx="8531">
                  <c:v>1077.1379273114901</c:v>
                </c:pt>
                <c:pt idx="8532">
                  <c:v>1077.1440757012499</c:v>
                </c:pt>
                <c:pt idx="8533">
                  <c:v>1077.1159365251499</c:v>
                </c:pt>
                <c:pt idx="8534">
                  <c:v>1077.1506499817699</c:v>
                </c:pt>
                <c:pt idx="8535">
                  <c:v>1076.7281529993099</c:v>
                </c:pt>
                <c:pt idx="8536">
                  <c:v>1076.7187230719501</c:v>
                </c:pt>
                <c:pt idx="8537">
                  <c:v>1076.7223175735401</c:v>
                </c:pt>
                <c:pt idx="8538">
                  <c:v>1076.7422056395801</c:v>
                </c:pt>
                <c:pt idx="8539">
                  <c:v>1076.7359843458901</c:v>
                </c:pt>
                <c:pt idx="8540">
                  <c:v>1076.5668713397399</c:v>
                </c:pt>
                <c:pt idx="8541">
                  <c:v>1076.5583647261301</c:v>
                </c:pt>
                <c:pt idx="8542">
                  <c:v>1076.5719670963099</c:v>
                </c:pt>
                <c:pt idx="8543">
                  <c:v>1076.5716646654</c:v>
                </c:pt>
                <c:pt idx="8544">
                  <c:v>1076.5806963045</c:v>
                </c:pt>
                <c:pt idx="8545">
                  <c:v>1076.3005542932699</c:v>
                </c:pt>
                <c:pt idx="8546">
                  <c:v>1076.3057417044099</c:v>
                </c:pt>
                <c:pt idx="8547">
                  <c:v>1076.2935597102201</c:v>
                </c:pt>
                <c:pt idx="8548">
                  <c:v>1076.2942558029099</c:v>
                </c:pt>
                <c:pt idx="8549">
                  <c:v>1076.2894862036101</c:v>
                </c:pt>
                <c:pt idx="8550">
                  <c:v>1076.06530721694</c:v>
                </c:pt>
                <c:pt idx="8551">
                  <c:v>1076.0611530467099</c:v>
                </c:pt>
                <c:pt idx="8552">
                  <c:v>1076.07962078377</c:v>
                </c:pt>
                <c:pt idx="8553">
                  <c:v>1076.0637378947799</c:v>
                </c:pt>
                <c:pt idx="8554">
                  <c:v>1076.0731864890199</c:v>
                </c:pt>
                <c:pt idx="8555">
                  <c:v>1075.6476331910101</c:v>
                </c:pt>
                <c:pt idx="8556">
                  <c:v>1075.6480613813201</c:v>
                </c:pt>
                <c:pt idx="8557">
                  <c:v>1075.6438391763199</c:v>
                </c:pt>
                <c:pt idx="8558">
                  <c:v>1075.66516959876</c:v>
                </c:pt>
                <c:pt idx="8559">
                  <c:v>1075.6528257933401</c:v>
                </c:pt>
                <c:pt idx="8560">
                  <c:v>1075.0096463022501</c:v>
                </c:pt>
                <c:pt idx="8561">
                  <c:v>1075.01246027462</c:v>
                </c:pt>
                <c:pt idx="8562">
                  <c:v>1075.0166091871399</c:v>
                </c:pt>
                <c:pt idx="8563">
                  <c:v>1075.02654856649</c:v>
                </c:pt>
                <c:pt idx="8564">
                  <c:v>1075.0406466956499</c:v>
                </c:pt>
                <c:pt idx="8565">
                  <c:v>1074.60969647093</c:v>
                </c:pt>
                <c:pt idx="8566">
                  <c:v>1074.6102783725901</c:v>
                </c:pt>
                <c:pt idx="8567">
                  <c:v>1074.6278934765201</c:v>
                </c:pt>
                <c:pt idx="8568">
                  <c:v>1074.6364320114501</c:v>
                </c:pt>
                <c:pt idx="8569">
                  <c:v>1074.67841906239</c:v>
                </c:pt>
                <c:pt idx="8570">
                  <c:v>1074.2622425683901</c:v>
                </c:pt>
                <c:pt idx="8571">
                  <c:v>1074.2441474378099</c:v>
                </c:pt>
                <c:pt idx="8572">
                  <c:v>1074.2594816119599</c:v>
                </c:pt>
                <c:pt idx="8573">
                  <c:v>1074.2914751083599</c:v>
                </c:pt>
                <c:pt idx="8574">
                  <c:v>1074.2996957646601</c:v>
                </c:pt>
                <c:pt idx="8575">
                  <c:v>1073.9310175553401</c:v>
                </c:pt>
                <c:pt idx="8576">
                  <c:v>1073.8999519563099</c:v>
                </c:pt>
                <c:pt idx="8577">
                  <c:v>1073.9396402709599</c:v>
                </c:pt>
                <c:pt idx="8578">
                  <c:v>1073.9499049640201</c:v>
                </c:pt>
                <c:pt idx="8579">
                  <c:v>1073.96317879247</c:v>
                </c:pt>
                <c:pt idx="8580">
                  <c:v>1073.6709508536901</c:v>
                </c:pt>
                <c:pt idx="8581">
                  <c:v>1073.7134335396399</c:v>
                </c:pt>
                <c:pt idx="8582">
                  <c:v>1073.68400873001</c:v>
                </c:pt>
                <c:pt idx="8583">
                  <c:v>1073.7163158205001</c:v>
                </c:pt>
                <c:pt idx="8584">
                  <c:v>1073.7248614223299</c:v>
                </c:pt>
                <c:pt idx="8585">
                  <c:v>1073.44136433167</c:v>
                </c:pt>
                <c:pt idx="8586">
                  <c:v>1073.45187834584</c:v>
                </c:pt>
                <c:pt idx="8587">
                  <c:v>1073.4465624780901</c:v>
                </c:pt>
                <c:pt idx="8588">
                  <c:v>1073.47458934938</c:v>
                </c:pt>
                <c:pt idx="8589">
                  <c:v>1073.44490382257</c:v>
                </c:pt>
                <c:pt idx="8590">
                  <c:v>1073.2301167631699</c:v>
                </c:pt>
                <c:pt idx="8591">
                  <c:v>1073.22169562927</c:v>
                </c:pt>
                <c:pt idx="8592">
                  <c:v>1073.24671711417</c:v>
                </c:pt>
                <c:pt idx="8593">
                  <c:v>1073.24063895156</c:v>
                </c:pt>
                <c:pt idx="8594">
                  <c:v>1073.2287512738999</c:v>
                </c:pt>
                <c:pt idx="8595">
                  <c:v>1073.03367205369</c:v>
                </c:pt>
                <c:pt idx="8596">
                  <c:v>1073.03308193563</c:v>
                </c:pt>
                <c:pt idx="8597">
                  <c:v>1073.0378492792099</c:v>
                </c:pt>
                <c:pt idx="8598">
                  <c:v>1073.0334330150999</c:v>
                </c:pt>
                <c:pt idx="8599">
                  <c:v>1073.03559200872</c:v>
                </c:pt>
                <c:pt idx="8600">
                  <c:v>1072.59621295635</c:v>
                </c:pt>
                <c:pt idx="8601">
                  <c:v>1072.6001533722299</c:v>
                </c:pt>
                <c:pt idx="8602">
                  <c:v>1072.60185293164</c:v>
                </c:pt>
                <c:pt idx="8603">
                  <c:v>1072.5926719102799</c:v>
                </c:pt>
                <c:pt idx="8604">
                  <c:v>1072.56840403517</c:v>
                </c:pt>
                <c:pt idx="8605">
                  <c:v>1072.1165915727399</c:v>
                </c:pt>
                <c:pt idx="8606">
                  <c:v>1072.12691295318</c:v>
                </c:pt>
                <c:pt idx="8607">
                  <c:v>1072.0998666508201</c:v>
                </c:pt>
                <c:pt idx="8608">
                  <c:v>1072.0732279395199</c:v>
                </c:pt>
                <c:pt idx="8609">
                  <c:v>1072.1144801084299</c:v>
                </c:pt>
                <c:pt idx="8610">
                  <c:v>1071.5321119253799</c:v>
                </c:pt>
                <c:pt idx="8611">
                  <c:v>1071.51684120766</c:v>
                </c:pt>
                <c:pt idx="8612">
                  <c:v>1071.51240736059</c:v>
                </c:pt>
                <c:pt idx="8613">
                  <c:v>1071.5078957862499</c:v>
                </c:pt>
                <c:pt idx="8614">
                  <c:v>1071.4937712947101</c:v>
                </c:pt>
                <c:pt idx="8615">
                  <c:v>1071.0913910460399</c:v>
                </c:pt>
                <c:pt idx="8616">
                  <c:v>1071.0801702353999</c:v>
                </c:pt>
                <c:pt idx="8617">
                  <c:v>1071.08202689057</c:v>
                </c:pt>
                <c:pt idx="8618">
                  <c:v>1071.08326047214</c:v>
                </c:pt>
                <c:pt idx="8619">
                  <c:v>1071.0721510629801</c:v>
                </c:pt>
                <c:pt idx="8620">
                  <c:v>1070.8089853300701</c:v>
                </c:pt>
                <c:pt idx="8621">
                  <c:v>1070.8110149174199</c:v>
                </c:pt>
                <c:pt idx="8622">
                  <c:v>1070.7949519230699</c:v>
                </c:pt>
                <c:pt idx="8623">
                  <c:v>1070.8069670437999</c:v>
                </c:pt>
                <c:pt idx="8624">
                  <c:v>1070.8025512443601</c:v>
                </c:pt>
                <c:pt idx="8625">
                  <c:v>1070.62136612314</c:v>
                </c:pt>
                <c:pt idx="8626">
                  <c:v>1070.6356031699399</c:v>
                </c:pt>
                <c:pt idx="8627">
                  <c:v>1070.6288564542001</c:v>
                </c:pt>
                <c:pt idx="8628">
                  <c:v>1070.61545676233</c:v>
                </c:pt>
                <c:pt idx="8629">
                  <c:v>1070.6420954287601</c:v>
                </c:pt>
                <c:pt idx="8630">
                  <c:v>1070.39598505563</c:v>
                </c:pt>
                <c:pt idx="8631">
                  <c:v>1070.3803651853</c:v>
                </c:pt>
                <c:pt idx="8632">
                  <c:v>1070.3913921374599</c:v>
                </c:pt>
                <c:pt idx="8633">
                  <c:v>1070.38895303818</c:v>
                </c:pt>
                <c:pt idx="8634">
                  <c:v>1070.3779186850199</c:v>
                </c:pt>
                <c:pt idx="8635">
                  <c:v>1070.11609006652</c:v>
                </c:pt>
                <c:pt idx="8636">
                  <c:v>1070.11137722892</c:v>
                </c:pt>
                <c:pt idx="8637">
                  <c:v>1070.13728980931</c:v>
                </c:pt>
                <c:pt idx="8638">
                  <c:v>1070.1349369765401</c:v>
                </c:pt>
                <c:pt idx="8639">
                  <c:v>1070.12493057098</c:v>
                </c:pt>
                <c:pt idx="8640">
                  <c:v>1070.09173167791</c:v>
                </c:pt>
                <c:pt idx="8641">
                  <c:v>1070.0994620689601</c:v>
                </c:pt>
                <c:pt idx="8642">
                  <c:v>1070.0984471706399</c:v>
                </c:pt>
                <c:pt idx="8643">
                  <c:v>1070.07096235474</c:v>
                </c:pt>
                <c:pt idx="8644">
                  <c:v>1070.0711253392701</c:v>
                </c:pt>
                <c:pt idx="8645">
                  <c:v>1070.05012851624</c:v>
                </c:pt>
                <c:pt idx="8646">
                  <c:v>1070.05592687803</c:v>
                </c:pt>
                <c:pt idx="8647">
                  <c:v>1070.0614357599</c:v>
                </c:pt>
                <c:pt idx="8648">
                  <c:v>1070.0772604004301</c:v>
                </c:pt>
                <c:pt idx="8649">
                  <c:v>1070.06775380619</c:v>
                </c:pt>
                <c:pt idx="8650">
                  <c:v>1069.6347254730499</c:v>
                </c:pt>
                <c:pt idx="8651">
                  <c:v>1069.6469454642599</c:v>
                </c:pt>
                <c:pt idx="8652">
                  <c:v>1069.6269853595099</c:v>
                </c:pt>
                <c:pt idx="8653">
                  <c:v>1069.6192958105501</c:v>
                </c:pt>
                <c:pt idx="8654">
                  <c:v>1069.6386117566999</c:v>
                </c:pt>
                <c:pt idx="8655">
                  <c:v>1069.35553648781</c:v>
                </c:pt>
                <c:pt idx="8656">
                  <c:v>1069.33522617636</c:v>
                </c:pt>
                <c:pt idx="8657">
                  <c:v>1069.3656458350599</c:v>
                </c:pt>
                <c:pt idx="8658">
                  <c:v>1069.3771994287299</c:v>
                </c:pt>
                <c:pt idx="8659">
                  <c:v>1069.36981079769</c:v>
                </c:pt>
                <c:pt idx="8660">
                  <c:v>1069.015922949</c:v>
                </c:pt>
                <c:pt idx="8661">
                  <c:v>1069.01074153948</c:v>
                </c:pt>
                <c:pt idx="8662">
                  <c:v>1069.0153103677801</c:v>
                </c:pt>
                <c:pt idx="8663">
                  <c:v>1069.0094769657001</c:v>
                </c:pt>
                <c:pt idx="8664">
                  <c:v>1069.0139395031099</c:v>
                </c:pt>
                <c:pt idx="8665">
                  <c:v>1068.5124574674501</c:v>
                </c:pt>
                <c:pt idx="8666">
                  <c:v>1068.52664085024</c:v>
                </c:pt>
                <c:pt idx="8667">
                  <c:v>1068.52945578807</c:v>
                </c:pt>
                <c:pt idx="8668">
                  <c:v>1068.53648884632</c:v>
                </c:pt>
                <c:pt idx="8669">
                  <c:v>1068.5378433252399</c:v>
                </c:pt>
                <c:pt idx="8670">
                  <c:v>1068.2241411812399</c:v>
                </c:pt>
                <c:pt idx="8671">
                  <c:v>1068.2164431470001</c:v>
                </c:pt>
                <c:pt idx="8672">
                  <c:v>1068.2086825828001</c:v>
                </c:pt>
                <c:pt idx="8673">
                  <c:v>1068.2259273136001</c:v>
                </c:pt>
                <c:pt idx="8674">
                  <c:v>1068.1977765617301</c:v>
                </c:pt>
                <c:pt idx="8675">
                  <c:v>1067.6564584928301</c:v>
                </c:pt>
                <c:pt idx="8676">
                  <c:v>1067.6306873184899</c:v>
                </c:pt>
                <c:pt idx="8677">
                  <c:v>1067.6761450203601</c:v>
                </c:pt>
                <c:pt idx="8678">
                  <c:v>1067.6750780233001</c:v>
                </c:pt>
                <c:pt idx="8679">
                  <c:v>1067.67413308341</c:v>
                </c:pt>
                <c:pt idx="8680">
                  <c:v>1067.17403760921</c:v>
                </c:pt>
                <c:pt idx="8681">
                  <c:v>1067.1737960295</c:v>
                </c:pt>
                <c:pt idx="8682">
                  <c:v>1067.1790367372801</c:v>
                </c:pt>
                <c:pt idx="8683">
                  <c:v>1067.1697365501</c:v>
                </c:pt>
                <c:pt idx="8684">
                  <c:v>1067.1688541020301</c:v>
                </c:pt>
                <c:pt idx="8685">
                  <c:v>1066.6759603850701</c:v>
                </c:pt>
                <c:pt idx="8686">
                  <c:v>1066.6833703498</c:v>
                </c:pt>
                <c:pt idx="8687">
                  <c:v>1066.6798845874901</c:v>
                </c:pt>
                <c:pt idx="8688">
                  <c:v>1066.6782327087601</c:v>
                </c:pt>
                <c:pt idx="8689">
                  <c:v>1066.6595374476401</c:v>
                </c:pt>
                <c:pt idx="8690">
                  <c:v>1066.3639287628801</c:v>
                </c:pt>
                <c:pt idx="8691">
                  <c:v>1066.35747726256</c:v>
                </c:pt>
                <c:pt idx="8692">
                  <c:v>1066.3524944154799</c:v>
                </c:pt>
                <c:pt idx="8693">
                  <c:v>1066.35500574515</c:v>
                </c:pt>
                <c:pt idx="8694">
                  <c:v>1066.3548733714299</c:v>
                </c:pt>
                <c:pt idx="8695">
                  <c:v>1065.89473054071</c:v>
                </c:pt>
                <c:pt idx="8696">
                  <c:v>1065.89485174275</c:v>
                </c:pt>
                <c:pt idx="8697">
                  <c:v>1065.9052735544101</c:v>
                </c:pt>
                <c:pt idx="8698">
                  <c:v>1065.9041179902099</c:v>
                </c:pt>
                <c:pt idx="8699">
                  <c:v>1065.90448974693</c:v>
                </c:pt>
                <c:pt idx="8700">
                  <c:v>1065.4743172174699</c:v>
                </c:pt>
                <c:pt idx="8701">
                  <c:v>1065.4728273845001</c:v>
                </c:pt>
                <c:pt idx="8702">
                  <c:v>1065.4688410888</c:v>
                </c:pt>
                <c:pt idx="8703">
                  <c:v>1065.4738224191599</c:v>
                </c:pt>
                <c:pt idx="8704">
                  <c:v>1065.4647725234599</c:v>
                </c:pt>
                <c:pt idx="8705">
                  <c:v>1065.04687200789</c:v>
                </c:pt>
                <c:pt idx="8706">
                  <c:v>1065.02717759764</c:v>
                </c:pt>
                <c:pt idx="8707">
                  <c:v>1065.0367816431301</c:v>
                </c:pt>
                <c:pt idx="8708">
                  <c:v>1065.06767780886</c:v>
                </c:pt>
                <c:pt idx="8709">
                  <c:v>1065.0585827049899</c:v>
                </c:pt>
                <c:pt idx="8710">
                  <c:v>1064.65968441584</c:v>
                </c:pt>
                <c:pt idx="8711">
                  <c:v>1064.6747235456</c:v>
                </c:pt>
                <c:pt idx="8712">
                  <c:v>1064.6888464843901</c:v>
                </c:pt>
                <c:pt idx="8713">
                  <c:v>1064.69803162216</c:v>
                </c:pt>
                <c:pt idx="8714">
                  <c:v>1064.6954949173801</c:v>
                </c:pt>
                <c:pt idx="8715">
                  <c:v>1064.3758204406899</c:v>
                </c:pt>
                <c:pt idx="8716">
                  <c:v>1064.3697773219999</c:v>
                </c:pt>
                <c:pt idx="8717">
                  <c:v>1064.3775800398701</c:v>
                </c:pt>
                <c:pt idx="8718">
                  <c:v>1064.3635857460999</c:v>
                </c:pt>
                <c:pt idx="8719">
                  <c:v>1064.3652543615301</c:v>
                </c:pt>
                <c:pt idx="8720">
                  <c:v>1064.1227269348001</c:v>
                </c:pt>
                <c:pt idx="8721">
                  <c:v>1064.1517746948</c:v>
                </c:pt>
                <c:pt idx="8722">
                  <c:v>1064.1430139261699</c:v>
                </c:pt>
                <c:pt idx="8723">
                  <c:v>1064.1504803038199</c:v>
                </c:pt>
                <c:pt idx="8724">
                  <c:v>1064.1595952079699</c:v>
                </c:pt>
                <c:pt idx="8725">
                  <c:v>1064.0649913971299</c:v>
                </c:pt>
                <c:pt idx="8726">
                  <c:v>1064.0649286338401</c:v>
                </c:pt>
                <c:pt idx="8727">
                  <c:v>1064.0724189281</c:v>
                </c:pt>
                <c:pt idx="8728">
                  <c:v>1064.07084084433</c:v>
                </c:pt>
                <c:pt idx="8729">
                  <c:v>1064.0721289727101</c:v>
                </c:pt>
                <c:pt idx="8730">
                  <c:v>1064.1797549678699</c:v>
                </c:pt>
                <c:pt idx="8731">
                  <c:v>1064.1799601344701</c:v>
                </c:pt>
                <c:pt idx="8732">
                  <c:v>1064.16803370201</c:v>
                </c:pt>
                <c:pt idx="8733">
                  <c:v>1064.1748712759299</c:v>
                </c:pt>
                <c:pt idx="8734">
                  <c:v>1064.1617765333101</c:v>
                </c:pt>
                <c:pt idx="8735">
                  <c:v>1064.03428832897</c:v>
                </c:pt>
                <c:pt idx="8736">
                  <c:v>1064.05380808155</c:v>
                </c:pt>
                <c:pt idx="8737">
                  <c:v>1064.03192842354</c:v>
                </c:pt>
                <c:pt idx="8738">
                  <c:v>1064.0530457678699</c:v>
                </c:pt>
                <c:pt idx="8739">
                  <c:v>1064.0360502958499</c:v>
                </c:pt>
                <c:pt idx="8740">
                  <c:v>1063.9885341726599</c:v>
                </c:pt>
                <c:pt idx="8741">
                  <c:v>1064.0091729368301</c:v>
                </c:pt>
                <c:pt idx="8742">
                  <c:v>1063.9999250149899</c:v>
                </c:pt>
                <c:pt idx="8743">
                  <c:v>1063.9973450530899</c:v>
                </c:pt>
                <c:pt idx="8744">
                  <c:v>1063.98590577863</c:v>
                </c:pt>
                <c:pt idx="8745">
                  <c:v>1063.8892910595901</c:v>
                </c:pt>
                <c:pt idx="8746">
                  <c:v>1063.8648760078099</c:v>
                </c:pt>
                <c:pt idx="8747">
                  <c:v>1063.8656305872601</c:v>
                </c:pt>
                <c:pt idx="8748">
                  <c:v>1063.87153829676</c:v>
                </c:pt>
                <c:pt idx="8749">
                  <c:v>1063.8777185126301</c:v>
                </c:pt>
                <c:pt idx="8750">
                  <c:v>1063.3150073624399</c:v>
                </c:pt>
                <c:pt idx="8751">
                  <c:v>1063.3012372404801</c:v>
                </c:pt>
                <c:pt idx="8752">
                  <c:v>1063.2980699747</c:v>
                </c:pt>
                <c:pt idx="8753">
                  <c:v>1063.27392997278</c:v>
                </c:pt>
                <c:pt idx="8754">
                  <c:v>1063.26929308689</c:v>
                </c:pt>
                <c:pt idx="8755">
                  <c:v>1062.7918361310301</c:v>
                </c:pt>
                <c:pt idx="8756">
                  <c:v>1062.7981393560201</c:v>
                </c:pt>
                <c:pt idx="8757">
                  <c:v>1062.7849928276701</c:v>
                </c:pt>
                <c:pt idx="8758">
                  <c:v>1062.7836064604701</c:v>
                </c:pt>
                <c:pt idx="8759">
                  <c:v>1062.78445078248</c:v>
                </c:pt>
                <c:pt idx="8760">
                  <c:v>1062.3874444676301</c:v>
                </c:pt>
                <c:pt idx="8761">
                  <c:v>1062.39426153524</c:v>
                </c:pt>
                <c:pt idx="8762">
                  <c:v>1062.3870422956199</c:v>
                </c:pt>
                <c:pt idx="8763">
                  <c:v>1062.3827894508199</c:v>
                </c:pt>
                <c:pt idx="8764">
                  <c:v>1062.39017647674</c:v>
                </c:pt>
                <c:pt idx="8765">
                  <c:v>1062.0209680370799</c:v>
                </c:pt>
                <c:pt idx="8766">
                  <c:v>1062.02726397947</c:v>
                </c:pt>
                <c:pt idx="8767">
                  <c:v>1062.0178143988201</c:v>
                </c:pt>
                <c:pt idx="8768">
                  <c:v>1062.0232409186499</c:v>
                </c:pt>
                <c:pt idx="8769">
                  <c:v>1062.0257269666299</c:v>
                </c:pt>
                <c:pt idx="8770">
                  <c:v>1061.55524302604</c:v>
                </c:pt>
                <c:pt idx="8771">
                  <c:v>1061.5508456099899</c:v>
                </c:pt>
                <c:pt idx="8772">
                  <c:v>1061.5721174585501</c:v>
                </c:pt>
                <c:pt idx="8773">
                  <c:v>1061.55663013443</c:v>
                </c:pt>
                <c:pt idx="8774">
                  <c:v>1061.57201339784</c:v>
                </c:pt>
                <c:pt idx="8775">
                  <c:v>1060.9952399531701</c:v>
                </c:pt>
                <c:pt idx="8776">
                  <c:v>1061.00560513543</c:v>
                </c:pt>
                <c:pt idx="8777">
                  <c:v>1061.01275378628</c:v>
                </c:pt>
                <c:pt idx="8778">
                  <c:v>1061.0158811875001</c:v>
                </c:pt>
                <c:pt idx="8779">
                  <c:v>1061.02558815259</c:v>
                </c:pt>
                <c:pt idx="8780">
                  <c:v>1060.51452144717</c:v>
                </c:pt>
                <c:pt idx="8781">
                  <c:v>1060.5426116630899</c:v>
                </c:pt>
                <c:pt idx="8782">
                  <c:v>1060.5375394893899</c:v>
                </c:pt>
                <c:pt idx="8783">
                  <c:v>1060.5390032338901</c:v>
                </c:pt>
                <c:pt idx="8784">
                  <c:v>1060.5407948683001</c:v>
                </c:pt>
                <c:pt idx="8785">
                  <c:v>1060.2321535873</c:v>
                </c:pt>
                <c:pt idx="8786">
                  <c:v>1060.23257702196</c:v>
                </c:pt>
                <c:pt idx="8787">
                  <c:v>1060.2444434425799</c:v>
                </c:pt>
                <c:pt idx="8788">
                  <c:v>1060.2381116419699</c:v>
                </c:pt>
                <c:pt idx="8789">
                  <c:v>1060.2449337227499</c:v>
                </c:pt>
                <c:pt idx="8790">
                  <c:v>1059.8690261859799</c:v>
                </c:pt>
                <c:pt idx="8791">
                  <c:v>1059.8687436832599</c:v>
                </c:pt>
                <c:pt idx="8792">
                  <c:v>1059.8800592662101</c:v>
                </c:pt>
                <c:pt idx="8793">
                  <c:v>1059.87063239541</c:v>
                </c:pt>
                <c:pt idx="8794">
                  <c:v>1059.8780466344001</c:v>
                </c:pt>
                <c:pt idx="8795">
                  <c:v>1059.4060417465901</c:v>
                </c:pt>
                <c:pt idx="8796">
                  <c:v>1059.4155588030801</c:v>
                </c:pt>
                <c:pt idx="8797">
                  <c:v>1059.4267697545699</c:v>
                </c:pt>
                <c:pt idx="8798">
                  <c:v>1059.4020435677201</c:v>
                </c:pt>
                <c:pt idx="8799">
                  <c:v>1059.42688521795</c:v>
                </c:pt>
                <c:pt idx="8800">
                  <c:v>1059.0386474760601</c:v>
                </c:pt>
                <c:pt idx="8801">
                  <c:v>1059.03330023992</c:v>
                </c:pt>
                <c:pt idx="8802">
                  <c:v>1059.03528782748</c:v>
                </c:pt>
                <c:pt idx="8803">
                  <c:v>1059.0413701372599</c:v>
                </c:pt>
                <c:pt idx="8804">
                  <c:v>1059.0418409466099</c:v>
                </c:pt>
                <c:pt idx="8805">
                  <c:v>1058.7340229332001</c:v>
                </c:pt>
                <c:pt idx="8806">
                  <c:v>1058.73837061938</c:v>
                </c:pt>
                <c:pt idx="8807">
                  <c:v>1058.7211424618499</c:v>
                </c:pt>
                <c:pt idx="8808">
                  <c:v>1058.7257915078301</c:v>
                </c:pt>
                <c:pt idx="8809">
                  <c:v>1058.72644749101</c:v>
                </c:pt>
                <c:pt idx="8810">
                  <c:v>1058.6883743430101</c:v>
                </c:pt>
                <c:pt idx="8811">
                  <c:v>1058.68731813614</c:v>
                </c:pt>
                <c:pt idx="8812">
                  <c:v>1058.6733386604401</c:v>
                </c:pt>
                <c:pt idx="8813">
                  <c:v>1058.6789036371199</c:v>
                </c:pt>
                <c:pt idx="8814">
                  <c:v>1058.70750659442</c:v>
                </c:pt>
                <c:pt idx="8815">
                  <c:v>1058.82144829909</c:v>
                </c:pt>
                <c:pt idx="8816">
                  <c:v>1058.81111530884</c:v>
                </c:pt>
                <c:pt idx="8817">
                  <c:v>1058.8178422117301</c:v>
                </c:pt>
                <c:pt idx="8818">
                  <c:v>1058.80404411268</c:v>
                </c:pt>
                <c:pt idx="8819">
                  <c:v>1058.8200658871799</c:v>
                </c:pt>
                <c:pt idx="8820">
                  <c:v>1058.9790925746299</c:v>
                </c:pt>
                <c:pt idx="8821">
                  <c:v>1058.98530339637</c:v>
                </c:pt>
                <c:pt idx="8822">
                  <c:v>1058.97297380396</c:v>
                </c:pt>
                <c:pt idx="8823">
                  <c:v>1058.97244027959</c:v>
                </c:pt>
                <c:pt idx="8824">
                  <c:v>1058.97944477804</c:v>
                </c:pt>
                <c:pt idx="8825">
                  <c:v>1058.78499879522</c:v>
                </c:pt>
                <c:pt idx="8826">
                  <c:v>1058.7830421359399</c:v>
                </c:pt>
                <c:pt idx="8827">
                  <c:v>1058.7842718680599</c:v>
                </c:pt>
                <c:pt idx="8828">
                  <c:v>1058.76316744113</c:v>
                </c:pt>
                <c:pt idx="8829">
                  <c:v>1058.75532777691</c:v>
                </c:pt>
                <c:pt idx="8830">
                  <c:v>1058.6969647959399</c:v>
                </c:pt>
                <c:pt idx="8831">
                  <c:v>1058.6815600422699</c:v>
                </c:pt>
                <c:pt idx="8832">
                  <c:v>1058.6709239422401</c:v>
                </c:pt>
                <c:pt idx="8833">
                  <c:v>1058.67000465766</c:v>
                </c:pt>
                <c:pt idx="8834">
                  <c:v>1058.6595672083999</c:v>
                </c:pt>
                <c:pt idx="8835">
                  <c:v>1058.3117867250901</c:v>
                </c:pt>
                <c:pt idx="8836">
                  <c:v>1058.3097664582201</c:v>
                </c:pt>
                <c:pt idx="8837">
                  <c:v>1058.3083817608799</c:v>
                </c:pt>
                <c:pt idx="8838">
                  <c:v>1058.3012026272199</c:v>
                </c:pt>
                <c:pt idx="8839">
                  <c:v>1058.2960734988501</c:v>
                </c:pt>
                <c:pt idx="8840">
                  <c:v>1057.7068052764901</c:v>
                </c:pt>
                <c:pt idx="8841">
                  <c:v>1057.71547781152</c:v>
                </c:pt>
                <c:pt idx="8842">
                  <c:v>1057.7236445389401</c:v>
                </c:pt>
                <c:pt idx="8843">
                  <c:v>1057.71815101225</c:v>
                </c:pt>
                <c:pt idx="8844">
                  <c:v>1057.7018530774301</c:v>
                </c:pt>
                <c:pt idx="8845">
                  <c:v>1057.2157343111101</c:v>
                </c:pt>
                <c:pt idx="8846">
                  <c:v>1057.2036937770999</c:v>
                </c:pt>
                <c:pt idx="8847">
                  <c:v>1057.18790601467</c:v>
                </c:pt>
                <c:pt idx="8848">
                  <c:v>1057.18864320631</c:v>
                </c:pt>
                <c:pt idx="8849">
                  <c:v>1057.1712502217799</c:v>
                </c:pt>
                <c:pt idx="8850">
                  <c:v>1056.6131832114299</c:v>
                </c:pt>
                <c:pt idx="8851">
                  <c:v>1056.6243726617299</c:v>
                </c:pt>
                <c:pt idx="8852">
                  <c:v>1056.6117704191499</c:v>
                </c:pt>
                <c:pt idx="8853">
                  <c:v>1056.61473792831</c:v>
                </c:pt>
                <c:pt idx="8854">
                  <c:v>1056.6141509863701</c:v>
                </c:pt>
                <c:pt idx="8855">
                  <c:v>1056.1357183908001</c:v>
                </c:pt>
                <c:pt idx="8856">
                  <c:v>1056.1108749048301</c:v>
                </c:pt>
                <c:pt idx="8857">
                  <c:v>1056.13104847412</c:v>
                </c:pt>
                <c:pt idx="8858">
                  <c:v>1056.11864139247</c:v>
                </c:pt>
                <c:pt idx="8859">
                  <c:v>1056.1030927835</c:v>
                </c:pt>
                <c:pt idx="8860">
                  <c:v>1055.55807291308</c:v>
                </c:pt>
                <c:pt idx="8861">
                  <c:v>1055.5991113067601</c:v>
                </c:pt>
                <c:pt idx="8862">
                  <c:v>1055.58252307015</c:v>
                </c:pt>
                <c:pt idx="8863">
                  <c:v>1055.5605908622399</c:v>
                </c:pt>
                <c:pt idx="8864">
                  <c:v>1055.56537480457</c:v>
                </c:pt>
                <c:pt idx="8865">
                  <c:v>1055.1115481061099</c:v>
                </c:pt>
                <c:pt idx="8866">
                  <c:v>1055.09533634896</c:v>
                </c:pt>
                <c:pt idx="8867">
                  <c:v>1055.1056362151101</c:v>
                </c:pt>
                <c:pt idx="8868">
                  <c:v>1055.0917360835599</c:v>
                </c:pt>
                <c:pt idx="8869">
                  <c:v>1055.1014226648799</c:v>
                </c:pt>
                <c:pt idx="8870">
                  <c:v>1054.9194506547401</c:v>
                </c:pt>
                <c:pt idx="8871">
                  <c:v>1054.91845931902</c:v>
                </c:pt>
                <c:pt idx="8872">
                  <c:v>1054.9137354075599</c:v>
                </c:pt>
                <c:pt idx="8873">
                  <c:v>1054.9116907965999</c:v>
                </c:pt>
                <c:pt idx="8874">
                  <c:v>1054.91283809523</c:v>
                </c:pt>
                <c:pt idx="8875">
                  <c:v>1054.44657064647</c:v>
                </c:pt>
                <c:pt idx="8876">
                  <c:v>1054.4599237857301</c:v>
                </c:pt>
                <c:pt idx="8877">
                  <c:v>1054.4631283490601</c:v>
                </c:pt>
                <c:pt idx="8878">
                  <c:v>1054.4598587682401</c:v>
                </c:pt>
                <c:pt idx="8879">
                  <c:v>1054.4519262639899</c:v>
                </c:pt>
                <c:pt idx="8880">
                  <c:v>1054.10891101369</c:v>
                </c:pt>
                <c:pt idx="8881">
                  <c:v>1054.1108427168101</c:v>
                </c:pt>
                <c:pt idx="8882">
                  <c:v>1054.0990302310599</c:v>
                </c:pt>
                <c:pt idx="8883">
                  <c:v>1054.11360187527</c:v>
                </c:pt>
                <c:pt idx="8884">
                  <c:v>1054.0951446727099</c:v>
                </c:pt>
                <c:pt idx="8885">
                  <c:v>1053.7753851753</c:v>
                </c:pt>
                <c:pt idx="8886">
                  <c:v>1053.7847845901399</c:v>
                </c:pt>
                <c:pt idx="8887">
                  <c:v>1053.7739089218601</c:v>
                </c:pt>
                <c:pt idx="8888">
                  <c:v>1053.79045804306</c:v>
                </c:pt>
                <c:pt idx="8889">
                  <c:v>1053.7757709464699</c:v>
                </c:pt>
                <c:pt idx="8890">
                  <c:v>1053.5947882195201</c:v>
                </c:pt>
                <c:pt idx="8891">
                  <c:v>1053.6093089859</c:v>
                </c:pt>
                <c:pt idx="8892">
                  <c:v>1053.6022844291799</c:v>
                </c:pt>
                <c:pt idx="8893">
                  <c:v>1053.59969243508</c:v>
                </c:pt>
                <c:pt idx="8894">
                  <c:v>1053.59618248433</c:v>
                </c:pt>
                <c:pt idx="8895">
                  <c:v>1053.3374125456601</c:v>
                </c:pt>
                <c:pt idx="8896">
                  <c:v>1053.3372430874699</c:v>
                </c:pt>
                <c:pt idx="8897">
                  <c:v>1053.34684996184</c:v>
                </c:pt>
                <c:pt idx="8898">
                  <c:v>1053.3237322515199</c:v>
                </c:pt>
                <c:pt idx="8899">
                  <c:v>1053.31735426757</c:v>
                </c:pt>
                <c:pt idx="8900">
                  <c:v>1053.20363903923</c:v>
                </c:pt>
                <c:pt idx="8901">
                  <c:v>1053.2118029600799</c:v>
                </c:pt>
                <c:pt idx="8902">
                  <c:v>1053.2009714783901</c:v>
                </c:pt>
                <c:pt idx="8903">
                  <c:v>1053.2100317776799</c:v>
                </c:pt>
                <c:pt idx="8904">
                  <c:v>1053.1901685463099</c:v>
                </c:pt>
                <c:pt idx="8905">
                  <c:v>1053.21755986317</c:v>
                </c:pt>
                <c:pt idx="8906">
                  <c:v>1053.2439916032299</c:v>
                </c:pt>
                <c:pt idx="8907">
                  <c:v>1053.2243606192701</c:v>
                </c:pt>
                <c:pt idx="8908">
                  <c:v>1053.24090734113</c:v>
                </c:pt>
                <c:pt idx="8909">
                  <c:v>1053.2231424987101</c:v>
                </c:pt>
                <c:pt idx="8910">
                  <c:v>1053.21127520047</c:v>
                </c:pt>
                <c:pt idx="8911">
                  <c:v>1053.1985602253501</c:v>
                </c:pt>
                <c:pt idx="8912">
                  <c:v>1053.21747992265</c:v>
                </c:pt>
                <c:pt idx="8913">
                  <c:v>1053.2118373022699</c:v>
                </c:pt>
                <c:pt idx="8914">
                  <c:v>1053.2149904130999</c:v>
                </c:pt>
                <c:pt idx="8915">
                  <c:v>1052.88934735096</c:v>
                </c:pt>
                <c:pt idx="8916">
                  <c:v>1052.88804143126</c:v>
                </c:pt>
                <c:pt idx="8917">
                  <c:v>1052.88857148226</c:v>
                </c:pt>
                <c:pt idx="8918">
                  <c:v>1052.8765217719499</c:v>
                </c:pt>
                <c:pt idx="8919">
                  <c:v>1052.8741640994799</c:v>
                </c:pt>
                <c:pt idx="8920">
                  <c:v>1052.8764491618299</c:v>
                </c:pt>
                <c:pt idx="8921">
                  <c:v>1052.8841965055201</c:v>
                </c:pt>
                <c:pt idx="8922">
                  <c:v>1052.87770755473</c:v>
                </c:pt>
                <c:pt idx="8923">
                  <c:v>1052.8803561273101</c:v>
                </c:pt>
                <c:pt idx="8924">
                  <c:v>1052.88365943945</c:v>
                </c:pt>
                <c:pt idx="8925">
                  <c:v>1052.4182205448201</c:v>
                </c:pt>
                <c:pt idx="8926">
                  <c:v>1052.41432526469</c:v>
                </c:pt>
                <c:pt idx="8927">
                  <c:v>1052.42349186202</c:v>
                </c:pt>
                <c:pt idx="8928">
                  <c:v>1052.4079349886399</c:v>
                </c:pt>
                <c:pt idx="8929">
                  <c:v>1052.4172921100701</c:v>
                </c:pt>
                <c:pt idx="8930">
                  <c:v>1051.97825891006</c:v>
                </c:pt>
                <c:pt idx="8931">
                  <c:v>1051.9626031528101</c:v>
                </c:pt>
                <c:pt idx="8932">
                  <c:v>1051.9715447886099</c:v>
                </c:pt>
                <c:pt idx="8933">
                  <c:v>1051.95614050881</c:v>
                </c:pt>
                <c:pt idx="8934">
                  <c:v>1051.9837136497699</c:v>
                </c:pt>
                <c:pt idx="8935">
                  <c:v>1051.5080881736601</c:v>
                </c:pt>
                <c:pt idx="8936">
                  <c:v>1051.5136590095899</c:v>
                </c:pt>
                <c:pt idx="8937">
                  <c:v>1051.49948833229</c:v>
                </c:pt>
                <c:pt idx="8938">
                  <c:v>1051.48726556106</c:v>
                </c:pt>
                <c:pt idx="8939">
                  <c:v>1051.5039602136601</c:v>
                </c:pt>
                <c:pt idx="8940">
                  <c:v>1050.9214908802501</c:v>
                </c:pt>
                <c:pt idx="8941">
                  <c:v>1050.90861404676</c:v>
                </c:pt>
                <c:pt idx="8942">
                  <c:v>1050.9085951539901</c:v>
                </c:pt>
                <c:pt idx="8943">
                  <c:v>1050.9096547126201</c:v>
                </c:pt>
                <c:pt idx="8944">
                  <c:v>1050.91764596302</c:v>
                </c:pt>
                <c:pt idx="8945">
                  <c:v>1050.47083422842</c:v>
                </c:pt>
                <c:pt idx="8946">
                  <c:v>1050.4721581218</c:v>
                </c:pt>
                <c:pt idx="8947">
                  <c:v>1050.47093938786</c:v>
                </c:pt>
                <c:pt idx="8948">
                  <c:v>1050.4817449299401</c:v>
                </c:pt>
                <c:pt idx="8949">
                  <c:v>1050.48366612674</c:v>
                </c:pt>
                <c:pt idx="8950">
                  <c:v>1049.9222907983301</c:v>
                </c:pt>
                <c:pt idx="8951">
                  <c:v>1049.938407397</c:v>
                </c:pt>
                <c:pt idx="8952">
                  <c:v>1049.92075980817</c:v>
                </c:pt>
                <c:pt idx="8953">
                  <c:v>1049.9552065387199</c:v>
                </c:pt>
                <c:pt idx="8954">
                  <c:v>1049.94104305364</c:v>
                </c:pt>
                <c:pt idx="8955">
                  <c:v>1049.53251183163</c:v>
                </c:pt>
                <c:pt idx="8956">
                  <c:v>1049.53123781982</c:v>
                </c:pt>
                <c:pt idx="8957">
                  <c:v>1049.53235763771</c:v>
                </c:pt>
                <c:pt idx="8958">
                  <c:v>1049.5404348427401</c:v>
                </c:pt>
                <c:pt idx="8959">
                  <c:v>1049.52312487432</c:v>
                </c:pt>
                <c:pt idx="8960">
                  <c:v>1049.01140253633</c:v>
                </c:pt>
                <c:pt idx="8961">
                  <c:v>1049.00849347452</c:v>
                </c:pt>
                <c:pt idx="8962">
                  <c:v>1049.0144093271099</c:v>
                </c:pt>
                <c:pt idx="8963">
                  <c:v>1049.00713129616</c:v>
                </c:pt>
                <c:pt idx="8964">
                  <c:v>1049.00370793619</c:v>
                </c:pt>
                <c:pt idx="8965">
                  <c:v>1048.68269592096</c:v>
                </c:pt>
                <c:pt idx="8966">
                  <c:v>1048.6837266207899</c:v>
                </c:pt>
                <c:pt idx="8967">
                  <c:v>1048.6795720032901</c:v>
                </c:pt>
                <c:pt idx="8968">
                  <c:v>1048.69230210514</c:v>
                </c:pt>
                <c:pt idx="8969">
                  <c:v>1048.6751445647201</c:v>
                </c:pt>
                <c:pt idx="8970">
                  <c:v>1048.3834165736</c:v>
                </c:pt>
                <c:pt idx="8971">
                  <c:v>1048.37119368871</c:v>
                </c:pt>
                <c:pt idx="8972">
                  <c:v>1048.38284865521</c:v>
                </c:pt>
                <c:pt idx="8973">
                  <c:v>1048.37738859365</c:v>
                </c:pt>
                <c:pt idx="8974">
                  <c:v>1048.3721540726201</c:v>
                </c:pt>
                <c:pt idx="8975">
                  <c:v>1048.1694641178301</c:v>
                </c:pt>
                <c:pt idx="8976">
                  <c:v>1048.1702682703501</c:v>
                </c:pt>
                <c:pt idx="8977">
                  <c:v>1048.1687788018401</c:v>
                </c:pt>
                <c:pt idx="8978">
                  <c:v>1048.15647998395</c:v>
                </c:pt>
                <c:pt idx="8979">
                  <c:v>1048.16970532915</c:v>
                </c:pt>
                <c:pt idx="8980">
                  <c:v>1047.93934508549</c:v>
                </c:pt>
                <c:pt idx="8981">
                  <c:v>1047.9346120313801</c:v>
                </c:pt>
                <c:pt idx="8982">
                  <c:v>1047.9302838574999</c:v>
                </c:pt>
                <c:pt idx="8983">
                  <c:v>1047.9220041390399</c:v>
                </c:pt>
                <c:pt idx="8984">
                  <c:v>1047.92654659564</c:v>
                </c:pt>
                <c:pt idx="8985">
                  <c:v>1047.7714343674299</c:v>
                </c:pt>
                <c:pt idx="8986">
                  <c:v>1047.76694138533</c:v>
                </c:pt>
                <c:pt idx="8987">
                  <c:v>1047.76323593545</c:v>
                </c:pt>
                <c:pt idx="8988">
                  <c:v>1047.7507824726099</c:v>
                </c:pt>
                <c:pt idx="8989">
                  <c:v>1047.7595211243099</c:v>
                </c:pt>
                <c:pt idx="8990">
                  <c:v>1047.2700425875801</c:v>
                </c:pt>
                <c:pt idx="8991">
                  <c:v>1047.2558038417901</c:v>
                </c:pt>
                <c:pt idx="8992">
                  <c:v>1047.27348740344</c:v>
                </c:pt>
                <c:pt idx="8993">
                  <c:v>1047.2687132958299</c:v>
                </c:pt>
                <c:pt idx="8994">
                  <c:v>1047.2811242483999</c:v>
                </c:pt>
                <c:pt idx="8995">
                  <c:v>1047.07528860087</c:v>
                </c:pt>
                <c:pt idx="8996">
                  <c:v>1047.07145185474</c:v>
                </c:pt>
                <c:pt idx="8997">
                  <c:v>1047.054317004</c:v>
                </c:pt>
                <c:pt idx="8998">
                  <c:v>1047.08262187174</c:v>
                </c:pt>
                <c:pt idx="8999">
                  <c:v>1047.0941278206501</c:v>
                </c:pt>
                <c:pt idx="9000">
                  <c:v>1046.1968614922</c:v>
                </c:pt>
                <c:pt idx="9001">
                  <c:v>1046.2013436482</c:v>
                </c:pt>
                <c:pt idx="9002">
                  <c:v>1046.25073922617</c:v>
                </c:pt>
                <c:pt idx="9003">
                  <c:v>1046.24961874066</c:v>
                </c:pt>
                <c:pt idx="9004">
                  <c:v>1046.2232691069501</c:v>
                </c:pt>
                <c:pt idx="9005">
                  <c:v>1046.0455492379699</c:v>
                </c:pt>
                <c:pt idx="9006">
                  <c:v>1046.08365013038</c:v>
                </c:pt>
                <c:pt idx="9007">
                  <c:v>1046.0565907414</c:v>
                </c:pt>
                <c:pt idx="9008">
                  <c:v>1046.05310401104</c:v>
                </c:pt>
                <c:pt idx="9009">
                  <c:v>1046.0905199546701</c:v>
                </c:pt>
                <c:pt idx="9010">
                  <c:v>1046.06718085019</c:v>
                </c:pt>
                <c:pt idx="9011">
                  <c:v>1046.06830627811</c:v>
                </c:pt>
                <c:pt idx="9012">
                  <c:v>1046.06950122649</c:v>
                </c:pt>
                <c:pt idx="9013">
                  <c:v>1046.0526461849799</c:v>
                </c:pt>
                <c:pt idx="9014">
                  <c:v>1046.04321259226</c:v>
                </c:pt>
                <c:pt idx="9015">
                  <c:v>1045.7008314730299</c:v>
                </c:pt>
                <c:pt idx="9016">
                  <c:v>1045.74086793125</c:v>
                </c:pt>
                <c:pt idx="9017">
                  <c:v>1045.73104599526</c:v>
                </c:pt>
                <c:pt idx="9018">
                  <c:v>1045.70540855275</c:v>
                </c:pt>
                <c:pt idx="9019">
                  <c:v>1045.7237451799999</c:v>
                </c:pt>
                <c:pt idx="9020">
                  <c:v>1045.37983652969</c:v>
                </c:pt>
                <c:pt idx="9021">
                  <c:v>1045.41237658674</c:v>
                </c:pt>
                <c:pt idx="9022">
                  <c:v>1045.3850514886001</c:v>
                </c:pt>
                <c:pt idx="9023">
                  <c:v>1045.3873713571199</c:v>
                </c:pt>
                <c:pt idx="9024">
                  <c:v>1045.4092612162499</c:v>
                </c:pt>
                <c:pt idx="9025">
                  <c:v>1045.1885339781099</c:v>
                </c:pt>
                <c:pt idx="9026">
                  <c:v>1045.1650986197999</c:v>
                </c:pt>
                <c:pt idx="9027">
                  <c:v>1045.17566255471</c:v>
                </c:pt>
                <c:pt idx="9028">
                  <c:v>1045.1642778741</c:v>
                </c:pt>
                <c:pt idx="9029">
                  <c:v>1045.1692728632099</c:v>
                </c:pt>
                <c:pt idx="9030">
                  <c:v>1044.86118440568</c:v>
                </c:pt>
                <c:pt idx="9031">
                  <c:v>1044.86531587081</c:v>
                </c:pt>
                <c:pt idx="9032">
                  <c:v>1044.8505182845699</c:v>
                </c:pt>
                <c:pt idx="9033">
                  <c:v>1044.84876890388</c:v>
                </c:pt>
                <c:pt idx="9034">
                  <c:v>1044.86379810843</c:v>
                </c:pt>
                <c:pt idx="9035">
                  <c:v>1044.6222898096801</c:v>
                </c:pt>
                <c:pt idx="9036">
                  <c:v>1044.6272211549999</c:v>
                </c:pt>
                <c:pt idx="9037">
                  <c:v>1044.6155687000401</c:v>
                </c:pt>
                <c:pt idx="9038">
                  <c:v>1044.5997600119899</c:v>
                </c:pt>
                <c:pt idx="9039">
                  <c:v>1044.60214196537</c:v>
                </c:pt>
                <c:pt idx="9040">
                  <c:v>1044.16953303121</c:v>
                </c:pt>
                <c:pt idx="9041">
                  <c:v>1044.1712956455699</c:v>
                </c:pt>
                <c:pt idx="9042">
                  <c:v>1044.1571388499201</c:v>
                </c:pt>
                <c:pt idx="9043">
                  <c:v>1044.15978065746</c:v>
                </c:pt>
                <c:pt idx="9044">
                  <c:v>1044.1514156174101</c:v>
                </c:pt>
                <c:pt idx="9045">
                  <c:v>1043.6836234600901</c:v>
                </c:pt>
                <c:pt idx="9046">
                  <c:v>1043.69795661993</c:v>
                </c:pt>
                <c:pt idx="9047">
                  <c:v>1043.7063232288101</c:v>
                </c:pt>
                <c:pt idx="9048">
                  <c:v>1043.69134302046</c:v>
                </c:pt>
                <c:pt idx="9049">
                  <c:v>1043.6784473543501</c:v>
                </c:pt>
                <c:pt idx="9050">
                  <c:v>1043.3233255119401</c:v>
                </c:pt>
                <c:pt idx="9051">
                  <c:v>1043.3180026106099</c:v>
                </c:pt>
                <c:pt idx="9052">
                  <c:v>1043.3066032076099</c:v>
                </c:pt>
                <c:pt idx="9053">
                  <c:v>1043.3095352243899</c:v>
                </c:pt>
                <c:pt idx="9054">
                  <c:v>1043.32052373855</c:v>
                </c:pt>
                <c:pt idx="9055">
                  <c:v>1042.9257060718101</c:v>
                </c:pt>
                <c:pt idx="9056">
                  <c:v>1042.95210941861</c:v>
                </c:pt>
                <c:pt idx="9057">
                  <c:v>1042.9576376046</c:v>
                </c:pt>
                <c:pt idx="9058">
                  <c:v>1042.9448025624999</c:v>
                </c:pt>
                <c:pt idx="9059">
                  <c:v>1042.9514701190899</c:v>
                </c:pt>
                <c:pt idx="9060">
                  <c:v>1042.4088472214601</c:v>
                </c:pt>
                <c:pt idx="9061">
                  <c:v>1042.3938998354599</c:v>
                </c:pt>
                <c:pt idx="9062">
                  <c:v>1042.39555929992</c:v>
                </c:pt>
                <c:pt idx="9063">
                  <c:v>1042.39671351938</c:v>
                </c:pt>
                <c:pt idx="9064">
                  <c:v>1042.39606478019</c:v>
                </c:pt>
                <c:pt idx="9065">
                  <c:v>1042.10348146722</c:v>
                </c:pt>
                <c:pt idx="9066">
                  <c:v>1042.0996181059199</c:v>
                </c:pt>
                <c:pt idx="9067">
                  <c:v>1042.0962607153399</c:v>
                </c:pt>
                <c:pt idx="9068">
                  <c:v>1042.1011072951201</c:v>
                </c:pt>
                <c:pt idx="9069">
                  <c:v>1042.09617492815</c:v>
                </c:pt>
                <c:pt idx="9070">
                  <c:v>1041.85026850755</c:v>
                </c:pt>
                <c:pt idx="9071">
                  <c:v>1041.8456789120501</c:v>
                </c:pt>
                <c:pt idx="9072">
                  <c:v>1041.84920712289</c:v>
                </c:pt>
                <c:pt idx="9073">
                  <c:v>1041.8605214788699</c:v>
                </c:pt>
                <c:pt idx="9074">
                  <c:v>1041.8397055717101</c:v>
                </c:pt>
                <c:pt idx="9075">
                  <c:v>1041.44090597788</c:v>
                </c:pt>
                <c:pt idx="9076">
                  <c:v>1041.43669853493</c:v>
                </c:pt>
                <c:pt idx="9077">
                  <c:v>1041.4229150352301</c:v>
                </c:pt>
                <c:pt idx="9078">
                  <c:v>1041.4528360350901</c:v>
                </c:pt>
                <c:pt idx="9079">
                  <c:v>1041.4369350259401</c:v>
                </c:pt>
                <c:pt idx="9080">
                  <c:v>1040.61060545493</c:v>
                </c:pt>
                <c:pt idx="9081">
                  <c:v>1040.6259869232599</c:v>
                </c:pt>
                <c:pt idx="9082">
                  <c:v>1040.6042897587299</c:v>
                </c:pt>
                <c:pt idx="9083">
                  <c:v>1040.58754493225</c:v>
                </c:pt>
                <c:pt idx="9084">
                  <c:v>1040.6102399162801</c:v>
                </c:pt>
                <c:pt idx="9085">
                  <c:v>1039.9402873149099</c:v>
                </c:pt>
                <c:pt idx="9086">
                  <c:v>1039.95717385848</c:v>
                </c:pt>
                <c:pt idx="9087">
                  <c:v>1039.97653456275</c:v>
                </c:pt>
                <c:pt idx="9088">
                  <c:v>1039.9536303703301</c:v>
                </c:pt>
                <c:pt idx="9089">
                  <c:v>1039.96911191207</c:v>
                </c:pt>
                <c:pt idx="9090">
                  <c:v>1039.4796076709099</c:v>
                </c:pt>
                <c:pt idx="9091">
                  <c:v>1039.46910902696</c:v>
                </c:pt>
                <c:pt idx="9092">
                  <c:v>1039.4823385935499</c:v>
                </c:pt>
                <c:pt idx="9093">
                  <c:v>1039.4695321080701</c:v>
                </c:pt>
                <c:pt idx="9094">
                  <c:v>1039.48848486624</c:v>
                </c:pt>
                <c:pt idx="9095">
                  <c:v>1039.3014425516401</c:v>
                </c:pt>
                <c:pt idx="9096">
                  <c:v>1039.3061428695701</c:v>
                </c:pt>
                <c:pt idx="9097">
                  <c:v>1039.2926485953001</c:v>
                </c:pt>
                <c:pt idx="9098">
                  <c:v>1039.2888280219699</c:v>
                </c:pt>
                <c:pt idx="9099">
                  <c:v>1039.2978026912299</c:v>
                </c:pt>
                <c:pt idx="9100">
                  <c:v>1038.9244972846</c:v>
                </c:pt>
                <c:pt idx="9101">
                  <c:v>1038.91180397623</c:v>
                </c:pt>
                <c:pt idx="9102">
                  <c:v>1038.9204512116401</c:v>
                </c:pt>
                <c:pt idx="9103">
                  <c:v>1038.9158535690699</c:v>
                </c:pt>
                <c:pt idx="9104">
                  <c:v>1038.9145830279899</c:v>
                </c:pt>
                <c:pt idx="9105">
                  <c:v>1038.61711832174</c:v>
                </c:pt>
                <c:pt idx="9106">
                  <c:v>1038.60601695796</c:v>
                </c:pt>
                <c:pt idx="9107">
                  <c:v>1038.6109470747899</c:v>
                </c:pt>
                <c:pt idx="9108">
                  <c:v>1038.5924356048199</c:v>
                </c:pt>
                <c:pt idx="9109">
                  <c:v>1038.60967095001</c:v>
                </c:pt>
                <c:pt idx="9110">
                  <c:v>1038.36189522157</c:v>
                </c:pt>
                <c:pt idx="9111">
                  <c:v>1038.35165245441</c:v>
                </c:pt>
                <c:pt idx="9112">
                  <c:v>1038.35937406588</c:v>
                </c:pt>
                <c:pt idx="9113">
                  <c:v>1038.3639722380101</c:v>
                </c:pt>
                <c:pt idx="9114">
                  <c:v>1038.3482129505001</c:v>
                </c:pt>
                <c:pt idx="9115">
                  <c:v>1038.10433445488</c:v>
                </c:pt>
                <c:pt idx="9116">
                  <c:v>1038.0935011950201</c:v>
                </c:pt>
                <c:pt idx="9117">
                  <c:v>1038.09901698216</c:v>
                </c:pt>
                <c:pt idx="9118">
                  <c:v>1038.0981248668199</c:v>
                </c:pt>
                <c:pt idx="9119">
                  <c:v>1038.08582749161</c:v>
                </c:pt>
                <c:pt idx="9120">
                  <c:v>1037.9998764555</c:v>
                </c:pt>
                <c:pt idx="9121">
                  <c:v>1038.0167830870901</c:v>
                </c:pt>
                <c:pt idx="9122">
                  <c:v>1037.99843957605</c:v>
                </c:pt>
                <c:pt idx="9123">
                  <c:v>1037.99653120374</c:v>
                </c:pt>
                <c:pt idx="9124">
                  <c:v>1038.0002317962601</c:v>
                </c:pt>
                <c:pt idx="9125">
                  <c:v>1037.7244539875301</c:v>
                </c:pt>
                <c:pt idx="9126">
                  <c:v>1037.7355749206999</c:v>
                </c:pt>
                <c:pt idx="9127">
                  <c:v>1037.7471004379399</c:v>
                </c:pt>
                <c:pt idx="9128">
                  <c:v>1037.7365421355901</c:v>
                </c:pt>
                <c:pt idx="9129">
                  <c:v>1037.7239479038101</c:v>
                </c:pt>
                <c:pt idx="9130">
                  <c:v>1037.5361162998399</c:v>
                </c:pt>
                <c:pt idx="9131">
                  <c:v>1037.5173896116501</c:v>
                </c:pt>
                <c:pt idx="9132">
                  <c:v>1037.5473728772099</c:v>
                </c:pt>
                <c:pt idx="9133">
                  <c:v>1037.54137959117</c:v>
                </c:pt>
                <c:pt idx="9134">
                  <c:v>1037.5170168544701</c:v>
                </c:pt>
                <c:pt idx="9135">
                  <c:v>1037.2659653160099</c:v>
                </c:pt>
                <c:pt idx="9136">
                  <c:v>1037.2719646000201</c:v>
                </c:pt>
                <c:pt idx="9137">
                  <c:v>1037.2412928803101</c:v>
                </c:pt>
                <c:pt idx="9138">
                  <c:v>1037.26977303422</c:v>
                </c:pt>
                <c:pt idx="9139">
                  <c:v>1037.2688622656001</c:v>
                </c:pt>
                <c:pt idx="9140">
                  <c:v>1036.8448834518099</c:v>
                </c:pt>
                <c:pt idx="9141">
                  <c:v>1036.85427543798</c:v>
                </c:pt>
                <c:pt idx="9142">
                  <c:v>1036.85877849946</c:v>
                </c:pt>
                <c:pt idx="9143">
                  <c:v>1036.8443804987701</c:v>
                </c:pt>
                <c:pt idx="9144">
                  <c:v>1036.84281721817</c:v>
                </c:pt>
                <c:pt idx="9145">
                  <c:v>1036.3951422094999</c:v>
                </c:pt>
                <c:pt idx="9146">
                  <c:v>1036.3814291388001</c:v>
                </c:pt>
                <c:pt idx="9147">
                  <c:v>1036.37568640423</c:v>
                </c:pt>
                <c:pt idx="9148">
                  <c:v>1036.40324985092</c:v>
                </c:pt>
                <c:pt idx="9149">
                  <c:v>1036.4193179179199</c:v>
                </c:pt>
                <c:pt idx="9150">
                  <c:v>1036.1512764936499</c:v>
                </c:pt>
                <c:pt idx="9151">
                  <c:v>1036.13269774127</c:v>
                </c:pt>
                <c:pt idx="9152">
                  <c:v>1036.15163297045</c:v>
                </c:pt>
                <c:pt idx="9153">
                  <c:v>1036.14973721614</c:v>
                </c:pt>
                <c:pt idx="9154">
                  <c:v>1036.13851725677</c:v>
                </c:pt>
                <c:pt idx="9155">
                  <c:v>1035.9328313947699</c:v>
                </c:pt>
                <c:pt idx="9156">
                  <c:v>1035.9448566999699</c:v>
                </c:pt>
                <c:pt idx="9157">
                  <c:v>1035.9409767434099</c:v>
                </c:pt>
                <c:pt idx="9158">
                  <c:v>1035.9516948872799</c:v>
                </c:pt>
                <c:pt idx="9159">
                  <c:v>1035.9465379800999</c:v>
                </c:pt>
                <c:pt idx="9160">
                  <c:v>1035.46318336385</c:v>
                </c:pt>
                <c:pt idx="9161">
                  <c:v>1035.4249599371999</c:v>
                </c:pt>
                <c:pt idx="9162">
                  <c:v>1035.4627997841999</c:v>
                </c:pt>
                <c:pt idx="9163">
                  <c:v>1035.4582210682699</c:v>
                </c:pt>
                <c:pt idx="9164">
                  <c:v>1035.45743393511</c:v>
                </c:pt>
                <c:pt idx="9165">
                  <c:v>1034.64354373072</c:v>
                </c:pt>
                <c:pt idx="9166">
                  <c:v>1034.64277981892</c:v>
                </c:pt>
                <c:pt idx="9167">
                  <c:v>1034.6589461588901</c:v>
                </c:pt>
                <c:pt idx="9168">
                  <c:v>1034.6527333824999</c:v>
                </c:pt>
                <c:pt idx="9169">
                  <c:v>1034.6463736732401</c:v>
                </c:pt>
                <c:pt idx="9170">
                  <c:v>1034.27330250669</c:v>
                </c:pt>
                <c:pt idx="9171">
                  <c:v>1034.28781342242</c:v>
                </c:pt>
                <c:pt idx="9172">
                  <c:v>1034.27028826634</c:v>
                </c:pt>
                <c:pt idx="9173">
                  <c:v>1034.2732250174099</c:v>
                </c:pt>
                <c:pt idx="9174">
                  <c:v>1034.2736429589299</c:v>
                </c:pt>
                <c:pt idx="9175">
                  <c:v>1033.89004305874</c:v>
                </c:pt>
                <c:pt idx="9176">
                  <c:v>1033.8493664871701</c:v>
                </c:pt>
                <c:pt idx="9177">
                  <c:v>1033.87979000974</c:v>
                </c:pt>
                <c:pt idx="9178">
                  <c:v>1033.8863169450301</c:v>
                </c:pt>
                <c:pt idx="9179">
                  <c:v>1033.8533642837899</c:v>
                </c:pt>
                <c:pt idx="9180">
                  <c:v>1033.5469065597699</c:v>
                </c:pt>
                <c:pt idx="9181">
                  <c:v>1033.5681276134401</c:v>
                </c:pt>
                <c:pt idx="9182">
                  <c:v>1033.5597290258499</c:v>
                </c:pt>
                <c:pt idx="9183">
                  <c:v>1033.5431298005999</c:v>
                </c:pt>
                <c:pt idx="9184">
                  <c:v>1033.5284814075301</c:v>
                </c:pt>
                <c:pt idx="9185">
                  <c:v>1033.2110446546001</c:v>
                </c:pt>
                <c:pt idx="9186">
                  <c:v>1033.22716060946</c:v>
                </c:pt>
                <c:pt idx="9187">
                  <c:v>1033.1858277624799</c:v>
                </c:pt>
                <c:pt idx="9188">
                  <c:v>1033.2182291013901</c:v>
                </c:pt>
                <c:pt idx="9189">
                  <c:v>1033.2221545667401</c:v>
                </c:pt>
                <c:pt idx="9190">
                  <c:v>1033.36733178794</c:v>
                </c:pt>
                <c:pt idx="9191">
                  <c:v>1033.3533618804599</c:v>
                </c:pt>
                <c:pt idx="9192">
                  <c:v>1033.3415342066</c:v>
                </c:pt>
                <c:pt idx="9193">
                  <c:v>1033.37220562946</c:v>
                </c:pt>
                <c:pt idx="9194">
                  <c:v>1033.36134759845</c:v>
                </c:pt>
                <c:pt idx="9195">
                  <c:v>1033.17030893387</c:v>
                </c:pt>
                <c:pt idx="9196">
                  <c:v>1033.1838426842501</c:v>
                </c:pt>
                <c:pt idx="9197">
                  <c:v>1033.1642339034599</c:v>
                </c:pt>
                <c:pt idx="9198">
                  <c:v>1033.1593689777201</c:v>
                </c:pt>
                <c:pt idx="9199">
                  <c:v>1033.1486076441299</c:v>
                </c:pt>
                <c:pt idx="9200">
                  <c:v>1032.3549725944899</c:v>
                </c:pt>
                <c:pt idx="9201">
                  <c:v>1032.3601580601101</c:v>
                </c:pt>
                <c:pt idx="9202">
                  <c:v>1032.34731246308</c:v>
                </c:pt>
                <c:pt idx="9203">
                  <c:v>1032.3459314332899</c:v>
                </c:pt>
                <c:pt idx="9204">
                  <c:v>1032.34177356385</c:v>
                </c:pt>
                <c:pt idx="9205">
                  <c:v>1031.9080999934699</c:v>
                </c:pt>
                <c:pt idx="9206">
                  <c:v>1031.90639960918</c:v>
                </c:pt>
                <c:pt idx="9207">
                  <c:v>1031.9119470181299</c:v>
                </c:pt>
                <c:pt idx="9208">
                  <c:v>1031.88673835125</c:v>
                </c:pt>
                <c:pt idx="9209">
                  <c:v>1031.90477354585</c:v>
                </c:pt>
                <c:pt idx="9210">
                  <c:v>1031.9101544145001</c:v>
                </c:pt>
                <c:pt idx="9211">
                  <c:v>1031.88517026254</c:v>
                </c:pt>
                <c:pt idx="9212">
                  <c:v>1031.8913417245101</c:v>
                </c:pt>
                <c:pt idx="9213">
                  <c:v>1031.89960601196</c:v>
                </c:pt>
                <c:pt idx="9214">
                  <c:v>1031.8660972361999</c:v>
                </c:pt>
                <c:pt idx="9215">
                  <c:v>1031.91513922595</c:v>
                </c:pt>
                <c:pt idx="9216">
                  <c:v>1031.9096250878199</c:v>
                </c:pt>
                <c:pt idx="9217">
                  <c:v>1031.9252767233399</c:v>
                </c:pt>
                <c:pt idx="9218">
                  <c:v>1031.9273422562101</c:v>
                </c:pt>
                <c:pt idx="9219">
                  <c:v>1031.9206675921</c:v>
                </c:pt>
                <c:pt idx="9220">
                  <c:v>1031.87833028758</c:v>
                </c:pt>
                <c:pt idx="9221">
                  <c:v>1031.85784329434</c:v>
                </c:pt>
                <c:pt idx="9222">
                  <c:v>1031.8524469245001</c:v>
                </c:pt>
                <c:pt idx="9223">
                  <c:v>1031.8529614490601</c:v>
                </c:pt>
                <c:pt idx="9224">
                  <c:v>1031.87214934086</c:v>
                </c:pt>
                <c:pt idx="9225">
                  <c:v>1031.64535577264</c:v>
                </c:pt>
                <c:pt idx="9226">
                  <c:v>1031.6254827497401</c:v>
                </c:pt>
                <c:pt idx="9227">
                  <c:v>1031.63688816542</c:v>
                </c:pt>
                <c:pt idx="9228">
                  <c:v>1031.62948425082</c:v>
                </c:pt>
                <c:pt idx="9229">
                  <c:v>1031.6201515468299</c:v>
                </c:pt>
                <c:pt idx="9230">
                  <c:v>1031.24666698908</c:v>
                </c:pt>
                <c:pt idx="9231">
                  <c:v>1031.2520052289201</c:v>
                </c:pt>
                <c:pt idx="9232">
                  <c:v>1031.27116837822</c:v>
                </c:pt>
                <c:pt idx="9233">
                  <c:v>1031.2645137294201</c:v>
                </c:pt>
                <c:pt idx="9234">
                  <c:v>1031.2649727181699</c:v>
                </c:pt>
                <c:pt idx="9235">
                  <c:v>1031.0529434941</c:v>
                </c:pt>
                <c:pt idx="9236">
                  <c:v>1031.0176159525799</c:v>
                </c:pt>
                <c:pt idx="9237">
                  <c:v>1031.0210846825</c:v>
                </c:pt>
                <c:pt idx="9238">
                  <c:v>1031.0221514833199</c:v>
                </c:pt>
                <c:pt idx="9239">
                  <c:v>1031.01407598744</c:v>
                </c:pt>
                <c:pt idx="9240">
                  <c:v>1030.7849291688001</c:v>
                </c:pt>
                <c:pt idx="9241">
                  <c:v>1030.7780263315101</c:v>
                </c:pt>
                <c:pt idx="9242">
                  <c:v>1030.7812313515501</c:v>
                </c:pt>
                <c:pt idx="9243">
                  <c:v>1030.77578689194</c:v>
                </c:pt>
                <c:pt idx="9244">
                  <c:v>1030.7864389410699</c:v>
                </c:pt>
                <c:pt idx="9245">
                  <c:v>1030.4258499518301</c:v>
                </c:pt>
                <c:pt idx="9246">
                  <c:v>1030.4078501337999</c:v>
                </c:pt>
                <c:pt idx="9247">
                  <c:v>1030.4105502954301</c:v>
                </c:pt>
                <c:pt idx="9248">
                  <c:v>1030.42082619251</c:v>
                </c:pt>
                <c:pt idx="9249">
                  <c:v>1030.4406501454</c:v>
                </c:pt>
                <c:pt idx="9250">
                  <c:v>1029.79292919625</c:v>
                </c:pt>
                <c:pt idx="9251">
                  <c:v>1029.7844985848601</c:v>
                </c:pt>
                <c:pt idx="9252">
                  <c:v>1029.8287928065799</c:v>
                </c:pt>
                <c:pt idx="9253">
                  <c:v>1029.84596301738</c:v>
                </c:pt>
                <c:pt idx="9254">
                  <c:v>1029.78734618775</c:v>
                </c:pt>
                <c:pt idx="9255">
                  <c:v>1028.62154754781</c:v>
                </c:pt>
                <c:pt idx="9256">
                  <c:v>1028.65349026288</c:v>
                </c:pt>
                <c:pt idx="9257">
                  <c:v>1028.65617503675</c:v>
                </c:pt>
                <c:pt idx="9258">
                  <c:v>1028.6775854725599</c:v>
                </c:pt>
                <c:pt idx="9259">
                  <c:v>1028.6512536759001</c:v>
                </c:pt>
                <c:pt idx="9260">
                  <c:v>1027.9381754298699</c:v>
                </c:pt>
                <c:pt idx="9261">
                  <c:v>1027.92328999135</c:v>
                </c:pt>
                <c:pt idx="9262">
                  <c:v>1027.9480962770001</c:v>
                </c:pt>
                <c:pt idx="9263">
                  <c:v>1027.9397082088201</c:v>
                </c:pt>
                <c:pt idx="9264">
                  <c:v>1027.9340253870701</c:v>
                </c:pt>
                <c:pt idx="9265">
                  <c:v>1027.67148442507</c:v>
                </c:pt>
                <c:pt idx="9266">
                  <c:v>1027.6978555322701</c:v>
                </c:pt>
                <c:pt idx="9267">
                  <c:v>1027.6858232024699</c:v>
                </c:pt>
                <c:pt idx="9268">
                  <c:v>1027.67519675534</c:v>
                </c:pt>
                <c:pt idx="9269">
                  <c:v>1027.65892221739</c:v>
                </c:pt>
                <c:pt idx="9270">
                  <c:v>1027.96431283219</c:v>
                </c:pt>
                <c:pt idx="9271">
                  <c:v>1028.00226489273</c:v>
                </c:pt>
                <c:pt idx="9272">
                  <c:v>1027.98337146125</c:v>
                </c:pt>
                <c:pt idx="9273">
                  <c:v>1027.9864995727701</c:v>
                </c:pt>
                <c:pt idx="9274">
                  <c:v>1027.99273933053</c:v>
                </c:pt>
                <c:pt idx="9275">
                  <c:v>1027.49231630953</c:v>
                </c:pt>
                <c:pt idx="9276">
                  <c:v>1027.4811220228601</c:v>
                </c:pt>
                <c:pt idx="9277">
                  <c:v>1027.48336843319</c:v>
                </c:pt>
                <c:pt idx="9278">
                  <c:v>1027.4984451354901</c:v>
                </c:pt>
                <c:pt idx="9279">
                  <c:v>1027.50208117284</c:v>
                </c:pt>
                <c:pt idx="9280">
                  <c:v>1026.86678024868</c:v>
                </c:pt>
                <c:pt idx="9281">
                  <c:v>1026.78623314781</c:v>
                </c:pt>
                <c:pt idx="9282">
                  <c:v>1026.8489361383899</c:v>
                </c:pt>
                <c:pt idx="9283">
                  <c:v>1026.8336764286</c:v>
                </c:pt>
                <c:pt idx="9284">
                  <c:v>1026.8467714153001</c:v>
                </c:pt>
                <c:pt idx="9285">
                  <c:v>1026.09337115072</c:v>
                </c:pt>
                <c:pt idx="9286">
                  <c:v>1026.0707325405399</c:v>
                </c:pt>
                <c:pt idx="9287">
                  <c:v>1026.08270725599</c:v>
                </c:pt>
                <c:pt idx="9288">
                  <c:v>1026.0751017749501</c:v>
                </c:pt>
                <c:pt idx="9289">
                  <c:v>1026.0765409503799</c:v>
                </c:pt>
                <c:pt idx="9290">
                  <c:v>1025.61406793732</c:v>
                </c:pt>
                <c:pt idx="9291">
                  <c:v>1025.6208601087401</c:v>
                </c:pt>
                <c:pt idx="9292">
                  <c:v>1025.6435473898</c:v>
                </c:pt>
                <c:pt idx="9293">
                  <c:v>1025.6392547154801</c:v>
                </c:pt>
                <c:pt idx="9294">
                  <c:v>1025.6458962539</c:v>
                </c:pt>
                <c:pt idx="9295">
                  <c:v>1025.7631507567601</c:v>
                </c:pt>
                <c:pt idx="9296">
                  <c:v>1025.7858900589799</c:v>
                </c:pt>
                <c:pt idx="9297">
                  <c:v>1025.7966193618299</c:v>
                </c:pt>
                <c:pt idx="9298">
                  <c:v>1025.76744565217</c:v>
                </c:pt>
                <c:pt idx="9299">
                  <c:v>1025.8315120206601</c:v>
                </c:pt>
                <c:pt idx="9300">
                  <c:v>1026.0883690074299</c:v>
                </c:pt>
                <c:pt idx="9301">
                  <c:v>1026.1916128155799</c:v>
                </c:pt>
                <c:pt idx="9302">
                  <c:v>1026.11936060983</c:v>
                </c:pt>
                <c:pt idx="9303">
                  <c:v>1026.07603344533</c:v>
                </c:pt>
                <c:pt idx="9304">
                  <c:v>1026.13932400614</c:v>
                </c:pt>
                <c:pt idx="9305">
                  <c:v>1026.3019458691101</c:v>
                </c:pt>
                <c:pt idx="9306">
                  <c:v>1026.3022233363499</c:v>
                </c:pt>
                <c:pt idx="9307">
                  <c:v>1026.2962356161199</c:v>
                </c:pt>
                <c:pt idx="9308">
                  <c:v>1026.2912177036201</c:v>
                </c:pt>
                <c:pt idx="9309">
                  <c:v>1026.3456901171201</c:v>
                </c:pt>
                <c:pt idx="9310">
                  <c:v>1026.1569613501699</c:v>
                </c:pt>
                <c:pt idx="9311">
                  <c:v>1026.16901462077</c:v>
                </c:pt>
                <c:pt idx="9312">
                  <c:v>1026.16137917933</c:v>
                </c:pt>
                <c:pt idx="9313">
                  <c:v>1026.1735048744699</c:v>
                </c:pt>
                <c:pt idx="9314">
                  <c:v>1026.1724085481701</c:v>
                </c:pt>
                <c:pt idx="9315">
                  <c:v>1025.8798472667199</c:v>
                </c:pt>
                <c:pt idx="9316">
                  <c:v>1025.8726814438501</c:v>
                </c:pt>
                <c:pt idx="9317">
                  <c:v>1025.8830339857</c:v>
                </c:pt>
                <c:pt idx="9318">
                  <c:v>1025.87789757412</c:v>
                </c:pt>
                <c:pt idx="9319">
                  <c:v>1025.8879737357399</c:v>
                </c:pt>
                <c:pt idx="9320">
                  <c:v>1025.48207910325</c:v>
                </c:pt>
                <c:pt idx="9321">
                  <c:v>1025.4893327462601</c:v>
                </c:pt>
                <c:pt idx="9322">
                  <c:v>1025.49829556847</c:v>
                </c:pt>
                <c:pt idx="9323">
                  <c:v>1025.4762904741899</c:v>
                </c:pt>
                <c:pt idx="9324">
                  <c:v>1025.4760407697299</c:v>
                </c:pt>
                <c:pt idx="9325">
                  <c:v>1025.1548462107501</c:v>
                </c:pt>
                <c:pt idx="9326">
                  <c:v>1025.1596003126499</c:v>
                </c:pt>
                <c:pt idx="9327">
                  <c:v>1025.17620079527</c:v>
                </c:pt>
                <c:pt idx="9328">
                  <c:v>1025.17638124169</c:v>
                </c:pt>
                <c:pt idx="9329">
                  <c:v>1025.1417574283601</c:v>
                </c:pt>
                <c:pt idx="9330">
                  <c:v>1024.67506788122</c:v>
                </c:pt>
                <c:pt idx="9331">
                  <c:v>1024.64368219178</c:v>
                </c:pt>
                <c:pt idx="9332">
                  <c:v>1024.6725657909101</c:v>
                </c:pt>
                <c:pt idx="9333">
                  <c:v>1024.67283249617</c:v>
                </c:pt>
                <c:pt idx="9334">
                  <c:v>1024.68822474073</c:v>
                </c:pt>
                <c:pt idx="9335">
                  <c:v>1023.72438819713</c:v>
                </c:pt>
                <c:pt idx="9336">
                  <c:v>1023.70455573651</c:v>
                </c:pt>
                <c:pt idx="9337">
                  <c:v>1023.7150820266399</c:v>
                </c:pt>
                <c:pt idx="9338">
                  <c:v>1023.71116845488</c:v>
                </c:pt>
                <c:pt idx="9339">
                  <c:v>1023.7654559505399</c:v>
                </c:pt>
                <c:pt idx="9340">
                  <c:v>1022.5170099875101</c:v>
                </c:pt>
                <c:pt idx="9341">
                  <c:v>1022.50620992432</c:v>
                </c:pt>
                <c:pt idx="9342">
                  <c:v>1022.53528989861</c:v>
                </c:pt>
                <c:pt idx="9343">
                  <c:v>1022.53808663909</c:v>
                </c:pt>
                <c:pt idx="9344">
                  <c:v>1022.51782626435</c:v>
                </c:pt>
                <c:pt idx="9345">
                  <c:v>1022.14329263322</c:v>
                </c:pt>
                <c:pt idx="9346">
                  <c:v>1022.11110195335</c:v>
                </c:pt>
                <c:pt idx="9347">
                  <c:v>1022.13177826385</c:v>
                </c:pt>
                <c:pt idx="9348">
                  <c:v>1022.11616252305</c:v>
                </c:pt>
                <c:pt idx="9349">
                  <c:v>1022.11939393939</c:v>
                </c:pt>
                <c:pt idx="9350">
                  <c:v>1022.5293242853</c:v>
                </c:pt>
                <c:pt idx="9351">
                  <c:v>1022.57031742393</c:v>
                </c:pt>
                <c:pt idx="9352">
                  <c:v>1022.54662776827</c:v>
                </c:pt>
                <c:pt idx="9353">
                  <c:v>1022.5007754185</c:v>
                </c:pt>
                <c:pt idx="9354">
                  <c:v>1022.56658284277</c:v>
                </c:pt>
                <c:pt idx="9355">
                  <c:v>1022.45974476998</c:v>
                </c:pt>
                <c:pt idx="9356">
                  <c:v>1022.44493593022</c:v>
                </c:pt>
                <c:pt idx="9357">
                  <c:v>1022.46437123276</c:v>
                </c:pt>
                <c:pt idx="9358">
                  <c:v>1022.46410771814</c:v>
                </c:pt>
                <c:pt idx="9359">
                  <c:v>1022.44705283013</c:v>
                </c:pt>
                <c:pt idx="9360">
                  <c:v>1022.00767421884</c:v>
                </c:pt>
                <c:pt idx="9361">
                  <c:v>1021.98513467728</c:v>
                </c:pt>
                <c:pt idx="9362">
                  <c:v>1022.04225645874</c:v>
                </c:pt>
                <c:pt idx="9363">
                  <c:v>1021.99957946676</c:v>
                </c:pt>
                <c:pt idx="9364">
                  <c:v>1021.99859424201</c:v>
                </c:pt>
                <c:pt idx="9365">
                  <c:v>1021.51272058501</c:v>
                </c:pt>
                <c:pt idx="9366">
                  <c:v>1021.45820893327</c:v>
                </c:pt>
                <c:pt idx="9367">
                  <c:v>1021.53538708032</c:v>
                </c:pt>
                <c:pt idx="9368">
                  <c:v>1021.51996269744</c:v>
                </c:pt>
                <c:pt idx="9369">
                  <c:v>1021.50990185769</c:v>
                </c:pt>
                <c:pt idx="9370">
                  <c:v>1020.55476815831</c:v>
                </c:pt>
                <c:pt idx="9371">
                  <c:v>1020.55587667002</c:v>
                </c:pt>
                <c:pt idx="9372">
                  <c:v>1020.5399068015</c:v>
                </c:pt>
                <c:pt idx="9373">
                  <c:v>1020.53833416128</c:v>
                </c:pt>
                <c:pt idx="9374">
                  <c:v>1020.5097803792</c:v>
                </c:pt>
                <c:pt idx="9375">
                  <c:v>1019.8785490166</c:v>
                </c:pt>
                <c:pt idx="9376">
                  <c:v>1019.88547802229</c:v>
                </c:pt>
                <c:pt idx="9377">
                  <c:v>1019.8948523466599</c:v>
                </c:pt>
                <c:pt idx="9378">
                  <c:v>1019.87992416262</c:v>
                </c:pt>
                <c:pt idx="9379">
                  <c:v>1019.86548423748</c:v>
                </c:pt>
                <c:pt idx="9380">
                  <c:v>1019.8330703692</c:v>
                </c:pt>
                <c:pt idx="9381">
                  <c:v>1019.83696063986</c:v>
                </c:pt>
                <c:pt idx="9382">
                  <c:v>1019.78010591756</c:v>
                </c:pt>
                <c:pt idx="9383">
                  <c:v>1019.82387356104</c:v>
                </c:pt>
                <c:pt idx="9384">
                  <c:v>1019.85474164326</c:v>
                </c:pt>
                <c:pt idx="9385">
                  <c:v>1020.13243566861</c:v>
                </c:pt>
                <c:pt idx="9386">
                  <c:v>1020.07189939483</c:v>
                </c:pt>
                <c:pt idx="9387">
                  <c:v>1020.20355807365</c:v>
                </c:pt>
                <c:pt idx="9388">
                  <c:v>1020.14764888155</c:v>
                </c:pt>
                <c:pt idx="9389">
                  <c:v>1020.15806006915</c:v>
                </c:pt>
                <c:pt idx="9390">
                  <c:v>1020.69919807723</c:v>
                </c:pt>
                <c:pt idx="9391">
                  <c:v>1020.6890428357</c:v>
                </c:pt>
                <c:pt idx="9392">
                  <c:v>1020.68098542678</c:v>
                </c:pt>
                <c:pt idx="9393">
                  <c:v>1020.71071708916</c:v>
                </c:pt>
                <c:pt idx="9394">
                  <c:v>1020.64082567745</c:v>
                </c:pt>
                <c:pt idx="9395">
                  <c:v>1020.73337810611</c:v>
                </c:pt>
                <c:pt idx="9396">
                  <c:v>1020.7141202363</c:v>
                </c:pt>
                <c:pt idx="9397">
                  <c:v>1020.7005000926</c:v>
                </c:pt>
                <c:pt idx="9398">
                  <c:v>1020.68667965307</c:v>
                </c:pt>
                <c:pt idx="9399">
                  <c:v>1020.6863676382</c:v>
                </c:pt>
                <c:pt idx="9400">
                  <c:v>1020.49398232961</c:v>
                </c:pt>
                <c:pt idx="9401">
                  <c:v>1020.46475832288</c:v>
                </c:pt>
                <c:pt idx="9402">
                  <c:v>1020.48266177699</c:v>
                </c:pt>
                <c:pt idx="9403">
                  <c:v>1020.48306599503</c:v>
                </c:pt>
                <c:pt idx="9404">
                  <c:v>1020.4706182459</c:v>
                </c:pt>
                <c:pt idx="9405">
                  <c:v>1020.11101958199</c:v>
                </c:pt>
                <c:pt idx="9406">
                  <c:v>1020.13382952163</c:v>
                </c:pt>
                <c:pt idx="9407">
                  <c:v>1020.11386418184</c:v>
                </c:pt>
                <c:pt idx="9408">
                  <c:v>1020.10477625291</c:v>
                </c:pt>
                <c:pt idx="9409">
                  <c:v>1020.1243963913</c:v>
                </c:pt>
                <c:pt idx="9410">
                  <c:v>1019.74310601936</c:v>
                </c:pt>
                <c:pt idx="9411">
                  <c:v>1019.72862919435</c:v>
                </c:pt>
                <c:pt idx="9412">
                  <c:v>1019.73484634238</c:v>
                </c:pt>
                <c:pt idx="9413">
                  <c:v>1019.71755184861</c:v>
                </c:pt>
                <c:pt idx="9414">
                  <c:v>1019.73122492329</c:v>
                </c:pt>
                <c:pt idx="9415">
                  <c:v>1019.321875</c:v>
                </c:pt>
                <c:pt idx="9416">
                  <c:v>1019.31144260505</c:v>
                </c:pt>
                <c:pt idx="9417">
                  <c:v>1019.31562371628</c:v>
                </c:pt>
                <c:pt idx="9418">
                  <c:v>1019.3369615032</c:v>
                </c:pt>
                <c:pt idx="9419">
                  <c:v>1019.33171802139</c:v>
                </c:pt>
                <c:pt idx="9420">
                  <c:v>1018.59085334164</c:v>
                </c:pt>
                <c:pt idx="9421">
                  <c:v>1018.60116351547</c:v>
                </c:pt>
                <c:pt idx="9422">
                  <c:v>1018.63414328133</c:v>
                </c:pt>
                <c:pt idx="9423">
                  <c:v>1018.65034834147</c:v>
                </c:pt>
                <c:pt idx="9424">
                  <c:v>1018.63718109577</c:v>
                </c:pt>
                <c:pt idx="9425">
                  <c:v>1017.55520163813</c:v>
                </c:pt>
                <c:pt idx="9426">
                  <c:v>1017.57449396559</c:v>
                </c:pt>
                <c:pt idx="9427">
                  <c:v>1017.58842205323</c:v>
                </c:pt>
                <c:pt idx="9428">
                  <c:v>1017.5869474483</c:v>
                </c:pt>
                <c:pt idx="9429">
                  <c:v>1017.58131664523</c:v>
                </c:pt>
                <c:pt idx="9430">
                  <c:v>1017.06442611228</c:v>
                </c:pt>
                <c:pt idx="9431">
                  <c:v>1017.05517229364</c:v>
                </c:pt>
                <c:pt idx="9432">
                  <c:v>1017.0667305514399</c:v>
                </c:pt>
                <c:pt idx="9433">
                  <c:v>1017.0721824218</c:v>
                </c:pt>
                <c:pt idx="9434">
                  <c:v>1017.07355864811</c:v>
                </c:pt>
                <c:pt idx="9435">
                  <c:v>1017.18460420433</c:v>
                </c:pt>
                <c:pt idx="9436">
                  <c:v>1017.1811520925301</c:v>
                </c:pt>
                <c:pt idx="9437">
                  <c:v>1017.20426791442</c:v>
                </c:pt>
                <c:pt idx="9438">
                  <c:v>1017.20833924769</c:v>
                </c:pt>
                <c:pt idx="9439">
                  <c:v>1017.20282174444</c:v>
                </c:pt>
                <c:pt idx="9440">
                  <c:v>1017.22116409636</c:v>
                </c:pt>
                <c:pt idx="9441">
                  <c:v>1017.24901199843</c:v>
                </c:pt>
                <c:pt idx="9442">
                  <c:v>1017.2730978744599</c:v>
                </c:pt>
                <c:pt idx="9443">
                  <c:v>1017.30216326893</c:v>
                </c:pt>
                <c:pt idx="9444">
                  <c:v>1017.23376414723</c:v>
                </c:pt>
                <c:pt idx="9445">
                  <c:v>1017.25734570881</c:v>
                </c:pt>
                <c:pt idx="9446">
                  <c:v>1017.23990562496</c:v>
                </c:pt>
                <c:pt idx="9447">
                  <c:v>1017.28122594389</c:v>
                </c:pt>
                <c:pt idx="9448">
                  <c:v>1017.25681720584</c:v>
                </c:pt>
                <c:pt idx="9449">
                  <c:v>1017.2885572139299</c:v>
                </c:pt>
                <c:pt idx="9450">
                  <c:v>1017.26743725469</c:v>
                </c:pt>
                <c:pt idx="9451">
                  <c:v>1017.25824837729</c:v>
                </c:pt>
                <c:pt idx="9452">
                  <c:v>1017.27276977576</c:v>
                </c:pt>
                <c:pt idx="9453">
                  <c:v>1017.27215737137</c:v>
                </c:pt>
                <c:pt idx="9454">
                  <c:v>1017.26991787926</c:v>
                </c:pt>
                <c:pt idx="9455">
                  <c:v>1016.99998240149</c:v>
                </c:pt>
                <c:pt idx="9456">
                  <c:v>1017.0055345690899</c:v>
                </c:pt>
                <c:pt idx="9457">
                  <c:v>1017.03181794144</c:v>
                </c:pt>
                <c:pt idx="9458">
                  <c:v>1017.0129569807</c:v>
                </c:pt>
                <c:pt idx="9459">
                  <c:v>1017.08417923051</c:v>
                </c:pt>
                <c:pt idx="9460">
                  <c:v>1017.00783231644</c:v>
                </c:pt>
                <c:pt idx="9461">
                  <c:v>1016.97020774153</c:v>
                </c:pt>
                <c:pt idx="9462">
                  <c:v>1016.9653897504299</c:v>
                </c:pt>
                <c:pt idx="9463">
                  <c:v>1016.96048465764</c:v>
                </c:pt>
                <c:pt idx="9464">
                  <c:v>1016.9564108270901</c:v>
                </c:pt>
                <c:pt idx="9465">
                  <c:v>1016.26330963245</c:v>
                </c:pt>
                <c:pt idx="9466">
                  <c:v>1016.26735000441</c:v>
                </c:pt>
                <c:pt idx="9467">
                  <c:v>1016.2718431150601</c:v>
                </c:pt>
                <c:pt idx="9468">
                  <c:v>1016.25042583392</c:v>
                </c:pt>
                <c:pt idx="9469">
                  <c:v>1016.27005981665</c:v>
                </c:pt>
                <c:pt idx="9470">
                  <c:v>1015.68647223656</c:v>
                </c:pt>
                <c:pt idx="9471">
                  <c:v>1015.6713290589601</c:v>
                </c:pt>
                <c:pt idx="9472">
                  <c:v>1015.67190961453</c:v>
                </c:pt>
                <c:pt idx="9473">
                  <c:v>1015.68460077097</c:v>
                </c:pt>
                <c:pt idx="9474">
                  <c:v>1015.70104139739</c:v>
                </c:pt>
                <c:pt idx="9475">
                  <c:v>1015.15425307624</c:v>
                </c:pt>
                <c:pt idx="9476">
                  <c:v>1015.16765055391</c:v>
                </c:pt>
                <c:pt idx="9477">
                  <c:v>1015.1749390372599</c:v>
                </c:pt>
                <c:pt idx="9478">
                  <c:v>1015.17210124054</c:v>
                </c:pt>
                <c:pt idx="9479">
                  <c:v>1015.20149411787</c:v>
                </c:pt>
                <c:pt idx="9480">
                  <c:v>1015.22100589451</c:v>
                </c:pt>
                <c:pt idx="9481">
                  <c:v>1015.22355365593</c:v>
                </c:pt>
                <c:pt idx="9482">
                  <c:v>1015.22597501668</c:v>
                </c:pt>
                <c:pt idx="9483">
                  <c:v>1015.23172387417</c:v>
                </c:pt>
                <c:pt idx="9484">
                  <c:v>1015.24642319635</c:v>
                </c:pt>
                <c:pt idx="9485">
                  <c:v>1015.26909679261</c:v>
                </c:pt>
                <c:pt idx="9486">
                  <c:v>1015.2483465105601</c:v>
                </c:pt>
                <c:pt idx="9487">
                  <c:v>1015.27946782555</c:v>
                </c:pt>
                <c:pt idx="9488">
                  <c:v>1015.28209369533</c:v>
                </c:pt>
                <c:pt idx="9489">
                  <c:v>1015.3124044050101</c:v>
                </c:pt>
                <c:pt idx="9490">
                  <c:v>1015.28220162663</c:v>
                </c:pt>
                <c:pt idx="9491">
                  <c:v>1015.26912622087</c:v>
                </c:pt>
                <c:pt idx="9492">
                  <c:v>1015.28098260592</c:v>
                </c:pt>
                <c:pt idx="9493">
                  <c:v>1015.3087284684</c:v>
                </c:pt>
                <c:pt idx="9494">
                  <c:v>1015.3049289578601</c:v>
                </c:pt>
                <c:pt idx="9495">
                  <c:v>1015.17838251924</c:v>
                </c:pt>
                <c:pt idx="9496">
                  <c:v>1015.17522223841</c:v>
                </c:pt>
                <c:pt idx="9497">
                  <c:v>1015.16248196248</c:v>
                </c:pt>
                <c:pt idx="9498">
                  <c:v>1015.19278369114</c:v>
                </c:pt>
                <c:pt idx="9499">
                  <c:v>1015.18773794273</c:v>
                </c:pt>
                <c:pt idx="9500">
                  <c:v>1015.21243933319</c:v>
                </c:pt>
                <c:pt idx="9501">
                  <c:v>1015.2196088097</c:v>
                </c:pt>
                <c:pt idx="9502">
                  <c:v>1015.1881719484001</c:v>
                </c:pt>
                <c:pt idx="9503">
                  <c:v>1015.19241405867</c:v>
                </c:pt>
                <c:pt idx="9504">
                  <c:v>1015.21655627981</c:v>
                </c:pt>
                <c:pt idx="9505">
                  <c:v>1015.19153614098</c:v>
                </c:pt>
                <c:pt idx="9506">
                  <c:v>1015.19081740075</c:v>
                </c:pt>
                <c:pt idx="9507">
                  <c:v>1015.19656236227</c:v>
                </c:pt>
                <c:pt idx="9508">
                  <c:v>1015.20689713665</c:v>
                </c:pt>
                <c:pt idx="9509">
                  <c:v>1015.20321481255</c:v>
                </c:pt>
                <c:pt idx="9510">
                  <c:v>1015.27473095135</c:v>
                </c:pt>
                <c:pt idx="9511">
                  <c:v>1015.25847501111</c:v>
                </c:pt>
                <c:pt idx="9512">
                  <c:v>1015.26373418266</c:v>
                </c:pt>
                <c:pt idx="9513">
                  <c:v>1015.27990682426</c:v>
                </c:pt>
                <c:pt idx="9514">
                  <c:v>1015.27391096054</c:v>
                </c:pt>
                <c:pt idx="9515">
                  <c:v>1015.22096915392</c:v>
                </c:pt>
                <c:pt idx="9516">
                  <c:v>1015.20888789791</c:v>
                </c:pt>
                <c:pt idx="9517">
                  <c:v>1015.22611054827</c:v>
                </c:pt>
                <c:pt idx="9518">
                  <c:v>1015.2087017616</c:v>
                </c:pt>
                <c:pt idx="9519">
                  <c:v>1015.20202123839</c:v>
                </c:pt>
                <c:pt idx="9520">
                  <c:v>1015.24427829261</c:v>
                </c:pt>
                <c:pt idx="9521">
                  <c:v>1015.22835653424</c:v>
                </c:pt>
                <c:pt idx="9522">
                  <c:v>1015.2252296645599</c:v>
                </c:pt>
                <c:pt idx="9523">
                  <c:v>1015.23114989158</c:v>
                </c:pt>
                <c:pt idx="9524">
                  <c:v>1015.24092593887</c:v>
                </c:pt>
                <c:pt idx="9525">
                  <c:v>1014.84017263703</c:v>
                </c:pt>
                <c:pt idx="9526">
                  <c:v>1014.83976543444</c:v>
                </c:pt>
                <c:pt idx="9527">
                  <c:v>1014.8495515695</c:v>
                </c:pt>
                <c:pt idx="9528">
                  <c:v>1014.85255162673</c:v>
                </c:pt>
                <c:pt idx="9529">
                  <c:v>1014.83617618203</c:v>
                </c:pt>
                <c:pt idx="9530">
                  <c:v>1014.45088131006</c:v>
                </c:pt>
                <c:pt idx="9531">
                  <c:v>1014.44363804817</c:v>
                </c:pt>
                <c:pt idx="9532">
                  <c:v>1014.43885434332</c:v>
                </c:pt>
                <c:pt idx="9533">
                  <c:v>1014.45308462394</c:v>
                </c:pt>
                <c:pt idx="9534">
                  <c:v>1014.46481905477</c:v>
                </c:pt>
                <c:pt idx="9535">
                  <c:v>1014.07148370641</c:v>
                </c:pt>
                <c:pt idx="9536">
                  <c:v>1014.08321603324</c:v>
                </c:pt>
                <c:pt idx="9537">
                  <c:v>1014.09580085491</c:v>
                </c:pt>
                <c:pt idx="9538">
                  <c:v>1014.0848734431401</c:v>
                </c:pt>
                <c:pt idx="9539">
                  <c:v>1014.10591281109</c:v>
                </c:pt>
                <c:pt idx="9540">
                  <c:v>1013.7651668147601</c:v>
                </c:pt>
                <c:pt idx="9541">
                  <c:v>1013.76954260611</c:v>
                </c:pt>
                <c:pt idx="9542">
                  <c:v>1013.76697153162</c:v>
                </c:pt>
                <c:pt idx="9543">
                  <c:v>1013.75979053191</c:v>
                </c:pt>
                <c:pt idx="9544">
                  <c:v>1013.75896658495</c:v>
                </c:pt>
                <c:pt idx="9545">
                  <c:v>1013.52184525262</c:v>
                </c:pt>
                <c:pt idx="9546">
                  <c:v>1013.52546408638</c:v>
                </c:pt>
                <c:pt idx="9547">
                  <c:v>1013.5285440845799</c:v>
                </c:pt>
                <c:pt idx="9548">
                  <c:v>1013.51488213229</c:v>
                </c:pt>
                <c:pt idx="9549">
                  <c:v>1013.5201679138499</c:v>
                </c:pt>
                <c:pt idx="9550">
                  <c:v>1013.29174157629</c:v>
                </c:pt>
                <c:pt idx="9551">
                  <c:v>1013.29802469135</c:v>
                </c:pt>
                <c:pt idx="9552">
                  <c:v>1013.2566501746199</c:v>
                </c:pt>
                <c:pt idx="9553">
                  <c:v>1013.27118053033</c:v>
                </c:pt>
                <c:pt idx="9554">
                  <c:v>1013.26284415035</c:v>
                </c:pt>
                <c:pt idx="9555">
                  <c:v>1013.36349725782</c:v>
                </c:pt>
                <c:pt idx="9556">
                  <c:v>1013.37726783576</c:v>
                </c:pt>
                <c:pt idx="9557">
                  <c:v>1013.36515991795</c:v>
                </c:pt>
                <c:pt idx="9558">
                  <c:v>1013.3703861162101</c:v>
                </c:pt>
                <c:pt idx="9559">
                  <c:v>1013.36001826345</c:v>
                </c:pt>
                <c:pt idx="9560">
                  <c:v>1012.99475899991</c:v>
                </c:pt>
                <c:pt idx="9561">
                  <c:v>1013.00525673841</c:v>
                </c:pt>
                <c:pt idx="9562">
                  <c:v>1012.99455031473</c:v>
                </c:pt>
                <c:pt idx="9563">
                  <c:v>1013.01677123552</c:v>
                </c:pt>
                <c:pt idx="9564">
                  <c:v>1013.0279318028699</c:v>
                </c:pt>
                <c:pt idx="9565">
                  <c:v>1012.74836501216</c:v>
                </c:pt>
                <c:pt idx="9566">
                  <c:v>1012.74334477153</c:v>
                </c:pt>
                <c:pt idx="9567">
                  <c:v>1012.7471700157</c:v>
                </c:pt>
                <c:pt idx="9568">
                  <c:v>1012.77002079378</c:v>
                </c:pt>
                <c:pt idx="9569">
                  <c:v>1012.75305220447</c:v>
                </c:pt>
                <c:pt idx="9570">
                  <c:v>1012.57095923973</c:v>
                </c:pt>
                <c:pt idx="9571">
                  <c:v>1012.56511830427</c:v>
                </c:pt>
                <c:pt idx="9572">
                  <c:v>1012.57902445354</c:v>
                </c:pt>
                <c:pt idx="9573">
                  <c:v>1012.57086058263</c:v>
                </c:pt>
                <c:pt idx="9574">
                  <c:v>1012.58805931321</c:v>
                </c:pt>
                <c:pt idx="9575">
                  <c:v>1012.41347483277</c:v>
                </c:pt>
                <c:pt idx="9576">
                  <c:v>1012.45801797099</c:v>
                </c:pt>
                <c:pt idx="9577">
                  <c:v>1012.41323224589</c:v>
                </c:pt>
                <c:pt idx="9578">
                  <c:v>1012.43589121385</c:v>
                </c:pt>
                <c:pt idx="9579">
                  <c:v>1012.44002909036</c:v>
                </c:pt>
                <c:pt idx="9580">
                  <c:v>1011.94626552911</c:v>
                </c:pt>
                <c:pt idx="9581">
                  <c:v>1011.93689220333</c:v>
                </c:pt>
                <c:pt idx="9582">
                  <c:v>1011.93882172399</c:v>
                </c:pt>
                <c:pt idx="9583">
                  <c:v>1011.94060426584</c:v>
                </c:pt>
                <c:pt idx="9584">
                  <c:v>1011.94093846586</c:v>
                </c:pt>
                <c:pt idx="9585">
                  <c:v>1011.48220773767</c:v>
                </c:pt>
                <c:pt idx="9586">
                  <c:v>1011.48669326792</c:v>
                </c:pt>
                <c:pt idx="9587">
                  <c:v>1011.48748215658</c:v>
                </c:pt>
                <c:pt idx="9588">
                  <c:v>1011.49304832374</c:v>
                </c:pt>
                <c:pt idx="9589">
                  <c:v>1011.49284526398</c:v>
                </c:pt>
                <c:pt idx="9590">
                  <c:v>1010.98802395209</c:v>
                </c:pt>
                <c:pt idx="9591">
                  <c:v>1010.9719951049</c:v>
                </c:pt>
                <c:pt idx="9592">
                  <c:v>1010.99142104513</c:v>
                </c:pt>
                <c:pt idx="9593">
                  <c:v>1010.96615111111</c:v>
                </c:pt>
                <c:pt idx="9594">
                  <c:v>1010.97002729656</c:v>
                </c:pt>
                <c:pt idx="9595">
                  <c:v>1010.53888086949</c:v>
                </c:pt>
                <c:pt idx="9596">
                  <c:v>1010.5375705781</c:v>
                </c:pt>
                <c:pt idx="9597">
                  <c:v>1010.5234257871</c:v>
                </c:pt>
                <c:pt idx="9598">
                  <c:v>1010.54828596742</c:v>
                </c:pt>
                <c:pt idx="9599">
                  <c:v>1010.5546860348099</c:v>
                </c:pt>
                <c:pt idx="9600">
                  <c:v>1010.07636173681</c:v>
                </c:pt>
                <c:pt idx="9601">
                  <c:v>1010.10689764277</c:v>
                </c:pt>
                <c:pt idx="9602">
                  <c:v>1010.12475624256</c:v>
                </c:pt>
                <c:pt idx="9603">
                  <c:v>1010.12150806988</c:v>
                </c:pt>
                <c:pt idx="9604">
                  <c:v>1010.1334126417599</c:v>
                </c:pt>
                <c:pt idx="9605">
                  <c:v>1009.5680078479101</c:v>
                </c:pt>
                <c:pt idx="9606">
                  <c:v>1009.54436472346</c:v>
                </c:pt>
                <c:pt idx="9607">
                  <c:v>1009.59227231458</c:v>
                </c:pt>
                <c:pt idx="9608">
                  <c:v>1009.55847472816</c:v>
                </c:pt>
                <c:pt idx="9609">
                  <c:v>1009.59316511441</c:v>
                </c:pt>
                <c:pt idx="9610">
                  <c:v>1009.43153944986</c:v>
                </c:pt>
                <c:pt idx="9611">
                  <c:v>1009.44665305527</c:v>
                </c:pt>
                <c:pt idx="9612">
                  <c:v>1009.44623969229</c:v>
                </c:pt>
                <c:pt idx="9613">
                  <c:v>1009.43758024979</c:v>
                </c:pt>
                <c:pt idx="9614">
                  <c:v>1009.41714895358</c:v>
                </c:pt>
                <c:pt idx="9615">
                  <c:v>1009.48927772661</c:v>
                </c:pt>
                <c:pt idx="9616">
                  <c:v>1009.46991256894</c:v>
                </c:pt>
                <c:pt idx="9617">
                  <c:v>1009.49103224296</c:v>
                </c:pt>
                <c:pt idx="9618">
                  <c:v>1009.49274044525</c:v>
                </c:pt>
                <c:pt idx="9619">
                  <c:v>1009.50416178194</c:v>
                </c:pt>
                <c:pt idx="9620">
                  <c:v>1009.04008256598</c:v>
                </c:pt>
                <c:pt idx="9621">
                  <c:v>1009.03706681088</c:v>
                </c:pt>
                <c:pt idx="9622">
                  <c:v>1009.04349729966</c:v>
                </c:pt>
                <c:pt idx="9623">
                  <c:v>1009.03768311064</c:v>
                </c:pt>
                <c:pt idx="9624">
                  <c:v>1009.02963592659</c:v>
                </c:pt>
                <c:pt idx="9625">
                  <c:v>1008.69070422535</c:v>
                </c:pt>
                <c:pt idx="9626">
                  <c:v>1008.69836075283</c:v>
                </c:pt>
                <c:pt idx="9627">
                  <c:v>1008.71129285566</c:v>
                </c:pt>
                <c:pt idx="9628">
                  <c:v>1008.71985327831</c:v>
                </c:pt>
                <c:pt idx="9629">
                  <c:v>1008.6957037388401</c:v>
                </c:pt>
                <c:pt idx="9630">
                  <c:v>1008.47733941962</c:v>
                </c:pt>
                <c:pt idx="9631">
                  <c:v>1008.48606137728</c:v>
                </c:pt>
                <c:pt idx="9632">
                  <c:v>1008.5067665396</c:v>
                </c:pt>
                <c:pt idx="9633">
                  <c:v>1008.51375142396</c:v>
                </c:pt>
                <c:pt idx="9634">
                  <c:v>1008.53488475308</c:v>
                </c:pt>
                <c:pt idx="9635">
                  <c:v>1008.22742735961</c:v>
                </c:pt>
                <c:pt idx="9636">
                  <c:v>1008.22372246078</c:v>
                </c:pt>
                <c:pt idx="9637">
                  <c:v>1008.2519405535101</c:v>
                </c:pt>
                <c:pt idx="9638">
                  <c:v>1008.25505470717</c:v>
                </c:pt>
                <c:pt idx="9639">
                  <c:v>1008.25714917127</c:v>
                </c:pt>
                <c:pt idx="9640">
                  <c:v>1008.02889037544</c:v>
                </c:pt>
                <c:pt idx="9641">
                  <c:v>1008.00351422491</c:v>
                </c:pt>
                <c:pt idx="9642">
                  <c:v>1008.03872150463</c:v>
                </c:pt>
                <c:pt idx="9643">
                  <c:v>1008.01167783169</c:v>
                </c:pt>
                <c:pt idx="9644">
                  <c:v>1008.00268565273</c:v>
                </c:pt>
                <c:pt idx="9645">
                  <c:v>1007.87725499915</c:v>
                </c:pt>
                <c:pt idx="9646">
                  <c:v>1007.89101226193</c:v>
                </c:pt>
                <c:pt idx="9647">
                  <c:v>1007.88547070938</c:v>
                </c:pt>
                <c:pt idx="9648">
                  <c:v>1007.87075079161</c:v>
                </c:pt>
                <c:pt idx="9649">
                  <c:v>1007.90849988274</c:v>
                </c:pt>
                <c:pt idx="9650">
                  <c:v>1007.80861463465</c:v>
                </c:pt>
                <c:pt idx="9651">
                  <c:v>1007.82458072722</c:v>
                </c:pt>
                <c:pt idx="9652">
                  <c:v>1007.82142200268</c:v>
                </c:pt>
                <c:pt idx="9653">
                  <c:v>1007.82822037569</c:v>
                </c:pt>
                <c:pt idx="9654">
                  <c:v>1007.81720077194</c:v>
                </c:pt>
                <c:pt idx="9655">
                  <c:v>1007.44040743752</c:v>
                </c:pt>
                <c:pt idx="9656">
                  <c:v>1007.44394779681</c:v>
                </c:pt>
                <c:pt idx="9657">
                  <c:v>1007.43984438588</c:v>
                </c:pt>
                <c:pt idx="9658">
                  <c:v>1007.44780117362</c:v>
                </c:pt>
                <c:pt idx="9659">
                  <c:v>1007.44716154792</c:v>
                </c:pt>
                <c:pt idx="9660">
                  <c:v>1007.15173335312</c:v>
                </c:pt>
                <c:pt idx="9661">
                  <c:v>1007.1911858664801</c:v>
                </c:pt>
                <c:pt idx="9662">
                  <c:v>1007.17891905547</c:v>
                </c:pt>
                <c:pt idx="9663">
                  <c:v>1007.13882786057</c:v>
                </c:pt>
                <c:pt idx="9664">
                  <c:v>1007.18305498496</c:v>
                </c:pt>
                <c:pt idx="9665">
                  <c:v>1006.67791401979</c:v>
                </c:pt>
                <c:pt idx="9666">
                  <c:v>1006.63979320531</c:v>
                </c:pt>
                <c:pt idx="9667">
                  <c:v>1006.66020837951</c:v>
                </c:pt>
                <c:pt idx="9668">
                  <c:v>1006.63501101859</c:v>
                </c:pt>
                <c:pt idx="9669">
                  <c:v>1006.6699188676999</c:v>
                </c:pt>
                <c:pt idx="9670">
                  <c:v>1006.57756729358</c:v>
                </c:pt>
                <c:pt idx="9671">
                  <c:v>1006.56269779978</c:v>
                </c:pt>
                <c:pt idx="9672">
                  <c:v>1006.5784722117</c:v>
                </c:pt>
                <c:pt idx="9673">
                  <c:v>1006.52341785573</c:v>
                </c:pt>
                <c:pt idx="9674">
                  <c:v>1006.56356966361</c:v>
                </c:pt>
                <c:pt idx="9675">
                  <c:v>1006.1924508082</c:v>
                </c:pt>
                <c:pt idx="9676">
                  <c:v>1006.22130646675</c:v>
                </c:pt>
                <c:pt idx="9677">
                  <c:v>1006.21629799666</c:v>
                </c:pt>
                <c:pt idx="9678">
                  <c:v>1006.2045884262</c:v>
                </c:pt>
                <c:pt idx="9679">
                  <c:v>1006.22095573425</c:v>
                </c:pt>
                <c:pt idx="9680">
                  <c:v>1006.16535409492</c:v>
                </c:pt>
                <c:pt idx="9681">
                  <c:v>1006.15919638312</c:v>
                </c:pt>
                <c:pt idx="9682">
                  <c:v>1006.12400586019</c:v>
                </c:pt>
                <c:pt idx="9683">
                  <c:v>1006.14009575104</c:v>
                </c:pt>
                <c:pt idx="9684">
                  <c:v>1006.14862638185</c:v>
                </c:pt>
                <c:pt idx="9685">
                  <c:v>1005.8779105617</c:v>
                </c:pt>
                <c:pt idx="9686">
                  <c:v>1005.87451683543</c:v>
                </c:pt>
                <c:pt idx="9687">
                  <c:v>1005.89003865771</c:v>
                </c:pt>
                <c:pt idx="9688">
                  <c:v>1005.90227529781</c:v>
                </c:pt>
                <c:pt idx="9689">
                  <c:v>1005.87463642506</c:v>
                </c:pt>
                <c:pt idx="9690">
                  <c:v>1005.65713166144</c:v>
                </c:pt>
                <c:pt idx="9691">
                  <c:v>1005.6713893768</c:v>
                </c:pt>
                <c:pt idx="9692">
                  <c:v>1005.63094580851</c:v>
                </c:pt>
                <c:pt idx="9693">
                  <c:v>1005.6805278993</c:v>
                </c:pt>
                <c:pt idx="9694">
                  <c:v>1005.63991395724</c:v>
                </c:pt>
                <c:pt idx="9695">
                  <c:v>1005.3341282684599</c:v>
                </c:pt>
                <c:pt idx="9696">
                  <c:v>1005.32133077959</c:v>
                </c:pt>
                <c:pt idx="9697">
                  <c:v>1005.33744031377</c:v>
                </c:pt>
                <c:pt idx="9698">
                  <c:v>1005.31795534231</c:v>
                </c:pt>
                <c:pt idx="9699">
                  <c:v>1005.29553781918</c:v>
                </c:pt>
                <c:pt idx="9700">
                  <c:v>1005.01142146017</c:v>
                </c:pt>
                <c:pt idx="9701">
                  <c:v>1005.01355065957</c:v>
                </c:pt>
                <c:pt idx="9702">
                  <c:v>1005.02638394526</c:v>
                </c:pt>
                <c:pt idx="9703">
                  <c:v>1005.01201919752</c:v>
                </c:pt>
                <c:pt idx="9704">
                  <c:v>1005.01446546974</c:v>
                </c:pt>
                <c:pt idx="9705">
                  <c:v>1004.53772181489</c:v>
                </c:pt>
                <c:pt idx="9706">
                  <c:v>1004.53553629181</c:v>
                </c:pt>
                <c:pt idx="9707">
                  <c:v>1004.54158525076</c:v>
                </c:pt>
                <c:pt idx="9708">
                  <c:v>1004.5205990025401</c:v>
                </c:pt>
                <c:pt idx="9709">
                  <c:v>1004.55432817567</c:v>
                </c:pt>
                <c:pt idx="9710">
                  <c:v>1004.05850246202</c:v>
                </c:pt>
                <c:pt idx="9711">
                  <c:v>1004.05134059625</c:v>
                </c:pt>
                <c:pt idx="9712">
                  <c:v>1004.0588940740899</c:v>
                </c:pt>
                <c:pt idx="9713">
                  <c:v>1004.06091616023</c:v>
                </c:pt>
                <c:pt idx="9714">
                  <c:v>1004.07214946925</c:v>
                </c:pt>
                <c:pt idx="9715">
                  <c:v>1003.57806756633</c:v>
                </c:pt>
                <c:pt idx="9716">
                  <c:v>1003.5720729529201</c:v>
                </c:pt>
                <c:pt idx="9717">
                  <c:v>1003.57102741774</c:v>
                </c:pt>
                <c:pt idx="9718">
                  <c:v>1003.57065337907</c:v>
                </c:pt>
                <c:pt idx="9719">
                  <c:v>1003.58773682844</c:v>
                </c:pt>
                <c:pt idx="9720">
                  <c:v>1003.16750588755</c:v>
                </c:pt>
                <c:pt idx="9721">
                  <c:v>1003.15861062615</c:v>
                </c:pt>
                <c:pt idx="9722">
                  <c:v>1003.1532255959</c:v>
                </c:pt>
                <c:pt idx="9723">
                  <c:v>1003.1545472274501</c:v>
                </c:pt>
                <c:pt idx="9724">
                  <c:v>1003.1579777800901</c:v>
                </c:pt>
                <c:pt idx="9725">
                  <c:v>1002.79488855564</c:v>
                </c:pt>
                <c:pt idx="9726">
                  <c:v>1002.79804506083</c:v>
                </c:pt>
                <c:pt idx="9727">
                  <c:v>1002.79677261864</c:v>
                </c:pt>
                <c:pt idx="9728">
                  <c:v>1002.80449926503</c:v>
                </c:pt>
                <c:pt idx="9729">
                  <c:v>1002.79783940705</c:v>
                </c:pt>
                <c:pt idx="9730">
                  <c:v>1002.54215092891</c:v>
                </c:pt>
                <c:pt idx="9731">
                  <c:v>1002.5412740806599</c:v>
                </c:pt>
                <c:pt idx="9732">
                  <c:v>1002.55254526776</c:v>
                </c:pt>
                <c:pt idx="9733">
                  <c:v>1002.54363611623</c:v>
                </c:pt>
                <c:pt idx="9734">
                  <c:v>1002.54972492069</c:v>
                </c:pt>
                <c:pt idx="9735">
                  <c:v>1002.30135711609</c:v>
                </c:pt>
                <c:pt idx="9736">
                  <c:v>1002.29754096376</c:v>
                </c:pt>
                <c:pt idx="9737">
                  <c:v>1002.30336956258</c:v>
                </c:pt>
                <c:pt idx="9738">
                  <c:v>1002.30516766524</c:v>
                </c:pt>
                <c:pt idx="9739">
                  <c:v>1002.29553990893</c:v>
                </c:pt>
                <c:pt idx="9740">
                  <c:v>1001.96572944423</c:v>
                </c:pt>
                <c:pt idx="9741">
                  <c:v>1001.95116523902</c:v>
                </c:pt>
                <c:pt idx="9742">
                  <c:v>1001.95875597283</c:v>
                </c:pt>
                <c:pt idx="9743">
                  <c:v>1001.95546131915</c:v>
                </c:pt>
                <c:pt idx="9744">
                  <c:v>1001.94738921209</c:v>
                </c:pt>
                <c:pt idx="9745">
                  <c:v>1001.44250926094</c:v>
                </c:pt>
                <c:pt idx="9746">
                  <c:v>1001.4181758554</c:v>
                </c:pt>
                <c:pt idx="9747">
                  <c:v>1001.40036284823</c:v>
                </c:pt>
                <c:pt idx="9748">
                  <c:v>1001.4016562138401</c:v>
                </c:pt>
                <c:pt idx="9749">
                  <c:v>1001.42640249549</c:v>
                </c:pt>
                <c:pt idx="9750">
                  <c:v>1000.75682429834</c:v>
                </c:pt>
                <c:pt idx="9751">
                  <c:v>1000.77424854194</c:v>
                </c:pt>
                <c:pt idx="9752">
                  <c:v>1000.74601931275</c:v>
                </c:pt>
                <c:pt idx="9753">
                  <c:v>1000.77288809127</c:v>
                </c:pt>
                <c:pt idx="9754">
                  <c:v>1000.75359880831</c:v>
                </c:pt>
                <c:pt idx="9755">
                  <c:v>1000.21835600639</c:v>
                </c:pt>
                <c:pt idx="9756">
                  <c:v>1000.2253570960499</c:v>
                </c:pt>
                <c:pt idx="9757">
                  <c:v>1000.22077666592</c:v>
                </c:pt>
                <c:pt idx="9758">
                  <c:v>1000.21623004368</c:v>
                </c:pt>
                <c:pt idx="9759">
                  <c:v>1000.23237793045</c:v>
                </c:pt>
                <c:pt idx="9760">
                  <c:v>999.79344821980101</c:v>
                </c:pt>
                <c:pt idx="9761">
                  <c:v>999.787193386637</c:v>
                </c:pt>
                <c:pt idx="9762">
                  <c:v>999.78702611854305</c:v>
                </c:pt>
                <c:pt idx="9763">
                  <c:v>999.78342412662198</c:v>
                </c:pt>
                <c:pt idx="9764">
                  <c:v>999.78745800368404</c:v>
                </c:pt>
                <c:pt idx="9765">
                  <c:v>999.40526073909803</c:v>
                </c:pt>
                <c:pt idx="9766">
                  <c:v>999.41909688922499</c:v>
                </c:pt>
                <c:pt idx="9767">
                  <c:v>999.41586164966498</c:v>
                </c:pt>
                <c:pt idx="9768">
                  <c:v>999.41655073677305</c:v>
                </c:pt>
                <c:pt idx="9769">
                  <c:v>999.40308307550902</c:v>
                </c:pt>
                <c:pt idx="9770">
                  <c:v>999.15991362545003</c:v>
                </c:pt>
                <c:pt idx="9771">
                  <c:v>999.16558580769595</c:v>
                </c:pt>
                <c:pt idx="9772">
                  <c:v>999.16019515071901</c:v>
                </c:pt>
                <c:pt idx="9773">
                  <c:v>999.15750503018103</c:v>
                </c:pt>
                <c:pt idx="9774">
                  <c:v>999.16179663833998</c:v>
                </c:pt>
                <c:pt idx="9775">
                  <c:v>999.03061832333901</c:v>
                </c:pt>
                <c:pt idx="9776">
                  <c:v>999.01279574445505</c:v>
                </c:pt>
                <c:pt idx="9777">
                  <c:v>999.00981313980697</c:v>
                </c:pt>
                <c:pt idx="9778">
                  <c:v>999.03266528022402</c:v>
                </c:pt>
                <c:pt idx="9779">
                  <c:v>999.03652514661599</c:v>
                </c:pt>
                <c:pt idx="9780">
                  <c:v>998.94744934876906</c:v>
                </c:pt>
                <c:pt idx="9781">
                  <c:v>998.94895441805102</c:v>
                </c:pt>
                <c:pt idx="9782">
                  <c:v>998.983199141863</c:v>
                </c:pt>
                <c:pt idx="9783">
                  <c:v>998.96596300270096</c:v>
                </c:pt>
                <c:pt idx="9784">
                  <c:v>998.95392306301096</c:v>
                </c:pt>
                <c:pt idx="9785">
                  <c:v>998.96674671385199</c:v>
                </c:pt>
                <c:pt idx="9786">
                  <c:v>998.95339641472003</c:v>
                </c:pt>
                <c:pt idx="9787">
                  <c:v>998.97096378998901</c:v>
                </c:pt>
                <c:pt idx="9788">
                  <c:v>998.95848311477903</c:v>
                </c:pt>
                <c:pt idx="9789">
                  <c:v>998.97386902878804</c:v>
                </c:pt>
                <c:pt idx="9790">
                  <c:v>998.84643989118695</c:v>
                </c:pt>
                <c:pt idx="9791">
                  <c:v>998.83262967806195</c:v>
                </c:pt>
                <c:pt idx="9792">
                  <c:v>998.83158785044395</c:v>
                </c:pt>
                <c:pt idx="9793">
                  <c:v>998.83170022343404</c:v>
                </c:pt>
                <c:pt idx="9794">
                  <c:v>998.85169612757898</c:v>
                </c:pt>
                <c:pt idx="9795">
                  <c:v>998.69047352373798</c:v>
                </c:pt>
                <c:pt idx="9796">
                  <c:v>998.69500498256104</c:v>
                </c:pt>
                <c:pt idx="9797">
                  <c:v>998.69624340267001</c:v>
                </c:pt>
                <c:pt idx="9798">
                  <c:v>998.69865259236201</c:v>
                </c:pt>
                <c:pt idx="9799">
                  <c:v>998.69851139769401</c:v>
                </c:pt>
                <c:pt idx="9800">
                  <c:v>998.686317056956</c:v>
                </c:pt>
                <c:pt idx="9801">
                  <c:v>998.68824961107998</c:v>
                </c:pt>
                <c:pt idx="9802">
                  <c:v>998.67643730194595</c:v>
                </c:pt>
                <c:pt idx="9803">
                  <c:v>998.67641764742905</c:v>
                </c:pt>
                <c:pt idx="9804">
                  <c:v>998.67039190326102</c:v>
                </c:pt>
                <c:pt idx="9805">
                  <c:v>998.48053206483405</c:v>
                </c:pt>
                <c:pt idx="9806">
                  <c:v>998.469166708599</c:v>
                </c:pt>
                <c:pt idx="9807">
                  <c:v>998.47166009746695</c:v>
                </c:pt>
                <c:pt idx="9808">
                  <c:v>998.47381637391402</c:v>
                </c:pt>
                <c:pt idx="9809">
                  <c:v>998.48041289023104</c:v>
                </c:pt>
                <c:pt idx="9810">
                  <c:v>998.17770823121305</c:v>
                </c:pt>
                <c:pt idx="9811">
                  <c:v>998.18368168719803</c:v>
                </c:pt>
                <c:pt idx="9812">
                  <c:v>998.14882634414596</c:v>
                </c:pt>
                <c:pt idx="9813">
                  <c:v>998.15415542839798</c:v>
                </c:pt>
                <c:pt idx="9814">
                  <c:v>998.17297467160995</c:v>
                </c:pt>
                <c:pt idx="9815">
                  <c:v>998.05625186141106</c:v>
                </c:pt>
                <c:pt idx="9816">
                  <c:v>998.03962816789499</c:v>
                </c:pt>
                <c:pt idx="9817">
                  <c:v>998.03363754889097</c:v>
                </c:pt>
                <c:pt idx="9818">
                  <c:v>998.03777488694698</c:v>
                </c:pt>
                <c:pt idx="9819">
                  <c:v>998.04761253929405</c:v>
                </c:pt>
                <c:pt idx="9820">
                  <c:v>997.86181335055096</c:v>
                </c:pt>
                <c:pt idx="9821">
                  <c:v>997.84921954487902</c:v>
                </c:pt>
                <c:pt idx="9822">
                  <c:v>997.84790512465304</c:v>
                </c:pt>
                <c:pt idx="9823">
                  <c:v>997.85616133105498</c:v>
                </c:pt>
                <c:pt idx="9824">
                  <c:v>997.85641583082099</c:v>
                </c:pt>
                <c:pt idx="9825">
                  <c:v>997.60239525473105</c:v>
                </c:pt>
                <c:pt idx="9826">
                  <c:v>997.61600443168595</c:v>
                </c:pt>
                <c:pt idx="9827">
                  <c:v>997.59790082332904</c:v>
                </c:pt>
                <c:pt idx="9828">
                  <c:v>997.62330585792404</c:v>
                </c:pt>
                <c:pt idx="9829">
                  <c:v>997.62410319131504</c:v>
                </c:pt>
                <c:pt idx="9830">
                  <c:v>997.059444534676</c:v>
                </c:pt>
                <c:pt idx="9831">
                  <c:v>997.07413233458101</c:v>
                </c:pt>
                <c:pt idx="9832">
                  <c:v>997.060380376377</c:v>
                </c:pt>
                <c:pt idx="9833">
                  <c:v>997.05487386251502</c:v>
                </c:pt>
                <c:pt idx="9834">
                  <c:v>997.06494966400999</c:v>
                </c:pt>
                <c:pt idx="9835">
                  <c:v>996.388622344071</c:v>
                </c:pt>
                <c:pt idx="9836">
                  <c:v>996.39151230652101</c:v>
                </c:pt>
                <c:pt idx="9837">
                  <c:v>996.37771859742497</c:v>
                </c:pt>
                <c:pt idx="9838">
                  <c:v>996.36481568368799</c:v>
                </c:pt>
                <c:pt idx="9839">
                  <c:v>996.36871947738905</c:v>
                </c:pt>
                <c:pt idx="9840">
                  <c:v>995.80651107245706</c:v>
                </c:pt>
                <c:pt idx="9841">
                  <c:v>995.81058401745804</c:v>
                </c:pt>
                <c:pt idx="9842">
                  <c:v>995.81035154221604</c:v>
                </c:pt>
                <c:pt idx="9843">
                  <c:v>995.81903760257603</c:v>
                </c:pt>
                <c:pt idx="9844">
                  <c:v>995.80454291614103</c:v>
                </c:pt>
                <c:pt idx="9845">
                  <c:v>995.25564587781298</c:v>
                </c:pt>
                <c:pt idx="9846">
                  <c:v>995.27147953162</c:v>
                </c:pt>
                <c:pt idx="9847">
                  <c:v>995.25891256721695</c:v>
                </c:pt>
                <c:pt idx="9848">
                  <c:v>995.26949161522703</c:v>
                </c:pt>
                <c:pt idx="9849">
                  <c:v>995.26597508722102</c:v>
                </c:pt>
                <c:pt idx="9850">
                  <c:v>994.94226829301294</c:v>
                </c:pt>
                <c:pt idx="9851">
                  <c:v>994.93269452939103</c:v>
                </c:pt>
                <c:pt idx="9852">
                  <c:v>994.92262728185096</c:v>
                </c:pt>
                <c:pt idx="9853">
                  <c:v>994.94367971819497</c:v>
                </c:pt>
                <c:pt idx="9854">
                  <c:v>994.94868172618396</c:v>
                </c:pt>
                <c:pt idx="9855">
                  <c:v>994.69567149463205</c:v>
                </c:pt>
                <c:pt idx="9856">
                  <c:v>994.68739698325396</c:v>
                </c:pt>
                <c:pt idx="9857">
                  <c:v>994.68753296504997</c:v>
                </c:pt>
                <c:pt idx="9858">
                  <c:v>994.70546739657595</c:v>
                </c:pt>
                <c:pt idx="9859">
                  <c:v>994.70049937578005</c:v>
                </c:pt>
                <c:pt idx="9860">
                  <c:v>994.42109042625202</c:v>
                </c:pt>
                <c:pt idx="9861">
                  <c:v>994.41922842226495</c:v>
                </c:pt>
                <c:pt idx="9862">
                  <c:v>994.43234448722797</c:v>
                </c:pt>
                <c:pt idx="9863">
                  <c:v>994.43268122720599</c:v>
                </c:pt>
                <c:pt idx="9864">
                  <c:v>994.42331446217099</c:v>
                </c:pt>
                <c:pt idx="9865">
                  <c:v>994.24323095034197</c:v>
                </c:pt>
                <c:pt idx="9866">
                  <c:v>994.25352960051305</c:v>
                </c:pt>
                <c:pt idx="9867">
                  <c:v>994.24824660027798</c:v>
                </c:pt>
                <c:pt idx="9868">
                  <c:v>994.23998768950798</c:v>
                </c:pt>
                <c:pt idx="9869">
                  <c:v>994.22853587722898</c:v>
                </c:pt>
                <c:pt idx="9870">
                  <c:v>994.11793726147198</c:v>
                </c:pt>
                <c:pt idx="9871">
                  <c:v>994.12390266029797</c:v>
                </c:pt>
                <c:pt idx="9872">
                  <c:v>994.09961395101095</c:v>
                </c:pt>
                <c:pt idx="9873">
                  <c:v>994.10942200686804</c:v>
                </c:pt>
                <c:pt idx="9874">
                  <c:v>994.14287047778998</c:v>
                </c:pt>
                <c:pt idx="9875">
                  <c:v>994.18218211426199</c:v>
                </c:pt>
                <c:pt idx="9876">
                  <c:v>994.19651541364101</c:v>
                </c:pt>
                <c:pt idx="9877">
                  <c:v>994.20381187849796</c:v>
                </c:pt>
                <c:pt idx="9878">
                  <c:v>994.19913690152998</c:v>
                </c:pt>
                <c:pt idx="9879">
                  <c:v>994.20545853611895</c:v>
                </c:pt>
                <c:pt idx="9880">
                  <c:v>994.36834862385297</c:v>
                </c:pt>
                <c:pt idx="9881">
                  <c:v>994.36096686271696</c:v>
                </c:pt>
                <c:pt idx="9882">
                  <c:v>994.38134743237003</c:v>
                </c:pt>
                <c:pt idx="9883">
                  <c:v>994.40953255737099</c:v>
                </c:pt>
                <c:pt idx="9884">
                  <c:v>994.39983347449697</c:v>
                </c:pt>
                <c:pt idx="9885">
                  <c:v>994.60126166969906</c:v>
                </c:pt>
                <c:pt idx="9886">
                  <c:v>994.59543549835303</c:v>
                </c:pt>
                <c:pt idx="9887">
                  <c:v>994.60246798812398</c:v>
                </c:pt>
                <c:pt idx="9888">
                  <c:v>994.61413051622003</c:v>
                </c:pt>
                <c:pt idx="9889">
                  <c:v>994.587210604093</c:v>
                </c:pt>
                <c:pt idx="9890">
                  <c:v>994.44550189603501</c:v>
                </c:pt>
                <c:pt idx="9891">
                  <c:v>994.44965729141995</c:v>
                </c:pt>
                <c:pt idx="9892">
                  <c:v>994.450322027889</c:v>
                </c:pt>
                <c:pt idx="9893">
                  <c:v>994.43710645559895</c:v>
                </c:pt>
                <c:pt idx="9894">
                  <c:v>994.48703596760095</c:v>
                </c:pt>
                <c:pt idx="9895">
                  <c:v>994.24450892857101</c:v>
                </c:pt>
                <c:pt idx="9896">
                  <c:v>994.26249068970606</c:v>
                </c:pt>
                <c:pt idx="9897">
                  <c:v>994.25164446698295</c:v>
                </c:pt>
                <c:pt idx="9898">
                  <c:v>994.23207378756297</c:v>
                </c:pt>
                <c:pt idx="9899">
                  <c:v>994.25572029473994</c:v>
                </c:pt>
                <c:pt idx="9900">
                  <c:v>994.06547038752103</c:v>
                </c:pt>
                <c:pt idx="9901">
                  <c:v>994.09874959923002</c:v>
                </c:pt>
                <c:pt idx="9902">
                  <c:v>994.07194781839996</c:v>
                </c:pt>
                <c:pt idx="9903">
                  <c:v>994.08881352825199</c:v>
                </c:pt>
                <c:pt idx="9904">
                  <c:v>994.08823664157103</c:v>
                </c:pt>
                <c:pt idx="9905">
                  <c:v>993.78400821191599</c:v>
                </c:pt>
                <c:pt idx="9906">
                  <c:v>993.80914164475803</c:v>
                </c:pt>
                <c:pt idx="9907">
                  <c:v>993.78613621369504</c:v>
                </c:pt>
                <c:pt idx="9908">
                  <c:v>993.80145427655896</c:v>
                </c:pt>
                <c:pt idx="9909">
                  <c:v>993.79872076753895</c:v>
                </c:pt>
                <c:pt idx="9910">
                  <c:v>993.13116382683995</c:v>
                </c:pt>
                <c:pt idx="9911">
                  <c:v>993.156178317034</c:v>
                </c:pt>
                <c:pt idx="9912">
                  <c:v>993.20111875814803</c:v>
                </c:pt>
                <c:pt idx="9913">
                  <c:v>993.20836425877303</c:v>
                </c:pt>
                <c:pt idx="9914">
                  <c:v>993.16375739867703</c:v>
                </c:pt>
                <c:pt idx="9915">
                  <c:v>992.11756760599405</c:v>
                </c:pt>
                <c:pt idx="9916">
                  <c:v>992.07049804093504</c:v>
                </c:pt>
                <c:pt idx="9917">
                  <c:v>992.09493159424403</c:v>
                </c:pt>
                <c:pt idx="9918">
                  <c:v>992.14736857085904</c:v>
                </c:pt>
                <c:pt idx="9919">
                  <c:v>992.11838125665599</c:v>
                </c:pt>
                <c:pt idx="9920">
                  <c:v>991.20981251423905</c:v>
                </c:pt>
                <c:pt idx="9921">
                  <c:v>991.19549807404201</c:v>
                </c:pt>
                <c:pt idx="9922">
                  <c:v>991.19242640869004</c:v>
                </c:pt>
                <c:pt idx="9923">
                  <c:v>991.20351812652302</c:v>
                </c:pt>
                <c:pt idx="9924">
                  <c:v>991.20118968052395</c:v>
                </c:pt>
                <c:pt idx="9925">
                  <c:v>990.62333475434298</c:v>
                </c:pt>
                <c:pt idx="9926">
                  <c:v>990.63167717595604</c:v>
                </c:pt>
                <c:pt idx="9927">
                  <c:v>990.63624728358604</c:v>
                </c:pt>
                <c:pt idx="9928">
                  <c:v>990.64558837268203</c:v>
                </c:pt>
                <c:pt idx="9929">
                  <c:v>990.63878960844897</c:v>
                </c:pt>
                <c:pt idx="9930">
                  <c:v>990.03724661363697</c:v>
                </c:pt>
                <c:pt idx="9931">
                  <c:v>990.05295891443598</c:v>
                </c:pt>
                <c:pt idx="9932">
                  <c:v>990.042187163471</c:v>
                </c:pt>
                <c:pt idx="9933">
                  <c:v>990.04700406274299</c:v>
                </c:pt>
                <c:pt idx="9934">
                  <c:v>990.02471764737595</c:v>
                </c:pt>
                <c:pt idx="9935">
                  <c:v>989.78720866465505</c:v>
                </c:pt>
                <c:pt idx="9936">
                  <c:v>989.778948091183</c:v>
                </c:pt>
                <c:pt idx="9937">
                  <c:v>989.78672823435897</c:v>
                </c:pt>
                <c:pt idx="9938">
                  <c:v>989.78533428398998</c:v>
                </c:pt>
                <c:pt idx="9939">
                  <c:v>989.79195348709595</c:v>
                </c:pt>
                <c:pt idx="9940">
                  <c:v>989.50602745842104</c:v>
                </c:pt>
                <c:pt idx="9941">
                  <c:v>989.52333347218098</c:v>
                </c:pt>
                <c:pt idx="9942">
                  <c:v>989.49747041853004</c:v>
                </c:pt>
                <c:pt idx="9943">
                  <c:v>989.52181442841902</c:v>
                </c:pt>
                <c:pt idx="9944">
                  <c:v>989.49096502951295</c:v>
                </c:pt>
                <c:pt idx="9945">
                  <c:v>989.258578328726</c:v>
                </c:pt>
                <c:pt idx="9946">
                  <c:v>989.26910150748097</c:v>
                </c:pt>
                <c:pt idx="9947">
                  <c:v>989.23325173113199</c:v>
                </c:pt>
                <c:pt idx="9948">
                  <c:v>989.22715123357398</c:v>
                </c:pt>
                <c:pt idx="9949">
                  <c:v>989.23681489141597</c:v>
                </c:pt>
                <c:pt idx="9950">
                  <c:v>989.07568221352403</c:v>
                </c:pt>
                <c:pt idx="9951">
                  <c:v>989.07533920979995</c:v>
                </c:pt>
                <c:pt idx="9952">
                  <c:v>989.08829284200203</c:v>
                </c:pt>
                <c:pt idx="9953">
                  <c:v>989.11068370259602</c:v>
                </c:pt>
                <c:pt idx="9954">
                  <c:v>989.09274084124797</c:v>
                </c:pt>
                <c:pt idx="9955">
                  <c:v>988.87929734822899</c:v>
                </c:pt>
                <c:pt idx="9956">
                  <c:v>988.89215316165496</c:v>
                </c:pt>
                <c:pt idx="9957">
                  <c:v>988.86950010119403</c:v>
                </c:pt>
                <c:pt idx="9958">
                  <c:v>988.89399698096895</c:v>
                </c:pt>
                <c:pt idx="9959">
                  <c:v>988.903505343593</c:v>
                </c:pt>
                <c:pt idx="9960">
                  <c:v>988.74562501700996</c:v>
                </c:pt>
                <c:pt idx="9961">
                  <c:v>988.73297931577702</c:v>
                </c:pt>
                <c:pt idx="9962">
                  <c:v>988.74271072627596</c:v>
                </c:pt>
                <c:pt idx="9963">
                  <c:v>988.76086986124096</c:v>
                </c:pt>
                <c:pt idx="9964">
                  <c:v>988.73467779197097</c:v>
                </c:pt>
                <c:pt idx="9965">
                  <c:v>988.53097197971204</c:v>
                </c:pt>
                <c:pt idx="9966">
                  <c:v>988.51957039251499</c:v>
                </c:pt>
                <c:pt idx="9967">
                  <c:v>988.54380895489203</c:v>
                </c:pt>
                <c:pt idx="9968">
                  <c:v>988.50549314047498</c:v>
                </c:pt>
                <c:pt idx="9969">
                  <c:v>988.53238187612499</c:v>
                </c:pt>
                <c:pt idx="9970">
                  <c:v>988.24192634560904</c:v>
                </c:pt>
                <c:pt idx="9971">
                  <c:v>988.30725533187103</c:v>
                </c:pt>
                <c:pt idx="9972">
                  <c:v>988.29985791418005</c:v>
                </c:pt>
                <c:pt idx="9973">
                  <c:v>988.28995954185405</c:v>
                </c:pt>
                <c:pt idx="9974">
                  <c:v>988.32043827945301</c:v>
                </c:pt>
                <c:pt idx="9975">
                  <c:v>988.24848290348905</c:v>
                </c:pt>
                <c:pt idx="9976">
                  <c:v>988.25434686996005</c:v>
                </c:pt>
                <c:pt idx="9977">
                  <c:v>988.21065104242302</c:v>
                </c:pt>
                <c:pt idx="9978">
                  <c:v>988.23641213251904</c:v>
                </c:pt>
                <c:pt idx="9979">
                  <c:v>988.24571470394403</c:v>
                </c:pt>
                <c:pt idx="9980">
                  <c:v>987.85182812295204</c:v>
                </c:pt>
                <c:pt idx="9981">
                  <c:v>987.83928700923798</c:v>
                </c:pt>
                <c:pt idx="9982">
                  <c:v>987.82603905423196</c:v>
                </c:pt>
                <c:pt idx="9983">
                  <c:v>987.844820049541</c:v>
                </c:pt>
                <c:pt idx="9984">
                  <c:v>987.85614336208505</c:v>
                </c:pt>
                <c:pt idx="9985">
                  <c:v>987.39667025475399</c:v>
                </c:pt>
                <c:pt idx="9986">
                  <c:v>987.40781558790002</c:v>
                </c:pt>
                <c:pt idx="9987">
                  <c:v>987.39437434888202</c:v>
                </c:pt>
                <c:pt idx="9988">
                  <c:v>987.39897465520903</c:v>
                </c:pt>
                <c:pt idx="9989">
                  <c:v>987.39820329060205</c:v>
                </c:pt>
                <c:pt idx="9990">
                  <c:v>986.78480560516505</c:v>
                </c:pt>
                <c:pt idx="9991">
                  <c:v>986.80611624177402</c:v>
                </c:pt>
                <c:pt idx="9992">
                  <c:v>986.80130677246598</c:v>
                </c:pt>
                <c:pt idx="9993">
                  <c:v>986.79343608091301</c:v>
                </c:pt>
                <c:pt idx="9994">
                  <c:v>986.78012255103999</c:v>
                </c:pt>
                <c:pt idx="9995">
                  <c:v>986.344555004222</c:v>
                </c:pt>
                <c:pt idx="9996">
                  <c:v>986.35607459379605</c:v>
                </c:pt>
                <c:pt idx="9997">
                  <c:v>986.355982742469</c:v>
                </c:pt>
                <c:pt idx="9998">
                  <c:v>986.35304735053001</c:v>
                </c:pt>
                <c:pt idx="9999">
                  <c:v>986.35317643642497</c:v>
                </c:pt>
                <c:pt idx="10000">
                  <c:v>985.81453356672102</c:v>
                </c:pt>
                <c:pt idx="10001">
                  <c:v>985.82250282311804</c:v>
                </c:pt>
                <c:pt idx="10002">
                  <c:v>985.82191323550103</c:v>
                </c:pt>
                <c:pt idx="10003">
                  <c:v>985.81705050815697</c:v>
                </c:pt>
                <c:pt idx="10004">
                  <c:v>985.82494709164303</c:v>
                </c:pt>
                <c:pt idx="10005">
                  <c:v>985.49836864707299</c:v>
                </c:pt>
                <c:pt idx="10006">
                  <c:v>985.50098698215697</c:v>
                </c:pt>
                <c:pt idx="10007">
                  <c:v>985.50328760765296</c:v>
                </c:pt>
                <c:pt idx="10008">
                  <c:v>985.49450577762798</c:v>
                </c:pt>
                <c:pt idx="10009">
                  <c:v>985.50931565054998</c:v>
                </c:pt>
                <c:pt idx="10010">
                  <c:v>985.02667488807197</c:v>
                </c:pt>
                <c:pt idx="10011">
                  <c:v>985.01192310268596</c:v>
                </c:pt>
                <c:pt idx="10012">
                  <c:v>985.01055493791603</c:v>
                </c:pt>
                <c:pt idx="10013">
                  <c:v>985.00739505741205</c:v>
                </c:pt>
                <c:pt idx="10014">
                  <c:v>985.01631810934998</c:v>
                </c:pt>
                <c:pt idx="10015">
                  <c:v>984.57563389173504</c:v>
                </c:pt>
                <c:pt idx="10016">
                  <c:v>984.570930760333</c:v>
                </c:pt>
                <c:pt idx="10017">
                  <c:v>984.57455443797403</c:v>
                </c:pt>
                <c:pt idx="10018">
                  <c:v>984.57985714703898</c:v>
                </c:pt>
                <c:pt idx="10019">
                  <c:v>984.573131745659</c:v>
                </c:pt>
                <c:pt idx="10020">
                  <c:v>984.37939146556096</c:v>
                </c:pt>
                <c:pt idx="10021">
                  <c:v>984.39385031728204</c:v>
                </c:pt>
                <c:pt idx="10022">
                  <c:v>984.38208894328795</c:v>
                </c:pt>
                <c:pt idx="10023">
                  <c:v>984.36879465600305</c:v>
                </c:pt>
                <c:pt idx="10024">
                  <c:v>984.38666227099304</c:v>
                </c:pt>
                <c:pt idx="10025">
                  <c:v>984.03075486428895</c:v>
                </c:pt>
                <c:pt idx="10026">
                  <c:v>984.02565509672104</c:v>
                </c:pt>
                <c:pt idx="10027">
                  <c:v>984.02786653557803</c:v>
                </c:pt>
                <c:pt idx="10028">
                  <c:v>984.02731056940502</c:v>
                </c:pt>
                <c:pt idx="10029">
                  <c:v>984.03435535796405</c:v>
                </c:pt>
                <c:pt idx="10030">
                  <c:v>983.67967286985004</c:v>
                </c:pt>
                <c:pt idx="10031">
                  <c:v>983.67963794245304</c:v>
                </c:pt>
                <c:pt idx="10032">
                  <c:v>983.67804591799302</c:v>
                </c:pt>
                <c:pt idx="10033">
                  <c:v>983.68276895327801</c:v>
                </c:pt>
                <c:pt idx="10034">
                  <c:v>983.67659163139399</c:v>
                </c:pt>
                <c:pt idx="10035">
                  <c:v>983.64009104926902</c:v>
                </c:pt>
                <c:pt idx="10036">
                  <c:v>983.62456016371402</c:v>
                </c:pt>
                <c:pt idx="10037">
                  <c:v>983.63520285175798</c:v>
                </c:pt>
                <c:pt idx="10038">
                  <c:v>983.61971934356905</c:v>
                </c:pt>
                <c:pt idx="10039">
                  <c:v>983.65195154384503</c:v>
                </c:pt>
                <c:pt idx="10040">
                  <c:v>983.35383887706405</c:v>
                </c:pt>
                <c:pt idx="10041">
                  <c:v>983.30867111769101</c:v>
                </c:pt>
                <c:pt idx="10042">
                  <c:v>983.31844760455999</c:v>
                </c:pt>
                <c:pt idx="10043">
                  <c:v>983.31581816656796</c:v>
                </c:pt>
                <c:pt idx="10044">
                  <c:v>983.34575177935903</c:v>
                </c:pt>
                <c:pt idx="10045">
                  <c:v>983.17203295896104</c:v>
                </c:pt>
                <c:pt idx="10046">
                  <c:v>983.17468608068395</c:v>
                </c:pt>
                <c:pt idx="10047">
                  <c:v>983.17684407096101</c:v>
                </c:pt>
                <c:pt idx="10048">
                  <c:v>983.17952903398395</c:v>
                </c:pt>
                <c:pt idx="10049">
                  <c:v>983.17749495866701</c:v>
                </c:pt>
                <c:pt idx="10050">
                  <c:v>983.00085400462399</c:v>
                </c:pt>
                <c:pt idx="10051">
                  <c:v>982.99829044093406</c:v>
                </c:pt>
                <c:pt idx="10052">
                  <c:v>982.99797621394305</c:v>
                </c:pt>
                <c:pt idx="10053">
                  <c:v>982.99273744484105</c:v>
                </c:pt>
                <c:pt idx="10054">
                  <c:v>982.97800709872399</c:v>
                </c:pt>
                <c:pt idx="10055">
                  <c:v>982.75815419580897</c:v>
                </c:pt>
                <c:pt idx="10056">
                  <c:v>982.75266180813298</c:v>
                </c:pt>
                <c:pt idx="10057">
                  <c:v>982.74227797917194</c:v>
                </c:pt>
                <c:pt idx="10058">
                  <c:v>982.75515919410498</c:v>
                </c:pt>
                <c:pt idx="10059">
                  <c:v>982.76242448924097</c:v>
                </c:pt>
                <c:pt idx="10060">
                  <c:v>982.39218011093396</c:v>
                </c:pt>
                <c:pt idx="10061">
                  <c:v>982.38829845214696</c:v>
                </c:pt>
                <c:pt idx="10062">
                  <c:v>982.38030160867004</c:v>
                </c:pt>
                <c:pt idx="10063">
                  <c:v>982.38486765690504</c:v>
                </c:pt>
                <c:pt idx="10064">
                  <c:v>982.38577580333003</c:v>
                </c:pt>
                <c:pt idx="10065">
                  <c:v>981.92964398327501</c:v>
                </c:pt>
                <c:pt idx="10066">
                  <c:v>981.92786083476904</c:v>
                </c:pt>
                <c:pt idx="10067">
                  <c:v>981.93526215057</c:v>
                </c:pt>
                <c:pt idx="10068">
                  <c:v>981.906164719054</c:v>
                </c:pt>
                <c:pt idx="10069">
                  <c:v>981.93219064592904</c:v>
                </c:pt>
                <c:pt idx="10070">
                  <c:v>981.55675349318597</c:v>
                </c:pt>
                <c:pt idx="10071">
                  <c:v>981.51741574661605</c:v>
                </c:pt>
                <c:pt idx="10072">
                  <c:v>981.53091585979996</c:v>
                </c:pt>
                <c:pt idx="10073">
                  <c:v>981.51065648589497</c:v>
                </c:pt>
                <c:pt idx="10074">
                  <c:v>981.57854900442896</c:v>
                </c:pt>
                <c:pt idx="10075">
                  <c:v>981.08108592152496</c:v>
                </c:pt>
                <c:pt idx="10076">
                  <c:v>981.08649615986803</c:v>
                </c:pt>
                <c:pt idx="10077">
                  <c:v>981.04180975660904</c:v>
                </c:pt>
                <c:pt idx="10078">
                  <c:v>981.07736658621604</c:v>
                </c:pt>
                <c:pt idx="10079">
                  <c:v>981.09003526418303</c:v>
                </c:pt>
                <c:pt idx="10080">
                  <c:v>980.99021697303294</c:v>
                </c:pt>
                <c:pt idx="10081">
                  <c:v>980.97192170131905</c:v>
                </c:pt>
                <c:pt idx="10082">
                  <c:v>980.95930672924101</c:v>
                </c:pt>
                <c:pt idx="10083">
                  <c:v>980.98213916383497</c:v>
                </c:pt>
                <c:pt idx="10084">
                  <c:v>980.96636804666798</c:v>
                </c:pt>
                <c:pt idx="10085">
                  <c:v>981.18689299527205</c:v>
                </c:pt>
                <c:pt idx="10086">
                  <c:v>981.18613075975804</c:v>
                </c:pt>
                <c:pt idx="10087">
                  <c:v>981.17293157600295</c:v>
                </c:pt>
                <c:pt idx="10088">
                  <c:v>981.17452295145495</c:v>
                </c:pt>
                <c:pt idx="10089">
                  <c:v>981.20579867614003</c:v>
                </c:pt>
                <c:pt idx="10090">
                  <c:v>981.31874714089599</c:v>
                </c:pt>
                <c:pt idx="10091">
                  <c:v>981.31694723743794</c:v>
                </c:pt>
                <c:pt idx="10092">
                  <c:v>981.31139885982702</c:v>
                </c:pt>
                <c:pt idx="10093">
                  <c:v>981.32597695892002</c:v>
                </c:pt>
                <c:pt idx="10094">
                  <c:v>981.32592391537196</c:v>
                </c:pt>
                <c:pt idx="10095">
                  <c:v>980.987037314551</c:v>
                </c:pt>
                <c:pt idx="10096">
                  <c:v>981.01385905239295</c:v>
                </c:pt>
                <c:pt idx="10097">
                  <c:v>981.01904833046899</c:v>
                </c:pt>
                <c:pt idx="10098">
                  <c:v>980.99587357593498</c:v>
                </c:pt>
                <c:pt idx="10099">
                  <c:v>980.988913989916</c:v>
                </c:pt>
                <c:pt idx="10100">
                  <c:v>980.33186319649701</c:v>
                </c:pt>
                <c:pt idx="10101">
                  <c:v>980.34015026393297</c:v>
                </c:pt>
                <c:pt idx="10102">
                  <c:v>980.31597894872698</c:v>
                </c:pt>
                <c:pt idx="10103">
                  <c:v>980.33878470590105</c:v>
                </c:pt>
                <c:pt idx="10104">
                  <c:v>980.319929283188</c:v>
                </c:pt>
                <c:pt idx="10105">
                  <c:v>980.38039396301201</c:v>
                </c:pt>
                <c:pt idx="10106">
                  <c:v>980.37929006735806</c:v>
                </c:pt>
                <c:pt idx="10107">
                  <c:v>980.40915989643702</c:v>
                </c:pt>
                <c:pt idx="10108">
                  <c:v>980.38916035726402</c:v>
                </c:pt>
                <c:pt idx="10109">
                  <c:v>980.36932945846297</c:v>
                </c:pt>
                <c:pt idx="10110">
                  <c:v>980.75869159231104</c:v>
                </c:pt>
                <c:pt idx="10111">
                  <c:v>980.73184031891003</c:v>
                </c:pt>
                <c:pt idx="10112">
                  <c:v>980.74708734215199</c:v>
                </c:pt>
                <c:pt idx="10113">
                  <c:v>980.72861318244804</c:v>
                </c:pt>
                <c:pt idx="10114">
                  <c:v>980.73319847156597</c:v>
                </c:pt>
                <c:pt idx="10115">
                  <c:v>980.07749575753098</c:v>
                </c:pt>
                <c:pt idx="10116">
                  <c:v>980.03670241774205</c:v>
                </c:pt>
                <c:pt idx="10117">
                  <c:v>980.04353070175398</c:v>
                </c:pt>
                <c:pt idx="10118">
                  <c:v>980.05558391366105</c:v>
                </c:pt>
                <c:pt idx="10119">
                  <c:v>980.033271685523</c:v>
                </c:pt>
                <c:pt idx="10120">
                  <c:v>979.57665189544105</c:v>
                </c:pt>
                <c:pt idx="10121">
                  <c:v>979.58066770603705</c:v>
                </c:pt>
                <c:pt idx="10122">
                  <c:v>979.58206151258696</c:v>
                </c:pt>
                <c:pt idx="10123">
                  <c:v>979.59872565864805</c:v>
                </c:pt>
                <c:pt idx="10124">
                  <c:v>979.57158458205697</c:v>
                </c:pt>
                <c:pt idx="10125">
                  <c:v>979.19087389092397</c:v>
                </c:pt>
                <c:pt idx="10126">
                  <c:v>979.190070551345</c:v>
                </c:pt>
                <c:pt idx="10127">
                  <c:v>979.218477578631</c:v>
                </c:pt>
                <c:pt idx="10128">
                  <c:v>979.20979216556805</c:v>
                </c:pt>
                <c:pt idx="10129">
                  <c:v>979.18935981495304</c:v>
                </c:pt>
                <c:pt idx="10130">
                  <c:v>978.84208284876502</c:v>
                </c:pt>
                <c:pt idx="10131">
                  <c:v>978.82919066135003</c:v>
                </c:pt>
                <c:pt idx="10132">
                  <c:v>978.85816393442599</c:v>
                </c:pt>
                <c:pt idx="10133">
                  <c:v>978.82642923779395</c:v>
                </c:pt>
                <c:pt idx="10134">
                  <c:v>978.83695793723098</c:v>
                </c:pt>
                <c:pt idx="10135">
                  <c:v>978.48548772037805</c:v>
                </c:pt>
                <c:pt idx="10136">
                  <c:v>978.50774632703894</c:v>
                </c:pt>
                <c:pt idx="10137">
                  <c:v>978.49822365082002</c:v>
                </c:pt>
                <c:pt idx="10138">
                  <c:v>978.51154433425302</c:v>
                </c:pt>
                <c:pt idx="10139">
                  <c:v>978.49694224933296</c:v>
                </c:pt>
                <c:pt idx="10140">
                  <c:v>978.20993932643501</c:v>
                </c:pt>
                <c:pt idx="10141">
                  <c:v>978.19341991595502</c:v>
                </c:pt>
                <c:pt idx="10142">
                  <c:v>978.18885439849998</c:v>
                </c:pt>
                <c:pt idx="10143">
                  <c:v>978.19930228808403</c:v>
                </c:pt>
                <c:pt idx="10144">
                  <c:v>978.20237606336104</c:v>
                </c:pt>
                <c:pt idx="10145">
                  <c:v>977.90368679673099</c:v>
                </c:pt>
                <c:pt idx="10146">
                  <c:v>977.91022934109901</c:v>
                </c:pt>
                <c:pt idx="10147">
                  <c:v>977.89500597301901</c:v>
                </c:pt>
                <c:pt idx="10148">
                  <c:v>977.90771291698798</c:v>
                </c:pt>
                <c:pt idx="10149">
                  <c:v>977.89905720770503</c:v>
                </c:pt>
                <c:pt idx="10150">
                  <c:v>977.38940736597203</c:v>
                </c:pt>
                <c:pt idx="10151">
                  <c:v>977.39888887255802</c:v>
                </c:pt>
                <c:pt idx="10152">
                  <c:v>977.36681984071799</c:v>
                </c:pt>
                <c:pt idx="10153">
                  <c:v>977.359184941845</c:v>
                </c:pt>
                <c:pt idx="10154">
                  <c:v>977.34811776204697</c:v>
                </c:pt>
                <c:pt idx="10155">
                  <c:v>976.78007162418305</c:v>
                </c:pt>
                <c:pt idx="10156">
                  <c:v>976.74761587599505</c:v>
                </c:pt>
                <c:pt idx="10157">
                  <c:v>976.791271632806</c:v>
                </c:pt>
                <c:pt idx="10158">
                  <c:v>976.74009762584797</c:v>
                </c:pt>
                <c:pt idx="10159">
                  <c:v>976.74416530624501</c:v>
                </c:pt>
                <c:pt idx="10160">
                  <c:v>976.32647281843299</c:v>
                </c:pt>
                <c:pt idx="10161">
                  <c:v>976.35212572169496</c:v>
                </c:pt>
                <c:pt idx="10162">
                  <c:v>976.33297203555105</c:v>
                </c:pt>
                <c:pt idx="10163">
                  <c:v>976.32651669018105</c:v>
                </c:pt>
                <c:pt idx="10164">
                  <c:v>976.34966926310506</c:v>
                </c:pt>
                <c:pt idx="10165">
                  <c:v>976.12780728729797</c:v>
                </c:pt>
                <c:pt idx="10166">
                  <c:v>976.20029500338001</c:v>
                </c:pt>
                <c:pt idx="10167">
                  <c:v>976.15491016109002</c:v>
                </c:pt>
                <c:pt idx="10168">
                  <c:v>976.15047336638395</c:v>
                </c:pt>
                <c:pt idx="10169">
                  <c:v>976.14145358747805</c:v>
                </c:pt>
                <c:pt idx="10170">
                  <c:v>975.969071535431</c:v>
                </c:pt>
                <c:pt idx="10171">
                  <c:v>975.92049334112505</c:v>
                </c:pt>
                <c:pt idx="10172">
                  <c:v>975.92116795055097</c:v>
                </c:pt>
                <c:pt idx="10173">
                  <c:v>975.92021881434505</c:v>
                </c:pt>
                <c:pt idx="10174">
                  <c:v>975.92935900979705</c:v>
                </c:pt>
                <c:pt idx="10175">
                  <c:v>976.17721088435303</c:v>
                </c:pt>
                <c:pt idx="10176">
                  <c:v>976.15635276087301</c:v>
                </c:pt>
                <c:pt idx="10177">
                  <c:v>976.18915230098196</c:v>
                </c:pt>
                <c:pt idx="10178">
                  <c:v>976.18169990685794</c:v>
                </c:pt>
                <c:pt idx="10179">
                  <c:v>976.20758226670796</c:v>
                </c:pt>
                <c:pt idx="10180">
                  <c:v>976.24220111537102</c:v>
                </c:pt>
                <c:pt idx="10181">
                  <c:v>976.25002545491498</c:v>
                </c:pt>
                <c:pt idx="10182">
                  <c:v>976.25622042214604</c:v>
                </c:pt>
                <c:pt idx="10183">
                  <c:v>976.25546418367196</c:v>
                </c:pt>
                <c:pt idx="10184">
                  <c:v>976.25594606767697</c:v>
                </c:pt>
                <c:pt idx="10185">
                  <c:v>976.03530725217399</c:v>
                </c:pt>
                <c:pt idx="10186">
                  <c:v>976.01774123755899</c:v>
                </c:pt>
                <c:pt idx="10187">
                  <c:v>976.02024278976205</c:v>
                </c:pt>
                <c:pt idx="10188">
                  <c:v>976.032438131861</c:v>
                </c:pt>
                <c:pt idx="10189">
                  <c:v>976.00906896124798</c:v>
                </c:pt>
                <c:pt idx="10190">
                  <c:v>975.32794387840295</c:v>
                </c:pt>
                <c:pt idx="10191">
                  <c:v>975.32949135554998</c:v>
                </c:pt>
                <c:pt idx="10192">
                  <c:v>975.31725170520701</c:v>
                </c:pt>
                <c:pt idx="10193">
                  <c:v>975.33060823523499</c:v>
                </c:pt>
                <c:pt idx="10194">
                  <c:v>975.31757754800503</c:v>
                </c:pt>
                <c:pt idx="10195">
                  <c:v>975.45876928835105</c:v>
                </c:pt>
                <c:pt idx="10196">
                  <c:v>975.43222814824799</c:v>
                </c:pt>
                <c:pt idx="10197">
                  <c:v>975.431637344553</c:v>
                </c:pt>
                <c:pt idx="10198">
                  <c:v>975.42405644338601</c:v>
                </c:pt>
                <c:pt idx="10199">
                  <c:v>975.43350513715995</c:v>
                </c:pt>
                <c:pt idx="10200">
                  <c:v>975.19119269911801</c:v>
                </c:pt>
                <c:pt idx="10201">
                  <c:v>975.17826185931597</c:v>
                </c:pt>
                <c:pt idx="10202">
                  <c:v>975.17849692337302</c:v>
                </c:pt>
                <c:pt idx="10203">
                  <c:v>975.18320717444794</c:v>
                </c:pt>
                <c:pt idx="10204">
                  <c:v>975.15828813794997</c:v>
                </c:pt>
                <c:pt idx="10205">
                  <c:v>974.33387675818096</c:v>
                </c:pt>
                <c:pt idx="10206">
                  <c:v>974.365705508622</c:v>
                </c:pt>
                <c:pt idx="10207">
                  <c:v>974.32300654049504</c:v>
                </c:pt>
                <c:pt idx="10208">
                  <c:v>974.32853516915202</c:v>
                </c:pt>
                <c:pt idx="10209">
                  <c:v>974.34499451477495</c:v>
                </c:pt>
                <c:pt idx="10210">
                  <c:v>973.87579803665801</c:v>
                </c:pt>
                <c:pt idx="10211">
                  <c:v>973.89280079571904</c:v>
                </c:pt>
                <c:pt idx="10212">
                  <c:v>973.907215961063</c:v>
                </c:pt>
                <c:pt idx="10213">
                  <c:v>973.90501829226196</c:v>
                </c:pt>
                <c:pt idx="10214">
                  <c:v>973.87647068897604</c:v>
                </c:pt>
                <c:pt idx="10215">
                  <c:v>973.56390939427604</c:v>
                </c:pt>
                <c:pt idx="10216">
                  <c:v>973.54602338494499</c:v>
                </c:pt>
                <c:pt idx="10217">
                  <c:v>973.56410946009498</c:v>
                </c:pt>
                <c:pt idx="10218">
                  <c:v>973.56234152239199</c:v>
                </c:pt>
                <c:pt idx="10219">
                  <c:v>973.55060051520502</c:v>
                </c:pt>
                <c:pt idx="10220">
                  <c:v>973.30170937409105</c:v>
                </c:pt>
                <c:pt idx="10221">
                  <c:v>973.31805851579099</c:v>
                </c:pt>
                <c:pt idx="10222">
                  <c:v>973.30567523519005</c:v>
                </c:pt>
                <c:pt idx="10223">
                  <c:v>973.31941827317905</c:v>
                </c:pt>
                <c:pt idx="10224">
                  <c:v>973.31468745469999</c:v>
                </c:pt>
                <c:pt idx="10225">
                  <c:v>973.03547916826506</c:v>
                </c:pt>
                <c:pt idx="10226">
                  <c:v>973.04937854322498</c:v>
                </c:pt>
                <c:pt idx="10227">
                  <c:v>973.04839575884898</c:v>
                </c:pt>
                <c:pt idx="10228">
                  <c:v>973.05211851396996</c:v>
                </c:pt>
                <c:pt idx="10229">
                  <c:v>973.06907404848505</c:v>
                </c:pt>
                <c:pt idx="10230">
                  <c:v>972.73271169804502</c:v>
                </c:pt>
                <c:pt idx="10231">
                  <c:v>972.73167434259301</c:v>
                </c:pt>
                <c:pt idx="10232">
                  <c:v>972.74434070093605</c:v>
                </c:pt>
                <c:pt idx="10233">
                  <c:v>972.72883121521397</c:v>
                </c:pt>
                <c:pt idx="10234">
                  <c:v>972.724591043175</c:v>
                </c:pt>
                <c:pt idx="10235">
                  <c:v>972.13049800617603</c:v>
                </c:pt>
                <c:pt idx="10236">
                  <c:v>972.12674255981403</c:v>
                </c:pt>
                <c:pt idx="10237">
                  <c:v>972.11089465008195</c:v>
                </c:pt>
                <c:pt idx="10238">
                  <c:v>972.11359987997901</c:v>
                </c:pt>
                <c:pt idx="10239">
                  <c:v>972.11617728614897</c:v>
                </c:pt>
                <c:pt idx="10240">
                  <c:v>971.58786093645006</c:v>
                </c:pt>
                <c:pt idx="10241">
                  <c:v>971.57442972605395</c:v>
                </c:pt>
                <c:pt idx="10242">
                  <c:v>971.58979200292299</c:v>
                </c:pt>
                <c:pt idx="10243">
                  <c:v>971.58742827493495</c:v>
                </c:pt>
                <c:pt idx="10244">
                  <c:v>971.59105864432502</c:v>
                </c:pt>
                <c:pt idx="10245">
                  <c:v>971.14484487621405</c:v>
                </c:pt>
                <c:pt idx="10246">
                  <c:v>971.11755193041404</c:v>
                </c:pt>
                <c:pt idx="10247">
                  <c:v>971.14637230870096</c:v>
                </c:pt>
                <c:pt idx="10248">
                  <c:v>971.11208387035902</c:v>
                </c:pt>
                <c:pt idx="10249">
                  <c:v>971.12791370280604</c:v>
                </c:pt>
                <c:pt idx="10250">
                  <c:v>970.79655373739604</c:v>
                </c:pt>
                <c:pt idx="10251">
                  <c:v>970.80791514959606</c:v>
                </c:pt>
                <c:pt idx="10252">
                  <c:v>970.80835988396905</c:v>
                </c:pt>
                <c:pt idx="10253">
                  <c:v>970.76617626053405</c:v>
                </c:pt>
                <c:pt idx="10254">
                  <c:v>970.78740182467197</c:v>
                </c:pt>
                <c:pt idx="10255">
                  <c:v>970.61768423713795</c:v>
                </c:pt>
                <c:pt idx="10256">
                  <c:v>970.58597955218602</c:v>
                </c:pt>
                <c:pt idx="10257">
                  <c:v>970.62807998483697</c:v>
                </c:pt>
                <c:pt idx="10258">
                  <c:v>970.61697142404796</c:v>
                </c:pt>
                <c:pt idx="10259">
                  <c:v>970.58652123594902</c:v>
                </c:pt>
                <c:pt idx="10260">
                  <c:v>970.78469446030795</c:v>
                </c:pt>
                <c:pt idx="10261">
                  <c:v>970.78266165413504</c:v>
                </c:pt>
                <c:pt idx="10262">
                  <c:v>970.792481428678</c:v>
                </c:pt>
                <c:pt idx="10263">
                  <c:v>970.75277869815295</c:v>
                </c:pt>
                <c:pt idx="10264">
                  <c:v>970.77043779148403</c:v>
                </c:pt>
                <c:pt idx="10265">
                  <c:v>970.83515156868805</c:v>
                </c:pt>
                <c:pt idx="10266">
                  <c:v>970.83652499520804</c:v>
                </c:pt>
                <c:pt idx="10267">
                  <c:v>970.82403288058595</c:v>
                </c:pt>
                <c:pt idx="10268">
                  <c:v>970.81887476778797</c:v>
                </c:pt>
                <c:pt idx="10269">
                  <c:v>970.82479041739703</c:v>
                </c:pt>
                <c:pt idx="10270">
                  <c:v>970.772910731244</c:v>
                </c:pt>
                <c:pt idx="10271">
                  <c:v>970.78746828493797</c:v>
                </c:pt>
                <c:pt idx="10272">
                  <c:v>970.79028697571698</c:v>
                </c:pt>
                <c:pt idx="10273">
                  <c:v>970.77947484822801</c:v>
                </c:pt>
                <c:pt idx="10274">
                  <c:v>970.78950100096301</c:v>
                </c:pt>
                <c:pt idx="10275">
                  <c:v>970.49027454630004</c:v>
                </c:pt>
                <c:pt idx="10276">
                  <c:v>970.495593789341</c:v>
                </c:pt>
                <c:pt idx="10277">
                  <c:v>970.48311341135502</c:v>
                </c:pt>
                <c:pt idx="10278">
                  <c:v>970.49625590355402</c:v>
                </c:pt>
                <c:pt idx="10279">
                  <c:v>970.47803613560097</c:v>
                </c:pt>
                <c:pt idx="10280">
                  <c:v>969.89017350601205</c:v>
                </c:pt>
                <c:pt idx="10281">
                  <c:v>969.90598814294697</c:v>
                </c:pt>
                <c:pt idx="10282">
                  <c:v>969.89046012371398</c:v>
                </c:pt>
                <c:pt idx="10283">
                  <c:v>969.89762780039803</c:v>
                </c:pt>
                <c:pt idx="10284">
                  <c:v>969.87226482448602</c:v>
                </c:pt>
                <c:pt idx="10285">
                  <c:v>969.92734822746104</c:v>
                </c:pt>
                <c:pt idx="10286">
                  <c:v>969.95102392015099</c:v>
                </c:pt>
                <c:pt idx="10287">
                  <c:v>969.928059773109</c:v>
                </c:pt>
                <c:pt idx="10288">
                  <c:v>969.94223603550995</c:v>
                </c:pt>
                <c:pt idx="10289">
                  <c:v>969.90736305470898</c:v>
                </c:pt>
                <c:pt idx="10290">
                  <c:v>969.30862786419698</c:v>
                </c:pt>
                <c:pt idx="10291">
                  <c:v>969.29134082690496</c:v>
                </c:pt>
                <c:pt idx="10292">
                  <c:v>969.30315733143004</c:v>
                </c:pt>
                <c:pt idx="10293">
                  <c:v>969.28809578877997</c:v>
                </c:pt>
                <c:pt idx="10294">
                  <c:v>969.31157126763503</c:v>
                </c:pt>
                <c:pt idx="10295">
                  <c:v>968.86266830307102</c:v>
                </c:pt>
                <c:pt idx="10296">
                  <c:v>968.84429078141204</c:v>
                </c:pt>
                <c:pt idx="10297">
                  <c:v>968.85738995693703</c:v>
                </c:pt>
                <c:pt idx="10298">
                  <c:v>968.86047395079595</c:v>
                </c:pt>
                <c:pt idx="10299">
                  <c:v>968.85540521088205</c:v>
                </c:pt>
                <c:pt idx="10300">
                  <c:v>968.51982409850405</c:v>
                </c:pt>
                <c:pt idx="10301">
                  <c:v>968.51082988134499</c:v>
                </c:pt>
                <c:pt idx="10302">
                  <c:v>968.49856447603304</c:v>
                </c:pt>
                <c:pt idx="10303">
                  <c:v>968.514984988675</c:v>
                </c:pt>
                <c:pt idx="10304">
                  <c:v>968.51182187789004</c:v>
                </c:pt>
                <c:pt idx="10305">
                  <c:v>968.25360161924004</c:v>
                </c:pt>
                <c:pt idx="10306">
                  <c:v>968.25340882042894</c:v>
                </c:pt>
                <c:pt idx="10307">
                  <c:v>968.27791787357296</c:v>
                </c:pt>
                <c:pt idx="10308">
                  <c:v>968.26131627740801</c:v>
                </c:pt>
                <c:pt idx="10309">
                  <c:v>968.27035659072703</c:v>
                </c:pt>
                <c:pt idx="10310">
                  <c:v>968.052051479125</c:v>
                </c:pt>
                <c:pt idx="10311">
                  <c:v>968.07859149408705</c:v>
                </c:pt>
                <c:pt idx="10312">
                  <c:v>968.06822267987297</c:v>
                </c:pt>
                <c:pt idx="10313">
                  <c:v>968.067434479599</c:v>
                </c:pt>
                <c:pt idx="10314">
                  <c:v>968.07018461035705</c:v>
                </c:pt>
                <c:pt idx="10315">
                  <c:v>967.93451646578706</c:v>
                </c:pt>
                <c:pt idx="10316">
                  <c:v>967.91067579561297</c:v>
                </c:pt>
                <c:pt idx="10317">
                  <c:v>967.90873909595496</c:v>
                </c:pt>
                <c:pt idx="10318">
                  <c:v>967.90656217842104</c:v>
                </c:pt>
                <c:pt idx="10319">
                  <c:v>967.90936876445005</c:v>
                </c:pt>
                <c:pt idx="10320">
                  <c:v>967.35180886509704</c:v>
                </c:pt>
                <c:pt idx="10321">
                  <c:v>967.32069975461002</c:v>
                </c:pt>
                <c:pt idx="10322">
                  <c:v>967.35567173136997</c:v>
                </c:pt>
                <c:pt idx="10323">
                  <c:v>967.32502412096801</c:v>
                </c:pt>
                <c:pt idx="10324">
                  <c:v>967.34195425012194</c:v>
                </c:pt>
                <c:pt idx="10325">
                  <c:v>966.80438461903395</c:v>
                </c:pt>
                <c:pt idx="10326">
                  <c:v>966.82666624669196</c:v>
                </c:pt>
                <c:pt idx="10327">
                  <c:v>966.79078036600401</c:v>
                </c:pt>
                <c:pt idx="10328">
                  <c:v>966.82432134186695</c:v>
                </c:pt>
                <c:pt idx="10329">
                  <c:v>966.79313725490101</c:v>
                </c:pt>
                <c:pt idx="10330">
                  <c:v>966.29498835614197</c:v>
                </c:pt>
                <c:pt idx="10331">
                  <c:v>966.23913078290298</c:v>
                </c:pt>
                <c:pt idx="10332">
                  <c:v>966.23461045206795</c:v>
                </c:pt>
                <c:pt idx="10333">
                  <c:v>966.27313906566496</c:v>
                </c:pt>
                <c:pt idx="10334">
                  <c:v>966.28198658575502</c:v>
                </c:pt>
                <c:pt idx="10335">
                  <c:v>966.03681457081905</c:v>
                </c:pt>
                <c:pt idx="10336">
                  <c:v>966.05184159245005</c:v>
                </c:pt>
                <c:pt idx="10337">
                  <c:v>966.06301616375799</c:v>
                </c:pt>
                <c:pt idx="10338">
                  <c:v>966.03499040585598</c:v>
                </c:pt>
                <c:pt idx="10339">
                  <c:v>966.04819218948603</c:v>
                </c:pt>
                <c:pt idx="10340">
                  <c:v>965.78738753213304</c:v>
                </c:pt>
                <c:pt idx="10341">
                  <c:v>965.78682831141202</c:v>
                </c:pt>
                <c:pt idx="10342">
                  <c:v>965.76566300968204</c:v>
                </c:pt>
                <c:pt idx="10343">
                  <c:v>965.72620223845502</c:v>
                </c:pt>
                <c:pt idx="10344">
                  <c:v>965.77868654505596</c:v>
                </c:pt>
                <c:pt idx="10345">
                  <c:v>965.82649583242903</c:v>
                </c:pt>
                <c:pt idx="10346">
                  <c:v>965.78008156657597</c:v>
                </c:pt>
                <c:pt idx="10347">
                  <c:v>965.81589342421103</c:v>
                </c:pt>
                <c:pt idx="10348">
                  <c:v>965.82367863385298</c:v>
                </c:pt>
                <c:pt idx="10349">
                  <c:v>965.782052080737</c:v>
                </c:pt>
                <c:pt idx="10350">
                  <c:v>965.83946724326904</c:v>
                </c:pt>
                <c:pt idx="10351">
                  <c:v>965.86668265195999</c:v>
                </c:pt>
                <c:pt idx="10352">
                  <c:v>965.82632568634801</c:v>
                </c:pt>
                <c:pt idx="10353">
                  <c:v>965.86523855890903</c:v>
                </c:pt>
                <c:pt idx="10354">
                  <c:v>965.84691887675501</c:v>
                </c:pt>
                <c:pt idx="10355">
                  <c:v>965.84606362703403</c:v>
                </c:pt>
                <c:pt idx="10356">
                  <c:v>965.86312873724899</c:v>
                </c:pt>
                <c:pt idx="10357">
                  <c:v>965.85030889107304</c:v>
                </c:pt>
                <c:pt idx="10358">
                  <c:v>965.86762608964</c:v>
                </c:pt>
                <c:pt idx="10359">
                  <c:v>965.85546095126199</c:v>
                </c:pt>
                <c:pt idx="10360">
                  <c:v>965.67000132016994</c:v>
                </c:pt>
                <c:pt idx="10361">
                  <c:v>965.663438717806</c:v>
                </c:pt>
                <c:pt idx="10362">
                  <c:v>965.64908193021699</c:v>
                </c:pt>
                <c:pt idx="10363">
                  <c:v>965.67236250128201</c:v>
                </c:pt>
                <c:pt idx="10364">
                  <c:v>965.65789358056099</c:v>
                </c:pt>
                <c:pt idx="10365">
                  <c:v>965.28660372623995</c:v>
                </c:pt>
                <c:pt idx="10366">
                  <c:v>965.28661091148695</c:v>
                </c:pt>
                <c:pt idx="10367">
                  <c:v>965.310974168229</c:v>
                </c:pt>
                <c:pt idx="10368">
                  <c:v>965.30058790062503</c:v>
                </c:pt>
                <c:pt idx="10369">
                  <c:v>965.294990635967</c:v>
                </c:pt>
                <c:pt idx="10370">
                  <c:v>964.97974217311196</c:v>
                </c:pt>
                <c:pt idx="10371">
                  <c:v>964.96902840542202</c:v>
                </c:pt>
                <c:pt idx="10372">
                  <c:v>964.98328996913301</c:v>
                </c:pt>
                <c:pt idx="10373">
                  <c:v>964.95004277436101</c:v>
                </c:pt>
                <c:pt idx="10374">
                  <c:v>964.98116169544699</c:v>
                </c:pt>
                <c:pt idx="10375">
                  <c:v>964.73951679629295</c:v>
                </c:pt>
                <c:pt idx="10376">
                  <c:v>964.74214930814401</c:v>
                </c:pt>
                <c:pt idx="10377">
                  <c:v>964.75383901031398</c:v>
                </c:pt>
                <c:pt idx="10378">
                  <c:v>964.74563975155195</c:v>
                </c:pt>
                <c:pt idx="10379">
                  <c:v>964.74746321034195</c:v>
                </c:pt>
                <c:pt idx="10380">
                  <c:v>964.42618590714699</c:v>
                </c:pt>
                <c:pt idx="10381">
                  <c:v>964.41755028651096</c:v>
                </c:pt>
                <c:pt idx="10382">
                  <c:v>964.42228842658005</c:v>
                </c:pt>
                <c:pt idx="10383">
                  <c:v>964.43973853566399</c:v>
                </c:pt>
                <c:pt idx="10384">
                  <c:v>964.43394797940698</c:v>
                </c:pt>
                <c:pt idx="10385">
                  <c:v>964.06704349716495</c:v>
                </c:pt>
                <c:pt idx="10386">
                  <c:v>964.06733133709099</c:v>
                </c:pt>
                <c:pt idx="10387">
                  <c:v>964.05996620208396</c:v>
                </c:pt>
                <c:pt idx="10388">
                  <c:v>964.056876316581</c:v>
                </c:pt>
                <c:pt idx="10389">
                  <c:v>964.05232421940298</c:v>
                </c:pt>
                <c:pt idx="10390">
                  <c:v>963.75462851839404</c:v>
                </c:pt>
                <c:pt idx="10391">
                  <c:v>963.74676489429805</c:v>
                </c:pt>
                <c:pt idx="10392">
                  <c:v>963.73696170526</c:v>
                </c:pt>
                <c:pt idx="10393">
                  <c:v>963.74745713920095</c:v>
                </c:pt>
                <c:pt idx="10394">
                  <c:v>963.74945942049806</c:v>
                </c:pt>
                <c:pt idx="10395">
                  <c:v>963.441246450226</c:v>
                </c:pt>
                <c:pt idx="10396">
                  <c:v>963.444405262028</c:v>
                </c:pt>
                <c:pt idx="10397">
                  <c:v>963.44525636901199</c:v>
                </c:pt>
                <c:pt idx="10398">
                  <c:v>963.469800723243</c:v>
                </c:pt>
                <c:pt idx="10399">
                  <c:v>963.44890947575004</c:v>
                </c:pt>
                <c:pt idx="10400">
                  <c:v>963.21864501257903</c:v>
                </c:pt>
                <c:pt idx="10401">
                  <c:v>963.19781940846894</c:v>
                </c:pt>
                <c:pt idx="10402">
                  <c:v>963.18597326662496</c:v>
                </c:pt>
                <c:pt idx="10403">
                  <c:v>963.19784502866696</c:v>
                </c:pt>
                <c:pt idx="10404">
                  <c:v>963.20234166628995</c:v>
                </c:pt>
                <c:pt idx="10405">
                  <c:v>962.80152283504594</c:v>
                </c:pt>
                <c:pt idx="10406">
                  <c:v>962.81443021307098</c:v>
                </c:pt>
                <c:pt idx="10407">
                  <c:v>962.80261858446795</c:v>
                </c:pt>
                <c:pt idx="10408">
                  <c:v>962.78488790312895</c:v>
                </c:pt>
                <c:pt idx="10409">
                  <c:v>962.76082001139696</c:v>
                </c:pt>
                <c:pt idx="10410">
                  <c:v>962.26871070142204</c:v>
                </c:pt>
                <c:pt idx="10411">
                  <c:v>962.31037470547994</c:v>
                </c:pt>
                <c:pt idx="10412">
                  <c:v>962.28693861989996</c:v>
                </c:pt>
                <c:pt idx="10413">
                  <c:v>962.27021377237202</c:v>
                </c:pt>
                <c:pt idx="10414">
                  <c:v>962.30020216145499</c:v>
                </c:pt>
                <c:pt idx="10415">
                  <c:v>961.778382271807</c:v>
                </c:pt>
                <c:pt idx="10416">
                  <c:v>961.81355906352405</c:v>
                </c:pt>
                <c:pt idx="10417">
                  <c:v>961.77883614088796</c:v>
                </c:pt>
                <c:pt idx="10418">
                  <c:v>961.79381111485702</c:v>
                </c:pt>
                <c:pt idx="10419">
                  <c:v>961.73059325558802</c:v>
                </c:pt>
                <c:pt idx="10420">
                  <c:v>961.28594437882498</c:v>
                </c:pt>
                <c:pt idx="10421">
                  <c:v>961.27244601105099</c:v>
                </c:pt>
                <c:pt idx="10422">
                  <c:v>961.32907621564596</c:v>
                </c:pt>
                <c:pt idx="10423">
                  <c:v>961.30276511138698</c:v>
                </c:pt>
                <c:pt idx="10424">
                  <c:v>961.301370702197</c:v>
                </c:pt>
                <c:pt idx="10425">
                  <c:v>960.814575135268</c:v>
                </c:pt>
                <c:pt idx="10426">
                  <c:v>960.82956231737705</c:v>
                </c:pt>
                <c:pt idx="10427">
                  <c:v>960.83462829295195</c:v>
                </c:pt>
                <c:pt idx="10428">
                  <c:v>960.815597175314</c:v>
                </c:pt>
                <c:pt idx="10429">
                  <c:v>960.824069954744</c:v>
                </c:pt>
                <c:pt idx="10430">
                  <c:v>960.49531642334102</c:v>
                </c:pt>
                <c:pt idx="10431">
                  <c:v>960.48580912862997</c:v>
                </c:pt>
                <c:pt idx="10432">
                  <c:v>960.473791899861</c:v>
                </c:pt>
                <c:pt idx="10433">
                  <c:v>960.47968398992805</c:v>
                </c:pt>
                <c:pt idx="10434">
                  <c:v>960.45308201577996</c:v>
                </c:pt>
                <c:pt idx="10435">
                  <c:v>960.22395724790795</c:v>
                </c:pt>
                <c:pt idx="10436">
                  <c:v>960.242292255091</c:v>
                </c:pt>
                <c:pt idx="10437">
                  <c:v>960.23165352225601</c:v>
                </c:pt>
                <c:pt idx="10438">
                  <c:v>960.24230043530497</c:v>
                </c:pt>
                <c:pt idx="10439">
                  <c:v>960.23650928113898</c:v>
                </c:pt>
                <c:pt idx="10440">
                  <c:v>960.09931257701896</c:v>
                </c:pt>
                <c:pt idx="10441">
                  <c:v>960.092720147259</c:v>
                </c:pt>
                <c:pt idx="10442">
                  <c:v>960.10055683421206</c:v>
                </c:pt>
                <c:pt idx="10443">
                  <c:v>960.11472391727102</c:v>
                </c:pt>
                <c:pt idx="10444">
                  <c:v>960.106453195379</c:v>
                </c:pt>
                <c:pt idx="10445">
                  <c:v>959.70299649801098</c:v>
                </c:pt>
                <c:pt idx="10446">
                  <c:v>959.70539070305904</c:v>
                </c:pt>
                <c:pt idx="10447">
                  <c:v>959.69869397070897</c:v>
                </c:pt>
                <c:pt idx="10448">
                  <c:v>959.70094525153797</c:v>
                </c:pt>
                <c:pt idx="10449">
                  <c:v>959.69502058201795</c:v>
                </c:pt>
                <c:pt idx="10450">
                  <c:v>959.47743345119704</c:v>
                </c:pt>
                <c:pt idx="10451">
                  <c:v>959.47849040212498</c:v>
                </c:pt>
                <c:pt idx="10452">
                  <c:v>959.49004116872504</c:v>
                </c:pt>
                <c:pt idx="10453">
                  <c:v>959.489748974897</c:v>
                </c:pt>
                <c:pt idx="10454">
                  <c:v>959.48883341654096</c:v>
                </c:pt>
                <c:pt idx="10455">
                  <c:v>959.11837001881997</c:v>
                </c:pt>
                <c:pt idx="10456">
                  <c:v>959.08482289006702</c:v>
                </c:pt>
                <c:pt idx="10457">
                  <c:v>959.09936416090397</c:v>
                </c:pt>
                <c:pt idx="10458">
                  <c:v>959.08616179451894</c:v>
                </c:pt>
                <c:pt idx="10459">
                  <c:v>959.08172549789697</c:v>
                </c:pt>
                <c:pt idx="10460">
                  <c:v>958.66789703274003</c:v>
                </c:pt>
                <c:pt idx="10461">
                  <c:v>958.64237893327299</c:v>
                </c:pt>
                <c:pt idx="10462">
                  <c:v>958.65241920061203</c:v>
                </c:pt>
                <c:pt idx="10463">
                  <c:v>958.66234388475402</c:v>
                </c:pt>
                <c:pt idx="10464">
                  <c:v>958.65325872074402</c:v>
                </c:pt>
                <c:pt idx="10465">
                  <c:v>958.61777175369195</c:v>
                </c:pt>
                <c:pt idx="10466">
                  <c:v>958.604656661832</c:v>
                </c:pt>
                <c:pt idx="10467">
                  <c:v>958.61244365997402</c:v>
                </c:pt>
                <c:pt idx="10468">
                  <c:v>958.58956082945599</c:v>
                </c:pt>
                <c:pt idx="10469">
                  <c:v>958.59373671531796</c:v>
                </c:pt>
                <c:pt idx="10470">
                  <c:v>958.35256852335897</c:v>
                </c:pt>
                <c:pt idx="10471">
                  <c:v>958.35659498150403</c:v>
                </c:pt>
                <c:pt idx="10472">
                  <c:v>958.33410064582097</c:v>
                </c:pt>
                <c:pt idx="10473">
                  <c:v>958.33594275285702</c:v>
                </c:pt>
                <c:pt idx="10474">
                  <c:v>958.32083859722002</c:v>
                </c:pt>
                <c:pt idx="10475">
                  <c:v>958.07228935716898</c:v>
                </c:pt>
                <c:pt idx="10476">
                  <c:v>958.08129027971495</c:v>
                </c:pt>
                <c:pt idx="10477">
                  <c:v>958.08615706597504</c:v>
                </c:pt>
                <c:pt idx="10478">
                  <c:v>958.088449151698</c:v>
                </c:pt>
                <c:pt idx="10479">
                  <c:v>958.076531630413</c:v>
                </c:pt>
                <c:pt idx="10480">
                  <c:v>957.80752498920697</c:v>
                </c:pt>
                <c:pt idx="10481">
                  <c:v>957.80160197165696</c:v>
                </c:pt>
                <c:pt idx="10482">
                  <c:v>957.81687543608996</c:v>
                </c:pt>
                <c:pt idx="10483">
                  <c:v>957.81495305397902</c:v>
                </c:pt>
                <c:pt idx="10484">
                  <c:v>957.82426153335496</c:v>
                </c:pt>
                <c:pt idx="10485">
                  <c:v>957.51691056120001</c:v>
                </c:pt>
                <c:pt idx="10486">
                  <c:v>957.50941296036399</c:v>
                </c:pt>
                <c:pt idx="10487">
                  <c:v>957.51123677195199</c:v>
                </c:pt>
                <c:pt idx="10488">
                  <c:v>957.50876312850903</c:v>
                </c:pt>
                <c:pt idx="10489">
                  <c:v>957.50437558746296</c:v>
                </c:pt>
                <c:pt idx="10490">
                  <c:v>957.16877328055102</c:v>
                </c:pt>
                <c:pt idx="10491">
                  <c:v>957.1633928988</c:v>
                </c:pt>
                <c:pt idx="10492">
                  <c:v>957.17296817310796</c:v>
                </c:pt>
                <c:pt idx="10493">
                  <c:v>957.16900838032302</c:v>
                </c:pt>
                <c:pt idx="10494">
                  <c:v>957.15930606724805</c:v>
                </c:pt>
                <c:pt idx="10495">
                  <c:v>956.61989929879803</c:v>
                </c:pt>
                <c:pt idx="10496">
                  <c:v>956.60251484995695</c:v>
                </c:pt>
                <c:pt idx="10497">
                  <c:v>956.60270312017303</c:v>
                </c:pt>
                <c:pt idx="10498">
                  <c:v>956.59590796788098</c:v>
                </c:pt>
                <c:pt idx="10499">
                  <c:v>956.59362512920995</c:v>
                </c:pt>
                <c:pt idx="10500">
                  <c:v>956.17760076420495</c:v>
                </c:pt>
                <c:pt idx="10501">
                  <c:v>956.14498782780197</c:v>
                </c:pt>
                <c:pt idx="10502">
                  <c:v>956.14198595540199</c:v>
                </c:pt>
                <c:pt idx="10503">
                  <c:v>956.17178973331204</c:v>
                </c:pt>
                <c:pt idx="10504">
                  <c:v>956.15253689539998</c:v>
                </c:pt>
                <c:pt idx="10505">
                  <c:v>955.69213430747698</c:v>
                </c:pt>
                <c:pt idx="10506">
                  <c:v>955.68839722230803</c:v>
                </c:pt>
                <c:pt idx="10507">
                  <c:v>955.680790214029</c:v>
                </c:pt>
                <c:pt idx="10508">
                  <c:v>955.67747554394305</c:v>
                </c:pt>
                <c:pt idx="10509">
                  <c:v>955.70038535645403</c:v>
                </c:pt>
                <c:pt idx="10510">
                  <c:v>955.22235608893595</c:v>
                </c:pt>
                <c:pt idx="10511">
                  <c:v>955.22851238375495</c:v>
                </c:pt>
                <c:pt idx="10512">
                  <c:v>955.22843085022998</c:v>
                </c:pt>
                <c:pt idx="10513">
                  <c:v>955.22297053894397</c:v>
                </c:pt>
                <c:pt idx="10514">
                  <c:v>955.23519109276197</c:v>
                </c:pt>
                <c:pt idx="10515">
                  <c:v>954.91578652646604</c:v>
                </c:pt>
                <c:pt idx="10516">
                  <c:v>954.89889528551396</c:v>
                </c:pt>
                <c:pt idx="10517">
                  <c:v>954.89777073034202</c:v>
                </c:pt>
                <c:pt idx="10518">
                  <c:v>954.90191264896396</c:v>
                </c:pt>
                <c:pt idx="10519">
                  <c:v>954.915856197371</c:v>
                </c:pt>
                <c:pt idx="10520">
                  <c:v>954.68106516136902</c:v>
                </c:pt>
                <c:pt idx="10521">
                  <c:v>954.68516756690406</c:v>
                </c:pt>
                <c:pt idx="10522">
                  <c:v>954.69064196546299</c:v>
                </c:pt>
                <c:pt idx="10523">
                  <c:v>954.68530716906901</c:v>
                </c:pt>
                <c:pt idx="10524">
                  <c:v>954.67853636084601</c:v>
                </c:pt>
                <c:pt idx="10525">
                  <c:v>954.54437310314302</c:v>
                </c:pt>
                <c:pt idx="10526">
                  <c:v>954.54429530201298</c:v>
                </c:pt>
                <c:pt idx="10527">
                  <c:v>954.54800622387597</c:v>
                </c:pt>
                <c:pt idx="10528">
                  <c:v>954.54837577625506</c:v>
                </c:pt>
                <c:pt idx="10529">
                  <c:v>954.55673282442694</c:v>
                </c:pt>
                <c:pt idx="10530">
                  <c:v>954.40621034326</c:v>
                </c:pt>
                <c:pt idx="10531">
                  <c:v>954.41145375831297</c:v>
                </c:pt>
                <c:pt idx="10532">
                  <c:v>954.40528164596606</c:v>
                </c:pt>
                <c:pt idx="10533">
                  <c:v>954.40478805183398</c:v>
                </c:pt>
                <c:pt idx="10534">
                  <c:v>954.40546679197996</c:v>
                </c:pt>
                <c:pt idx="10535">
                  <c:v>954.20338521731696</c:v>
                </c:pt>
                <c:pt idx="10536">
                  <c:v>954.21631501096601</c:v>
                </c:pt>
                <c:pt idx="10537">
                  <c:v>954.21901992790504</c:v>
                </c:pt>
                <c:pt idx="10538">
                  <c:v>954.20842904054496</c:v>
                </c:pt>
                <c:pt idx="10539">
                  <c:v>954.20729262242105</c:v>
                </c:pt>
                <c:pt idx="10540">
                  <c:v>953.54601861427</c:v>
                </c:pt>
                <c:pt idx="10541">
                  <c:v>953.5378973549</c:v>
                </c:pt>
                <c:pt idx="10542">
                  <c:v>953.54134751515596</c:v>
                </c:pt>
                <c:pt idx="10543">
                  <c:v>953.51216633375702</c:v>
                </c:pt>
                <c:pt idx="10544">
                  <c:v>953.53259092395399</c:v>
                </c:pt>
                <c:pt idx="10545">
                  <c:v>953.18162869258902</c:v>
                </c:pt>
                <c:pt idx="10546">
                  <c:v>953.18223332913794</c:v>
                </c:pt>
                <c:pt idx="10547">
                  <c:v>953.17797265000195</c:v>
                </c:pt>
                <c:pt idx="10548">
                  <c:v>953.18235738164503</c:v>
                </c:pt>
                <c:pt idx="10549">
                  <c:v>953.183918370279</c:v>
                </c:pt>
                <c:pt idx="10550">
                  <c:v>953.22900547105996</c:v>
                </c:pt>
                <c:pt idx="10551">
                  <c:v>953.23063579722395</c:v>
                </c:pt>
                <c:pt idx="10552">
                  <c:v>953.22489547161695</c:v>
                </c:pt>
                <c:pt idx="10553">
                  <c:v>953.22881551195405</c:v>
                </c:pt>
                <c:pt idx="10554">
                  <c:v>953.23903233227702</c:v>
                </c:pt>
                <c:pt idx="10555">
                  <c:v>952.76619182604304</c:v>
                </c:pt>
                <c:pt idx="10556">
                  <c:v>952.77173387746302</c:v>
                </c:pt>
                <c:pt idx="10557">
                  <c:v>952.76141812891694</c:v>
                </c:pt>
                <c:pt idx="10558">
                  <c:v>952.76790841228797</c:v>
                </c:pt>
                <c:pt idx="10559">
                  <c:v>952.76505049778905</c:v>
                </c:pt>
                <c:pt idx="10560">
                  <c:v>952.46008202200505</c:v>
                </c:pt>
                <c:pt idx="10561">
                  <c:v>952.45270209269995</c:v>
                </c:pt>
                <c:pt idx="10562">
                  <c:v>952.45514673991602</c:v>
                </c:pt>
                <c:pt idx="10563">
                  <c:v>952.45823164669002</c:v>
                </c:pt>
                <c:pt idx="10564">
                  <c:v>952.45827158708903</c:v>
                </c:pt>
                <c:pt idx="10565">
                  <c:v>952.23706655606998</c:v>
                </c:pt>
                <c:pt idx="10566">
                  <c:v>952.23369339801195</c:v>
                </c:pt>
                <c:pt idx="10567">
                  <c:v>952.23240830723796</c:v>
                </c:pt>
                <c:pt idx="10568">
                  <c:v>952.25731803797396</c:v>
                </c:pt>
                <c:pt idx="10569">
                  <c:v>952.24096905991803</c:v>
                </c:pt>
                <c:pt idx="10570">
                  <c:v>952.14650083209199</c:v>
                </c:pt>
                <c:pt idx="10571">
                  <c:v>952.14130015770104</c:v>
                </c:pt>
                <c:pt idx="10572">
                  <c:v>952.13041952520405</c:v>
                </c:pt>
                <c:pt idx="10573">
                  <c:v>952.12865517604496</c:v>
                </c:pt>
                <c:pt idx="10574">
                  <c:v>952.14639402859495</c:v>
                </c:pt>
                <c:pt idx="10575">
                  <c:v>951.99702703590503</c:v>
                </c:pt>
                <c:pt idx="10576">
                  <c:v>951.99596933403495</c:v>
                </c:pt>
                <c:pt idx="10577">
                  <c:v>952.00756466970302</c:v>
                </c:pt>
                <c:pt idx="10578">
                  <c:v>951.99120027581205</c:v>
                </c:pt>
                <c:pt idx="10579">
                  <c:v>952.00252438324696</c:v>
                </c:pt>
                <c:pt idx="10580">
                  <c:v>951.64373581201301</c:v>
                </c:pt>
                <c:pt idx="10581">
                  <c:v>951.65214991105904</c:v>
                </c:pt>
                <c:pt idx="10582">
                  <c:v>951.65185663148497</c:v>
                </c:pt>
                <c:pt idx="10583">
                  <c:v>951.66294324336695</c:v>
                </c:pt>
                <c:pt idx="10584">
                  <c:v>951.65471817022001</c:v>
                </c:pt>
                <c:pt idx="10585">
                  <c:v>951.28062089268099</c:v>
                </c:pt>
                <c:pt idx="10586">
                  <c:v>951.26508191359596</c:v>
                </c:pt>
                <c:pt idx="10587">
                  <c:v>951.28115472135801</c:v>
                </c:pt>
                <c:pt idx="10588">
                  <c:v>951.27954575857996</c:v>
                </c:pt>
                <c:pt idx="10589">
                  <c:v>951.26651992206598</c:v>
                </c:pt>
                <c:pt idx="10590">
                  <c:v>950.91000688311794</c:v>
                </c:pt>
                <c:pt idx="10591">
                  <c:v>950.89791462109997</c:v>
                </c:pt>
                <c:pt idx="10592">
                  <c:v>950.90314730932096</c:v>
                </c:pt>
                <c:pt idx="10593">
                  <c:v>950.911680703039</c:v>
                </c:pt>
                <c:pt idx="10594">
                  <c:v>950.89582905882696</c:v>
                </c:pt>
                <c:pt idx="10595">
                  <c:v>950.55220210477</c:v>
                </c:pt>
                <c:pt idx="10596">
                  <c:v>950.56234450461</c:v>
                </c:pt>
                <c:pt idx="10597">
                  <c:v>950.54985530123599</c:v>
                </c:pt>
                <c:pt idx="10598">
                  <c:v>950.55825207233795</c:v>
                </c:pt>
                <c:pt idx="10599">
                  <c:v>950.55204733173196</c:v>
                </c:pt>
                <c:pt idx="10600">
                  <c:v>950.22062645931499</c:v>
                </c:pt>
                <c:pt idx="10601">
                  <c:v>950.21757861727303</c:v>
                </c:pt>
                <c:pt idx="10602">
                  <c:v>950.22053259817505</c:v>
                </c:pt>
                <c:pt idx="10603">
                  <c:v>950.22049128576998</c:v>
                </c:pt>
                <c:pt idx="10604">
                  <c:v>950.23563807960602</c:v>
                </c:pt>
                <c:pt idx="10605">
                  <c:v>949.93327284965903</c:v>
                </c:pt>
                <c:pt idx="10606">
                  <c:v>949.93300641599706</c:v>
                </c:pt>
                <c:pt idx="10607">
                  <c:v>949.93426624661095</c:v>
                </c:pt>
                <c:pt idx="10608">
                  <c:v>949.92814230870601</c:v>
                </c:pt>
                <c:pt idx="10609">
                  <c:v>949.92327541968996</c:v>
                </c:pt>
                <c:pt idx="10610">
                  <c:v>949.97819210678995</c:v>
                </c:pt>
                <c:pt idx="10611">
                  <c:v>949.95355960745599</c:v>
                </c:pt>
                <c:pt idx="10612">
                  <c:v>949.965707900388</c:v>
                </c:pt>
                <c:pt idx="10613">
                  <c:v>949.98130096609202</c:v>
                </c:pt>
                <c:pt idx="10614">
                  <c:v>949.98193741204398</c:v>
                </c:pt>
                <c:pt idx="10615">
                  <c:v>949.89251670705698</c:v>
                </c:pt>
                <c:pt idx="10616">
                  <c:v>949.88372640122304</c:v>
                </c:pt>
                <c:pt idx="10617">
                  <c:v>949.89489246520895</c:v>
                </c:pt>
                <c:pt idx="10618">
                  <c:v>949.902706753659</c:v>
                </c:pt>
                <c:pt idx="10619">
                  <c:v>949.901549372452</c:v>
                </c:pt>
                <c:pt idx="10620">
                  <c:v>949.59312195045402</c:v>
                </c:pt>
                <c:pt idx="10621">
                  <c:v>949.57719435736601</c:v>
                </c:pt>
                <c:pt idx="10622">
                  <c:v>949.604004466883</c:v>
                </c:pt>
                <c:pt idx="10623">
                  <c:v>949.583794688936</c:v>
                </c:pt>
                <c:pt idx="10624">
                  <c:v>949.58083926165</c:v>
                </c:pt>
                <c:pt idx="10625">
                  <c:v>949.19118372177104</c:v>
                </c:pt>
                <c:pt idx="10626">
                  <c:v>949.19649432906101</c:v>
                </c:pt>
                <c:pt idx="10627">
                  <c:v>949.20321981220502</c:v>
                </c:pt>
                <c:pt idx="10628">
                  <c:v>949.21557673348605</c:v>
                </c:pt>
                <c:pt idx="10629">
                  <c:v>949.19876799420194</c:v>
                </c:pt>
                <c:pt idx="10630">
                  <c:v>948.93852398644697</c:v>
                </c:pt>
                <c:pt idx="10631">
                  <c:v>948.94503749304101</c:v>
                </c:pt>
                <c:pt idx="10632">
                  <c:v>948.94568920335405</c:v>
                </c:pt>
                <c:pt idx="10633">
                  <c:v>948.960822546288</c:v>
                </c:pt>
                <c:pt idx="10634">
                  <c:v>948.92897355328603</c:v>
                </c:pt>
                <c:pt idx="10635">
                  <c:v>948.82021033527201</c:v>
                </c:pt>
                <c:pt idx="10636">
                  <c:v>948.83400350217198</c:v>
                </c:pt>
                <c:pt idx="10637">
                  <c:v>948.82395588354495</c:v>
                </c:pt>
                <c:pt idx="10638">
                  <c:v>948.79912395545398</c:v>
                </c:pt>
                <c:pt idx="10639">
                  <c:v>948.80810618092198</c:v>
                </c:pt>
                <c:pt idx="10640">
                  <c:v>948.57410271018102</c:v>
                </c:pt>
                <c:pt idx="10641">
                  <c:v>948.541890903178</c:v>
                </c:pt>
                <c:pt idx="10642">
                  <c:v>948.53738089818205</c:v>
                </c:pt>
                <c:pt idx="10643">
                  <c:v>948.57152851216097</c:v>
                </c:pt>
                <c:pt idx="10644">
                  <c:v>948.55405845212499</c:v>
                </c:pt>
                <c:pt idx="10645">
                  <c:v>948.27260496480596</c:v>
                </c:pt>
                <c:pt idx="10646">
                  <c:v>948.26256745009903</c:v>
                </c:pt>
                <c:pt idx="10647">
                  <c:v>948.26130101036597</c:v>
                </c:pt>
                <c:pt idx="10648">
                  <c:v>948.27085145849401</c:v>
                </c:pt>
                <c:pt idx="10649">
                  <c:v>948.27299420941199</c:v>
                </c:pt>
                <c:pt idx="10650">
                  <c:v>947.91068835797205</c:v>
                </c:pt>
                <c:pt idx="10651">
                  <c:v>947.89591489502197</c:v>
                </c:pt>
                <c:pt idx="10652">
                  <c:v>947.89950279984805</c:v>
                </c:pt>
                <c:pt idx="10653">
                  <c:v>947.89170734925403</c:v>
                </c:pt>
                <c:pt idx="10654">
                  <c:v>947.89020462765598</c:v>
                </c:pt>
                <c:pt idx="10655">
                  <c:v>947.55765757047902</c:v>
                </c:pt>
                <c:pt idx="10656">
                  <c:v>947.56006056798503</c:v>
                </c:pt>
                <c:pt idx="10657">
                  <c:v>947.57612710702404</c:v>
                </c:pt>
                <c:pt idx="10658">
                  <c:v>947.55864336836601</c:v>
                </c:pt>
                <c:pt idx="10659">
                  <c:v>947.55876534075298</c:v>
                </c:pt>
                <c:pt idx="10660">
                  <c:v>947.19324181626098</c:v>
                </c:pt>
                <c:pt idx="10661">
                  <c:v>947.18525478745698</c:v>
                </c:pt>
                <c:pt idx="10662">
                  <c:v>947.20607850757801</c:v>
                </c:pt>
                <c:pt idx="10663">
                  <c:v>947.18589584624897</c:v>
                </c:pt>
                <c:pt idx="10664">
                  <c:v>947.18129818453099</c:v>
                </c:pt>
                <c:pt idx="10665">
                  <c:v>946.84832178448403</c:v>
                </c:pt>
                <c:pt idx="10666">
                  <c:v>946.86886580530302</c:v>
                </c:pt>
                <c:pt idx="10667">
                  <c:v>946.86122147974197</c:v>
                </c:pt>
                <c:pt idx="10668">
                  <c:v>946.85826795367905</c:v>
                </c:pt>
                <c:pt idx="10669">
                  <c:v>946.86480218075496</c:v>
                </c:pt>
                <c:pt idx="10670">
                  <c:v>946.57350179529101</c:v>
                </c:pt>
                <c:pt idx="10671">
                  <c:v>946.55638521634603</c:v>
                </c:pt>
                <c:pt idx="10672">
                  <c:v>946.56061447899901</c:v>
                </c:pt>
                <c:pt idx="10673">
                  <c:v>946.56160144219905</c:v>
                </c:pt>
                <c:pt idx="10674">
                  <c:v>946.57907707103004</c:v>
                </c:pt>
                <c:pt idx="10675">
                  <c:v>946.30345349052504</c:v>
                </c:pt>
                <c:pt idx="10676">
                  <c:v>946.31779876442397</c:v>
                </c:pt>
                <c:pt idx="10677">
                  <c:v>946.29283402681403</c:v>
                </c:pt>
                <c:pt idx="10678">
                  <c:v>946.33409332491101</c:v>
                </c:pt>
                <c:pt idx="10679">
                  <c:v>946.33944078339596</c:v>
                </c:pt>
                <c:pt idx="10680">
                  <c:v>945.75980111545402</c:v>
                </c:pt>
                <c:pt idx="10681">
                  <c:v>945.86224663393705</c:v>
                </c:pt>
                <c:pt idx="10682">
                  <c:v>945.78296155981502</c:v>
                </c:pt>
                <c:pt idx="10683">
                  <c:v>945.83298948975698</c:v>
                </c:pt>
                <c:pt idx="10684">
                  <c:v>945.83781281972097</c:v>
                </c:pt>
                <c:pt idx="10685">
                  <c:v>945.56316076835196</c:v>
                </c:pt>
                <c:pt idx="10686">
                  <c:v>945.61007874534596</c:v>
                </c:pt>
                <c:pt idx="10687">
                  <c:v>945.628682464142</c:v>
                </c:pt>
                <c:pt idx="10688">
                  <c:v>945.658278754452</c:v>
                </c:pt>
                <c:pt idx="10689">
                  <c:v>945.63222765995999</c:v>
                </c:pt>
                <c:pt idx="10690">
                  <c:v>945.48593572526204</c:v>
                </c:pt>
                <c:pt idx="10691">
                  <c:v>945.51115223044599</c:v>
                </c:pt>
                <c:pt idx="10692">
                  <c:v>945.52239328201495</c:v>
                </c:pt>
                <c:pt idx="10693">
                  <c:v>945.53999966673803</c:v>
                </c:pt>
                <c:pt idx="10694">
                  <c:v>945.49980815747699</c:v>
                </c:pt>
                <c:pt idx="10695">
                  <c:v>945.22883615517901</c:v>
                </c:pt>
                <c:pt idx="10696">
                  <c:v>945.24902568202197</c:v>
                </c:pt>
                <c:pt idx="10697">
                  <c:v>945.24344825286698</c:v>
                </c:pt>
                <c:pt idx="10698">
                  <c:v>945.26168380012996</c:v>
                </c:pt>
                <c:pt idx="10699">
                  <c:v>945.26662558499697</c:v>
                </c:pt>
                <c:pt idx="10700">
                  <c:v>944.94273251491097</c:v>
                </c:pt>
                <c:pt idx="10701">
                  <c:v>944.92409823357605</c:v>
                </c:pt>
                <c:pt idx="10702">
                  <c:v>944.91772715284105</c:v>
                </c:pt>
                <c:pt idx="10703">
                  <c:v>944.929146192659</c:v>
                </c:pt>
                <c:pt idx="10704">
                  <c:v>944.92685139369905</c:v>
                </c:pt>
                <c:pt idx="10705">
                  <c:v>944.48990050747796</c:v>
                </c:pt>
                <c:pt idx="10706">
                  <c:v>944.484790842802</c:v>
                </c:pt>
                <c:pt idx="10707">
                  <c:v>944.49945783634996</c:v>
                </c:pt>
                <c:pt idx="10708">
                  <c:v>944.49698689591798</c:v>
                </c:pt>
                <c:pt idx="10709">
                  <c:v>944.50815928524901</c:v>
                </c:pt>
                <c:pt idx="10710">
                  <c:v>943.86936891233699</c:v>
                </c:pt>
                <c:pt idx="10711">
                  <c:v>943.87809613858497</c:v>
                </c:pt>
                <c:pt idx="10712">
                  <c:v>943.86670604117398</c:v>
                </c:pt>
                <c:pt idx="10713">
                  <c:v>943.84372518877603</c:v>
                </c:pt>
                <c:pt idx="10714">
                  <c:v>943.87606137848297</c:v>
                </c:pt>
                <c:pt idx="10715">
                  <c:v>943.32740659120498</c:v>
                </c:pt>
                <c:pt idx="10716">
                  <c:v>943.35631972436397</c:v>
                </c:pt>
                <c:pt idx="10717">
                  <c:v>943.36748743718499</c:v>
                </c:pt>
                <c:pt idx="10718">
                  <c:v>943.389287270046</c:v>
                </c:pt>
                <c:pt idx="10719">
                  <c:v>943.35679855392596</c:v>
                </c:pt>
                <c:pt idx="10720">
                  <c:v>943.04437517805297</c:v>
                </c:pt>
                <c:pt idx="10721">
                  <c:v>943.01311469918198</c:v>
                </c:pt>
                <c:pt idx="10722">
                  <c:v>943.02618880064301</c:v>
                </c:pt>
                <c:pt idx="10723">
                  <c:v>943.05406084146705</c:v>
                </c:pt>
                <c:pt idx="10724">
                  <c:v>943.03751801333794</c:v>
                </c:pt>
                <c:pt idx="10725">
                  <c:v>942.90230413206496</c:v>
                </c:pt>
                <c:pt idx="10726">
                  <c:v>942.88580056390595</c:v>
                </c:pt>
                <c:pt idx="10727">
                  <c:v>942.89962298144906</c:v>
                </c:pt>
                <c:pt idx="10728">
                  <c:v>942.87234504046</c:v>
                </c:pt>
                <c:pt idx="10729">
                  <c:v>942.88682423979503</c:v>
                </c:pt>
                <c:pt idx="10730">
                  <c:v>942.50972010874204</c:v>
                </c:pt>
                <c:pt idx="10731">
                  <c:v>942.54914015403699</c:v>
                </c:pt>
                <c:pt idx="10732">
                  <c:v>942.53432820530304</c:v>
                </c:pt>
                <c:pt idx="10733">
                  <c:v>942.517581160237</c:v>
                </c:pt>
                <c:pt idx="10734">
                  <c:v>942.54870429171297</c:v>
                </c:pt>
                <c:pt idx="10735">
                  <c:v>942.48899229460596</c:v>
                </c:pt>
                <c:pt idx="10736">
                  <c:v>942.507610235892</c:v>
                </c:pt>
                <c:pt idx="10737">
                  <c:v>942.50831873174798</c:v>
                </c:pt>
                <c:pt idx="10738">
                  <c:v>942.50588353112005</c:v>
                </c:pt>
                <c:pt idx="10739">
                  <c:v>942.46245580092</c:v>
                </c:pt>
                <c:pt idx="10740">
                  <c:v>942.381664935152</c:v>
                </c:pt>
                <c:pt idx="10741">
                  <c:v>942.40560049573696</c:v>
                </c:pt>
                <c:pt idx="10742">
                  <c:v>942.40561818455899</c:v>
                </c:pt>
                <c:pt idx="10743">
                  <c:v>942.41061620897494</c:v>
                </c:pt>
                <c:pt idx="10744">
                  <c:v>942.38214991790301</c:v>
                </c:pt>
                <c:pt idx="10745">
                  <c:v>942.16937639759897</c:v>
                </c:pt>
                <c:pt idx="10746">
                  <c:v>942.19136352180101</c:v>
                </c:pt>
                <c:pt idx="10747">
                  <c:v>942.18533142905096</c:v>
                </c:pt>
                <c:pt idx="10748">
                  <c:v>942.18376161745095</c:v>
                </c:pt>
                <c:pt idx="10749">
                  <c:v>942.16790737535496</c:v>
                </c:pt>
                <c:pt idx="10750">
                  <c:v>942.048777628935</c:v>
                </c:pt>
                <c:pt idx="10751">
                  <c:v>942.02913530690705</c:v>
                </c:pt>
                <c:pt idx="10752">
                  <c:v>942.04444481644498</c:v>
                </c:pt>
                <c:pt idx="10753">
                  <c:v>942.03525351027099</c:v>
                </c:pt>
                <c:pt idx="10754">
                  <c:v>942.05393017848405</c:v>
                </c:pt>
                <c:pt idx="10755">
                  <c:v>941.65503330989895</c:v>
                </c:pt>
                <c:pt idx="10756">
                  <c:v>941.65377347447202</c:v>
                </c:pt>
                <c:pt idx="10757">
                  <c:v>941.65339719649603</c:v>
                </c:pt>
                <c:pt idx="10758">
                  <c:v>941.66734649525995</c:v>
                </c:pt>
                <c:pt idx="10759">
                  <c:v>941.65174804098797</c:v>
                </c:pt>
                <c:pt idx="10760">
                  <c:v>941.06067521426996</c:v>
                </c:pt>
                <c:pt idx="10761">
                  <c:v>941.11315569778696</c:v>
                </c:pt>
                <c:pt idx="10762">
                  <c:v>941.08723604432305</c:v>
                </c:pt>
                <c:pt idx="10763">
                  <c:v>941.05860021245803</c:v>
                </c:pt>
                <c:pt idx="10764">
                  <c:v>941.09483133557103</c:v>
                </c:pt>
                <c:pt idx="10765">
                  <c:v>940.96203705354696</c:v>
                </c:pt>
                <c:pt idx="10766">
                  <c:v>940.99880829568497</c:v>
                </c:pt>
                <c:pt idx="10767">
                  <c:v>940.97053203078895</c:v>
                </c:pt>
                <c:pt idx="10768">
                  <c:v>941.01056544707399</c:v>
                </c:pt>
                <c:pt idx="10769">
                  <c:v>940.97842162470295</c:v>
                </c:pt>
                <c:pt idx="10770">
                  <c:v>940.65488569222202</c:v>
                </c:pt>
                <c:pt idx="10771">
                  <c:v>940.70373354821299</c:v>
                </c:pt>
                <c:pt idx="10772">
                  <c:v>940.70225968436102</c:v>
                </c:pt>
                <c:pt idx="10773">
                  <c:v>940.70328824960598</c:v>
                </c:pt>
                <c:pt idx="10774">
                  <c:v>940.66946627902803</c:v>
                </c:pt>
                <c:pt idx="10775">
                  <c:v>940.55973764231601</c:v>
                </c:pt>
                <c:pt idx="10776">
                  <c:v>940.59315515568403</c:v>
                </c:pt>
                <c:pt idx="10777">
                  <c:v>940.56973686532604</c:v>
                </c:pt>
                <c:pt idx="10778">
                  <c:v>940.57455605618804</c:v>
                </c:pt>
                <c:pt idx="10779">
                  <c:v>940.60734204024004</c:v>
                </c:pt>
                <c:pt idx="10780">
                  <c:v>940.597647099352</c:v>
                </c:pt>
                <c:pt idx="10781">
                  <c:v>940.60690379088999</c:v>
                </c:pt>
                <c:pt idx="10782">
                  <c:v>940.60996264867299</c:v>
                </c:pt>
                <c:pt idx="10783">
                  <c:v>940.60372972414496</c:v>
                </c:pt>
                <c:pt idx="10784">
                  <c:v>940.58435781161097</c:v>
                </c:pt>
                <c:pt idx="10785">
                  <c:v>940.41841184566101</c:v>
                </c:pt>
                <c:pt idx="10786">
                  <c:v>940.40897421032503</c:v>
                </c:pt>
                <c:pt idx="10787">
                  <c:v>940.41486464042498</c:v>
                </c:pt>
                <c:pt idx="10788">
                  <c:v>940.41631948478698</c:v>
                </c:pt>
                <c:pt idx="10789">
                  <c:v>940.40734768514596</c:v>
                </c:pt>
                <c:pt idx="10790">
                  <c:v>940.00482257486397</c:v>
                </c:pt>
                <c:pt idx="10791">
                  <c:v>940.02057183842396</c:v>
                </c:pt>
                <c:pt idx="10792">
                  <c:v>940.00156288156199</c:v>
                </c:pt>
                <c:pt idx="10793">
                  <c:v>939.99030755196395</c:v>
                </c:pt>
                <c:pt idx="10794">
                  <c:v>939.98619636883302</c:v>
                </c:pt>
                <c:pt idx="10795">
                  <c:v>939.62624713416005</c:v>
                </c:pt>
                <c:pt idx="10796">
                  <c:v>939.63931288653998</c:v>
                </c:pt>
                <c:pt idx="10797">
                  <c:v>939.63475149231203</c:v>
                </c:pt>
                <c:pt idx="10798">
                  <c:v>939.63611194608302</c:v>
                </c:pt>
                <c:pt idx="10799">
                  <c:v>939.64679058868205</c:v>
                </c:pt>
                <c:pt idx="10800">
                  <c:v>939.229546820922</c:v>
                </c:pt>
                <c:pt idx="10801">
                  <c:v>939.20787383670802</c:v>
                </c:pt>
                <c:pt idx="10802">
                  <c:v>939.23176858912802</c:v>
                </c:pt>
                <c:pt idx="10803">
                  <c:v>939.22755893981503</c:v>
                </c:pt>
                <c:pt idx="10804">
                  <c:v>939.22462754537696</c:v>
                </c:pt>
                <c:pt idx="10805">
                  <c:v>938.84133844883604</c:v>
                </c:pt>
                <c:pt idx="10806">
                  <c:v>938.82982961907203</c:v>
                </c:pt>
                <c:pt idx="10807">
                  <c:v>938.79794210764305</c:v>
                </c:pt>
                <c:pt idx="10808">
                  <c:v>938.83428673289097</c:v>
                </c:pt>
                <c:pt idx="10809">
                  <c:v>938.83753746456</c:v>
                </c:pt>
                <c:pt idx="10810">
                  <c:v>938.41300979079995</c:v>
                </c:pt>
                <c:pt idx="10811">
                  <c:v>938.40889435753195</c:v>
                </c:pt>
                <c:pt idx="10812">
                  <c:v>938.40877081792803</c:v>
                </c:pt>
                <c:pt idx="10813">
                  <c:v>938.41583513718001</c:v>
                </c:pt>
                <c:pt idx="10814">
                  <c:v>938.41240062476902</c:v>
                </c:pt>
                <c:pt idx="10815">
                  <c:v>938.05863702753697</c:v>
                </c:pt>
                <c:pt idx="10816">
                  <c:v>938.07509761620304</c:v>
                </c:pt>
                <c:pt idx="10817">
                  <c:v>938.06887528037805</c:v>
                </c:pt>
                <c:pt idx="10818">
                  <c:v>938.06343775615596</c:v>
                </c:pt>
                <c:pt idx="10819">
                  <c:v>938.07242166054596</c:v>
                </c:pt>
                <c:pt idx="10820">
                  <c:v>937.83208909343205</c:v>
                </c:pt>
                <c:pt idx="10821">
                  <c:v>937.83679921315104</c:v>
                </c:pt>
                <c:pt idx="10822">
                  <c:v>937.84343815219404</c:v>
                </c:pt>
                <c:pt idx="10823">
                  <c:v>937.84860236185898</c:v>
                </c:pt>
                <c:pt idx="10824">
                  <c:v>937.83478169088403</c:v>
                </c:pt>
                <c:pt idx="10825">
                  <c:v>937.64706784600401</c:v>
                </c:pt>
                <c:pt idx="10826">
                  <c:v>937.638186246955</c:v>
                </c:pt>
                <c:pt idx="10827">
                  <c:v>937.67006061431505</c:v>
                </c:pt>
                <c:pt idx="10828">
                  <c:v>937.65089717105104</c:v>
                </c:pt>
                <c:pt idx="10829">
                  <c:v>937.66402129947198</c:v>
                </c:pt>
                <c:pt idx="10830">
                  <c:v>937.530812324929</c:v>
                </c:pt>
                <c:pt idx="10831">
                  <c:v>937.53839437222996</c:v>
                </c:pt>
                <c:pt idx="10832">
                  <c:v>937.55228526723204</c:v>
                </c:pt>
                <c:pt idx="10833">
                  <c:v>937.54408446296497</c:v>
                </c:pt>
                <c:pt idx="10834">
                  <c:v>937.54642411095699</c:v>
                </c:pt>
                <c:pt idx="10835">
                  <c:v>937.36070640887306</c:v>
                </c:pt>
                <c:pt idx="10836">
                  <c:v>937.37063015633498</c:v>
                </c:pt>
                <c:pt idx="10837">
                  <c:v>937.35271897252801</c:v>
                </c:pt>
                <c:pt idx="10838">
                  <c:v>937.35452492337402</c:v>
                </c:pt>
                <c:pt idx="10839">
                  <c:v>937.35745923738602</c:v>
                </c:pt>
                <c:pt idx="10840">
                  <c:v>937.04723048086805</c:v>
                </c:pt>
                <c:pt idx="10841">
                  <c:v>937.04593101437001</c:v>
                </c:pt>
                <c:pt idx="10842">
                  <c:v>937.06934964584605</c:v>
                </c:pt>
                <c:pt idx="10843">
                  <c:v>937.07614763515096</c:v>
                </c:pt>
                <c:pt idx="10844">
                  <c:v>937.08067297310299</c:v>
                </c:pt>
                <c:pt idx="10845">
                  <c:v>936.733451344679</c:v>
                </c:pt>
                <c:pt idx="10846">
                  <c:v>936.75816295145103</c:v>
                </c:pt>
                <c:pt idx="10847">
                  <c:v>936.75390435541703</c:v>
                </c:pt>
                <c:pt idx="10848">
                  <c:v>936.75128254767196</c:v>
                </c:pt>
                <c:pt idx="10849">
                  <c:v>936.74729130954995</c:v>
                </c:pt>
                <c:pt idx="10850">
                  <c:v>936.34807821336096</c:v>
                </c:pt>
                <c:pt idx="10851">
                  <c:v>936.339411209118</c:v>
                </c:pt>
                <c:pt idx="10852">
                  <c:v>936.31257831325297</c:v>
                </c:pt>
                <c:pt idx="10853">
                  <c:v>936.32963851567501</c:v>
                </c:pt>
                <c:pt idx="10854">
                  <c:v>936.33907073287503</c:v>
                </c:pt>
                <c:pt idx="10855">
                  <c:v>935.92518384644097</c:v>
                </c:pt>
                <c:pt idx="10856">
                  <c:v>935.92015637216502</c:v>
                </c:pt>
                <c:pt idx="10857">
                  <c:v>935.93263480066798</c:v>
                </c:pt>
                <c:pt idx="10858">
                  <c:v>935.93099241416996</c:v>
                </c:pt>
                <c:pt idx="10859">
                  <c:v>935.93300112471798</c:v>
                </c:pt>
                <c:pt idx="10860">
                  <c:v>935.46523029866796</c:v>
                </c:pt>
                <c:pt idx="10861">
                  <c:v>935.449444734292</c:v>
                </c:pt>
                <c:pt idx="10862">
                  <c:v>935.46225949679297</c:v>
                </c:pt>
                <c:pt idx="10863">
                  <c:v>935.45071917705798</c:v>
                </c:pt>
                <c:pt idx="10864">
                  <c:v>935.47169670119104</c:v>
                </c:pt>
                <c:pt idx="10865">
                  <c:v>934.91021503840898</c:v>
                </c:pt>
                <c:pt idx="10866">
                  <c:v>934.93146680804102</c:v>
                </c:pt>
                <c:pt idx="10867">
                  <c:v>934.91495161704597</c:v>
                </c:pt>
                <c:pt idx="10868">
                  <c:v>934.91897199208699</c:v>
                </c:pt>
                <c:pt idx="10869">
                  <c:v>934.90626073022702</c:v>
                </c:pt>
                <c:pt idx="10870">
                  <c:v>934.43088488032504</c:v>
                </c:pt>
                <c:pt idx="10871">
                  <c:v>934.44344473007698</c:v>
                </c:pt>
                <c:pt idx="10872">
                  <c:v>934.43111403165301</c:v>
                </c:pt>
                <c:pt idx="10873">
                  <c:v>934.43499804589305</c:v>
                </c:pt>
                <c:pt idx="10874">
                  <c:v>934.42917155138696</c:v>
                </c:pt>
                <c:pt idx="10875">
                  <c:v>933.74558611535303</c:v>
                </c:pt>
                <c:pt idx="10876">
                  <c:v>933.74310315284401</c:v>
                </c:pt>
                <c:pt idx="10877">
                  <c:v>933.74163534237505</c:v>
                </c:pt>
                <c:pt idx="10878">
                  <c:v>933.72399120427201</c:v>
                </c:pt>
                <c:pt idx="10879">
                  <c:v>933.75022492609503</c:v>
                </c:pt>
                <c:pt idx="10880">
                  <c:v>933.39848752820603</c:v>
                </c:pt>
                <c:pt idx="10881">
                  <c:v>933.40892734093802</c:v>
                </c:pt>
                <c:pt idx="10882">
                  <c:v>933.39432152488303</c:v>
                </c:pt>
                <c:pt idx="10883">
                  <c:v>933.39321671377195</c:v>
                </c:pt>
                <c:pt idx="10884">
                  <c:v>933.39457030175095</c:v>
                </c:pt>
                <c:pt idx="10885">
                  <c:v>933.32845894263198</c:v>
                </c:pt>
                <c:pt idx="10886">
                  <c:v>933.31986766498301</c:v>
                </c:pt>
                <c:pt idx="10887">
                  <c:v>933.34185612057502</c:v>
                </c:pt>
                <c:pt idx="10888">
                  <c:v>933.29555890998597</c:v>
                </c:pt>
                <c:pt idx="10889">
                  <c:v>933.29166666666595</c:v>
                </c:pt>
                <c:pt idx="10890">
                  <c:v>933.03987201575103</c:v>
                </c:pt>
                <c:pt idx="10891">
                  <c:v>933.04097445662796</c:v>
                </c:pt>
                <c:pt idx="10892">
                  <c:v>933.02458233103698</c:v>
                </c:pt>
                <c:pt idx="10893">
                  <c:v>933.03546181099102</c:v>
                </c:pt>
                <c:pt idx="10894">
                  <c:v>933.00501269663198</c:v>
                </c:pt>
                <c:pt idx="10895">
                  <c:v>932.61261168737803</c:v>
                </c:pt>
                <c:pt idx="10896">
                  <c:v>932.621412199377</c:v>
                </c:pt>
                <c:pt idx="10897">
                  <c:v>932.60571076206304</c:v>
                </c:pt>
                <c:pt idx="10898">
                  <c:v>932.64120818002903</c:v>
                </c:pt>
                <c:pt idx="10899">
                  <c:v>932.64164201815697</c:v>
                </c:pt>
                <c:pt idx="10900">
                  <c:v>932.60782957987601</c:v>
                </c:pt>
                <c:pt idx="10901">
                  <c:v>932.58638164410695</c:v>
                </c:pt>
                <c:pt idx="10902">
                  <c:v>932.62591984231199</c:v>
                </c:pt>
                <c:pt idx="10903">
                  <c:v>932.62869600987199</c:v>
                </c:pt>
                <c:pt idx="10904">
                  <c:v>932.61099132610195</c:v>
                </c:pt>
                <c:pt idx="10905">
                  <c:v>932.276275264677</c:v>
                </c:pt>
                <c:pt idx="10906">
                  <c:v>932.28723370123203</c:v>
                </c:pt>
                <c:pt idx="10907">
                  <c:v>932.32348237702297</c:v>
                </c:pt>
                <c:pt idx="10908">
                  <c:v>932.30008659119301</c:v>
                </c:pt>
                <c:pt idx="10909">
                  <c:v>932.30404063060701</c:v>
                </c:pt>
                <c:pt idx="10910">
                  <c:v>932.00509146616196</c:v>
                </c:pt>
                <c:pt idx="10911">
                  <c:v>931.98227859555902</c:v>
                </c:pt>
                <c:pt idx="10912">
                  <c:v>931.97109922398795</c:v>
                </c:pt>
                <c:pt idx="10913">
                  <c:v>931.986962426437</c:v>
                </c:pt>
                <c:pt idx="10914">
                  <c:v>931.97017832606002</c:v>
                </c:pt>
                <c:pt idx="10915">
                  <c:v>931.56775228897698</c:v>
                </c:pt>
                <c:pt idx="10916">
                  <c:v>931.51812217064901</c:v>
                </c:pt>
                <c:pt idx="10917">
                  <c:v>931.53108218413001</c:v>
                </c:pt>
                <c:pt idx="10918">
                  <c:v>931.54424468161301</c:v>
                </c:pt>
                <c:pt idx="10919">
                  <c:v>931.55717029265895</c:v>
                </c:pt>
                <c:pt idx="10920">
                  <c:v>931.16145020519002</c:v>
                </c:pt>
                <c:pt idx="10921">
                  <c:v>931.19790777422395</c:v>
                </c:pt>
                <c:pt idx="10922">
                  <c:v>931.16853997598696</c:v>
                </c:pt>
                <c:pt idx="10923">
                  <c:v>931.20152448725696</c:v>
                </c:pt>
                <c:pt idx="10924">
                  <c:v>931.18826253708596</c:v>
                </c:pt>
                <c:pt idx="10925">
                  <c:v>930.84141393502398</c:v>
                </c:pt>
                <c:pt idx="10926">
                  <c:v>930.84731752278606</c:v>
                </c:pt>
                <c:pt idx="10927">
                  <c:v>930.82443627665396</c:v>
                </c:pt>
                <c:pt idx="10928">
                  <c:v>930.83483426502903</c:v>
                </c:pt>
                <c:pt idx="10929">
                  <c:v>930.82498538866105</c:v>
                </c:pt>
                <c:pt idx="10930">
                  <c:v>930.47071606589202</c:v>
                </c:pt>
                <c:pt idx="10931">
                  <c:v>930.47899325596904</c:v>
                </c:pt>
                <c:pt idx="10932">
                  <c:v>930.45563323677902</c:v>
                </c:pt>
                <c:pt idx="10933">
                  <c:v>930.47627590191098</c:v>
                </c:pt>
                <c:pt idx="10934">
                  <c:v>930.46536816237301</c:v>
                </c:pt>
                <c:pt idx="10935">
                  <c:v>930.03514166483603</c:v>
                </c:pt>
                <c:pt idx="10936">
                  <c:v>930.03060075093799</c:v>
                </c:pt>
                <c:pt idx="10937">
                  <c:v>930.04160848486697</c:v>
                </c:pt>
                <c:pt idx="10938">
                  <c:v>930.04693998811604</c:v>
                </c:pt>
                <c:pt idx="10939">
                  <c:v>930.03149680330898</c:v>
                </c:pt>
                <c:pt idx="10940">
                  <c:v>929.66885004952496</c:v>
                </c:pt>
                <c:pt idx="10941">
                  <c:v>929.67249856331</c:v>
                </c:pt>
                <c:pt idx="10942">
                  <c:v>929.69224502835198</c:v>
                </c:pt>
                <c:pt idx="10943">
                  <c:v>929.67499401388704</c:v>
                </c:pt>
                <c:pt idx="10944">
                  <c:v>929.68268140363205</c:v>
                </c:pt>
                <c:pt idx="10945">
                  <c:v>929.293212013318</c:v>
                </c:pt>
                <c:pt idx="10946">
                  <c:v>929.28754578754501</c:v>
                </c:pt>
                <c:pt idx="10947">
                  <c:v>929.30196492501602</c:v>
                </c:pt>
                <c:pt idx="10948">
                  <c:v>929.28694206167495</c:v>
                </c:pt>
                <c:pt idx="10949">
                  <c:v>929.31193507950104</c:v>
                </c:pt>
                <c:pt idx="10950">
                  <c:v>929.236251308193</c:v>
                </c:pt>
                <c:pt idx="10951">
                  <c:v>929.22716976028596</c:v>
                </c:pt>
                <c:pt idx="10952">
                  <c:v>929.24395147664995</c:v>
                </c:pt>
                <c:pt idx="10953">
                  <c:v>929.246553122465</c:v>
                </c:pt>
                <c:pt idx="10954">
                  <c:v>929.26392660179101</c:v>
                </c:pt>
                <c:pt idx="10955">
                  <c:v>929.29244920143799</c:v>
                </c:pt>
                <c:pt idx="10956">
                  <c:v>929.27870467792297</c:v>
                </c:pt>
                <c:pt idx="10957">
                  <c:v>929.31515737852499</c:v>
                </c:pt>
                <c:pt idx="10958">
                  <c:v>929.29365371119195</c:v>
                </c:pt>
                <c:pt idx="10959">
                  <c:v>929.27564231232395</c:v>
                </c:pt>
                <c:pt idx="10960">
                  <c:v>928.83566965586397</c:v>
                </c:pt>
                <c:pt idx="10961">
                  <c:v>928.84439790235899</c:v>
                </c:pt>
                <c:pt idx="10962">
                  <c:v>928.84657312028503</c:v>
                </c:pt>
                <c:pt idx="10963">
                  <c:v>928.83080975388998</c:v>
                </c:pt>
                <c:pt idx="10964">
                  <c:v>928.84934010480595</c:v>
                </c:pt>
                <c:pt idx="10965">
                  <c:v>927.96017844845596</c:v>
                </c:pt>
                <c:pt idx="10966">
                  <c:v>927.98469303697902</c:v>
                </c:pt>
                <c:pt idx="10967">
                  <c:v>927.97265144468702</c:v>
                </c:pt>
                <c:pt idx="10968">
                  <c:v>927.96131308299402</c:v>
                </c:pt>
                <c:pt idx="10969">
                  <c:v>927.99085686787498</c:v>
                </c:pt>
                <c:pt idx="10970">
                  <c:v>927.47782599986601</c:v>
                </c:pt>
                <c:pt idx="10971">
                  <c:v>927.46842997716794</c:v>
                </c:pt>
                <c:pt idx="10972">
                  <c:v>927.46522388457697</c:v>
                </c:pt>
                <c:pt idx="10973">
                  <c:v>927.48484929528399</c:v>
                </c:pt>
                <c:pt idx="10974">
                  <c:v>927.47835324300399</c:v>
                </c:pt>
                <c:pt idx="10975">
                  <c:v>927.22172364580695</c:v>
                </c:pt>
                <c:pt idx="10976">
                  <c:v>927.24452634698901</c:v>
                </c:pt>
                <c:pt idx="10977">
                  <c:v>927.228764814123</c:v>
                </c:pt>
                <c:pt idx="10978">
                  <c:v>927.22830973759096</c:v>
                </c:pt>
                <c:pt idx="10979">
                  <c:v>927.23722876826901</c:v>
                </c:pt>
                <c:pt idx="10980">
                  <c:v>926.91604249213401</c:v>
                </c:pt>
                <c:pt idx="10981">
                  <c:v>926.91848047929398</c:v>
                </c:pt>
                <c:pt idx="10982">
                  <c:v>926.91115860576701</c:v>
                </c:pt>
                <c:pt idx="10983">
                  <c:v>926.91705883128304</c:v>
                </c:pt>
                <c:pt idx="10984">
                  <c:v>926.93280523006695</c:v>
                </c:pt>
                <c:pt idx="10985">
                  <c:v>926.66917685859505</c:v>
                </c:pt>
                <c:pt idx="10986">
                  <c:v>926.70020567894699</c:v>
                </c:pt>
                <c:pt idx="10987">
                  <c:v>926.67149069260199</c:v>
                </c:pt>
                <c:pt idx="10988">
                  <c:v>926.69100403709103</c:v>
                </c:pt>
                <c:pt idx="10989">
                  <c:v>926.68466046190895</c:v>
                </c:pt>
                <c:pt idx="10990">
                  <c:v>926.62940331218999</c:v>
                </c:pt>
                <c:pt idx="10991">
                  <c:v>926.618547909168</c:v>
                </c:pt>
                <c:pt idx="10992">
                  <c:v>926.64264526260604</c:v>
                </c:pt>
                <c:pt idx="10993">
                  <c:v>926.67734289267605</c:v>
                </c:pt>
                <c:pt idx="10994">
                  <c:v>926.61261755033695</c:v>
                </c:pt>
                <c:pt idx="10995">
                  <c:v>926.55644697405398</c:v>
                </c:pt>
                <c:pt idx="10996">
                  <c:v>926.59602588503901</c:v>
                </c:pt>
                <c:pt idx="10997">
                  <c:v>926.59822627915401</c:v>
                </c:pt>
                <c:pt idx="10998">
                  <c:v>926.57673083058603</c:v>
                </c:pt>
                <c:pt idx="10999">
                  <c:v>926.61160297872902</c:v>
                </c:pt>
                <c:pt idx="11000">
                  <c:v>926.68697067868197</c:v>
                </c:pt>
                <c:pt idx="11001">
                  <c:v>926.70419112176501</c:v>
                </c:pt>
                <c:pt idx="11002">
                  <c:v>926.66134237643496</c:v>
                </c:pt>
                <c:pt idx="11003">
                  <c:v>926.69745138820099</c:v>
                </c:pt>
                <c:pt idx="11004">
                  <c:v>926.69563350508599</c:v>
                </c:pt>
                <c:pt idx="11005">
                  <c:v>926.50015503875898</c:v>
                </c:pt>
                <c:pt idx="11006">
                  <c:v>926.48812564722095</c:v>
                </c:pt>
                <c:pt idx="11007">
                  <c:v>926.50174521570102</c:v>
                </c:pt>
                <c:pt idx="11008">
                  <c:v>926.49314478624797</c:v>
                </c:pt>
                <c:pt idx="11009">
                  <c:v>926.48056378799299</c:v>
                </c:pt>
                <c:pt idx="11010">
                  <c:v>926.25525040387697</c:v>
                </c:pt>
                <c:pt idx="11011">
                  <c:v>926.269725317076</c:v>
                </c:pt>
                <c:pt idx="11012">
                  <c:v>926.27383438328002</c:v>
                </c:pt>
                <c:pt idx="11013">
                  <c:v>926.256540468602</c:v>
                </c:pt>
                <c:pt idx="11014">
                  <c:v>926.25542037534399</c:v>
                </c:pt>
                <c:pt idx="11015">
                  <c:v>925.85085335748602</c:v>
                </c:pt>
                <c:pt idx="11016">
                  <c:v>925.83647966439105</c:v>
                </c:pt>
                <c:pt idx="11017">
                  <c:v>925.79540037707602</c:v>
                </c:pt>
                <c:pt idx="11018">
                  <c:v>925.79395007655796</c:v>
                </c:pt>
                <c:pt idx="11019">
                  <c:v>925.80541078956196</c:v>
                </c:pt>
                <c:pt idx="11020">
                  <c:v>925.58278487317205</c:v>
                </c:pt>
                <c:pt idx="11021">
                  <c:v>925.56960670650096</c:v>
                </c:pt>
                <c:pt idx="11022">
                  <c:v>925.579965820486</c:v>
                </c:pt>
                <c:pt idx="11023">
                  <c:v>925.58033504833395</c:v>
                </c:pt>
                <c:pt idx="11024">
                  <c:v>925.55378827053698</c:v>
                </c:pt>
                <c:pt idx="11025">
                  <c:v>925.31837641284596</c:v>
                </c:pt>
                <c:pt idx="11026">
                  <c:v>925.32554514342996</c:v>
                </c:pt>
                <c:pt idx="11027">
                  <c:v>925.30076807120804</c:v>
                </c:pt>
                <c:pt idx="11028">
                  <c:v>925.30345866819698</c:v>
                </c:pt>
                <c:pt idx="11029">
                  <c:v>925.29848656217996</c:v>
                </c:pt>
                <c:pt idx="11030">
                  <c:v>925.42190149802104</c:v>
                </c:pt>
                <c:pt idx="11031">
                  <c:v>925.42475371854005</c:v>
                </c:pt>
                <c:pt idx="11032">
                  <c:v>925.42282459172498</c:v>
                </c:pt>
                <c:pt idx="11033">
                  <c:v>925.44820989820903</c:v>
                </c:pt>
                <c:pt idx="11034">
                  <c:v>925.42588214537705</c:v>
                </c:pt>
                <c:pt idx="11035">
                  <c:v>925.39392822437401</c:v>
                </c:pt>
                <c:pt idx="11036">
                  <c:v>925.36942132183299</c:v>
                </c:pt>
                <c:pt idx="11037">
                  <c:v>925.390145463718</c:v>
                </c:pt>
                <c:pt idx="11038">
                  <c:v>925.37810425582097</c:v>
                </c:pt>
                <c:pt idx="11039">
                  <c:v>925.38716929219697</c:v>
                </c:pt>
                <c:pt idx="11040">
                  <c:v>925.00049615877003</c:v>
                </c:pt>
                <c:pt idx="11041">
                  <c:v>925.00039981448595</c:v>
                </c:pt>
                <c:pt idx="11042">
                  <c:v>924.99746490172402</c:v>
                </c:pt>
                <c:pt idx="11043">
                  <c:v>924.98177411382005</c:v>
                </c:pt>
                <c:pt idx="11044">
                  <c:v>924.97086018938398</c:v>
                </c:pt>
                <c:pt idx="11045">
                  <c:v>924.22384652530798</c:v>
                </c:pt>
                <c:pt idx="11046">
                  <c:v>924.23819849386098</c:v>
                </c:pt>
                <c:pt idx="11047">
                  <c:v>924.24155234392197</c:v>
                </c:pt>
                <c:pt idx="11048">
                  <c:v>924.24845321525902</c:v>
                </c:pt>
                <c:pt idx="11049">
                  <c:v>924.20589781021897</c:v>
                </c:pt>
                <c:pt idx="11050">
                  <c:v>923.21131583895101</c:v>
                </c:pt>
                <c:pt idx="11051">
                  <c:v>923.207033557047</c:v>
                </c:pt>
                <c:pt idx="11052">
                  <c:v>923.19250036934</c:v>
                </c:pt>
                <c:pt idx="11053">
                  <c:v>923.20663731070704</c:v>
                </c:pt>
                <c:pt idx="11054">
                  <c:v>923.20178890396005</c:v>
                </c:pt>
                <c:pt idx="11055">
                  <c:v>922.63837586153204</c:v>
                </c:pt>
                <c:pt idx="11056">
                  <c:v>922.62872778178405</c:v>
                </c:pt>
                <c:pt idx="11057">
                  <c:v>922.63165701370201</c:v>
                </c:pt>
                <c:pt idx="11058">
                  <c:v>922.60192800418997</c:v>
                </c:pt>
                <c:pt idx="11059">
                  <c:v>922.62990479957</c:v>
                </c:pt>
                <c:pt idx="11060">
                  <c:v>922.630941723153</c:v>
                </c:pt>
                <c:pt idx="11061">
                  <c:v>922.61781662372402</c:v>
                </c:pt>
                <c:pt idx="11062">
                  <c:v>922.602117895216</c:v>
                </c:pt>
                <c:pt idx="11063">
                  <c:v>922.61950663054301</c:v>
                </c:pt>
                <c:pt idx="11064">
                  <c:v>922.60237033660405</c:v>
                </c:pt>
                <c:pt idx="11065">
                  <c:v>922.57279989794699</c:v>
                </c:pt>
                <c:pt idx="11066">
                  <c:v>922.562007717082</c:v>
                </c:pt>
                <c:pt idx="11067">
                  <c:v>922.574847631323</c:v>
                </c:pt>
                <c:pt idx="11068">
                  <c:v>922.593822001175</c:v>
                </c:pt>
                <c:pt idx="11069">
                  <c:v>922.58060399151202</c:v>
                </c:pt>
                <c:pt idx="11070">
                  <c:v>922.217537008975</c:v>
                </c:pt>
                <c:pt idx="11071">
                  <c:v>922.20278150329398</c:v>
                </c:pt>
                <c:pt idx="11072">
                  <c:v>922.21599895146096</c:v>
                </c:pt>
                <c:pt idx="11073">
                  <c:v>922.23939685034702</c:v>
                </c:pt>
                <c:pt idx="11074">
                  <c:v>922.22130741431499</c:v>
                </c:pt>
                <c:pt idx="11075">
                  <c:v>922.04769444712099</c:v>
                </c:pt>
                <c:pt idx="11076">
                  <c:v>922.03575655812097</c:v>
                </c:pt>
                <c:pt idx="11077">
                  <c:v>922.04054295901597</c:v>
                </c:pt>
                <c:pt idx="11078">
                  <c:v>922.04799779826601</c:v>
                </c:pt>
                <c:pt idx="11079">
                  <c:v>922.01961081140598</c:v>
                </c:pt>
                <c:pt idx="11080">
                  <c:v>922.09555438361394</c:v>
                </c:pt>
                <c:pt idx="11081">
                  <c:v>922.10557740538002</c:v>
                </c:pt>
                <c:pt idx="11082">
                  <c:v>922.08810666818601</c:v>
                </c:pt>
                <c:pt idx="11083">
                  <c:v>922.08809662854105</c:v>
                </c:pt>
                <c:pt idx="11084">
                  <c:v>922.09841925377305</c:v>
                </c:pt>
                <c:pt idx="11085">
                  <c:v>922.109935962446</c:v>
                </c:pt>
                <c:pt idx="11086">
                  <c:v>922.14230339280698</c:v>
                </c:pt>
                <c:pt idx="11087">
                  <c:v>922.12779413684495</c:v>
                </c:pt>
                <c:pt idx="11088">
                  <c:v>922.093522893098</c:v>
                </c:pt>
                <c:pt idx="11089">
                  <c:v>922.15977993508602</c:v>
                </c:pt>
                <c:pt idx="11090">
                  <c:v>922.26336072017602</c:v>
                </c:pt>
                <c:pt idx="11091">
                  <c:v>922.29159972812602</c:v>
                </c:pt>
                <c:pt idx="11092">
                  <c:v>922.31760767478204</c:v>
                </c:pt>
                <c:pt idx="11093">
                  <c:v>922.30042605933795</c:v>
                </c:pt>
                <c:pt idx="11094">
                  <c:v>922.312763884378</c:v>
                </c:pt>
                <c:pt idx="11095">
                  <c:v>922.21870505975505</c:v>
                </c:pt>
                <c:pt idx="11096">
                  <c:v>922.209113381674</c:v>
                </c:pt>
                <c:pt idx="11097">
                  <c:v>922.24387814393594</c:v>
                </c:pt>
                <c:pt idx="11098">
                  <c:v>922.20827005612398</c:v>
                </c:pt>
                <c:pt idx="11099">
                  <c:v>922.223363774733</c:v>
                </c:pt>
                <c:pt idx="11100">
                  <c:v>921.99882242512103</c:v>
                </c:pt>
                <c:pt idx="11101">
                  <c:v>922.01293647813702</c:v>
                </c:pt>
                <c:pt idx="11102">
                  <c:v>921.98378323247402</c:v>
                </c:pt>
                <c:pt idx="11103">
                  <c:v>922.01003806954895</c:v>
                </c:pt>
                <c:pt idx="11104">
                  <c:v>922.00851812020903</c:v>
                </c:pt>
                <c:pt idx="11105">
                  <c:v>921.53506030266101</c:v>
                </c:pt>
                <c:pt idx="11106">
                  <c:v>921.53338394181196</c:v>
                </c:pt>
                <c:pt idx="11107">
                  <c:v>921.56196550993002</c:v>
                </c:pt>
                <c:pt idx="11108">
                  <c:v>921.52471892263895</c:v>
                </c:pt>
                <c:pt idx="11109">
                  <c:v>921.53430540827105</c:v>
                </c:pt>
                <c:pt idx="11110">
                  <c:v>921.07692846265604</c:v>
                </c:pt>
                <c:pt idx="11111">
                  <c:v>921.065869622131</c:v>
                </c:pt>
                <c:pt idx="11112">
                  <c:v>921.06288078487501</c:v>
                </c:pt>
                <c:pt idx="11113">
                  <c:v>921.057988227691</c:v>
                </c:pt>
                <c:pt idx="11114">
                  <c:v>921.06818699315102</c:v>
                </c:pt>
                <c:pt idx="11115">
                  <c:v>920.72099123351904</c:v>
                </c:pt>
                <c:pt idx="11116">
                  <c:v>920.71294413619603</c:v>
                </c:pt>
                <c:pt idx="11117">
                  <c:v>920.71778033728106</c:v>
                </c:pt>
                <c:pt idx="11118">
                  <c:v>920.71841660048995</c:v>
                </c:pt>
                <c:pt idx="11119">
                  <c:v>920.72201605247199</c:v>
                </c:pt>
                <c:pt idx="11120">
                  <c:v>920.28056679458905</c:v>
                </c:pt>
                <c:pt idx="11121">
                  <c:v>920.27604727968003</c:v>
                </c:pt>
                <c:pt idx="11122">
                  <c:v>920.29152961241903</c:v>
                </c:pt>
                <c:pt idx="11123">
                  <c:v>920.28587574550897</c:v>
                </c:pt>
                <c:pt idx="11124">
                  <c:v>920.27554131029297</c:v>
                </c:pt>
                <c:pt idx="11125">
                  <c:v>919.87728402156802</c:v>
                </c:pt>
                <c:pt idx="11126">
                  <c:v>919.88680072879401</c:v>
                </c:pt>
                <c:pt idx="11127">
                  <c:v>919.89468257724297</c:v>
                </c:pt>
                <c:pt idx="11128">
                  <c:v>919.88322401785103</c:v>
                </c:pt>
                <c:pt idx="11129">
                  <c:v>919.88519238900597</c:v>
                </c:pt>
                <c:pt idx="11130">
                  <c:v>919.63307771210805</c:v>
                </c:pt>
                <c:pt idx="11131">
                  <c:v>919.64328540092595</c:v>
                </c:pt>
                <c:pt idx="11132">
                  <c:v>919.64182887596201</c:v>
                </c:pt>
                <c:pt idx="11133">
                  <c:v>919.62928592361004</c:v>
                </c:pt>
                <c:pt idx="11134">
                  <c:v>919.62875053054199</c:v>
                </c:pt>
                <c:pt idx="11135">
                  <c:v>919.096983139656</c:v>
                </c:pt>
                <c:pt idx="11136">
                  <c:v>919.09799801084398</c:v>
                </c:pt>
                <c:pt idx="11137">
                  <c:v>919.10320130744003</c:v>
                </c:pt>
                <c:pt idx="11138">
                  <c:v>919.10517125372405</c:v>
                </c:pt>
                <c:pt idx="11139">
                  <c:v>919.09108704372204</c:v>
                </c:pt>
                <c:pt idx="11140">
                  <c:v>918.17209882705197</c:v>
                </c:pt>
                <c:pt idx="11141">
                  <c:v>918.156513339772</c:v>
                </c:pt>
                <c:pt idx="11142">
                  <c:v>918.15533753795796</c:v>
                </c:pt>
                <c:pt idx="11143">
                  <c:v>918.14556159722395</c:v>
                </c:pt>
                <c:pt idx="11144">
                  <c:v>918.15906744379595</c:v>
                </c:pt>
                <c:pt idx="11145">
                  <c:v>917.577398318174</c:v>
                </c:pt>
                <c:pt idx="11146">
                  <c:v>917.57482062664496</c:v>
                </c:pt>
                <c:pt idx="11147">
                  <c:v>917.58958991619704</c:v>
                </c:pt>
                <c:pt idx="11148">
                  <c:v>917.56563729786399</c:v>
                </c:pt>
                <c:pt idx="11149">
                  <c:v>917.58146592370304</c:v>
                </c:pt>
                <c:pt idx="11150">
                  <c:v>917.19794146478</c:v>
                </c:pt>
                <c:pt idx="11151">
                  <c:v>917.22146361906096</c:v>
                </c:pt>
                <c:pt idx="11152">
                  <c:v>917.21063655245803</c:v>
                </c:pt>
                <c:pt idx="11153">
                  <c:v>917.21179741876801</c:v>
                </c:pt>
                <c:pt idx="11154">
                  <c:v>917.22328414640504</c:v>
                </c:pt>
                <c:pt idx="11155">
                  <c:v>916.98641498891197</c:v>
                </c:pt>
                <c:pt idx="11156">
                  <c:v>916.97631422890402</c:v>
                </c:pt>
                <c:pt idx="11157">
                  <c:v>916.96702033136398</c:v>
                </c:pt>
                <c:pt idx="11158">
                  <c:v>916.98059844717704</c:v>
                </c:pt>
                <c:pt idx="11159">
                  <c:v>916.98767479618004</c:v>
                </c:pt>
                <c:pt idx="11160">
                  <c:v>916.69678401988699</c:v>
                </c:pt>
                <c:pt idx="11161">
                  <c:v>916.6865345635</c:v>
                </c:pt>
                <c:pt idx="11162">
                  <c:v>916.70189934354403</c:v>
                </c:pt>
                <c:pt idx="11163">
                  <c:v>916.70108106216901</c:v>
                </c:pt>
                <c:pt idx="11164">
                  <c:v>916.70809647910698</c:v>
                </c:pt>
                <c:pt idx="11165">
                  <c:v>916.69940351611501</c:v>
                </c:pt>
                <c:pt idx="11166">
                  <c:v>916.67616955240499</c:v>
                </c:pt>
                <c:pt idx="11167">
                  <c:v>916.69950687413905</c:v>
                </c:pt>
                <c:pt idx="11168">
                  <c:v>916.70671218084897</c:v>
                </c:pt>
                <c:pt idx="11169">
                  <c:v>916.67737093790299</c:v>
                </c:pt>
                <c:pt idx="11170">
                  <c:v>916.61154768363701</c:v>
                </c:pt>
                <c:pt idx="11171">
                  <c:v>916.62970667412503</c:v>
                </c:pt>
                <c:pt idx="11172">
                  <c:v>916.59786557674795</c:v>
                </c:pt>
                <c:pt idx="11173">
                  <c:v>916.60581311974204</c:v>
                </c:pt>
                <c:pt idx="11174">
                  <c:v>916.59982842536499</c:v>
                </c:pt>
                <c:pt idx="11175">
                  <c:v>916.53995284254597</c:v>
                </c:pt>
                <c:pt idx="11176">
                  <c:v>916.53955665799003</c:v>
                </c:pt>
                <c:pt idx="11177">
                  <c:v>916.56259713951397</c:v>
                </c:pt>
                <c:pt idx="11178">
                  <c:v>916.55462126112195</c:v>
                </c:pt>
                <c:pt idx="11179">
                  <c:v>916.57126621673603</c:v>
                </c:pt>
                <c:pt idx="11180">
                  <c:v>916.58313147270496</c:v>
                </c:pt>
                <c:pt idx="11181">
                  <c:v>916.576661882591</c:v>
                </c:pt>
                <c:pt idx="11182">
                  <c:v>916.58389591260504</c:v>
                </c:pt>
                <c:pt idx="11183">
                  <c:v>916.58285895003098</c:v>
                </c:pt>
                <c:pt idx="11184">
                  <c:v>916.58093480934804</c:v>
                </c:pt>
                <c:pt idx="11185">
                  <c:v>916.41636571344304</c:v>
                </c:pt>
                <c:pt idx="11186">
                  <c:v>916.42587377836605</c:v>
                </c:pt>
                <c:pt idx="11187">
                  <c:v>916.414630550948</c:v>
                </c:pt>
                <c:pt idx="11188">
                  <c:v>916.41896446924898</c:v>
                </c:pt>
                <c:pt idx="11189">
                  <c:v>916.42935941751796</c:v>
                </c:pt>
                <c:pt idx="11190">
                  <c:v>916.28260790976697</c:v>
                </c:pt>
                <c:pt idx="11191">
                  <c:v>916.26111381191595</c:v>
                </c:pt>
                <c:pt idx="11192">
                  <c:v>916.27987651456999</c:v>
                </c:pt>
                <c:pt idx="11193">
                  <c:v>916.28685059118595</c:v>
                </c:pt>
                <c:pt idx="11194">
                  <c:v>916.27916493897396</c:v>
                </c:pt>
                <c:pt idx="11195">
                  <c:v>916.05146451601502</c:v>
                </c:pt>
                <c:pt idx="11196">
                  <c:v>916.083261922666</c:v>
                </c:pt>
                <c:pt idx="11197">
                  <c:v>916.09281858107499</c:v>
                </c:pt>
                <c:pt idx="11198">
                  <c:v>916.06380628419095</c:v>
                </c:pt>
                <c:pt idx="11199">
                  <c:v>916.09091382091196</c:v>
                </c:pt>
                <c:pt idx="11200">
                  <c:v>915.83734363251006</c:v>
                </c:pt>
                <c:pt idx="11201">
                  <c:v>915.86758454842504</c:v>
                </c:pt>
                <c:pt idx="11202">
                  <c:v>915.85152057245</c:v>
                </c:pt>
                <c:pt idx="11203">
                  <c:v>915.86562569100704</c:v>
                </c:pt>
                <c:pt idx="11204">
                  <c:v>915.85742493361397</c:v>
                </c:pt>
                <c:pt idx="11205">
                  <c:v>915.60661634924099</c:v>
                </c:pt>
                <c:pt idx="11206">
                  <c:v>915.62601585062703</c:v>
                </c:pt>
                <c:pt idx="11207">
                  <c:v>915.61278429655999</c:v>
                </c:pt>
                <c:pt idx="11208">
                  <c:v>915.61659004731303</c:v>
                </c:pt>
                <c:pt idx="11209">
                  <c:v>915.60224249974704</c:v>
                </c:pt>
                <c:pt idx="11210">
                  <c:v>915.71210107473905</c:v>
                </c:pt>
                <c:pt idx="11211">
                  <c:v>915.72642884039203</c:v>
                </c:pt>
                <c:pt idx="11212">
                  <c:v>915.74759568204104</c:v>
                </c:pt>
                <c:pt idx="11213">
                  <c:v>915.76268556776699</c:v>
                </c:pt>
                <c:pt idx="11214">
                  <c:v>915.72154848449998</c:v>
                </c:pt>
                <c:pt idx="11215">
                  <c:v>915.99139672814897</c:v>
                </c:pt>
                <c:pt idx="11216">
                  <c:v>915.97572689089304</c:v>
                </c:pt>
                <c:pt idx="11217">
                  <c:v>915.98452541903498</c:v>
                </c:pt>
                <c:pt idx="11218">
                  <c:v>915.98973842731596</c:v>
                </c:pt>
                <c:pt idx="11219">
                  <c:v>915.98458583589695</c:v>
                </c:pt>
                <c:pt idx="11220">
                  <c:v>915.82621234444002</c:v>
                </c:pt>
                <c:pt idx="11221">
                  <c:v>915.82876766029494</c:v>
                </c:pt>
                <c:pt idx="11222">
                  <c:v>915.81926916556699</c:v>
                </c:pt>
                <c:pt idx="11223">
                  <c:v>915.805410588531</c:v>
                </c:pt>
                <c:pt idx="11224">
                  <c:v>915.80983858811703</c:v>
                </c:pt>
                <c:pt idx="11225">
                  <c:v>915.042633719111</c:v>
                </c:pt>
                <c:pt idx="11226">
                  <c:v>915.04992965452504</c:v>
                </c:pt>
                <c:pt idx="11227">
                  <c:v>915.04138868490497</c:v>
                </c:pt>
                <c:pt idx="11228">
                  <c:v>915.04846173086503</c:v>
                </c:pt>
                <c:pt idx="11229">
                  <c:v>915.04390556397504</c:v>
                </c:pt>
                <c:pt idx="11230">
                  <c:v>913.78839748187102</c:v>
                </c:pt>
                <c:pt idx="11231">
                  <c:v>913.81151423331403</c:v>
                </c:pt>
                <c:pt idx="11232">
                  <c:v>913.80318436822597</c:v>
                </c:pt>
                <c:pt idx="11233">
                  <c:v>913.80132820357198</c:v>
                </c:pt>
                <c:pt idx="11234">
                  <c:v>913.77549686817599</c:v>
                </c:pt>
                <c:pt idx="11235">
                  <c:v>913.83969367810505</c:v>
                </c:pt>
                <c:pt idx="11236">
                  <c:v>913.82986005597695</c:v>
                </c:pt>
                <c:pt idx="11237">
                  <c:v>913.82735458282002</c:v>
                </c:pt>
                <c:pt idx="11238">
                  <c:v>913.82503599424001</c:v>
                </c:pt>
                <c:pt idx="11239">
                  <c:v>913.84578780401796</c:v>
                </c:pt>
                <c:pt idx="11240">
                  <c:v>913.96854382087702</c:v>
                </c:pt>
                <c:pt idx="11241">
                  <c:v>913.94281807945902</c:v>
                </c:pt>
                <c:pt idx="11242">
                  <c:v>913.98091720032903</c:v>
                </c:pt>
                <c:pt idx="11243">
                  <c:v>913.94762518112998</c:v>
                </c:pt>
                <c:pt idx="11244">
                  <c:v>913.96028560836805</c:v>
                </c:pt>
                <c:pt idx="11245">
                  <c:v>913.33589314973199</c:v>
                </c:pt>
                <c:pt idx="11246">
                  <c:v>913.34341578093404</c:v>
                </c:pt>
                <c:pt idx="11247">
                  <c:v>913.32578095348094</c:v>
                </c:pt>
                <c:pt idx="11248">
                  <c:v>913.34585992540406</c:v>
                </c:pt>
                <c:pt idx="11249">
                  <c:v>913.32167866898396</c:v>
                </c:pt>
                <c:pt idx="11250">
                  <c:v>913.26880509304601</c:v>
                </c:pt>
                <c:pt idx="11251">
                  <c:v>913.23143699408695</c:v>
                </c:pt>
                <c:pt idx="11252">
                  <c:v>913.22459840828003</c:v>
                </c:pt>
                <c:pt idx="11253">
                  <c:v>913.23415906127696</c:v>
                </c:pt>
                <c:pt idx="11254">
                  <c:v>913.22828654751595</c:v>
                </c:pt>
                <c:pt idx="11255">
                  <c:v>912.730278903922</c:v>
                </c:pt>
                <c:pt idx="11256">
                  <c:v>912.72976225322702</c:v>
                </c:pt>
                <c:pt idx="11257">
                  <c:v>912.73966316817098</c:v>
                </c:pt>
                <c:pt idx="11258">
                  <c:v>912.74969851047797</c:v>
                </c:pt>
                <c:pt idx="11259">
                  <c:v>912.742009466647</c:v>
                </c:pt>
                <c:pt idx="11260">
                  <c:v>912.441142989127</c:v>
                </c:pt>
                <c:pt idx="11261">
                  <c:v>912.44158712889202</c:v>
                </c:pt>
                <c:pt idx="11262">
                  <c:v>912.43016464843095</c:v>
                </c:pt>
                <c:pt idx="11263">
                  <c:v>912.42751230144302</c:v>
                </c:pt>
                <c:pt idx="11264">
                  <c:v>912.42407070873901</c:v>
                </c:pt>
                <c:pt idx="11265">
                  <c:v>912.63626836153401</c:v>
                </c:pt>
                <c:pt idx="11266">
                  <c:v>912.60566822231601</c:v>
                </c:pt>
                <c:pt idx="11267">
                  <c:v>912.62016159020902</c:v>
                </c:pt>
                <c:pt idx="11268">
                  <c:v>912.61222556746998</c:v>
                </c:pt>
                <c:pt idx="11269">
                  <c:v>912.62652878759695</c:v>
                </c:pt>
                <c:pt idx="11270">
                  <c:v>912.70682391131595</c:v>
                </c:pt>
                <c:pt idx="11271">
                  <c:v>912.69606740601</c:v>
                </c:pt>
                <c:pt idx="11272">
                  <c:v>912.69885025626797</c:v>
                </c:pt>
                <c:pt idx="11273">
                  <c:v>912.68574542058002</c:v>
                </c:pt>
                <c:pt idx="11274">
                  <c:v>912.68800719810304</c:v>
                </c:pt>
                <c:pt idx="11275">
                  <c:v>912.62411839118295</c:v>
                </c:pt>
                <c:pt idx="11276">
                  <c:v>912.58510360666003</c:v>
                </c:pt>
                <c:pt idx="11277">
                  <c:v>912.60132406717298</c:v>
                </c:pt>
                <c:pt idx="11278">
                  <c:v>912.58140988902198</c:v>
                </c:pt>
                <c:pt idx="11279">
                  <c:v>912.61145900189001</c:v>
                </c:pt>
                <c:pt idx="11280">
                  <c:v>912.34371047935804</c:v>
                </c:pt>
                <c:pt idx="11281">
                  <c:v>912.34500563111806</c:v>
                </c:pt>
                <c:pt idx="11282">
                  <c:v>912.34755093194599</c:v>
                </c:pt>
                <c:pt idx="11283">
                  <c:v>912.33768893053605</c:v>
                </c:pt>
                <c:pt idx="11284">
                  <c:v>912.29978270317201</c:v>
                </c:pt>
                <c:pt idx="11285">
                  <c:v>912.13445508940595</c:v>
                </c:pt>
                <c:pt idx="11286">
                  <c:v>912.11522883057501</c:v>
                </c:pt>
                <c:pt idx="11287">
                  <c:v>912.13283794082997</c:v>
                </c:pt>
                <c:pt idx="11288">
                  <c:v>912.09055569053396</c:v>
                </c:pt>
                <c:pt idx="11289">
                  <c:v>912.15489041261503</c:v>
                </c:pt>
                <c:pt idx="11290">
                  <c:v>911.98972019878795</c:v>
                </c:pt>
                <c:pt idx="11291">
                  <c:v>911.98608600756995</c:v>
                </c:pt>
                <c:pt idx="11292">
                  <c:v>911.98361411234498</c:v>
                </c:pt>
                <c:pt idx="11293">
                  <c:v>911.974666303459</c:v>
                </c:pt>
                <c:pt idx="11294">
                  <c:v>911.96760174517601</c:v>
                </c:pt>
                <c:pt idx="11295">
                  <c:v>911.81972878678096</c:v>
                </c:pt>
                <c:pt idx="11296">
                  <c:v>911.82610911961001</c:v>
                </c:pt>
                <c:pt idx="11297">
                  <c:v>911.85324472885304</c:v>
                </c:pt>
                <c:pt idx="11298">
                  <c:v>911.86606440188802</c:v>
                </c:pt>
                <c:pt idx="11299">
                  <c:v>911.86262368127905</c:v>
                </c:pt>
                <c:pt idx="11300">
                  <c:v>911.70759979489401</c:v>
                </c:pt>
                <c:pt idx="11301">
                  <c:v>911.70651027120903</c:v>
                </c:pt>
                <c:pt idx="11302">
                  <c:v>911.69829301660297</c:v>
                </c:pt>
                <c:pt idx="11303">
                  <c:v>911.70005467468502</c:v>
                </c:pt>
                <c:pt idx="11304">
                  <c:v>911.69860453525996</c:v>
                </c:pt>
                <c:pt idx="11305">
                  <c:v>911.16521163224695</c:v>
                </c:pt>
                <c:pt idx="11306">
                  <c:v>911.19012670079496</c:v>
                </c:pt>
                <c:pt idx="11307">
                  <c:v>911.18155737085999</c:v>
                </c:pt>
                <c:pt idx="11308">
                  <c:v>911.19310407321802</c:v>
                </c:pt>
                <c:pt idx="11309">
                  <c:v>911.16934535476196</c:v>
                </c:pt>
                <c:pt idx="11310">
                  <c:v>910.45487419704295</c:v>
                </c:pt>
                <c:pt idx="11311">
                  <c:v>910.43640745599305</c:v>
                </c:pt>
                <c:pt idx="11312">
                  <c:v>910.45215639593403</c:v>
                </c:pt>
                <c:pt idx="11313">
                  <c:v>910.44000854622595</c:v>
                </c:pt>
                <c:pt idx="11314">
                  <c:v>910.46075455003097</c:v>
                </c:pt>
                <c:pt idx="11315">
                  <c:v>910.32493640255598</c:v>
                </c:pt>
                <c:pt idx="11316">
                  <c:v>910.32540285683206</c:v>
                </c:pt>
                <c:pt idx="11317">
                  <c:v>910.32884958498096</c:v>
                </c:pt>
                <c:pt idx="11318">
                  <c:v>910.31012334186596</c:v>
                </c:pt>
                <c:pt idx="11319">
                  <c:v>910.29304029304001</c:v>
                </c:pt>
                <c:pt idx="11320">
                  <c:v>909.06320552290299</c:v>
                </c:pt>
                <c:pt idx="11321">
                  <c:v>909.09421698362598</c:v>
                </c:pt>
                <c:pt idx="11322">
                  <c:v>909.05648083352696</c:v>
                </c:pt>
                <c:pt idx="11323">
                  <c:v>909.05571897713605</c:v>
                </c:pt>
                <c:pt idx="11324">
                  <c:v>909.09798979337802</c:v>
                </c:pt>
                <c:pt idx="11325">
                  <c:v>908.72034404679505</c:v>
                </c:pt>
                <c:pt idx="11326">
                  <c:v>908.75065261833595</c:v>
                </c:pt>
                <c:pt idx="11327">
                  <c:v>908.72015335784499</c:v>
                </c:pt>
                <c:pt idx="11328">
                  <c:v>908.73290665492505</c:v>
                </c:pt>
                <c:pt idx="11329">
                  <c:v>908.73281338448896</c:v>
                </c:pt>
                <c:pt idx="11330">
                  <c:v>909.09287058860696</c:v>
                </c:pt>
                <c:pt idx="11331">
                  <c:v>909.07037617306798</c:v>
                </c:pt>
                <c:pt idx="11332">
                  <c:v>909.08292173252198</c:v>
                </c:pt>
                <c:pt idx="11333">
                  <c:v>909.07227771357998</c:v>
                </c:pt>
                <c:pt idx="11334">
                  <c:v>909.10173512803794</c:v>
                </c:pt>
                <c:pt idx="11335">
                  <c:v>908.91150275373695</c:v>
                </c:pt>
                <c:pt idx="11336">
                  <c:v>908.87106364236899</c:v>
                </c:pt>
                <c:pt idx="11337">
                  <c:v>908.87586000598196</c:v>
                </c:pt>
                <c:pt idx="11338">
                  <c:v>908.87191428436495</c:v>
                </c:pt>
                <c:pt idx="11339">
                  <c:v>908.90647855423902</c:v>
                </c:pt>
                <c:pt idx="11340">
                  <c:v>908.78813532848005</c:v>
                </c:pt>
                <c:pt idx="11341">
                  <c:v>908.792454304015</c:v>
                </c:pt>
                <c:pt idx="11342">
                  <c:v>908.81293219437396</c:v>
                </c:pt>
                <c:pt idx="11343">
                  <c:v>908.79435836561197</c:v>
                </c:pt>
                <c:pt idx="11344">
                  <c:v>908.811699982807</c:v>
                </c:pt>
                <c:pt idx="11345">
                  <c:v>908.60521032654697</c:v>
                </c:pt>
                <c:pt idx="11346">
                  <c:v>908.63147816806304</c:v>
                </c:pt>
                <c:pt idx="11347">
                  <c:v>908.61248390844298</c:v>
                </c:pt>
                <c:pt idx="11348">
                  <c:v>908.60236788458496</c:v>
                </c:pt>
                <c:pt idx="11349">
                  <c:v>908.60324210658405</c:v>
                </c:pt>
                <c:pt idx="11350">
                  <c:v>908.41242528806401</c:v>
                </c:pt>
                <c:pt idx="11351">
                  <c:v>908.41522683174696</c:v>
                </c:pt>
                <c:pt idx="11352">
                  <c:v>908.414594744292</c:v>
                </c:pt>
                <c:pt idx="11353">
                  <c:v>908.42732611770498</c:v>
                </c:pt>
                <c:pt idx="11354">
                  <c:v>908.41845992698597</c:v>
                </c:pt>
                <c:pt idx="11355">
                  <c:v>907.899768401355</c:v>
                </c:pt>
                <c:pt idx="11356">
                  <c:v>907.90117889682301</c:v>
                </c:pt>
                <c:pt idx="11357">
                  <c:v>907.90452338516297</c:v>
                </c:pt>
                <c:pt idx="11358">
                  <c:v>907.91142725315206</c:v>
                </c:pt>
                <c:pt idx="11359">
                  <c:v>907.87954749173105</c:v>
                </c:pt>
                <c:pt idx="11360">
                  <c:v>907.547556081018</c:v>
                </c:pt>
                <c:pt idx="11361">
                  <c:v>907.55091783554701</c:v>
                </c:pt>
                <c:pt idx="11362">
                  <c:v>907.54475481067595</c:v>
                </c:pt>
                <c:pt idx="11363">
                  <c:v>907.55798975057598</c:v>
                </c:pt>
                <c:pt idx="11364">
                  <c:v>907.54977819682495</c:v>
                </c:pt>
                <c:pt idx="11365">
                  <c:v>907.04810742893005</c:v>
                </c:pt>
                <c:pt idx="11366">
                  <c:v>907.03628583520106</c:v>
                </c:pt>
                <c:pt idx="11367">
                  <c:v>907.04232363841902</c:v>
                </c:pt>
                <c:pt idx="11368">
                  <c:v>907.04540261366299</c:v>
                </c:pt>
                <c:pt idx="11369">
                  <c:v>907.05386699237397</c:v>
                </c:pt>
                <c:pt idx="11370">
                  <c:v>906.59233240927404</c:v>
                </c:pt>
                <c:pt idx="11371">
                  <c:v>906.58900087917596</c:v>
                </c:pt>
                <c:pt idx="11372">
                  <c:v>906.59587122761695</c:v>
                </c:pt>
                <c:pt idx="11373">
                  <c:v>906.58790015423801</c:v>
                </c:pt>
                <c:pt idx="11374">
                  <c:v>906.59970256731299</c:v>
                </c:pt>
                <c:pt idx="11375">
                  <c:v>905.94905270356298</c:v>
                </c:pt>
                <c:pt idx="11376">
                  <c:v>905.92854156019098</c:v>
                </c:pt>
                <c:pt idx="11377">
                  <c:v>905.94313564951403</c:v>
                </c:pt>
                <c:pt idx="11378">
                  <c:v>905.92404731023396</c:v>
                </c:pt>
                <c:pt idx="11379">
                  <c:v>905.93454269661095</c:v>
                </c:pt>
                <c:pt idx="11380">
                  <c:v>905.30483834670997</c:v>
                </c:pt>
                <c:pt idx="11381">
                  <c:v>905.3115404184</c:v>
                </c:pt>
                <c:pt idx="11382">
                  <c:v>905.30335598598901</c:v>
                </c:pt>
                <c:pt idx="11383">
                  <c:v>905.313043218541</c:v>
                </c:pt>
                <c:pt idx="11384">
                  <c:v>905.321351891056</c:v>
                </c:pt>
                <c:pt idx="11385">
                  <c:v>904.74507357075197</c:v>
                </c:pt>
                <c:pt idx="11386">
                  <c:v>904.75079165756699</c:v>
                </c:pt>
                <c:pt idx="11387">
                  <c:v>904.75732760977701</c:v>
                </c:pt>
                <c:pt idx="11388">
                  <c:v>904.74944114541097</c:v>
                </c:pt>
                <c:pt idx="11389">
                  <c:v>904.75993507297403</c:v>
                </c:pt>
                <c:pt idx="11390">
                  <c:v>904.23292005020801</c:v>
                </c:pt>
                <c:pt idx="11391">
                  <c:v>904.24440568856505</c:v>
                </c:pt>
                <c:pt idx="11392">
                  <c:v>904.22971860692405</c:v>
                </c:pt>
                <c:pt idx="11393">
                  <c:v>904.23338719191599</c:v>
                </c:pt>
                <c:pt idx="11394">
                  <c:v>904.24077824203403</c:v>
                </c:pt>
                <c:pt idx="11395">
                  <c:v>903.75144397133897</c:v>
                </c:pt>
                <c:pt idx="11396">
                  <c:v>903.75489880730197</c:v>
                </c:pt>
                <c:pt idx="11397">
                  <c:v>903.76451587995996</c:v>
                </c:pt>
                <c:pt idx="11398">
                  <c:v>903.76825633382998</c:v>
                </c:pt>
                <c:pt idx="11399">
                  <c:v>903.78052637669202</c:v>
                </c:pt>
                <c:pt idx="11400">
                  <c:v>903.29024223418105</c:v>
                </c:pt>
                <c:pt idx="11401">
                  <c:v>903.294847118701</c:v>
                </c:pt>
                <c:pt idx="11402">
                  <c:v>903.29540645161296</c:v>
                </c:pt>
                <c:pt idx="11403">
                  <c:v>903.29702740062203</c:v>
                </c:pt>
                <c:pt idx="11404">
                  <c:v>903.29602118589298</c:v>
                </c:pt>
                <c:pt idx="11405">
                  <c:v>902.84757926166503</c:v>
                </c:pt>
                <c:pt idx="11406">
                  <c:v>902.83377184370704</c:v>
                </c:pt>
                <c:pt idx="11407">
                  <c:v>902.83639980109399</c:v>
                </c:pt>
                <c:pt idx="11408">
                  <c:v>902.83949923552302</c:v>
                </c:pt>
                <c:pt idx="11409">
                  <c:v>902.83896399340995</c:v>
                </c:pt>
                <c:pt idx="11410">
                  <c:v>902.61673732341103</c:v>
                </c:pt>
                <c:pt idx="11411">
                  <c:v>902.61448759632299</c:v>
                </c:pt>
                <c:pt idx="11412">
                  <c:v>902.61985152950194</c:v>
                </c:pt>
                <c:pt idx="11413">
                  <c:v>902.61754871440098</c:v>
                </c:pt>
                <c:pt idx="11414">
                  <c:v>902.63069572012296</c:v>
                </c:pt>
                <c:pt idx="11415">
                  <c:v>902.22637175554905</c:v>
                </c:pt>
                <c:pt idx="11416">
                  <c:v>902.229032867397</c:v>
                </c:pt>
                <c:pt idx="11417">
                  <c:v>902.22068341192505</c:v>
                </c:pt>
                <c:pt idx="11418">
                  <c:v>902.23597749382702</c:v>
                </c:pt>
                <c:pt idx="11419">
                  <c:v>902.23440489342704</c:v>
                </c:pt>
                <c:pt idx="11420">
                  <c:v>901.98508631044695</c:v>
                </c:pt>
                <c:pt idx="11421">
                  <c:v>902.01584495161399</c:v>
                </c:pt>
                <c:pt idx="11422">
                  <c:v>901.99970254593597</c:v>
                </c:pt>
                <c:pt idx="11423">
                  <c:v>902.00756347920003</c:v>
                </c:pt>
                <c:pt idx="11424">
                  <c:v>901.99108960273895</c:v>
                </c:pt>
                <c:pt idx="11425">
                  <c:v>901.79029370361695</c:v>
                </c:pt>
                <c:pt idx="11426">
                  <c:v>901.77069386308096</c:v>
                </c:pt>
                <c:pt idx="11427">
                  <c:v>901.78469867658305</c:v>
                </c:pt>
                <c:pt idx="11428">
                  <c:v>901.79548876296803</c:v>
                </c:pt>
                <c:pt idx="11429">
                  <c:v>901.77750300579203</c:v>
                </c:pt>
                <c:pt idx="11430">
                  <c:v>901.58360944223705</c:v>
                </c:pt>
                <c:pt idx="11431">
                  <c:v>901.5855692481</c:v>
                </c:pt>
                <c:pt idx="11432">
                  <c:v>901.59667356816703</c:v>
                </c:pt>
                <c:pt idx="11433">
                  <c:v>901.58435711246204</c:v>
                </c:pt>
                <c:pt idx="11434">
                  <c:v>901.60090227213504</c:v>
                </c:pt>
                <c:pt idx="11435">
                  <c:v>901.34951655475095</c:v>
                </c:pt>
                <c:pt idx="11436">
                  <c:v>901.32975323374899</c:v>
                </c:pt>
                <c:pt idx="11437">
                  <c:v>901.34831783369805</c:v>
                </c:pt>
                <c:pt idx="11438">
                  <c:v>901.32529262783203</c:v>
                </c:pt>
                <c:pt idx="11439">
                  <c:v>901.33296392069894</c:v>
                </c:pt>
                <c:pt idx="11440">
                  <c:v>900.99935039805302</c:v>
                </c:pt>
                <c:pt idx="11441">
                  <c:v>900.98894504545899</c:v>
                </c:pt>
                <c:pt idx="11442">
                  <c:v>900.97795035362606</c:v>
                </c:pt>
                <c:pt idx="11443">
                  <c:v>900.97951149186201</c:v>
                </c:pt>
                <c:pt idx="11444">
                  <c:v>900.97692028276799</c:v>
                </c:pt>
                <c:pt idx="11445">
                  <c:v>900.96158632705499</c:v>
                </c:pt>
                <c:pt idx="11446">
                  <c:v>900.96246046279305</c:v>
                </c:pt>
                <c:pt idx="11447">
                  <c:v>900.974733101026</c:v>
                </c:pt>
                <c:pt idx="11448">
                  <c:v>900.95835523222001</c:v>
                </c:pt>
                <c:pt idx="11449">
                  <c:v>900.97483875442094</c:v>
                </c:pt>
                <c:pt idx="11450">
                  <c:v>900.76461606795795</c:v>
                </c:pt>
                <c:pt idx="11451">
                  <c:v>900.77439490622896</c:v>
                </c:pt>
                <c:pt idx="11452">
                  <c:v>900.76030295043699</c:v>
                </c:pt>
                <c:pt idx="11453">
                  <c:v>900.76061962800202</c:v>
                </c:pt>
                <c:pt idx="11454">
                  <c:v>900.75592367952004</c:v>
                </c:pt>
                <c:pt idx="11455">
                  <c:v>900.53457351522604</c:v>
                </c:pt>
                <c:pt idx="11456">
                  <c:v>900.53350033032302</c:v>
                </c:pt>
                <c:pt idx="11457">
                  <c:v>900.52037704080897</c:v>
                </c:pt>
                <c:pt idx="11458">
                  <c:v>900.52892070819405</c:v>
                </c:pt>
                <c:pt idx="11459">
                  <c:v>900.54526420876005</c:v>
                </c:pt>
                <c:pt idx="11460">
                  <c:v>900.18305723308697</c:v>
                </c:pt>
                <c:pt idx="11461">
                  <c:v>900.16869632452403</c:v>
                </c:pt>
                <c:pt idx="11462">
                  <c:v>900.18550861458505</c:v>
                </c:pt>
                <c:pt idx="11463">
                  <c:v>900.16890914849898</c:v>
                </c:pt>
                <c:pt idx="11464">
                  <c:v>900.17091826187595</c:v>
                </c:pt>
                <c:pt idx="11465">
                  <c:v>900.030124131712</c:v>
                </c:pt>
                <c:pt idx="11466">
                  <c:v>900.044037598204</c:v>
                </c:pt>
                <c:pt idx="11467">
                  <c:v>900.02658693393903</c:v>
                </c:pt>
                <c:pt idx="11468">
                  <c:v>900.03961200975505</c:v>
                </c:pt>
                <c:pt idx="11469">
                  <c:v>900.04450686729797</c:v>
                </c:pt>
                <c:pt idx="11470">
                  <c:v>899.74293656391296</c:v>
                </c:pt>
                <c:pt idx="11471">
                  <c:v>899.73483012229997</c:v>
                </c:pt>
                <c:pt idx="11472">
                  <c:v>899.73493327445101</c:v>
                </c:pt>
                <c:pt idx="11473">
                  <c:v>899.73007381603998</c:v>
                </c:pt>
                <c:pt idx="11474">
                  <c:v>899.74763595019499</c:v>
                </c:pt>
                <c:pt idx="11475">
                  <c:v>899.31576077560396</c:v>
                </c:pt>
                <c:pt idx="11476">
                  <c:v>899.31086052463195</c:v>
                </c:pt>
                <c:pt idx="11477">
                  <c:v>899.30537743805303</c:v>
                </c:pt>
                <c:pt idx="11478">
                  <c:v>899.31264278747801</c:v>
                </c:pt>
                <c:pt idx="11479">
                  <c:v>899.30040680226705</c:v>
                </c:pt>
                <c:pt idx="11480">
                  <c:v>898.94159429682395</c:v>
                </c:pt>
                <c:pt idx="11481">
                  <c:v>898.91971493359199</c:v>
                </c:pt>
                <c:pt idx="11482">
                  <c:v>898.955167910206</c:v>
                </c:pt>
                <c:pt idx="11483">
                  <c:v>898.93846731197198</c:v>
                </c:pt>
                <c:pt idx="11484">
                  <c:v>898.93014829576305</c:v>
                </c:pt>
                <c:pt idx="11485">
                  <c:v>898.62897136628203</c:v>
                </c:pt>
                <c:pt idx="11486">
                  <c:v>898.60392918423497</c:v>
                </c:pt>
                <c:pt idx="11487">
                  <c:v>898.619913719642</c:v>
                </c:pt>
                <c:pt idx="11488">
                  <c:v>898.60506079876495</c:v>
                </c:pt>
                <c:pt idx="11489">
                  <c:v>898.60551447116404</c:v>
                </c:pt>
                <c:pt idx="11490">
                  <c:v>898.21535146116105</c:v>
                </c:pt>
                <c:pt idx="11491">
                  <c:v>898.21194356937394</c:v>
                </c:pt>
                <c:pt idx="11492">
                  <c:v>898.21163113167302</c:v>
                </c:pt>
                <c:pt idx="11493">
                  <c:v>898.21908661244197</c:v>
                </c:pt>
                <c:pt idx="11494">
                  <c:v>898.22673188425699</c:v>
                </c:pt>
                <c:pt idx="11495">
                  <c:v>898.01601166584805</c:v>
                </c:pt>
                <c:pt idx="11496">
                  <c:v>898.02031524652</c:v>
                </c:pt>
                <c:pt idx="11497">
                  <c:v>898.02262091606701</c:v>
                </c:pt>
                <c:pt idx="11498">
                  <c:v>898.02024005308795</c:v>
                </c:pt>
                <c:pt idx="11499">
                  <c:v>898.02138643067804</c:v>
                </c:pt>
                <c:pt idx="11500">
                  <c:v>897.55311858368498</c:v>
                </c:pt>
                <c:pt idx="11501">
                  <c:v>897.56477410396997</c:v>
                </c:pt>
                <c:pt idx="11502">
                  <c:v>897.55607877294904</c:v>
                </c:pt>
                <c:pt idx="11503">
                  <c:v>897.55169793913694</c:v>
                </c:pt>
                <c:pt idx="11504">
                  <c:v>897.56779430190102</c:v>
                </c:pt>
                <c:pt idx="11505">
                  <c:v>897.22711756767399</c:v>
                </c:pt>
                <c:pt idx="11506">
                  <c:v>897.22115181029005</c:v>
                </c:pt>
                <c:pt idx="11507">
                  <c:v>897.21330175071705</c:v>
                </c:pt>
                <c:pt idx="11508">
                  <c:v>897.22911621875505</c:v>
                </c:pt>
                <c:pt idx="11509">
                  <c:v>897.21714830609403</c:v>
                </c:pt>
                <c:pt idx="11510">
                  <c:v>896.85637702348401</c:v>
                </c:pt>
                <c:pt idx="11511">
                  <c:v>896.85758440636005</c:v>
                </c:pt>
                <c:pt idx="11512">
                  <c:v>896.84752464807298</c:v>
                </c:pt>
                <c:pt idx="11513">
                  <c:v>896.86146457003701</c:v>
                </c:pt>
                <c:pt idx="11514">
                  <c:v>896.86961043748397</c:v>
                </c:pt>
                <c:pt idx="11515">
                  <c:v>896.61668279049695</c:v>
                </c:pt>
                <c:pt idx="11516">
                  <c:v>896.62107653445105</c:v>
                </c:pt>
                <c:pt idx="11517">
                  <c:v>896.60926822706404</c:v>
                </c:pt>
                <c:pt idx="11518">
                  <c:v>896.59855749750102</c:v>
                </c:pt>
                <c:pt idx="11519">
                  <c:v>896.62572388936098</c:v>
                </c:pt>
                <c:pt idx="11520">
                  <c:v>896.40993165016005</c:v>
                </c:pt>
                <c:pt idx="11521">
                  <c:v>896.412109375</c:v>
                </c:pt>
                <c:pt idx="11522">
                  <c:v>896.40694125026096</c:v>
                </c:pt>
                <c:pt idx="11523">
                  <c:v>896.42708420320105</c:v>
                </c:pt>
                <c:pt idx="11524">
                  <c:v>896.424845102728</c:v>
                </c:pt>
                <c:pt idx="11525">
                  <c:v>896.33018963888605</c:v>
                </c:pt>
                <c:pt idx="11526">
                  <c:v>896.33826266503797</c:v>
                </c:pt>
                <c:pt idx="11527">
                  <c:v>896.32886788635506</c:v>
                </c:pt>
                <c:pt idx="11528">
                  <c:v>896.31288771374102</c:v>
                </c:pt>
                <c:pt idx="11529">
                  <c:v>896.330977637822</c:v>
                </c:pt>
                <c:pt idx="11530">
                  <c:v>896.24090445936201</c:v>
                </c:pt>
                <c:pt idx="11531">
                  <c:v>896.25163617931605</c:v>
                </c:pt>
                <c:pt idx="11532">
                  <c:v>896.24551317376802</c:v>
                </c:pt>
                <c:pt idx="11533">
                  <c:v>896.24407877960596</c:v>
                </c:pt>
                <c:pt idx="11534">
                  <c:v>896.258704907013</c:v>
                </c:pt>
                <c:pt idx="11535">
                  <c:v>896.24687617755603</c:v>
                </c:pt>
                <c:pt idx="11536">
                  <c:v>896.25550753981395</c:v>
                </c:pt>
                <c:pt idx="11537">
                  <c:v>896.27419672777398</c:v>
                </c:pt>
                <c:pt idx="11538">
                  <c:v>896.25572339813004</c:v>
                </c:pt>
                <c:pt idx="11539">
                  <c:v>896.25274410469797</c:v>
                </c:pt>
                <c:pt idx="11540">
                  <c:v>896.07579312302903</c:v>
                </c:pt>
                <c:pt idx="11541">
                  <c:v>896.08562044452401</c:v>
                </c:pt>
                <c:pt idx="11542">
                  <c:v>896.06274067388597</c:v>
                </c:pt>
                <c:pt idx="11543">
                  <c:v>896.06720772888798</c:v>
                </c:pt>
                <c:pt idx="11544">
                  <c:v>896.06818797196001</c:v>
                </c:pt>
                <c:pt idx="11545">
                  <c:v>895.76605011759898</c:v>
                </c:pt>
                <c:pt idx="11546">
                  <c:v>895.76719122694703</c:v>
                </c:pt>
                <c:pt idx="11547">
                  <c:v>895.78590207992499</c:v>
                </c:pt>
                <c:pt idx="11548">
                  <c:v>895.77709126857201</c:v>
                </c:pt>
                <c:pt idx="11549">
                  <c:v>895.78193803751503</c:v>
                </c:pt>
                <c:pt idx="11550">
                  <c:v>895.33135379158296</c:v>
                </c:pt>
                <c:pt idx="11551">
                  <c:v>895.30591146181598</c:v>
                </c:pt>
                <c:pt idx="11552">
                  <c:v>895.30908579314701</c:v>
                </c:pt>
                <c:pt idx="11553">
                  <c:v>895.31576334187605</c:v>
                </c:pt>
                <c:pt idx="11554">
                  <c:v>895.33547779273204</c:v>
                </c:pt>
                <c:pt idx="11555">
                  <c:v>894.49187641496803</c:v>
                </c:pt>
                <c:pt idx="11556">
                  <c:v>894.49292361767505</c:v>
                </c:pt>
                <c:pt idx="11557">
                  <c:v>894.49508524240798</c:v>
                </c:pt>
                <c:pt idx="11558">
                  <c:v>894.48565453673598</c:v>
                </c:pt>
                <c:pt idx="11559">
                  <c:v>894.47953979519798</c:v>
                </c:pt>
                <c:pt idx="11560">
                  <c:v>893.430695855257</c:v>
                </c:pt>
                <c:pt idx="11561">
                  <c:v>893.41406930665198</c:v>
                </c:pt>
                <c:pt idx="11562">
                  <c:v>893.45675603705604</c:v>
                </c:pt>
                <c:pt idx="11563">
                  <c:v>893.42816648424105</c:v>
                </c:pt>
                <c:pt idx="11564">
                  <c:v>893.411797808134</c:v>
                </c:pt>
                <c:pt idx="11565">
                  <c:v>892.29539378533502</c:v>
                </c:pt>
                <c:pt idx="11566">
                  <c:v>892.29153275287797</c:v>
                </c:pt>
                <c:pt idx="11567">
                  <c:v>892.29772475027698</c:v>
                </c:pt>
                <c:pt idx="11568">
                  <c:v>892.28808362776294</c:v>
                </c:pt>
                <c:pt idx="11569">
                  <c:v>892.29328833567001</c:v>
                </c:pt>
                <c:pt idx="11570">
                  <c:v>892.51222267407695</c:v>
                </c:pt>
                <c:pt idx="11571">
                  <c:v>892.49854420927102</c:v>
                </c:pt>
                <c:pt idx="11572">
                  <c:v>892.52330865534998</c:v>
                </c:pt>
                <c:pt idx="11573">
                  <c:v>892.49046621346599</c:v>
                </c:pt>
                <c:pt idx="11574">
                  <c:v>892.51997889022903</c:v>
                </c:pt>
                <c:pt idx="11575">
                  <c:v>891.90624556825503</c:v>
                </c:pt>
                <c:pt idx="11576">
                  <c:v>891.89727047146403</c:v>
                </c:pt>
                <c:pt idx="11577">
                  <c:v>891.90530716360797</c:v>
                </c:pt>
                <c:pt idx="11578">
                  <c:v>891.90126945359498</c:v>
                </c:pt>
                <c:pt idx="11579">
                  <c:v>891.90669408594499</c:v>
                </c:pt>
                <c:pt idx="11580">
                  <c:v>891.53636892075099</c:v>
                </c:pt>
                <c:pt idx="11581">
                  <c:v>891.52504597373604</c:v>
                </c:pt>
                <c:pt idx="11582">
                  <c:v>891.53116114356601</c:v>
                </c:pt>
                <c:pt idx="11583">
                  <c:v>891.53398346680399</c:v>
                </c:pt>
                <c:pt idx="11584">
                  <c:v>891.52715758392003</c:v>
                </c:pt>
                <c:pt idx="11585">
                  <c:v>891.797242335541</c:v>
                </c:pt>
                <c:pt idx="11586">
                  <c:v>891.79250250173197</c:v>
                </c:pt>
                <c:pt idx="11587">
                  <c:v>891.806471983488</c:v>
                </c:pt>
                <c:pt idx="11588">
                  <c:v>891.784314329263</c:v>
                </c:pt>
                <c:pt idx="11589">
                  <c:v>891.78272517321</c:v>
                </c:pt>
                <c:pt idx="11590">
                  <c:v>891.58013886989602</c:v>
                </c:pt>
                <c:pt idx="11591">
                  <c:v>891.55961977186303</c:v>
                </c:pt>
                <c:pt idx="11592">
                  <c:v>891.59000121418103</c:v>
                </c:pt>
                <c:pt idx="11593">
                  <c:v>891.58789415354704</c:v>
                </c:pt>
                <c:pt idx="11594">
                  <c:v>891.58998237724802</c:v>
                </c:pt>
                <c:pt idx="11595">
                  <c:v>891.57411124492603</c:v>
                </c:pt>
                <c:pt idx="11596">
                  <c:v>891.56403038427095</c:v>
                </c:pt>
                <c:pt idx="11597">
                  <c:v>891.57271428996398</c:v>
                </c:pt>
                <c:pt idx="11598">
                  <c:v>891.57071805104601</c:v>
                </c:pt>
                <c:pt idx="11599">
                  <c:v>891.57442210530996</c:v>
                </c:pt>
                <c:pt idx="11600">
                  <c:v>891.43930734453602</c:v>
                </c:pt>
                <c:pt idx="11601">
                  <c:v>891.42225098128404</c:v>
                </c:pt>
                <c:pt idx="11602">
                  <c:v>891.41298102903897</c:v>
                </c:pt>
                <c:pt idx="11603">
                  <c:v>891.42544850215199</c:v>
                </c:pt>
                <c:pt idx="11604">
                  <c:v>891.42951266613602</c:v>
                </c:pt>
                <c:pt idx="11605">
                  <c:v>891.19859861235102</c:v>
                </c:pt>
                <c:pt idx="11606">
                  <c:v>891.19577969803902</c:v>
                </c:pt>
                <c:pt idx="11607">
                  <c:v>891.214741386421</c:v>
                </c:pt>
                <c:pt idx="11608">
                  <c:v>891.21328036946397</c:v>
                </c:pt>
                <c:pt idx="11609">
                  <c:v>891.21030638754098</c:v>
                </c:pt>
                <c:pt idx="11610">
                  <c:v>891.21773932729604</c:v>
                </c:pt>
                <c:pt idx="11611">
                  <c:v>891.23646185010102</c:v>
                </c:pt>
                <c:pt idx="11612">
                  <c:v>891.24211748191306</c:v>
                </c:pt>
                <c:pt idx="11613">
                  <c:v>891.23061678463</c:v>
                </c:pt>
                <c:pt idx="11614">
                  <c:v>891.23419582872395</c:v>
                </c:pt>
                <c:pt idx="11615">
                  <c:v>891.09565744294002</c:v>
                </c:pt>
                <c:pt idx="11616">
                  <c:v>891.07956914056695</c:v>
                </c:pt>
                <c:pt idx="11617">
                  <c:v>891.10266241541206</c:v>
                </c:pt>
                <c:pt idx="11618">
                  <c:v>891.09850850742998</c:v>
                </c:pt>
                <c:pt idx="11619">
                  <c:v>891.09705022301796</c:v>
                </c:pt>
                <c:pt idx="11620">
                  <c:v>890.90976497489999</c:v>
                </c:pt>
                <c:pt idx="11621">
                  <c:v>890.87999622035295</c:v>
                </c:pt>
                <c:pt idx="11622">
                  <c:v>890.88651102464303</c:v>
                </c:pt>
                <c:pt idx="11623">
                  <c:v>890.88945435891901</c:v>
                </c:pt>
                <c:pt idx="11624">
                  <c:v>890.88677487306904</c:v>
                </c:pt>
                <c:pt idx="11625">
                  <c:v>890.47859486168602</c:v>
                </c:pt>
                <c:pt idx="11626">
                  <c:v>890.49647653956902</c:v>
                </c:pt>
                <c:pt idx="11627">
                  <c:v>890.49346590908999</c:v>
                </c:pt>
                <c:pt idx="11628">
                  <c:v>890.47827731546499</c:v>
                </c:pt>
                <c:pt idx="11629">
                  <c:v>890.48178159522399</c:v>
                </c:pt>
                <c:pt idx="11630">
                  <c:v>889.86624853539104</c:v>
                </c:pt>
                <c:pt idx="11631">
                  <c:v>889.85066000910297</c:v>
                </c:pt>
                <c:pt idx="11632">
                  <c:v>889.86482796662699</c:v>
                </c:pt>
                <c:pt idx="11633">
                  <c:v>889.85964428512295</c:v>
                </c:pt>
                <c:pt idx="11634">
                  <c:v>889.88106116026404</c:v>
                </c:pt>
                <c:pt idx="11635">
                  <c:v>889.31413957399104</c:v>
                </c:pt>
                <c:pt idx="11636">
                  <c:v>889.30579809673304</c:v>
                </c:pt>
                <c:pt idx="11637">
                  <c:v>889.32813550773301</c:v>
                </c:pt>
                <c:pt idx="11638">
                  <c:v>889.30919836423698</c:v>
                </c:pt>
                <c:pt idx="11639">
                  <c:v>889.30495132712304</c:v>
                </c:pt>
                <c:pt idx="11640">
                  <c:v>888.28238338203005</c:v>
                </c:pt>
                <c:pt idx="11641">
                  <c:v>888.29676086260497</c:v>
                </c:pt>
                <c:pt idx="11642">
                  <c:v>888.22875197011194</c:v>
                </c:pt>
                <c:pt idx="11643">
                  <c:v>888.28592847057405</c:v>
                </c:pt>
                <c:pt idx="11644">
                  <c:v>888.26985397953001</c:v>
                </c:pt>
                <c:pt idx="11645">
                  <c:v>887.63051357831898</c:v>
                </c:pt>
                <c:pt idx="11646">
                  <c:v>887.63512949620201</c:v>
                </c:pt>
                <c:pt idx="11647">
                  <c:v>887.65519773854703</c:v>
                </c:pt>
                <c:pt idx="11648">
                  <c:v>887.65162098232895</c:v>
                </c:pt>
                <c:pt idx="11649">
                  <c:v>887.63883713816904</c:v>
                </c:pt>
                <c:pt idx="11650">
                  <c:v>887.66062619939896</c:v>
                </c:pt>
                <c:pt idx="11651">
                  <c:v>887.66109375403403</c:v>
                </c:pt>
                <c:pt idx="11652">
                  <c:v>887.63754275020904</c:v>
                </c:pt>
                <c:pt idx="11653">
                  <c:v>887.65146331702397</c:v>
                </c:pt>
                <c:pt idx="11654">
                  <c:v>887.65125546485001</c:v>
                </c:pt>
                <c:pt idx="11655">
                  <c:v>887.37519555346398</c:v>
                </c:pt>
                <c:pt idx="11656">
                  <c:v>887.36006567475704</c:v>
                </c:pt>
                <c:pt idx="11657">
                  <c:v>887.397744628856</c:v>
                </c:pt>
                <c:pt idx="11658">
                  <c:v>887.37928444104898</c:v>
                </c:pt>
                <c:pt idx="11659">
                  <c:v>887.37695528770803</c:v>
                </c:pt>
                <c:pt idx="11660">
                  <c:v>887.42466117812899</c:v>
                </c:pt>
                <c:pt idx="11661">
                  <c:v>887.38522620138303</c:v>
                </c:pt>
                <c:pt idx="11662">
                  <c:v>887.41191882115095</c:v>
                </c:pt>
                <c:pt idx="11663">
                  <c:v>887.40301520887294</c:v>
                </c:pt>
                <c:pt idx="11664">
                  <c:v>887.42070508041297</c:v>
                </c:pt>
                <c:pt idx="11665">
                  <c:v>886.78068684121001</c:v>
                </c:pt>
                <c:pt idx="11666">
                  <c:v>886.77209495728403</c:v>
                </c:pt>
                <c:pt idx="11667">
                  <c:v>886.77074032034295</c:v>
                </c:pt>
                <c:pt idx="11668">
                  <c:v>886.77598771569899</c:v>
                </c:pt>
                <c:pt idx="11669">
                  <c:v>886.76235652820299</c:v>
                </c:pt>
                <c:pt idx="11670">
                  <c:v>886.43600853815894</c:v>
                </c:pt>
                <c:pt idx="11671">
                  <c:v>886.43473024739603</c:v>
                </c:pt>
                <c:pt idx="11672">
                  <c:v>886.44331890479702</c:v>
                </c:pt>
                <c:pt idx="11673">
                  <c:v>886.42810725067795</c:v>
                </c:pt>
                <c:pt idx="11674">
                  <c:v>886.44353313914803</c:v>
                </c:pt>
                <c:pt idx="11675">
                  <c:v>886.01431780267706</c:v>
                </c:pt>
                <c:pt idx="11676">
                  <c:v>886.01461284509799</c:v>
                </c:pt>
                <c:pt idx="11677">
                  <c:v>886.00268891612905</c:v>
                </c:pt>
                <c:pt idx="11678">
                  <c:v>886.01127809654099</c:v>
                </c:pt>
                <c:pt idx="11679">
                  <c:v>886.00947268708501</c:v>
                </c:pt>
                <c:pt idx="11680">
                  <c:v>885.64640161725004</c:v>
                </c:pt>
                <c:pt idx="11681">
                  <c:v>885.65955521948695</c:v>
                </c:pt>
                <c:pt idx="11682">
                  <c:v>885.64557542411706</c:v>
                </c:pt>
                <c:pt idx="11683">
                  <c:v>885.67518154403695</c:v>
                </c:pt>
                <c:pt idx="11684">
                  <c:v>885.65349404117001</c:v>
                </c:pt>
                <c:pt idx="11685">
                  <c:v>885.34211876985296</c:v>
                </c:pt>
                <c:pt idx="11686">
                  <c:v>885.32091694517999</c:v>
                </c:pt>
                <c:pt idx="11687">
                  <c:v>885.35064574364606</c:v>
                </c:pt>
                <c:pt idx="11688">
                  <c:v>885.35033225587097</c:v>
                </c:pt>
                <c:pt idx="11689">
                  <c:v>885.34222308470601</c:v>
                </c:pt>
                <c:pt idx="11690">
                  <c:v>885.38004446445598</c:v>
                </c:pt>
                <c:pt idx="11691">
                  <c:v>885.37871022247202</c:v>
                </c:pt>
                <c:pt idx="11692">
                  <c:v>885.36399476225995</c:v>
                </c:pt>
                <c:pt idx="11693">
                  <c:v>885.34641996533401</c:v>
                </c:pt>
                <c:pt idx="11694">
                  <c:v>885.35804418627595</c:v>
                </c:pt>
                <c:pt idx="11695">
                  <c:v>885.81249290820301</c:v>
                </c:pt>
                <c:pt idx="11696">
                  <c:v>885.80344641895499</c:v>
                </c:pt>
                <c:pt idx="11697">
                  <c:v>885.81248670646403</c:v>
                </c:pt>
                <c:pt idx="11698">
                  <c:v>885.80942187189805</c:v>
                </c:pt>
                <c:pt idx="11699">
                  <c:v>885.82172543901902</c:v>
                </c:pt>
                <c:pt idx="11700">
                  <c:v>885.85949868073806</c:v>
                </c:pt>
                <c:pt idx="11701">
                  <c:v>885.84453947657403</c:v>
                </c:pt>
                <c:pt idx="11702">
                  <c:v>885.84198123563704</c:v>
                </c:pt>
                <c:pt idx="11703">
                  <c:v>885.84614370468</c:v>
                </c:pt>
                <c:pt idx="11704">
                  <c:v>885.84988493279195</c:v>
                </c:pt>
                <c:pt idx="11705">
                  <c:v>885.74989222055297</c:v>
                </c:pt>
                <c:pt idx="11706">
                  <c:v>885.74337361934897</c:v>
                </c:pt>
                <c:pt idx="11707">
                  <c:v>885.74093125594595</c:v>
                </c:pt>
                <c:pt idx="11708">
                  <c:v>885.74486668253701</c:v>
                </c:pt>
                <c:pt idx="11709">
                  <c:v>885.75863609291196</c:v>
                </c:pt>
                <c:pt idx="11710">
                  <c:v>885.510462739834</c:v>
                </c:pt>
                <c:pt idx="11711">
                  <c:v>885.51646960103699</c:v>
                </c:pt>
                <c:pt idx="11712">
                  <c:v>885.53032429299196</c:v>
                </c:pt>
                <c:pt idx="11713">
                  <c:v>885.54807487120001</c:v>
                </c:pt>
                <c:pt idx="11714">
                  <c:v>885.52958755812995</c:v>
                </c:pt>
                <c:pt idx="11715">
                  <c:v>884.94168252129998</c:v>
                </c:pt>
                <c:pt idx="11716">
                  <c:v>884.97157955577495</c:v>
                </c:pt>
                <c:pt idx="11717">
                  <c:v>884.94253595635598</c:v>
                </c:pt>
                <c:pt idx="11718">
                  <c:v>884.93249391948905</c:v>
                </c:pt>
                <c:pt idx="11719">
                  <c:v>884.88734734568402</c:v>
                </c:pt>
                <c:pt idx="11720">
                  <c:v>883.54482685173605</c:v>
                </c:pt>
                <c:pt idx="11721">
                  <c:v>883.51386078869803</c:v>
                </c:pt>
                <c:pt idx="11722">
                  <c:v>883.562031507504</c:v>
                </c:pt>
                <c:pt idx="11723">
                  <c:v>883.58165884748098</c:v>
                </c:pt>
                <c:pt idx="11724">
                  <c:v>883.57426935824003</c:v>
                </c:pt>
                <c:pt idx="11725">
                  <c:v>883.01919392422496</c:v>
                </c:pt>
                <c:pt idx="11726">
                  <c:v>883.04839015314599</c:v>
                </c:pt>
                <c:pt idx="11727">
                  <c:v>883.04652325300697</c:v>
                </c:pt>
                <c:pt idx="11728">
                  <c:v>883.05963089730096</c:v>
                </c:pt>
                <c:pt idx="11729">
                  <c:v>883.03731922155305</c:v>
                </c:pt>
                <c:pt idx="11730">
                  <c:v>883.58480541682002</c:v>
                </c:pt>
                <c:pt idx="11731">
                  <c:v>883.58274550542001</c:v>
                </c:pt>
                <c:pt idx="11732">
                  <c:v>883.60029804761996</c:v>
                </c:pt>
                <c:pt idx="11733">
                  <c:v>883.62368473962795</c:v>
                </c:pt>
                <c:pt idx="11734">
                  <c:v>883.56558613522805</c:v>
                </c:pt>
                <c:pt idx="11735">
                  <c:v>883.83923600630499</c:v>
                </c:pt>
                <c:pt idx="11736">
                  <c:v>883.78747822007699</c:v>
                </c:pt>
                <c:pt idx="11737">
                  <c:v>883.79080486741896</c:v>
                </c:pt>
                <c:pt idx="11738">
                  <c:v>883.71751421880197</c:v>
                </c:pt>
                <c:pt idx="11739">
                  <c:v>883.79433491348198</c:v>
                </c:pt>
                <c:pt idx="11740">
                  <c:v>884.16160225996805</c:v>
                </c:pt>
                <c:pt idx="11741">
                  <c:v>884.11942081447899</c:v>
                </c:pt>
                <c:pt idx="11742">
                  <c:v>884.11052945105303</c:v>
                </c:pt>
                <c:pt idx="11743">
                  <c:v>884.16227832556797</c:v>
                </c:pt>
                <c:pt idx="11744">
                  <c:v>884.16756248077104</c:v>
                </c:pt>
                <c:pt idx="11745">
                  <c:v>884.22712505733</c:v>
                </c:pt>
                <c:pt idx="11746">
                  <c:v>884.22222434915705</c:v>
                </c:pt>
                <c:pt idx="11747">
                  <c:v>884.26200640341494</c:v>
                </c:pt>
                <c:pt idx="11748">
                  <c:v>884.27670115665296</c:v>
                </c:pt>
                <c:pt idx="11749">
                  <c:v>884.23902299398901</c:v>
                </c:pt>
                <c:pt idx="11750">
                  <c:v>882.88672996246396</c:v>
                </c:pt>
                <c:pt idx="11751">
                  <c:v>882.89305295419695</c:v>
                </c:pt>
                <c:pt idx="11752">
                  <c:v>882.89131541437496</c:v>
                </c:pt>
                <c:pt idx="11753">
                  <c:v>882.85239046522599</c:v>
                </c:pt>
                <c:pt idx="11754">
                  <c:v>882.85833036456404</c:v>
                </c:pt>
                <c:pt idx="11755">
                  <c:v>882.23290991141505</c:v>
                </c:pt>
                <c:pt idx="11756">
                  <c:v>882.24933877933597</c:v>
                </c:pt>
                <c:pt idx="11757">
                  <c:v>882.25160545855897</c:v>
                </c:pt>
                <c:pt idx="11758">
                  <c:v>882.29821236919702</c:v>
                </c:pt>
                <c:pt idx="11759">
                  <c:v>882.25147646852099</c:v>
                </c:pt>
                <c:pt idx="11760">
                  <c:v>881.55929660401705</c:v>
                </c:pt>
                <c:pt idx="11761">
                  <c:v>881.53366908558405</c:v>
                </c:pt>
                <c:pt idx="11762">
                  <c:v>881.59890269485197</c:v>
                </c:pt>
                <c:pt idx="11763">
                  <c:v>881.61161319475798</c:v>
                </c:pt>
                <c:pt idx="11764">
                  <c:v>881.58102766798402</c:v>
                </c:pt>
                <c:pt idx="11765">
                  <c:v>880.80577440130003</c:v>
                </c:pt>
                <c:pt idx="11766">
                  <c:v>880.773077343664</c:v>
                </c:pt>
                <c:pt idx="11767">
                  <c:v>880.78626240525102</c:v>
                </c:pt>
                <c:pt idx="11768">
                  <c:v>880.78323731010005</c:v>
                </c:pt>
                <c:pt idx="11769">
                  <c:v>880.76523652708602</c:v>
                </c:pt>
                <c:pt idx="11770">
                  <c:v>880.21062432775204</c:v>
                </c:pt>
                <c:pt idx="11771">
                  <c:v>880.22867108139303</c:v>
                </c:pt>
                <c:pt idx="11772">
                  <c:v>880.23057023956801</c:v>
                </c:pt>
                <c:pt idx="11773">
                  <c:v>880.22443076824197</c:v>
                </c:pt>
                <c:pt idx="11774">
                  <c:v>880.22697130746099</c:v>
                </c:pt>
                <c:pt idx="11775">
                  <c:v>880.28933495539297</c:v>
                </c:pt>
                <c:pt idx="11776">
                  <c:v>880.26116873260798</c:v>
                </c:pt>
                <c:pt idx="11777">
                  <c:v>880.27081330026795</c:v>
                </c:pt>
                <c:pt idx="11778">
                  <c:v>880.27636916835695</c:v>
                </c:pt>
                <c:pt idx="11779">
                  <c:v>880.25107361444498</c:v>
                </c:pt>
                <c:pt idx="11780">
                  <c:v>880.55695573157698</c:v>
                </c:pt>
                <c:pt idx="11781">
                  <c:v>880.62298649667503</c:v>
                </c:pt>
                <c:pt idx="11782">
                  <c:v>880.615475558144</c:v>
                </c:pt>
                <c:pt idx="11783">
                  <c:v>880.63244289851104</c:v>
                </c:pt>
                <c:pt idx="11784">
                  <c:v>880.61673165059096</c:v>
                </c:pt>
                <c:pt idx="11785">
                  <c:v>880.61895119055896</c:v>
                </c:pt>
                <c:pt idx="11786">
                  <c:v>880.66665503767797</c:v>
                </c:pt>
                <c:pt idx="11787">
                  <c:v>880.65960010477602</c:v>
                </c:pt>
                <c:pt idx="11788">
                  <c:v>880.59400111802097</c:v>
                </c:pt>
                <c:pt idx="11789">
                  <c:v>880.61659678546403</c:v>
                </c:pt>
                <c:pt idx="11790">
                  <c:v>880.38785991944098</c:v>
                </c:pt>
                <c:pt idx="11791">
                  <c:v>880.32399280955894</c:v>
                </c:pt>
                <c:pt idx="11792">
                  <c:v>880.35873245397397</c:v>
                </c:pt>
                <c:pt idx="11793">
                  <c:v>880.35724082149295</c:v>
                </c:pt>
                <c:pt idx="11794">
                  <c:v>880.40336474228195</c:v>
                </c:pt>
                <c:pt idx="11795">
                  <c:v>879.81211790200598</c:v>
                </c:pt>
                <c:pt idx="11796">
                  <c:v>879.82886909999604</c:v>
                </c:pt>
                <c:pt idx="11797">
                  <c:v>879.83513794256896</c:v>
                </c:pt>
                <c:pt idx="11798">
                  <c:v>879.84484304932698</c:v>
                </c:pt>
                <c:pt idx="11799">
                  <c:v>879.85293807178004</c:v>
                </c:pt>
                <c:pt idx="11800">
                  <c:v>879.252531258197</c:v>
                </c:pt>
                <c:pt idx="11801">
                  <c:v>879.23509017685103</c:v>
                </c:pt>
                <c:pt idx="11802">
                  <c:v>879.24770642201804</c:v>
                </c:pt>
                <c:pt idx="11803">
                  <c:v>879.21661824927298</c:v>
                </c:pt>
                <c:pt idx="11804">
                  <c:v>879.19668333771995</c:v>
                </c:pt>
                <c:pt idx="11805">
                  <c:v>878.63461470640095</c:v>
                </c:pt>
                <c:pt idx="11806">
                  <c:v>878.63757857482403</c:v>
                </c:pt>
                <c:pt idx="11807">
                  <c:v>878.62945083599004</c:v>
                </c:pt>
                <c:pt idx="11808">
                  <c:v>878.63345652939097</c:v>
                </c:pt>
                <c:pt idx="11809">
                  <c:v>878.62532568128995</c:v>
                </c:pt>
                <c:pt idx="11810">
                  <c:v>878.63795141400396</c:v>
                </c:pt>
                <c:pt idx="11811">
                  <c:v>878.66610806329197</c:v>
                </c:pt>
                <c:pt idx="11812">
                  <c:v>878.64332715885996</c:v>
                </c:pt>
                <c:pt idx="11813">
                  <c:v>878.65735426563299</c:v>
                </c:pt>
                <c:pt idx="11814">
                  <c:v>878.63310038119403</c:v>
                </c:pt>
                <c:pt idx="11815">
                  <c:v>879.04534861308196</c:v>
                </c:pt>
                <c:pt idx="11816">
                  <c:v>879.05749278278302</c:v>
                </c:pt>
                <c:pt idx="11817">
                  <c:v>879.06633322257301</c:v>
                </c:pt>
                <c:pt idx="11818">
                  <c:v>879.05133991043897</c:v>
                </c:pt>
                <c:pt idx="11819">
                  <c:v>879.05694704923496</c:v>
                </c:pt>
                <c:pt idx="11820">
                  <c:v>879.25600155334303</c:v>
                </c:pt>
                <c:pt idx="11821">
                  <c:v>879.25123961108795</c:v>
                </c:pt>
                <c:pt idx="11822">
                  <c:v>879.27316144722602</c:v>
                </c:pt>
                <c:pt idx="11823">
                  <c:v>879.22726711035</c:v>
                </c:pt>
                <c:pt idx="11824">
                  <c:v>879.22321002492095</c:v>
                </c:pt>
                <c:pt idx="11825">
                  <c:v>879.07028710026998</c:v>
                </c:pt>
                <c:pt idx="11826">
                  <c:v>879.08208967981204</c:v>
                </c:pt>
                <c:pt idx="11827">
                  <c:v>879.10842512044303</c:v>
                </c:pt>
                <c:pt idx="11828">
                  <c:v>879.11586628202895</c:v>
                </c:pt>
                <c:pt idx="11829">
                  <c:v>879.10411494643699</c:v>
                </c:pt>
                <c:pt idx="11830">
                  <c:v>879.24292877573305</c:v>
                </c:pt>
                <c:pt idx="11831">
                  <c:v>879.27786369547596</c:v>
                </c:pt>
                <c:pt idx="11832">
                  <c:v>879.26471626199805</c:v>
                </c:pt>
                <c:pt idx="11833">
                  <c:v>879.27681065223805</c:v>
                </c:pt>
                <c:pt idx="11834">
                  <c:v>879.26869586648797</c:v>
                </c:pt>
                <c:pt idx="11835">
                  <c:v>879.11687800857806</c:v>
                </c:pt>
                <c:pt idx="11836">
                  <c:v>879.14154155271501</c:v>
                </c:pt>
                <c:pt idx="11837">
                  <c:v>879.10079496025196</c:v>
                </c:pt>
                <c:pt idx="11838">
                  <c:v>879.13685914130497</c:v>
                </c:pt>
                <c:pt idx="11839">
                  <c:v>879.11531851298298</c:v>
                </c:pt>
                <c:pt idx="11840">
                  <c:v>878.63209120700105</c:v>
                </c:pt>
                <c:pt idx="11841">
                  <c:v>878.60759543332404</c:v>
                </c:pt>
                <c:pt idx="11842">
                  <c:v>878.62223086647805</c:v>
                </c:pt>
                <c:pt idx="11843">
                  <c:v>878.61841848102199</c:v>
                </c:pt>
                <c:pt idx="11844">
                  <c:v>878.59720749381404</c:v>
                </c:pt>
                <c:pt idx="11845">
                  <c:v>877.95127804877995</c:v>
                </c:pt>
                <c:pt idx="11846">
                  <c:v>877.92128262782205</c:v>
                </c:pt>
                <c:pt idx="11847">
                  <c:v>877.95265462506802</c:v>
                </c:pt>
                <c:pt idx="11848">
                  <c:v>877.92575550789604</c:v>
                </c:pt>
                <c:pt idx="11849">
                  <c:v>877.95954866892498</c:v>
                </c:pt>
                <c:pt idx="11850">
                  <c:v>876.92156752078802</c:v>
                </c:pt>
                <c:pt idx="11851">
                  <c:v>876.90978137956995</c:v>
                </c:pt>
                <c:pt idx="11852">
                  <c:v>876.93369501961695</c:v>
                </c:pt>
                <c:pt idx="11853">
                  <c:v>876.88716245378896</c:v>
                </c:pt>
                <c:pt idx="11854">
                  <c:v>876.93566504498699</c:v>
                </c:pt>
                <c:pt idx="11855">
                  <c:v>875.94852349353403</c:v>
                </c:pt>
                <c:pt idx="11856">
                  <c:v>875.94141923035602</c:v>
                </c:pt>
                <c:pt idx="11857">
                  <c:v>875.94695576074696</c:v>
                </c:pt>
                <c:pt idx="11858">
                  <c:v>875.94819384835398</c:v>
                </c:pt>
                <c:pt idx="11859">
                  <c:v>875.940760152601</c:v>
                </c:pt>
                <c:pt idx="11860">
                  <c:v>875.51762194804496</c:v>
                </c:pt>
                <c:pt idx="11861">
                  <c:v>875.51975435361203</c:v>
                </c:pt>
                <c:pt idx="11862">
                  <c:v>875.51361536591298</c:v>
                </c:pt>
                <c:pt idx="11863">
                  <c:v>875.51478251806498</c:v>
                </c:pt>
                <c:pt idx="11864">
                  <c:v>875.52275448062801</c:v>
                </c:pt>
                <c:pt idx="11865">
                  <c:v>875.40138561823801</c:v>
                </c:pt>
                <c:pt idx="11866">
                  <c:v>875.40032036535194</c:v>
                </c:pt>
                <c:pt idx="11867">
                  <c:v>875.42039441221004</c:v>
                </c:pt>
                <c:pt idx="11868">
                  <c:v>875.37951385927499</c:v>
                </c:pt>
                <c:pt idx="11869">
                  <c:v>875.37980367050795</c:v>
                </c:pt>
                <c:pt idx="11870">
                  <c:v>875.09500366250404</c:v>
                </c:pt>
                <c:pt idx="11871">
                  <c:v>875.12313216923599</c:v>
                </c:pt>
                <c:pt idx="11872">
                  <c:v>875.11394624406296</c:v>
                </c:pt>
                <c:pt idx="11873">
                  <c:v>875.10355810665806</c:v>
                </c:pt>
                <c:pt idx="11874">
                  <c:v>875.09540370976504</c:v>
                </c:pt>
                <c:pt idx="11875">
                  <c:v>874.77294603542998</c:v>
                </c:pt>
                <c:pt idx="11876">
                  <c:v>874.74517374517302</c:v>
                </c:pt>
                <c:pt idx="11877">
                  <c:v>874.751268428515</c:v>
                </c:pt>
                <c:pt idx="11878">
                  <c:v>874.77008437739698</c:v>
                </c:pt>
                <c:pt idx="11879">
                  <c:v>874.73678906917098</c:v>
                </c:pt>
                <c:pt idx="11880">
                  <c:v>874.10965925874405</c:v>
                </c:pt>
                <c:pt idx="11881">
                  <c:v>874.11567644704303</c:v>
                </c:pt>
                <c:pt idx="11882">
                  <c:v>874.100052210233</c:v>
                </c:pt>
                <c:pt idx="11883">
                  <c:v>874.13830524928903</c:v>
                </c:pt>
                <c:pt idx="11884">
                  <c:v>874.09785464478898</c:v>
                </c:pt>
                <c:pt idx="11885">
                  <c:v>873.44237222864001</c:v>
                </c:pt>
                <c:pt idx="11886">
                  <c:v>873.41218545488005</c:v>
                </c:pt>
                <c:pt idx="11887">
                  <c:v>873.42031353256402</c:v>
                </c:pt>
                <c:pt idx="11888">
                  <c:v>873.45570245213605</c:v>
                </c:pt>
                <c:pt idx="11889">
                  <c:v>873.43920841517797</c:v>
                </c:pt>
                <c:pt idx="11890">
                  <c:v>873.03782891616504</c:v>
                </c:pt>
                <c:pt idx="11891">
                  <c:v>873.06907557277998</c:v>
                </c:pt>
                <c:pt idx="11892">
                  <c:v>873.05277661636705</c:v>
                </c:pt>
                <c:pt idx="11893">
                  <c:v>873.05875865216399</c:v>
                </c:pt>
                <c:pt idx="11894">
                  <c:v>873.05250465231097</c:v>
                </c:pt>
                <c:pt idx="11895">
                  <c:v>872.94430863675598</c:v>
                </c:pt>
                <c:pt idx="11896">
                  <c:v>872.93827183147698</c:v>
                </c:pt>
                <c:pt idx="11897">
                  <c:v>872.92590890710505</c:v>
                </c:pt>
                <c:pt idx="11898">
                  <c:v>872.93535027761902</c:v>
                </c:pt>
                <c:pt idx="11899">
                  <c:v>872.94697568416996</c:v>
                </c:pt>
                <c:pt idx="11900">
                  <c:v>872.94145054643798</c:v>
                </c:pt>
                <c:pt idx="11901">
                  <c:v>872.94284785101695</c:v>
                </c:pt>
                <c:pt idx="11902">
                  <c:v>872.93200802730598</c:v>
                </c:pt>
                <c:pt idx="11903">
                  <c:v>872.93488762505103</c:v>
                </c:pt>
                <c:pt idx="11904">
                  <c:v>872.93090503942403</c:v>
                </c:pt>
                <c:pt idx="11905">
                  <c:v>872.80526523368098</c:v>
                </c:pt>
                <c:pt idx="11906">
                  <c:v>872.78435590882202</c:v>
                </c:pt>
                <c:pt idx="11907">
                  <c:v>872.77364587775901</c:v>
                </c:pt>
                <c:pt idx="11908">
                  <c:v>872.78173971546198</c:v>
                </c:pt>
                <c:pt idx="11909">
                  <c:v>872.78595103701696</c:v>
                </c:pt>
                <c:pt idx="11910">
                  <c:v>872.50127120756395</c:v>
                </c:pt>
                <c:pt idx="11911">
                  <c:v>872.48615318044097</c:v>
                </c:pt>
                <c:pt idx="11912">
                  <c:v>872.52872816875595</c:v>
                </c:pt>
                <c:pt idx="11913">
                  <c:v>872.48198497640101</c:v>
                </c:pt>
                <c:pt idx="11914">
                  <c:v>872.506464371177</c:v>
                </c:pt>
                <c:pt idx="11915">
                  <c:v>872.43343545003495</c:v>
                </c:pt>
                <c:pt idx="11916">
                  <c:v>872.444570380865</c:v>
                </c:pt>
                <c:pt idx="11917">
                  <c:v>872.42739562029203</c:v>
                </c:pt>
                <c:pt idx="11918">
                  <c:v>872.454816716398</c:v>
                </c:pt>
                <c:pt idx="11919">
                  <c:v>872.42093270797898</c:v>
                </c:pt>
                <c:pt idx="11920">
                  <c:v>872.33700501724104</c:v>
                </c:pt>
                <c:pt idx="11921">
                  <c:v>872.30688969317498</c:v>
                </c:pt>
                <c:pt idx="11922">
                  <c:v>872.28950110720302</c:v>
                </c:pt>
                <c:pt idx="11923">
                  <c:v>872.31466192403002</c:v>
                </c:pt>
                <c:pt idx="11924">
                  <c:v>872.28859049479104</c:v>
                </c:pt>
                <c:pt idx="11925">
                  <c:v>871.81371437823805</c:v>
                </c:pt>
                <c:pt idx="11926">
                  <c:v>871.81446434059603</c:v>
                </c:pt>
                <c:pt idx="11927">
                  <c:v>871.80804257452905</c:v>
                </c:pt>
                <c:pt idx="11928">
                  <c:v>871.76838300550196</c:v>
                </c:pt>
                <c:pt idx="11929">
                  <c:v>871.79100738609702</c:v>
                </c:pt>
                <c:pt idx="11930">
                  <c:v>871.35957464212595</c:v>
                </c:pt>
                <c:pt idx="11931">
                  <c:v>871.37298146299895</c:v>
                </c:pt>
                <c:pt idx="11932">
                  <c:v>871.37574269580102</c:v>
                </c:pt>
                <c:pt idx="11933">
                  <c:v>871.36315892804498</c:v>
                </c:pt>
                <c:pt idx="11934">
                  <c:v>871.37213940107199</c:v>
                </c:pt>
                <c:pt idx="11935">
                  <c:v>870.71774849244503</c:v>
                </c:pt>
                <c:pt idx="11936">
                  <c:v>870.72898113974202</c:v>
                </c:pt>
                <c:pt idx="11937">
                  <c:v>870.73308168861502</c:v>
                </c:pt>
                <c:pt idx="11938">
                  <c:v>870.71623728813495</c:v>
                </c:pt>
                <c:pt idx="11939">
                  <c:v>870.72839924734205</c:v>
                </c:pt>
                <c:pt idx="11940">
                  <c:v>870.15983181063098</c:v>
                </c:pt>
                <c:pt idx="11941">
                  <c:v>870.172315796769</c:v>
                </c:pt>
                <c:pt idx="11942">
                  <c:v>870.166351999722</c:v>
                </c:pt>
                <c:pt idx="11943">
                  <c:v>870.160498103534</c:v>
                </c:pt>
                <c:pt idx="11944">
                  <c:v>870.16570655191504</c:v>
                </c:pt>
                <c:pt idx="11945">
                  <c:v>869.80012670256497</c:v>
                </c:pt>
                <c:pt idx="11946">
                  <c:v>869.79883546537201</c:v>
                </c:pt>
                <c:pt idx="11947">
                  <c:v>869.80203090352302</c:v>
                </c:pt>
                <c:pt idx="11948">
                  <c:v>869.82990919608699</c:v>
                </c:pt>
                <c:pt idx="11949">
                  <c:v>869.78922976616298</c:v>
                </c:pt>
                <c:pt idx="11950">
                  <c:v>869.54800582870098</c:v>
                </c:pt>
                <c:pt idx="11951">
                  <c:v>869.55240174672394</c:v>
                </c:pt>
                <c:pt idx="11952">
                  <c:v>869.56221173441998</c:v>
                </c:pt>
                <c:pt idx="11953">
                  <c:v>869.51627277647401</c:v>
                </c:pt>
                <c:pt idx="11954">
                  <c:v>869.55890406055903</c:v>
                </c:pt>
                <c:pt idx="11955">
                  <c:v>869.36413550760403</c:v>
                </c:pt>
                <c:pt idx="11956">
                  <c:v>869.36596129699296</c:v>
                </c:pt>
                <c:pt idx="11957">
                  <c:v>869.36328832994195</c:v>
                </c:pt>
                <c:pt idx="11958">
                  <c:v>869.37725169164901</c:v>
                </c:pt>
                <c:pt idx="11959">
                  <c:v>869.37629141268098</c:v>
                </c:pt>
                <c:pt idx="11960">
                  <c:v>869.15871981530699</c:v>
                </c:pt>
                <c:pt idx="11961">
                  <c:v>869.160111835973</c:v>
                </c:pt>
                <c:pt idx="11962">
                  <c:v>869.15878606219496</c:v>
                </c:pt>
                <c:pt idx="11963">
                  <c:v>869.15597291331505</c:v>
                </c:pt>
                <c:pt idx="11964">
                  <c:v>869.17152524726703</c:v>
                </c:pt>
                <c:pt idx="11965">
                  <c:v>868.96114923597702</c:v>
                </c:pt>
                <c:pt idx="11966">
                  <c:v>868.95778364116097</c:v>
                </c:pt>
                <c:pt idx="11967">
                  <c:v>868.97778755223203</c:v>
                </c:pt>
                <c:pt idx="11968">
                  <c:v>868.96667155264004</c:v>
                </c:pt>
                <c:pt idx="11969">
                  <c:v>868.96726833375999</c:v>
                </c:pt>
                <c:pt idx="11970">
                  <c:v>869.22563729060403</c:v>
                </c:pt>
                <c:pt idx="11971">
                  <c:v>869.20621752210695</c:v>
                </c:pt>
                <c:pt idx="11972">
                  <c:v>869.19783616692405</c:v>
                </c:pt>
                <c:pt idx="11973">
                  <c:v>869.2172836359</c:v>
                </c:pt>
                <c:pt idx="11974">
                  <c:v>869.22280490913704</c:v>
                </c:pt>
                <c:pt idx="11975">
                  <c:v>869.11050920909997</c:v>
                </c:pt>
                <c:pt idx="11976">
                  <c:v>869.12637816978997</c:v>
                </c:pt>
                <c:pt idx="11977">
                  <c:v>869.12197855246302</c:v>
                </c:pt>
                <c:pt idx="11978">
                  <c:v>869.10273370885204</c:v>
                </c:pt>
                <c:pt idx="11979">
                  <c:v>869.096541885806</c:v>
                </c:pt>
                <c:pt idx="11980">
                  <c:v>868.648009792077</c:v>
                </c:pt>
                <c:pt idx="11981">
                  <c:v>868.658636262443</c:v>
                </c:pt>
                <c:pt idx="11982">
                  <c:v>868.65341198168403</c:v>
                </c:pt>
                <c:pt idx="11983">
                  <c:v>868.64460162395301</c:v>
                </c:pt>
                <c:pt idx="11984">
                  <c:v>868.63357689686302</c:v>
                </c:pt>
                <c:pt idx="11985">
                  <c:v>867.864472551679</c:v>
                </c:pt>
                <c:pt idx="11986">
                  <c:v>867.86936562759502</c:v>
                </c:pt>
                <c:pt idx="11987">
                  <c:v>867.87785579772503</c:v>
                </c:pt>
                <c:pt idx="11988">
                  <c:v>867.85321662127296</c:v>
                </c:pt>
                <c:pt idx="11989">
                  <c:v>867.86891035932103</c:v>
                </c:pt>
                <c:pt idx="11990">
                  <c:v>867.54497307268798</c:v>
                </c:pt>
                <c:pt idx="11991">
                  <c:v>867.55183941496898</c:v>
                </c:pt>
                <c:pt idx="11992">
                  <c:v>867.54457609228803</c:v>
                </c:pt>
                <c:pt idx="11993">
                  <c:v>867.54278957701194</c:v>
                </c:pt>
                <c:pt idx="11994">
                  <c:v>867.54398141252796</c:v>
                </c:pt>
                <c:pt idx="11995">
                  <c:v>866.72773766109196</c:v>
                </c:pt>
                <c:pt idx="11996">
                  <c:v>866.71449121634305</c:v>
                </c:pt>
                <c:pt idx="11997">
                  <c:v>866.71568142828005</c:v>
                </c:pt>
                <c:pt idx="11998">
                  <c:v>866.69767846778802</c:v>
                </c:pt>
                <c:pt idx="11999">
                  <c:v>866.71395362352496</c:v>
                </c:pt>
                <c:pt idx="12000">
                  <c:v>866.42240465299403</c:v>
                </c:pt>
                <c:pt idx="12001">
                  <c:v>866.45335296886105</c:v>
                </c:pt>
                <c:pt idx="12002">
                  <c:v>866.43916476841298</c:v>
                </c:pt>
                <c:pt idx="12003">
                  <c:v>866.44625802827102</c:v>
                </c:pt>
                <c:pt idx="12004">
                  <c:v>866.43238037461094</c:v>
                </c:pt>
                <c:pt idx="12005">
                  <c:v>866.30397101234905</c:v>
                </c:pt>
                <c:pt idx="12006">
                  <c:v>866.31133779462198</c:v>
                </c:pt>
                <c:pt idx="12007">
                  <c:v>866.29595190855503</c:v>
                </c:pt>
                <c:pt idx="12008">
                  <c:v>866.31838292960799</c:v>
                </c:pt>
                <c:pt idx="12009">
                  <c:v>866.30319849621799</c:v>
                </c:pt>
                <c:pt idx="12010">
                  <c:v>866.22881926269304</c:v>
                </c:pt>
                <c:pt idx="12011">
                  <c:v>866.23930255182199</c:v>
                </c:pt>
                <c:pt idx="12012">
                  <c:v>866.24974923272703</c:v>
                </c:pt>
                <c:pt idx="12013">
                  <c:v>866.22904585400795</c:v>
                </c:pt>
                <c:pt idx="12014">
                  <c:v>866.25179780667497</c:v>
                </c:pt>
                <c:pt idx="12015">
                  <c:v>866.36430279136698</c:v>
                </c:pt>
                <c:pt idx="12016">
                  <c:v>866.35988737206696</c:v>
                </c:pt>
                <c:pt idx="12017">
                  <c:v>866.370907020152</c:v>
                </c:pt>
                <c:pt idx="12018">
                  <c:v>866.35131932374702</c:v>
                </c:pt>
                <c:pt idx="12019">
                  <c:v>866.36330724843799</c:v>
                </c:pt>
                <c:pt idx="12020">
                  <c:v>866.29796180388303</c:v>
                </c:pt>
                <c:pt idx="12021">
                  <c:v>866.28602823227402</c:v>
                </c:pt>
                <c:pt idx="12022">
                  <c:v>866.30557115128499</c:v>
                </c:pt>
                <c:pt idx="12023">
                  <c:v>866.29174759619195</c:v>
                </c:pt>
                <c:pt idx="12024">
                  <c:v>866.28449878220704</c:v>
                </c:pt>
                <c:pt idx="12025">
                  <c:v>866.11207064476298</c:v>
                </c:pt>
                <c:pt idx="12026">
                  <c:v>866.10624178605599</c:v>
                </c:pt>
                <c:pt idx="12027">
                  <c:v>866.12873723230302</c:v>
                </c:pt>
                <c:pt idx="12028">
                  <c:v>866.11654573723695</c:v>
                </c:pt>
                <c:pt idx="12029">
                  <c:v>866.11833676596905</c:v>
                </c:pt>
                <c:pt idx="12030">
                  <c:v>865.94387053496496</c:v>
                </c:pt>
                <c:pt idx="12031">
                  <c:v>865.93961048764504</c:v>
                </c:pt>
                <c:pt idx="12032">
                  <c:v>865.946606577426</c:v>
                </c:pt>
                <c:pt idx="12033">
                  <c:v>865.95789808490599</c:v>
                </c:pt>
                <c:pt idx="12034">
                  <c:v>865.94529914529903</c:v>
                </c:pt>
                <c:pt idx="12035">
                  <c:v>865.79031874809004</c:v>
                </c:pt>
                <c:pt idx="12036">
                  <c:v>865.78449167924805</c:v>
                </c:pt>
                <c:pt idx="12037">
                  <c:v>865.78241937678501</c:v>
                </c:pt>
                <c:pt idx="12038">
                  <c:v>865.78586098616597</c:v>
                </c:pt>
                <c:pt idx="12039">
                  <c:v>865.77694895670402</c:v>
                </c:pt>
                <c:pt idx="12040">
                  <c:v>865.54629533589105</c:v>
                </c:pt>
                <c:pt idx="12041">
                  <c:v>865.54783782380696</c:v>
                </c:pt>
                <c:pt idx="12042">
                  <c:v>865.54635166430398</c:v>
                </c:pt>
                <c:pt idx="12043">
                  <c:v>865.55133955630902</c:v>
                </c:pt>
                <c:pt idx="12044">
                  <c:v>865.5562126085</c:v>
                </c:pt>
                <c:pt idx="12045">
                  <c:v>865.24981188863796</c:v>
                </c:pt>
                <c:pt idx="12046">
                  <c:v>865.22549362834297</c:v>
                </c:pt>
                <c:pt idx="12047">
                  <c:v>865.25551093418403</c:v>
                </c:pt>
                <c:pt idx="12048">
                  <c:v>865.239967700031</c:v>
                </c:pt>
                <c:pt idx="12049">
                  <c:v>865.24817403184204</c:v>
                </c:pt>
                <c:pt idx="12050">
                  <c:v>864.79504911320896</c:v>
                </c:pt>
                <c:pt idx="12051">
                  <c:v>864.79700101456501</c:v>
                </c:pt>
                <c:pt idx="12052">
                  <c:v>864.78071034589402</c:v>
                </c:pt>
                <c:pt idx="12053">
                  <c:v>864.78679219398396</c:v>
                </c:pt>
                <c:pt idx="12054">
                  <c:v>864.78417315542094</c:v>
                </c:pt>
                <c:pt idx="12055">
                  <c:v>864.19101345026297</c:v>
                </c:pt>
                <c:pt idx="12056">
                  <c:v>864.21179448407304</c:v>
                </c:pt>
                <c:pt idx="12057">
                  <c:v>864.21237265855996</c:v>
                </c:pt>
                <c:pt idx="12058">
                  <c:v>864.22387765170197</c:v>
                </c:pt>
                <c:pt idx="12059">
                  <c:v>864.20226361784603</c:v>
                </c:pt>
                <c:pt idx="12060">
                  <c:v>863.58984339084805</c:v>
                </c:pt>
                <c:pt idx="12061">
                  <c:v>863.54945459566397</c:v>
                </c:pt>
                <c:pt idx="12062">
                  <c:v>863.58351719066002</c:v>
                </c:pt>
                <c:pt idx="12063">
                  <c:v>863.56460450593795</c:v>
                </c:pt>
                <c:pt idx="12064">
                  <c:v>863.55770233385397</c:v>
                </c:pt>
                <c:pt idx="12065">
                  <c:v>862.85897454346605</c:v>
                </c:pt>
                <c:pt idx="12066">
                  <c:v>862.879936104075</c:v>
                </c:pt>
                <c:pt idx="12067">
                  <c:v>862.87287818631603</c:v>
                </c:pt>
                <c:pt idx="12068">
                  <c:v>862.86124580917101</c:v>
                </c:pt>
                <c:pt idx="12069">
                  <c:v>862.87403262464397</c:v>
                </c:pt>
                <c:pt idx="12070">
                  <c:v>862.14275823272305</c:v>
                </c:pt>
                <c:pt idx="12071">
                  <c:v>862.14263646469396</c:v>
                </c:pt>
                <c:pt idx="12072">
                  <c:v>862.12389342190704</c:v>
                </c:pt>
                <c:pt idx="12073">
                  <c:v>862.14233797698296</c:v>
                </c:pt>
                <c:pt idx="12074">
                  <c:v>862.128930318465</c:v>
                </c:pt>
                <c:pt idx="12075">
                  <c:v>861.76326628784398</c:v>
                </c:pt>
                <c:pt idx="12076">
                  <c:v>861.74539205091196</c:v>
                </c:pt>
                <c:pt idx="12077">
                  <c:v>861.75878747821901</c:v>
                </c:pt>
                <c:pt idx="12078">
                  <c:v>861.77362921923395</c:v>
                </c:pt>
                <c:pt idx="12079">
                  <c:v>861.75787478564303</c:v>
                </c:pt>
                <c:pt idx="12080">
                  <c:v>861.54620116887099</c:v>
                </c:pt>
                <c:pt idx="12081">
                  <c:v>861.54368902110002</c:v>
                </c:pt>
                <c:pt idx="12082">
                  <c:v>861.54488353833995</c:v>
                </c:pt>
                <c:pt idx="12083">
                  <c:v>861.55286268950999</c:v>
                </c:pt>
                <c:pt idx="12084">
                  <c:v>861.54510733975997</c:v>
                </c:pt>
                <c:pt idx="12085">
                  <c:v>861.79049990988096</c:v>
                </c:pt>
                <c:pt idx="12086">
                  <c:v>861.80442865133398</c:v>
                </c:pt>
                <c:pt idx="12087">
                  <c:v>861.80040966816796</c:v>
                </c:pt>
                <c:pt idx="12088">
                  <c:v>861.80446552711203</c:v>
                </c:pt>
                <c:pt idx="12089">
                  <c:v>861.78812713680395</c:v>
                </c:pt>
                <c:pt idx="12090">
                  <c:v>861.12533466940101</c:v>
                </c:pt>
                <c:pt idx="12091">
                  <c:v>861.121360211769</c:v>
                </c:pt>
                <c:pt idx="12092">
                  <c:v>861.15898871104605</c:v>
                </c:pt>
                <c:pt idx="12093">
                  <c:v>861.14215885946999</c:v>
                </c:pt>
                <c:pt idx="12094">
                  <c:v>861.14746514774799</c:v>
                </c:pt>
                <c:pt idx="12095">
                  <c:v>860.83056772558598</c:v>
                </c:pt>
                <c:pt idx="12096">
                  <c:v>860.82764426756398</c:v>
                </c:pt>
                <c:pt idx="12097">
                  <c:v>860.80553729495</c:v>
                </c:pt>
                <c:pt idx="12098">
                  <c:v>860.82655776819297</c:v>
                </c:pt>
                <c:pt idx="12099">
                  <c:v>860.81934289822198</c:v>
                </c:pt>
                <c:pt idx="12100">
                  <c:v>860.49369956318901</c:v>
                </c:pt>
                <c:pt idx="12101">
                  <c:v>860.47658079625296</c:v>
                </c:pt>
                <c:pt idx="12102">
                  <c:v>860.49534990315306</c:v>
                </c:pt>
                <c:pt idx="12103">
                  <c:v>860.47213876596504</c:v>
                </c:pt>
                <c:pt idx="12104">
                  <c:v>860.46646183075802</c:v>
                </c:pt>
                <c:pt idx="12105">
                  <c:v>860.38969099200096</c:v>
                </c:pt>
                <c:pt idx="12106">
                  <c:v>860.39176607506499</c:v>
                </c:pt>
                <c:pt idx="12107">
                  <c:v>860.39579027045897</c:v>
                </c:pt>
                <c:pt idx="12108">
                  <c:v>860.39678011004605</c:v>
                </c:pt>
                <c:pt idx="12109">
                  <c:v>860.41609486764798</c:v>
                </c:pt>
                <c:pt idx="12110">
                  <c:v>860.30675773869996</c:v>
                </c:pt>
                <c:pt idx="12111">
                  <c:v>860.32254452926202</c:v>
                </c:pt>
                <c:pt idx="12112">
                  <c:v>860.33786277957802</c:v>
                </c:pt>
                <c:pt idx="12113">
                  <c:v>860.31926704157399</c:v>
                </c:pt>
                <c:pt idx="12114">
                  <c:v>860.318145448726</c:v>
                </c:pt>
                <c:pt idx="12115">
                  <c:v>860.32955769734701</c:v>
                </c:pt>
                <c:pt idx="12116">
                  <c:v>860.31553772117297</c:v>
                </c:pt>
                <c:pt idx="12117">
                  <c:v>860.33208178709106</c:v>
                </c:pt>
                <c:pt idx="12118">
                  <c:v>860.31810515296002</c:v>
                </c:pt>
                <c:pt idx="12119">
                  <c:v>860.32859344557801</c:v>
                </c:pt>
                <c:pt idx="12120">
                  <c:v>860.21920184213195</c:v>
                </c:pt>
                <c:pt idx="12121">
                  <c:v>860.23268519765895</c:v>
                </c:pt>
                <c:pt idx="12122">
                  <c:v>860.21422277974398</c:v>
                </c:pt>
                <c:pt idx="12123">
                  <c:v>860.22659201194404</c:v>
                </c:pt>
                <c:pt idx="12124">
                  <c:v>860.208097407933</c:v>
                </c:pt>
                <c:pt idx="12125">
                  <c:v>860.02503589649496</c:v>
                </c:pt>
                <c:pt idx="12126">
                  <c:v>860.02719806319101</c:v>
                </c:pt>
                <c:pt idx="12127">
                  <c:v>860.03798340426795</c:v>
                </c:pt>
                <c:pt idx="12128">
                  <c:v>860.02328968752795</c:v>
                </c:pt>
                <c:pt idx="12129">
                  <c:v>860.02930543215098</c:v>
                </c:pt>
                <c:pt idx="12130">
                  <c:v>859.76216423637698</c:v>
                </c:pt>
                <c:pt idx="12131">
                  <c:v>859.77206493946505</c:v>
                </c:pt>
                <c:pt idx="12132">
                  <c:v>859.77437227032101</c:v>
                </c:pt>
                <c:pt idx="12133">
                  <c:v>859.76151417605502</c:v>
                </c:pt>
                <c:pt idx="12134">
                  <c:v>859.75744674286898</c:v>
                </c:pt>
                <c:pt idx="12135">
                  <c:v>859.54890948095999</c:v>
                </c:pt>
                <c:pt idx="12136">
                  <c:v>859.540347155831</c:v>
                </c:pt>
                <c:pt idx="12137">
                  <c:v>859.54123818891696</c:v>
                </c:pt>
                <c:pt idx="12138">
                  <c:v>859.54880955884505</c:v>
                </c:pt>
                <c:pt idx="12139">
                  <c:v>859.53209502336699</c:v>
                </c:pt>
                <c:pt idx="12140">
                  <c:v>859.44798073615402</c:v>
                </c:pt>
                <c:pt idx="12141">
                  <c:v>859.44306988662197</c:v>
                </c:pt>
                <c:pt idx="12142">
                  <c:v>859.45551269202701</c:v>
                </c:pt>
                <c:pt idx="12143">
                  <c:v>859.45283252587501</c:v>
                </c:pt>
                <c:pt idx="12144">
                  <c:v>859.45069454940096</c:v>
                </c:pt>
                <c:pt idx="12145">
                  <c:v>859.40665943198906</c:v>
                </c:pt>
                <c:pt idx="12146">
                  <c:v>859.40908188782601</c:v>
                </c:pt>
                <c:pt idx="12147">
                  <c:v>859.40233714043995</c:v>
                </c:pt>
                <c:pt idx="12148">
                  <c:v>859.38203778177501</c:v>
                </c:pt>
                <c:pt idx="12149">
                  <c:v>859.39650400582605</c:v>
                </c:pt>
                <c:pt idx="12150">
                  <c:v>859.41296913978101</c:v>
                </c:pt>
                <c:pt idx="12151">
                  <c:v>859.41412529054298</c:v>
                </c:pt>
                <c:pt idx="12152">
                  <c:v>859.40180862250202</c:v>
                </c:pt>
                <c:pt idx="12153">
                  <c:v>859.38350607751795</c:v>
                </c:pt>
                <c:pt idx="12154">
                  <c:v>859.38747262619995</c:v>
                </c:pt>
                <c:pt idx="12155">
                  <c:v>859.20826879919002</c:v>
                </c:pt>
                <c:pt idx="12156">
                  <c:v>859.22127410315602</c:v>
                </c:pt>
                <c:pt idx="12157">
                  <c:v>859.21140763164101</c:v>
                </c:pt>
                <c:pt idx="12158">
                  <c:v>859.22803788732097</c:v>
                </c:pt>
                <c:pt idx="12159">
                  <c:v>859.21474761276795</c:v>
                </c:pt>
                <c:pt idx="12160">
                  <c:v>858.47107281994897</c:v>
                </c:pt>
                <c:pt idx="12161">
                  <c:v>858.48421016281895</c:v>
                </c:pt>
                <c:pt idx="12162">
                  <c:v>858.47120850435294</c:v>
                </c:pt>
                <c:pt idx="12163">
                  <c:v>858.48301524426802</c:v>
                </c:pt>
                <c:pt idx="12164">
                  <c:v>858.45774987928496</c:v>
                </c:pt>
                <c:pt idx="12165">
                  <c:v>858.64656439701798</c:v>
                </c:pt>
                <c:pt idx="12166">
                  <c:v>858.63869641098302</c:v>
                </c:pt>
                <c:pt idx="12167">
                  <c:v>858.63680475211902</c:v>
                </c:pt>
                <c:pt idx="12168">
                  <c:v>858.640948119482</c:v>
                </c:pt>
                <c:pt idx="12169">
                  <c:v>858.643296581757</c:v>
                </c:pt>
                <c:pt idx="12170">
                  <c:v>858.71775043339301</c:v>
                </c:pt>
                <c:pt idx="12171">
                  <c:v>858.69634005568003</c:v>
                </c:pt>
                <c:pt idx="12172">
                  <c:v>858.69315793042597</c:v>
                </c:pt>
                <c:pt idx="12173">
                  <c:v>858.704361709355</c:v>
                </c:pt>
                <c:pt idx="12174">
                  <c:v>858.67618367832495</c:v>
                </c:pt>
                <c:pt idx="12175">
                  <c:v>858.325154768983</c:v>
                </c:pt>
                <c:pt idx="12176">
                  <c:v>858.32131371040998</c:v>
                </c:pt>
                <c:pt idx="12177">
                  <c:v>858.35760444320204</c:v>
                </c:pt>
                <c:pt idx="12178">
                  <c:v>858.34898778359502</c:v>
                </c:pt>
                <c:pt idx="12179">
                  <c:v>858.36029424612502</c:v>
                </c:pt>
                <c:pt idx="12180">
                  <c:v>858.11712418746697</c:v>
                </c:pt>
                <c:pt idx="12181">
                  <c:v>858.14661014063404</c:v>
                </c:pt>
                <c:pt idx="12182">
                  <c:v>858.12509809273604</c:v>
                </c:pt>
                <c:pt idx="12183">
                  <c:v>858.13409497825899</c:v>
                </c:pt>
                <c:pt idx="12184">
                  <c:v>858.14123898038599</c:v>
                </c:pt>
                <c:pt idx="12185">
                  <c:v>857.73418823715599</c:v>
                </c:pt>
                <c:pt idx="12186">
                  <c:v>857.72417662304804</c:v>
                </c:pt>
                <c:pt idx="12187">
                  <c:v>857.73420083166002</c:v>
                </c:pt>
                <c:pt idx="12188">
                  <c:v>857.73140803369199</c:v>
                </c:pt>
                <c:pt idx="12189">
                  <c:v>857.729576567972</c:v>
                </c:pt>
                <c:pt idx="12190">
                  <c:v>857.14560654015895</c:v>
                </c:pt>
                <c:pt idx="12191">
                  <c:v>857.17201739998495</c:v>
                </c:pt>
                <c:pt idx="12192">
                  <c:v>857.16032209791194</c:v>
                </c:pt>
                <c:pt idx="12193">
                  <c:v>857.16538768756698</c:v>
                </c:pt>
                <c:pt idx="12194">
                  <c:v>857.15462333153005</c:v>
                </c:pt>
                <c:pt idx="12195">
                  <c:v>856.80946166394699</c:v>
                </c:pt>
                <c:pt idx="12196">
                  <c:v>856.82079573866702</c:v>
                </c:pt>
                <c:pt idx="12197">
                  <c:v>856.79240716315599</c:v>
                </c:pt>
                <c:pt idx="12198">
                  <c:v>856.79721826446803</c:v>
                </c:pt>
                <c:pt idx="12199">
                  <c:v>856.80929025596402</c:v>
                </c:pt>
                <c:pt idx="12200">
                  <c:v>856.39125440752196</c:v>
                </c:pt>
                <c:pt idx="12201">
                  <c:v>856.39306883109896</c:v>
                </c:pt>
                <c:pt idx="12202">
                  <c:v>856.39477654787402</c:v>
                </c:pt>
                <c:pt idx="12203">
                  <c:v>856.39844437921897</c:v>
                </c:pt>
                <c:pt idx="12204">
                  <c:v>856.41033207375801</c:v>
                </c:pt>
                <c:pt idx="12205">
                  <c:v>856.15151557208605</c:v>
                </c:pt>
                <c:pt idx="12206">
                  <c:v>856.13920430883695</c:v>
                </c:pt>
                <c:pt idx="12207">
                  <c:v>856.16069888434401</c:v>
                </c:pt>
                <c:pt idx="12208">
                  <c:v>856.17112589034002</c:v>
                </c:pt>
                <c:pt idx="12209">
                  <c:v>856.17072290327496</c:v>
                </c:pt>
                <c:pt idx="12210">
                  <c:v>856.02351085626594</c:v>
                </c:pt>
                <c:pt idx="12211">
                  <c:v>856.01578846691405</c:v>
                </c:pt>
                <c:pt idx="12212">
                  <c:v>855.98973656697694</c:v>
                </c:pt>
                <c:pt idx="12213">
                  <c:v>856.01097264213502</c:v>
                </c:pt>
                <c:pt idx="12214">
                  <c:v>855.99705049551596</c:v>
                </c:pt>
                <c:pt idx="12215">
                  <c:v>855.77822439971396</c:v>
                </c:pt>
                <c:pt idx="12216">
                  <c:v>855.77844565877297</c:v>
                </c:pt>
                <c:pt idx="12217">
                  <c:v>855.78363293487803</c:v>
                </c:pt>
                <c:pt idx="12218">
                  <c:v>855.76872637858003</c:v>
                </c:pt>
                <c:pt idx="12219">
                  <c:v>855.78562965213405</c:v>
                </c:pt>
                <c:pt idx="12220">
                  <c:v>855.49252130202899</c:v>
                </c:pt>
                <c:pt idx="12221">
                  <c:v>855.51240277969498</c:v>
                </c:pt>
                <c:pt idx="12222">
                  <c:v>855.51526811172005</c:v>
                </c:pt>
                <c:pt idx="12223">
                  <c:v>855.50003830889204</c:v>
                </c:pt>
                <c:pt idx="12224">
                  <c:v>855.50891186305398</c:v>
                </c:pt>
                <c:pt idx="12225">
                  <c:v>855.03311913753203</c:v>
                </c:pt>
                <c:pt idx="12226">
                  <c:v>855.04182178821998</c:v>
                </c:pt>
                <c:pt idx="12227">
                  <c:v>855.03656231901698</c:v>
                </c:pt>
                <c:pt idx="12228">
                  <c:v>855.03091651929901</c:v>
                </c:pt>
                <c:pt idx="12229">
                  <c:v>855.04842175854606</c:v>
                </c:pt>
                <c:pt idx="12230">
                  <c:v>854.09595165417898</c:v>
                </c:pt>
                <c:pt idx="12231">
                  <c:v>854.07716025591606</c:v>
                </c:pt>
                <c:pt idx="12232">
                  <c:v>854.08427286888605</c:v>
                </c:pt>
                <c:pt idx="12233">
                  <c:v>854.08054219096903</c:v>
                </c:pt>
                <c:pt idx="12234">
                  <c:v>854.09398531045497</c:v>
                </c:pt>
                <c:pt idx="12235">
                  <c:v>853.69921574657803</c:v>
                </c:pt>
                <c:pt idx="12236">
                  <c:v>853.71104641311194</c:v>
                </c:pt>
                <c:pt idx="12237">
                  <c:v>853.72352805356695</c:v>
                </c:pt>
                <c:pt idx="12238">
                  <c:v>853.71183364606702</c:v>
                </c:pt>
                <c:pt idx="12239">
                  <c:v>853.70342123471903</c:v>
                </c:pt>
                <c:pt idx="12240">
                  <c:v>853.70788205096096</c:v>
                </c:pt>
                <c:pt idx="12241">
                  <c:v>853.69981846067105</c:v>
                </c:pt>
                <c:pt idx="12242">
                  <c:v>853.695810821392</c:v>
                </c:pt>
                <c:pt idx="12243">
                  <c:v>853.69802793112603</c:v>
                </c:pt>
                <c:pt idx="12244">
                  <c:v>853.71049086865196</c:v>
                </c:pt>
                <c:pt idx="12245">
                  <c:v>853.73538421429896</c:v>
                </c:pt>
                <c:pt idx="12246">
                  <c:v>853.75296896635905</c:v>
                </c:pt>
                <c:pt idx="12247">
                  <c:v>853.75403587078699</c:v>
                </c:pt>
                <c:pt idx="12248">
                  <c:v>853.73105345399995</c:v>
                </c:pt>
                <c:pt idx="12249">
                  <c:v>853.73713690243505</c:v>
                </c:pt>
                <c:pt idx="12250">
                  <c:v>853.31120365700895</c:v>
                </c:pt>
                <c:pt idx="12251">
                  <c:v>853.30926594464495</c:v>
                </c:pt>
                <c:pt idx="12252">
                  <c:v>853.31995963475902</c:v>
                </c:pt>
                <c:pt idx="12253">
                  <c:v>853.32293108783801</c:v>
                </c:pt>
                <c:pt idx="12254">
                  <c:v>853.32349925959602</c:v>
                </c:pt>
                <c:pt idx="12255">
                  <c:v>852.84133035139405</c:v>
                </c:pt>
                <c:pt idx="12256">
                  <c:v>852.84597248842294</c:v>
                </c:pt>
                <c:pt idx="12257">
                  <c:v>852.85071487932703</c:v>
                </c:pt>
                <c:pt idx="12258">
                  <c:v>852.84779993561597</c:v>
                </c:pt>
                <c:pt idx="12259">
                  <c:v>852.86041945257796</c:v>
                </c:pt>
                <c:pt idx="12260">
                  <c:v>852.87270904686295</c:v>
                </c:pt>
                <c:pt idx="12261">
                  <c:v>852.868215371254</c:v>
                </c:pt>
                <c:pt idx="12262">
                  <c:v>852.86808141185099</c:v>
                </c:pt>
                <c:pt idx="12263">
                  <c:v>852.87671049996595</c:v>
                </c:pt>
                <c:pt idx="12264">
                  <c:v>852.87099736218204</c:v>
                </c:pt>
                <c:pt idx="12265">
                  <c:v>852.82184105596002</c:v>
                </c:pt>
                <c:pt idx="12266">
                  <c:v>852.81521533892897</c:v>
                </c:pt>
                <c:pt idx="12267">
                  <c:v>852.80424269447099</c:v>
                </c:pt>
                <c:pt idx="12268">
                  <c:v>852.81159494975498</c:v>
                </c:pt>
                <c:pt idx="12269">
                  <c:v>852.82861808181497</c:v>
                </c:pt>
                <c:pt idx="12270">
                  <c:v>852.44352086796698</c:v>
                </c:pt>
                <c:pt idx="12271">
                  <c:v>852.45564283340002</c:v>
                </c:pt>
                <c:pt idx="12272">
                  <c:v>852.45785071910905</c:v>
                </c:pt>
                <c:pt idx="12273">
                  <c:v>852.48633526254105</c:v>
                </c:pt>
                <c:pt idx="12274">
                  <c:v>852.45927973961398</c:v>
                </c:pt>
                <c:pt idx="12275">
                  <c:v>852.01568232624004</c:v>
                </c:pt>
                <c:pt idx="12276">
                  <c:v>852.01041186611303</c:v>
                </c:pt>
                <c:pt idx="12277">
                  <c:v>852.02548508543202</c:v>
                </c:pt>
                <c:pt idx="12278">
                  <c:v>852.01916709336001</c:v>
                </c:pt>
                <c:pt idx="12279">
                  <c:v>852.02248072593295</c:v>
                </c:pt>
                <c:pt idx="12280">
                  <c:v>851.67835867052895</c:v>
                </c:pt>
                <c:pt idx="12281">
                  <c:v>851.68711526904701</c:v>
                </c:pt>
                <c:pt idx="12282">
                  <c:v>851.63124460443305</c:v>
                </c:pt>
                <c:pt idx="12283">
                  <c:v>851.67182823682401</c:v>
                </c:pt>
                <c:pt idx="12284">
                  <c:v>851.64429006068599</c:v>
                </c:pt>
                <c:pt idx="12285">
                  <c:v>851.366646849944</c:v>
                </c:pt>
                <c:pt idx="12286">
                  <c:v>851.33561929847099</c:v>
                </c:pt>
                <c:pt idx="12287">
                  <c:v>851.34849434878299</c:v>
                </c:pt>
                <c:pt idx="12288">
                  <c:v>851.32697258334395</c:v>
                </c:pt>
                <c:pt idx="12289">
                  <c:v>851.35573820493403</c:v>
                </c:pt>
                <c:pt idx="12290">
                  <c:v>850.92580982236097</c:v>
                </c:pt>
                <c:pt idx="12291">
                  <c:v>850.97093846984205</c:v>
                </c:pt>
                <c:pt idx="12292">
                  <c:v>850.94456714153205</c:v>
                </c:pt>
                <c:pt idx="12293">
                  <c:v>850.95936687928099</c:v>
                </c:pt>
                <c:pt idx="12294">
                  <c:v>850.967867493428</c:v>
                </c:pt>
                <c:pt idx="12295">
                  <c:v>850.64785163810302</c:v>
                </c:pt>
                <c:pt idx="12296">
                  <c:v>850.64268770536398</c:v>
                </c:pt>
                <c:pt idx="12297">
                  <c:v>850.64475305382405</c:v>
                </c:pt>
                <c:pt idx="12298">
                  <c:v>850.63543609048997</c:v>
                </c:pt>
                <c:pt idx="12299">
                  <c:v>850.59407175738795</c:v>
                </c:pt>
                <c:pt idx="12300">
                  <c:v>850.23069264684898</c:v>
                </c:pt>
                <c:pt idx="12301">
                  <c:v>850.18858878056506</c:v>
                </c:pt>
                <c:pt idx="12302">
                  <c:v>850.21137821366995</c:v>
                </c:pt>
                <c:pt idx="12303">
                  <c:v>850.23942734023001</c:v>
                </c:pt>
                <c:pt idx="12304">
                  <c:v>850.22945303041001</c:v>
                </c:pt>
                <c:pt idx="12305">
                  <c:v>849.78273449866299</c:v>
                </c:pt>
                <c:pt idx="12306">
                  <c:v>849.78131483181903</c:v>
                </c:pt>
                <c:pt idx="12307">
                  <c:v>849.76984841025899</c:v>
                </c:pt>
                <c:pt idx="12308">
                  <c:v>849.79370432827398</c:v>
                </c:pt>
                <c:pt idx="12309">
                  <c:v>849.78228067492398</c:v>
                </c:pt>
                <c:pt idx="12310">
                  <c:v>849.55643954546099</c:v>
                </c:pt>
                <c:pt idx="12311">
                  <c:v>849.53384935816905</c:v>
                </c:pt>
                <c:pt idx="12312">
                  <c:v>849.55765217777298</c:v>
                </c:pt>
                <c:pt idx="12313">
                  <c:v>849.54413350070104</c:v>
                </c:pt>
                <c:pt idx="12314">
                  <c:v>849.54994818652801</c:v>
                </c:pt>
                <c:pt idx="12315">
                  <c:v>849.23619958332699</c:v>
                </c:pt>
                <c:pt idx="12316">
                  <c:v>849.24264311669697</c:v>
                </c:pt>
                <c:pt idx="12317">
                  <c:v>849.23871209284903</c:v>
                </c:pt>
                <c:pt idx="12318">
                  <c:v>849.24766215529803</c:v>
                </c:pt>
                <c:pt idx="12319">
                  <c:v>849.24391264079304</c:v>
                </c:pt>
                <c:pt idx="12320">
                  <c:v>848.97614436913602</c:v>
                </c:pt>
                <c:pt idx="12321">
                  <c:v>848.95915163660595</c:v>
                </c:pt>
                <c:pt idx="12322">
                  <c:v>848.95356398499302</c:v>
                </c:pt>
                <c:pt idx="12323">
                  <c:v>848.967310004007</c:v>
                </c:pt>
                <c:pt idx="12324">
                  <c:v>848.97109093336803</c:v>
                </c:pt>
                <c:pt idx="12325">
                  <c:v>848.95059368972397</c:v>
                </c:pt>
                <c:pt idx="12326">
                  <c:v>848.933167091114</c:v>
                </c:pt>
                <c:pt idx="12327">
                  <c:v>848.91054578929595</c:v>
                </c:pt>
                <c:pt idx="12328">
                  <c:v>848.93702529964696</c:v>
                </c:pt>
                <c:pt idx="12329">
                  <c:v>848.948777854475</c:v>
                </c:pt>
                <c:pt idx="12330">
                  <c:v>848.780679228905</c:v>
                </c:pt>
                <c:pt idx="12331">
                  <c:v>848.78148932703198</c:v>
                </c:pt>
                <c:pt idx="12332">
                  <c:v>848.78337854946597</c:v>
                </c:pt>
                <c:pt idx="12333">
                  <c:v>848.789646939661</c:v>
                </c:pt>
                <c:pt idx="12334">
                  <c:v>848.77948226270303</c:v>
                </c:pt>
                <c:pt idx="12335">
                  <c:v>848.45473639243801</c:v>
                </c:pt>
                <c:pt idx="12336">
                  <c:v>848.46543205488194</c:v>
                </c:pt>
                <c:pt idx="12337">
                  <c:v>848.44779437922398</c:v>
                </c:pt>
                <c:pt idx="12338">
                  <c:v>848.44559853195301</c:v>
                </c:pt>
                <c:pt idx="12339">
                  <c:v>848.46597688458303</c:v>
                </c:pt>
                <c:pt idx="12340">
                  <c:v>848.25271155546704</c:v>
                </c:pt>
                <c:pt idx="12341">
                  <c:v>848.22267016180001</c:v>
                </c:pt>
                <c:pt idx="12342">
                  <c:v>848.24207023762096</c:v>
                </c:pt>
                <c:pt idx="12343">
                  <c:v>848.22331343823396</c:v>
                </c:pt>
                <c:pt idx="12344">
                  <c:v>848.24153629367299</c:v>
                </c:pt>
                <c:pt idx="12345">
                  <c:v>847.56657254561196</c:v>
                </c:pt>
                <c:pt idx="12346">
                  <c:v>847.53807428333403</c:v>
                </c:pt>
                <c:pt idx="12347">
                  <c:v>847.54989761339505</c:v>
                </c:pt>
                <c:pt idx="12348">
                  <c:v>847.543790068455</c:v>
                </c:pt>
                <c:pt idx="12349">
                  <c:v>847.56658512276795</c:v>
                </c:pt>
                <c:pt idx="12350">
                  <c:v>847.28209641497199</c:v>
                </c:pt>
                <c:pt idx="12351">
                  <c:v>847.31878394607998</c:v>
                </c:pt>
                <c:pt idx="12352">
                  <c:v>847.30766742154594</c:v>
                </c:pt>
                <c:pt idx="12353">
                  <c:v>847.29084826246401</c:v>
                </c:pt>
                <c:pt idx="12354">
                  <c:v>847.30391115750797</c:v>
                </c:pt>
                <c:pt idx="12355">
                  <c:v>847.20965874259196</c:v>
                </c:pt>
                <c:pt idx="12356">
                  <c:v>847.20069974014496</c:v>
                </c:pt>
                <c:pt idx="12357">
                  <c:v>847.22434343263001</c:v>
                </c:pt>
                <c:pt idx="12358">
                  <c:v>847.20900622173804</c:v>
                </c:pt>
                <c:pt idx="12359">
                  <c:v>847.211485188898</c:v>
                </c:pt>
                <c:pt idx="12360">
                  <c:v>846.957615583196</c:v>
                </c:pt>
                <c:pt idx="12361">
                  <c:v>846.96790841700295</c:v>
                </c:pt>
                <c:pt idx="12362">
                  <c:v>846.96520638690095</c:v>
                </c:pt>
                <c:pt idx="12363">
                  <c:v>846.97901999656494</c:v>
                </c:pt>
                <c:pt idx="12364">
                  <c:v>846.96603655678803</c:v>
                </c:pt>
                <c:pt idx="12365">
                  <c:v>846.68979089416996</c:v>
                </c:pt>
                <c:pt idx="12366">
                  <c:v>846.69477698104004</c:v>
                </c:pt>
                <c:pt idx="12367">
                  <c:v>846.69280182232296</c:v>
                </c:pt>
                <c:pt idx="12368">
                  <c:v>846.67527149184002</c:v>
                </c:pt>
                <c:pt idx="12369">
                  <c:v>846.68171615760195</c:v>
                </c:pt>
                <c:pt idx="12370">
                  <c:v>846.43642543892895</c:v>
                </c:pt>
                <c:pt idx="12371">
                  <c:v>846.46102612450898</c:v>
                </c:pt>
                <c:pt idx="12372">
                  <c:v>846.45099824018405</c:v>
                </c:pt>
                <c:pt idx="12373">
                  <c:v>846.46568814044394</c:v>
                </c:pt>
                <c:pt idx="12374">
                  <c:v>846.44943717952594</c:v>
                </c:pt>
                <c:pt idx="12375">
                  <c:v>846.22224464451995</c:v>
                </c:pt>
                <c:pt idx="12376">
                  <c:v>846.20666759530104</c:v>
                </c:pt>
                <c:pt idx="12377">
                  <c:v>846.21669558213</c:v>
                </c:pt>
                <c:pt idx="12378">
                  <c:v>846.234649974371</c:v>
                </c:pt>
                <c:pt idx="12379">
                  <c:v>846.24922966790098</c:v>
                </c:pt>
                <c:pt idx="12380">
                  <c:v>845.956248432405</c:v>
                </c:pt>
                <c:pt idx="12381">
                  <c:v>845.96271916043395</c:v>
                </c:pt>
                <c:pt idx="12382">
                  <c:v>845.97729382700504</c:v>
                </c:pt>
                <c:pt idx="12383">
                  <c:v>845.96598650108797</c:v>
                </c:pt>
                <c:pt idx="12384">
                  <c:v>845.94094414143296</c:v>
                </c:pt>
                <c:pt idx="12385">
                  <c:v>845.61687315074096</c:v>
                </c:pt>
                <c:pt idx="12386">
                  <c:v>845.61649602000205</c:v>
                </c:pt>
                <c:pt idx="12387">
                  <c:v>845.61238557493095</c:v>
                </c:pt>
                <c:pt idx="12388">
                  <c:v>845.59325757455997</c:v>
                </c:pt>
                <c:pt idx="12389">
                  <c:v>845.60666729923696</c:v>
                </c:pt>
                <c:pt idx="12390">
                  <c:v>845.32046403556001</c:v>
                </c:pt>
                <c:pt idx="12391">
                  <c:v>845.31332884550602</c:v>
                </c:pt>
                <c:pt idx="12392">
                  <c:v>845.29600283223999</c:v>
                </c:pt>
                <c:pt idx="12393">
                  <c:v>845.32162394169404</c:v>
                </c:pt>
                <c:pt idx="12394">
                  <c:v>845.32074679034702</c:v>
                </c:pt>
                <c:pt idx="12395">
                  <c:v>845.48111960035203</c:v>
                </c:pt>
                <c:pt idx="12396">
                  <c:v>845.48620043364804</c:v>
                </c:pt>
                <c:pt idx="12397">
                  <c:v>845.50303887185305</c:v>
                </c:pt>
                <c:pt idx="12398">
                  <c:v>845.49766724220206</c:v>
                </c:pt>
                <c:pt idx="12399">
                  <c:v>845.50631981187496</c:v>
                </c:pt>
                <c:pt idx="12400">
                  <c:v>845.81824966987494</c:v>
                </c:pt>
                <c:pt idx="12401">
                  <c:v>845.80743547060001</c:v>
                </c:pt>
                <c:pt idx="12402">
                  <c:v>845.81904707298895</c:v>
                </c:pt>
                <c:pt idx="12403">
                  <c:v>845.80905975378596</c:v>
                </c:pt>
                <c:pt idx="12404">
                  <c:v>845.82635899202103</c:v>
                </c:pt>
                <c:pt idx="12405">
                  <c:v>845.47420185177998</c:v>
                </c:pt>
                <c:pt idx="12406">
                  <c:v>845.45907582529298</c:v>
                </c:pt>
                <c:pt idx="12407">
                  <c:v>845.45440592444697</c:v>
                </c:pt>
                <c:pt idx="12408">
                  <c:v>845.46541399562398</c:v>
                </c:pt>
                <c:pt idx="12409">
                  <c:v>845.46381843993402</c:v>
                </c:pt>
                <c:pt idx="12410">
                  <c:v>844.64767124326704</c:v>
                </c:pt>
                <c:pt idx="12411">
                  <c:v>844.61094789514505</c:v>
                </c:pt>
                <c:pt idx="12412">
                  <c:v>844.63494684889895</c:v>
                </c:pt>
                <c:pt idx="12413">
                  <c:v>844.63356534602701</c:v>
                </c:pt>
                <c:pt idx="12414">
                  <c:v>844.61049818016295</c:v>
                </c:pt>
                <c:pt idx="12415">
                  <c:v>843.98746489764301</c:v>
                </c:pt>
                <c:pt idx="12416">
                  <c:v>844.01121327651902</c:v>
                </c:pt>
                <c:pt idx="12417">
                  <c:v>844.041169305724</c:v>
                </c:pt>
                <c:pt idx="12418">
                  <c:v>844.00639446084904</c:v>
                </c:pt>
                <c:pt idx="12419">
                  <c:v>844.01625372861702</c:v>
                </c:pt>
                <c:pt idx="12420">
                  <c:v>843.75157948586696</c:v>
                </c:pt>
                <c:pt idx="12421">
                  <c:v>843.78034255465298</c:v>
                </c:pt>
                <c:pt idx="12422">
                  <c:v>843.75519979508101</c:v>
                </c:pt>
                <c:pt idx="12423">
                  <c:v>843.73989342624304</c:v>
                </c:pt>
                <c:pt idx="12424">
                  <c:v>843.74567642243096</c:v>
                </c:pt>
                <c:pt idx="12425">
                  <c:v>843.54532892597797</c:v>
                </c:pt>
                <c:pt idx="12426">
                  <c:v>843.51916433176405</c:v>
                </c:pt>
                <c:pt idx="12427">
                  <c:v>843.51546868203502</c:v>
                </c:pt>
                <c:pt idx="12428">
                  <c:v>843.53798050893295</c:v>
                </c:pt>
                <c:pt idx="12429">
                  <c:v>843.52861779821399</c:v>
                </c:pt>
                <c:pt idx="12430">
                  <c:v>843.595868376304</c:v>
                </c:pt>
                <c:pt idx="12431">
                  <c:v>843.60640837311701</c:v>
                </c:pt>
                <c:pt idx="12432">
                  <c:v>843.62275092255095</c:v>
                </c:pt>
                <c:pt idx="12433">
                  <c:v>843.59270677556594</c:v>
                </c:pt>
                <c:pt idx="12434">
                  <c:v>843.56849504494096</c:v>
                </c:pt>
                <c:pt idx="12435">
                  <c:v>843.53877381282405</c:v>
                </c:pt>
                <c:pt idx="12436">
                  <c:v>843.56978884249202</c:v>
                </c:pt>
                <c:pt idx="12437">
                  <c:v>843.540795310519</c:v>
                </c:pt>
                <c:pt idx="12438">
                  <c:v>843.55609253683997</c:v>
                </c:pt>
                <c:pt idx="12439">
                  <c:v>843.54599877098701</c:v>
                </c:pt>
                <c:pt idx="12440">
                  <c:v>843.23524773042004</c:v>
                </c:pt>
                <c:pt idx="12441">
                  <c:v>843.24533061192994</c:v>
                </c:pt>
                <c:pt idx="12442">
                  <c:v>843.25676482483595</c:v>
                </c:pt>
                <c:pt idx="12443">
                  <c:v>843.22990294993701</c:v>
                </c:pt>
                <c:pt idx="12444">
                  <c:v>843.24529318908003</c:v>
                </c:pt>
                <c:pt idx="12445">
                  <c:v>842.98044167743399</c:v>
                </c:pt>
                <c:pt idx="12446">
                  <c:v>842.98269050226804</c:v>
                </c:pt>
                <c:pt idx="12447">
                  <c:v>842.99790286542998</c:v>
                </c:pt>
                <c:pt idx="12448">
                  <c:v>842.97944923962098</c:v>
                </c:pt>
                <c:pt idx="12449">
                  <c:v>842.96717908547896</c:v>
                </c:pt>
                <c:pt idx="12450">
                  <c:v>842.77312061111195</c:v>
                </c:pt>
                <c:pt idx="12451">
                  <c:v>842.781976108604</c:v>
                </c:pt>
                <c:pt idx="12452">
                  <c:v>842.79896251540299</c:v>
                </c:pt>
                <c:pt idx="12453">
                  <c:v>842.78588473929096</c:v>
                </c:pt>
                <c:pt idx="12454">
                  <c:v>842.77704312604203</c:v>
                </c:pt>
                <c:pt idx="12455">
                  <c:v>842.52547468354396</c:v>
                </c:pt>
                <c:pt idx="12456">
                  <c:v>842.53289382510695</c:v>
                </c:pt>
                <c:pt idx="12457">
                  <c:v>842.51896957355495</c:v>
                </c:pt>
                <c:pt idx="12458">
                  <c:v>842.55879207920702</c:v>
                </c:pt>
                <c:pt idx="12459">
                  <c:v>842.53923330634098</c:v>
                </c:pt>
                <c:pt idx="12460">
                  <c:v>842.14035021439702</c:v>
                </c:pt>
                <c:pt idx="12461">
                  <c:v>842.13917252855299</c:v>
                </c:pt>
                <c:pt idx="12462">
                  <c:v>842.150306516309</c:v>
                </c:pt>
                <c:pt idx="12463">
                  <c:v>842.12888788170596</c:v>
                </c:pt>
                <c:pt idx="12464">
                  <c:v>842.15149509201296</c:v>
                </c:pt>
                <c:pt idx="12465">
                  <c:v>841.93238717002498</c:v>
                </c:pt>
                <c:pt idx="12466">
                  <c:v>841.91391727310395</c:v>
                </c:pt>
                <c:pt idx="12467">
                  <c:v>841.92382642848997</c:v>
                </c:pt>
                <c:pt idx="12468">
                  <c:v>841.93148613657399</c:v>
                </c:pt>
                <c:pt idx="12469">
                  <c:v>841.94436672967799</c:v>
                </c:pt>
                <c:pt idx="12470">
                  <c:v>841.76832508970995</c:v>
                </c:pt>
                <c:pt idx="12471">
                  <c:v>841.78925859931803</c:v>
                </c:pt>
                <c:pt idx="12472">
                  <c:v>841.77096574174504</c:v>
                </c:pt>
                <c:pt idx="12473">
                  <c:v>841.77380883235503</c:v>
                </c:pt>
                <c:pt idx="12474">
                  <c:v>841.78646709597501</c:v>
                </c:pt>
                <c:pt idx="12475">
                  <c:v>841.87888941099504</c:v>
                </c:pt>
                <c:pt idx="12476">
                  <c:v>841.89058700937801</c:v>
                </c:pt>
                <c:pt idx="12477">
                  <c:v>841.871183323114</c:v>
                </c:pt>
                <c:pt idx="12478">
                  <c:v>841.86792993369897</c:v>
                </c:pt>
                <c:pt idx="12479">
                  <c:v>841.88138749616201</c:v>
                </c:pt>
                <c:pt idx="12480">
                  <c:v>842.19397597990496</c:v>
                </c:pt>
                <c:pt idx="12481">
                  <c:v>842.21452674202806</c:v>
                </c:pt>
                <c:pt idx="12482">
                  <c:v>842.21010032880804</c:v>
                </c:pt>
                <c:pt idx="12483">
                  <c:v>842.19978918519996</c:v>
                </c:pt>
                <c:pt idx="12484">
                  <c:v>842.21900076019904</c:v>
                </c:pt>
                <c:pt idx="12485">
                  <c:v>841.94829973528795</c:v>
                </c:pt>
                <c:pt idx="12486">
                  <c:v>841.93035351483104</c:v>
                </c:pt>
                <c:pt idx="12487">
                  <c:v>841.97320353476596</c:v>
                </c:pt>
                <c:pt idx="12488">
                  <c:v>841.97725135919495</c:v>
                </c:pt>
                <c:pt idx="12489">
                  <c:v>841.96068791056302</c:v>
                </c:pt>
                <c:pt idx="12490">
                  <c:v>840.95210491853697</c:v>
                </c:pt>
                <c:pt idx="12491">
                  <c:v>840.93638916673001</c:v>
                </c:pt>
                <c:pt idx="12492">
                  <c:v>840.98795762008604</c:v>
                </c:pt>
                <c:pt idx="12493">
                  <c:v>840.94897311031104</c:v>
                </c:pt>
                <c:pt idx="12494">
                  <c:v>840.91709078338295</c:v>
                </c:pt>
                <c:pt idx="12495">
                  <c:v>840.01428484836197</c:v>
                </c:pt>
                <c:pt idx="12496">
                  <c:v>840.020254033642</c:v>
                </c:pt>
                <c:pt idx="12497">
                  <c:v>840.00359821302197</c:v>
                </c:pt>
                <c:pt idx="12498">
                  <c:v>839.99413117134497</c:v>
                </c:pt>
                <c:pt idx="12499">
                  <c:v>839.992341113468</c:v>
                </c:pt>
                <c:pt idx="12500">
                  <c:v>839.41192411924101</c:v>
                </c:pt>
                <c:pt idx="12501">
                  <c:v>839.435993899339</c:v>
                </c:pt>
                <c:pt idx="12502">
                  <c:v>839.40368909807898</c:v>
                </c:pt>
                <c:pt idx="12503">
                  <c:v>839.42968511934896</c:v>
                </c:pt>
                <c:pt idx="12504">
                  <c:v>839.43739766680301</c:v>
                </c:pt>
                <c:pt idx="12505">
                  <c:v>839.27584766995096</c:v>
                </c:pt>
                <c:pt idx="12506">
                  <c:v>839.27253170922495</c:v>
                </c:pt>
                <c:pt idx="12507">
                  <c:v>839.28508759752299</c:v>
                </c:pt>
                <c:pt idx="12508">
                  <c:v>839.28100444618406</c:v>
                </c:pt>
                <c:pt idx="12509">
                  <c:v>839.257175692342</c:v>
                </c:pt>
                <c:pt idx="12510">
                  <c:v>838.72972726720502</c:v>
                </c:pt>
                <c:pt idx="12511">
                  <c:v>838.72234023183796</c:v>
                </c:pt>
                <c:pt idx="12512">
                  <c:v>838.71070229053805</c:v>
                </c:pt>
                <c:pt idx="12513">
                  <c:v>838.73937074829905</c:v>
                </c:pt>
                <c:pt idx="12514">
                  <c:v>838.73239692989102</c:v>
                </c:pt>
                <c:pt idx="12515">
                  <c:v>838.30083043128798</c:v>
                </c:pt>
                <c:pt idx="12516">
                  <c:v>838.31604392980705</c:v>
                </c:pt>
                <c:pt idx="12517">
                  <c:v>838.28641615054698</c:v>
                </c:pt>
                <c:pt idx="12518">
                  <c:v>838.30405002977898</c:v>
                </c:pt>
                <c:pt idx="12519">
                  <c:v>838.310542921776</c:v>
                </c:pt>
                <c:pt idx="12520">
                  <c:v>838.27121289517004</c:v>
                </c:pt>
                <c:pt idx="12521">
                  <c:v>838.26741751089401</c:v>
                </c:pt>
                <c:pt idx="12522">
                  <c:v>838.26691974276798</c:v>
                </c:pt>
                <c:pt idx="12523">
                  <c:v>838.265718817265</c:v>
                </c:pt>
                <c:pt idx="12524">
                  <c:v>838.27297955485005</c:v>
                </c:pt>
                <c:pt idx="12525">
                  <c:v>838.40887459123098</c:v>
                </c:pt>
                <c:pt idx="12526">
                  <c:v>838.38698228010196</c:v>
                </c:pt>
                <c:pt idx="12527">
                  <c:v>838.38045156824103</c:v>
                </c:pt>
                <c:pt idx="12528">
                  <c:v>838.40147015740195</c:v>
                </c:pt>
                <c:pt idx="12529">
                  <c:v>838.36935638808802</c:v>
                </c:pt>
                <c:pt idx="12530">
                  <c:v>838.66380131496396</c:v>
                </c:pt>
                <c:pt idx="12531">
                  <c:v>838.61351023643999</c:v>
                </c:pt>
                <c:pt idx="12532">
                  <c:v>838.63354586494097</c:v>
                </c:pt>
                <c:pt idx="12533">
                  <c:v>838.62119057056896</c:v>
                </c:pt>
                <c:pt idx="12534">
                  <c:v>838.64453170380295</c:v>
                </c:pt>
                <c:pt idx="12535">
                  <c:v>838.91865429752897</c:v>
                </c:pt>
                <c:pt idx="12536">
                  <c:v>838.90293590318197</c:v>
                </c:pt>
                <c:pt idx="12537">
                  <c:v>838.892055113178</c:v>
                </c:pt>
                <c:pt idx="12538">
                  <c:v>838.95089616186897</c:v>
                </c:pt>
                <c:pt idx="12539">
                  <c:v>838.88263446270798</c:v>
                </c:pt>
                <c:pt idx="12540">
                  <c:v>839.21400760593895</c:v>
                </c:pt>
                <c:pt idx="12541">
                  <c:v>839.18542881685403</c:v>
                </c:pt>
                <c:pt idx="12542">
                  <c:v>839.20666047017698</c:v>
                </c:pt>
                <c:pt idx="12543">
                  <c:v>839.18873902416897</c:v>
                </c:pt>
                <c:pt idx="12544">
                  <c:v>839.20256462538703</c:v>
                </c:pt>
                <c:pt idx="12545">
                  <c:v>839.14422968492704</c:v>
                </c:pt>
                <c:pt idx="12546">
                  <c:v>839.15368820091601</c:v>
                </c:pt>
                <c:pt idx="12547">
                  <c:v>839.15790187962205</c:v>
                </c:pt>
                <c:pt idx="12548">
                  <c:v>839.15668213194499</c:v>
                </c:pt>
                <c:pt idx="12549">
                  <c:v>839.13554739427195</c:v>
                </c:pt>
                <c:pt idx="12550">
                  <c:v>839.02020723064504</c:v>
                </c:pt>
                <c:pt idx="12551">
                  <c:v>839.02640789768896</c:v>
                </c:pt>
                <c:pt idx="12552">
                  <c:v>839.02337755307406</c:v>
                </c:pt>
                <c:pt idx="12553">
                  <c:v>839.03753230699999</c:v>
                </c:pt>
                <c:pt idx="12554">
                  <c:v>839.031198171141</c:v>
                </c:pt>
                <c:pt idx="12555">
                  <c:v>838.67699503069196</c:v>
                </c:pt>
                <c:pt idx="12556">
                  <c:v>838.66214757857801</c:v>
                </c:pt>
                <c:pt idx="12557">
                  <c:v>838.67342028333701</c:v>
                </c:pt>
                <c:pt idx="12558">
                  <c:v>838.67324906661804</c:v>
                </c:pt>
                <c:pt idx="12559">
                  <c:v>838.68368950345598</c:v>
                </c:pt>
                <c:pt idx="12560">
                  <c:v>838.42208174732605</c:v>
                </c:pt>
                <c:pt idx="12561">
                  <c:v>838.41784334545696</c:v>
                </c:pt>
                <c:pt idx="12562">
                  <c:v>838.42763603522201</c:v>
                </c:pt>
                <c:pt idx="12563">
                  <c:v>838.40617931783197</c:v>
                </c:pt>
                <c:pt idx="12564">
                  <c:v>838.41530893171398</c:v>
                </c:pt>
                <c:pt idx="12565">
                  <c:v>837.99850917431195</c:v>
                </c:pt>
                <c:pt idx="12566">
                  <c:v>838.01119077163401</c:v>
                </c:pt>
                <c:pt idx="12567">
                  <c:v>838.01272877390898</c:v>
                </c:pt>
                <c:pt idx="12568">
                  <c:v>838.02294818890402</c:v>
                </c:pt>
                <c:pt idx="12569">
                  <c:v>838.02858389200105</c:v>
                </c:pt>
                <c:pt idx="12570">
                  <c:v>837.23639829558101</c:v>
                </c:pt>
                <c:pt idx="12571">
                  <c:v>837.30069189335302</c:v>
                </c:pt>
                <c:pt idx="12572">
                  <c:v>837.31591534678</c:v>
                </c:pt>
                <c:pt idx="12573">
                  <c:v>837.30866621530095</c:v>
                </c:pt>
                <c:pt idx="12574">
                  <c:v>837.24976426743297</c:v>
                </c:pt>
                <c:pt idx="12575">
                  <c:v>836.53850556998805</c:v>
                </c:pt>
                <c:pt idx="12576">
                  <c:v>836.52998240211105</c:v>
                </c:pt>
                <c:pt idx="12577">
                  <c:v>836.51792311752195</c:v>
                </c:pt>
                <c:pt idx="12578">
                  <c:v>836.56327187720501</c:v>
                </c:pt>
                <c:pt idx="12579">
                  <c:v>836.52704573927895</c:v>
                </c:pt>
                <c:pt idx="12580">
                  <c:v>836.085097749027</c:v>
                </c:pt>
                <c:pt idx="12581">
                  <c:v>836.08733425877097</c:v>
                </c:pt>
                <c:pt idx="12582">
                  <c:v>836.08635104146697</c:v>
                </c:pt>
                <c:pt idx="12583">
                  <c:v>836.09436353635999</c:v>
                </c:pt>
                <c:pt idx="12584">
                  <c:v>836.080424668972</c:v>
                </c:pt>
                <c:pt idx="12585">
                  <c:v>835.70586055526996</c:v>
                </c:pt>
                <c:pt idx="12586">
                  <c:v>835.70982385017203</c:v>
                </c:pt>
                <c:pt idx="12587">
                  <c:v>835.70966269048495</c:v>
                </c:pt>
                <c:pt idx="12588">
                  <c:v>835.684463519313</c:v>
                </c:pt>
                <c:pt idx="12589">
                  <c:v>835.71569856922895</c:v>
                </c:pt>
                <c:pt idx="12590">
                  <c:v>834.78581657228403</c:v>
                </c:pt>
                <c:pt idx="12591">
                  <c:v>834.77631536291995</c:v>
                </c:pt>
                <c:pt idx="12592">
                  <c:v>834.78137678101905</c:v>
                </c:pt>
                <c:pt idx="12593">
                  <c:v>834.78159237946602</c:v>
                </c:pt>
                <c:pt idx="12594">
                  <c:v>834.76994663542803</c:v>
                </c:pt>
                <c:pt idx="12595">
                  <c:v>834.07877007567197</c:v>
                </c:pt>
                <c:pt idx="12596">
                  <c:v>834.08772770853295</c:v>
                </c:pt>
                <c:pt idx="12597">
                  <c:v>834.04684057600798</c:v>
                </c:pt>
                <c:pt idx="12598">
                  <c:v>834.04156549520701</c:v>
                </c:pt>
                <c:pt idx="12599">
                  <c:v>834.067069467088</c:v>
                </c:pt>
                <c:pt idx="12600">
                  <c:v>834.38399231631104</c:v>
                </c:pt>
                <c:pt idx="12601">
                  <c:v>834.37211091520999</c:v>
                </c:pt>
                <c:pt idx="12602">
                  <c:v>834.39152895876703</c:v>
                </c:pt>
                <c:pt idx="12603">
                  <c:v>834.34619321817001</c:v>
                </c:pt>
                <c:pt idx="12604">
                  <c:v>834.37243298573298</c:v>
                </c:pt>
                <c:pt idx="12605">
                  <c:v>833.03752618635497</c:v>
                </c:pt>
                <c:pt idx="12606">
                  <c:v>832.99797209358599</c:v>
                </c:pt>
                <c:pt idx="12607">
                  <c:v>833.01686468747096</c:v>
                </c:pt>
                <c:pt idx="12608">
                  <c:v>832.97817016387398</c:v>
                </c:pt>
                <c:pt idx="12609">
                  <c:v>833.00197047321603</c:v>
                </c:pt>
                <c:pt idx="12610">
                  <c:v>832.97896474760705</c:v>
                </c:pt>
                <c:pt idx="12611">
                  <c:v>832.964711987545</c:v>
                </c:pt>
                <c:pt idx="12612">
                  <c:v>832.98647617303095</c:v>
                </c:pt>
                <c:pt idx="12613">
                  <c:v>832.98734912146597</c:v>
                </c:pt>
                <c:pt idx="12614">
                  <c:v>832.98305705650705</c:v>
                </c:pt>
                <c:pt idx="12615">
                  <c:v>833.35148201438801</c:v>
                </c:pt>
                <c:pt idx="12616">
                  <c:v>833.314969473563</c:v>
                </c:pt>
                <c:pt idx="12617">
                  <c:v>833.28171258074701</c:v>
                </c:pt>
                <c:pt idx="12618">
                  <c:v>833.30049360621194</c:v>
                </c:pt>
                <c:pt idx="12619">
                  <c:v>833.32140077820998</c:v>
                </c:pt>
                <c:pt idx="12620">
                  <c:v>833.52592112091304</c:v>
                </c:pt>
                <c:pt idx="12621">
                  <c:v>833.54205390334505</c:v>
                </c:pt>
                <c:pt idx="12622">
                  <c:v>833.57204722379697</c:v>
                </c:pt>
                <c:pt idx="12623">
                  <c:v>833.52147207463997</c:v>
                </c:pt>
                <c:pt idx="12624">
                  <c:v>833.564571841006</c:v>
                </c:pt>
                <c:pt idx="12625">
                  <c:v>833.53297109220398</c:v>
                </c:pt>
                <c:pt idx="12626">
                  <c:v>833.58227486118699</c:v>
                </c:pt>
                <c:pt idx="12627">
                  <c:v>833.57956385106104</c:v>
                </c:pt>
                <c:pt idx="12628">
                  <c:v>833.52190807666602</c:v>
                </c:pt>
                <c:pt idx="12629">
                  <c:v>833.569566874732</c:v>
                </c:pt>
                <c:pt idx="12630">
                  <c:v>833.45516288437602</c:v>
                </c:pt>
                <c:pt idx="12631">
                  <c:v>833.40973768723995</c:v>
                </c:pt>
                <c:pt idx="12632">
                  <c:v>833.42649642731601</c:v>
                </c:pt>
                <c:pt idx="12633">
                  <c:v>833.453326771192</c:v>
                </c:pt>
                <c:pt idx="12634">
                  <c:v>833.44360937463398</c:v>
                </c:pt>
                <c:pt idx="12635">
                  <c:v>833.46420885187604</c:v>
                </c:pt>
                <c:pt idx="12636">
                  <c:v>833.45574744921805</c:v>
                </c:pt>
                <c:pt idx="12637">
                  <c:v>833.43144351562103</c:v>
                </c:pt>
                <c:pt idx="12638">
                  <c:v>833.46073249450399</c:v>
                </c:pt>
                <c:pt idx="12639">
                  <c:v>833.43065642295005</c:v>
                </c:pt>
                <c:pt idx="12640">
                  <c:v>833.25080995464202</c:v>
                </c:pt>
                <c:pt idx="12641">
                  <c:v>833.27273600307296</c:v>
                </c:pt>
                <c:pt idx="12642">
                  <c:v>833.28728723915697</c:v>
                </c:pt>
                <c:pt idx="12643">
                  <c:v>833.24925652340698</c:v>
                </c:pt>
                <c:pt idx="12644">
                  <c:v>833.24398914322705</c:v>
                </c:pt>
                <c:pt idx="12645">
                  <c:v>833.03268904879997</c:v>
                </c:pt>
                <c:pt idx="12646">
                  <c:v>833.02533696692899</c:v>
                </c:pt>
                <c:pt idx="12647">
                  <c:v>833.04398682852502</c:v>
                </c:pt>
                <c:pt idx="12648">
                  <c:v>833.00852223886795</c:v>
                </c:pt>
                <c:pt idx="12649">
                  <c:v>833.03412641783302</c:v>
                </c:pt>
                <c:pt idx="12650">
                  <c:v>832.74307434925902</c:v>
                </c:pt>
                <c:pt idx="12651">
                  <c:v>832.72548585485799</c:v>
                </c:pt>
                <c:pt idx="12652">
                  <c:v>832.74515739988601</c:v>
                </c:pt>
                <c:pt idx="12653">
                  <c:v>832.74257011301802</c:v>
                </c:pt>
                <c:pt idx="12654">
                  <c:v>832.73660780166199</c:v>
                </c:pt>
                <c:pt idx="12655">
                  <c:v>832.644167648544</c:v>
                </c:pt>
                <c:pt idx="12656">
                  <c:v>832.63907730793198</c:v>
                </c:pt>
                <c:pt idx="12657">
                  <c:v>832.63243347103401</c:v>
                </c:pt>
                <c:pt idx="12658">
                  <c:v>832.64292779426296</c:v>
                </c:pt>
                <c:pt idx="12659">
                  <c:v>832.61283952995495</c:v>
                </c:pt>
                <c:pt idx="12660">
                  <c:v>832.71860622972997</c:v>
                </c:pt>
                <c:pt idx="12661">
                  <c:v>832.71538480878905</c:v>
                </c:pt>
                <c:pt idx="12662">
                  <c:v>832.71006600245903</c:v>
                </c:pt>
                <c:pt idx="12663">
                  <c:v>832.72681226649195</c:v>
                </c:pt>
                <c:pt idx="12664">
                  <c:v>832.71410285369996</c:v>
                </c:pt>
                <c:pt idx="12665">
                  <c:v>832.73659646117005</c:v>
                </c:pt>
                <c:pt idx="12666">
                  <c:v>832.72409307276098</c:v>
                </c:pt>
                <c:pt idx="12667">
                  <c:v>832.73399568289994</c:v>
                </c:pt>
                <c:pt idx="12668">
                  <c:v>832.71549837326199</c:v>
                </c:pt>
                <c:pt idx="12669">
                  <c:v>832.72801351191094</c:v>
                </c:pt>
                <c:pt idx="12670">
                  <c:v>832.618967229394</c:v>
                </c:pt>
                <c:pt idx="12671">
                  <c:v>832.63471134463498</c:v>
                </c:pt>
                <c:pt idx="12672">
                  <c:v>832.60715344333505</c:v>
                </c:pt>
                <c:pt idx="12673">
                  <c:v>832.62533924670595</c:v>
                </c:pt>
                <c:pt idx="12674">
                  <c:v>832.63487584650102</c:v>
                </c:pt>
                <c:pt idx="12675">
                  <c:v>831.92654939789395</c:v>
                </c:pt>
                <c:pt idx="12676">
                  <c:v>831.93266785949697</c:v>
                </c:pt>
                <c:pt idx="12677">
                  <c:v>831.92603299293</c:v>
                </c:pt>
                <c:pt idx="12678">
                  <c:v>831.93971240678297</c:v>
                </c:pt>
                <c:pt idx="12679">
                  <c:v>831.898056426332</c:v>
                </c:pt>
                <c:pt idx="12680">
                  <c:v>831.91154321350803</c:v>
                </c:pt>
                <c:pt idx="12681">
                  <c:v>831.92365379525302</c:v>
                </c:pt>
                <c:pt idx="12682">
                  <c:v>831.89290330160895</c:v>
                </c:pt>
                <c:pt idx="12683">
                  <c:v>831.89429100855898</c:v>
                </c:pt>
                <c:pt idx="12684">
                  <c:v>831.90089559274099</c:v>
                </c:pt>
                <c:pt idx="12685">
                  <c:v>831.36518271597197</c:v>
                </c:pt>
                <c:pt idx="12686">
                  <c:v>831.36473738285702</c:v>
                </c:pt>
                <c:pt idx="12687">
                  <c:v>831.37305699481794</c:v>
                </c:pt>
                <c:pt idx="12688">
                  <c:v>831.37802026500299</c:v>
                </c:pt>
                <c:pt idx="12689">
                  <c:v>831.38320201800002</c:v>
                </c:pt>
                <c:pt idx="12690">
                  <c:v>830.74649285336102</c:v>
                </c:pt>
                <c:pt idx="12691">
                  <c:v>830.76938396176297</c:v>
                </c:pt>
                <c:pt idx="12692">
                  <c:v>830.76192528259298</c:v>
                </c:pt>
                <c:pt idx="12693">
                  <c:v>830.74931220789495</c:v>
                </c:pt>
                <c:pt idx="12694">
                  <c:v>830.76635143178305</c:v>
                </c:pt>
                <c:pt idx="12695">
                  <c:v>829.34571321090198</c:v>
                </c:pt>
                <c:pt idx="12696">
                  <c:v>829.333742205867</c:v>
                </c:pt>
                <c:pt idx="12697">
                  <c:v>829.35312446498801</c:v>
                </c:pt>
                <c:pt idx="12698">
                  <c:v>829.34678629912605</c:v>
                </c:pt>
                <c:pt idx="12699">
                  <c:v>829.35680638994995</c:v>
                </c:pt>
                <c:pt idx="12700">
                  <c:v>828.92439048794301</c:v>
                </c:pt>
                <c:pt idx="12701">
                  <c:v>828.93708134768497</c:v>
                </c:pt>
                <c:pt idx="12702">
                  <c:v>828.92787785441601</c:v>
                </c:pt>
                <c:pt idx="12703">
                  <c:v>828.92656213588998</c:v>
                </c:pt>
                <c:pt idx="12704">
                  <c:v>828.92846627408903</c:v>
                </c:pt>
                <c:pt idx="12705">
                  <c:v>829.00800223318095</c:v>
                </c:pt>
                <c:pt idx="12706">
                  <c:v>829.01378321067705</c:v>
                </c:pt>
                <c:pt idx="12707">
                  <c:v>828.99330259796898</c:v>
                </c:pt>
                <c:pt idx="12708">
                  <c:v>829.02128848063501</c:v>
                </c:pt>
                <c:pt idx="12709">
                  <c:v>828.98733821046699</c:v>
                </c:pt>
                <c:pt idx="12710">
                  <c:v>829.45882213882498</c:v>
                </c:pt>
                <c:pt idx="12711">
                  <c:v>829.44437892502197</c:v>
                </c:pt>
                <c:pt idx="12712">
                  <c:v>829.42954981549804</c:v>
                </c:pt>
                <c:pt idx="12713">
                  <c:v>829.41935865228299</c:v>
                </c:pt>
                <c:pt idx="12714">
                  <c:v>829.43001159782295</c:v>
                </c:pt>
                <c:pt idx="12715">
                  <c:v>829.53763155097204</c:v>
                </c:pt>
                <c:pt idx="12716">
                  <c:v>829.53105193075896</c:v>
                </c:pt>
                <c:pt idx="12717">
                  <c:v>829.55009310986895</c:v>
                </c:pt>
                <c:pt idx="12718">
                  <c:v>829.50104866328604</c:v>
                </c:pt>
                <c:pt idx="12719">
                  <c:v>829.53540729701604</c:v>
                </c:pt>
                <c:pt idx="12720">
                  <c:v>829.46304156724796</c:v>
                </c:pt>
                <c:pt idx="12721">
                  <c:v>829.44441375847305</c:v>
                </c:pt>
                <c:pt idx="12722">
                  <c:v>829.44147576319597</c:v>
                </c:pt>
                <c:pt idx="12723">
                  <c:v>829.48280967677101</c:v>
                </c:pt>
                <c:pt idx="12724">
                  <c:v>829.46044013951905</c:v>
                </c:pt>
                <c:pt idx="12725">
                  <c:v>829.33064137709596</c:v>
                </c:pt>
                <c:pt idx="12726">
                  <c:v>829.31770717067195</c:v>
                </c:pt>
                <c:pt idx="12727">
                  <c:v>829.33450269282002</c:v>
                </c:pt>
                <c:pt idx="12728">
                  <c:v>829.32623448412005</c:v>
                </c:pt>
                <c:pt idx="12729">
                  <c:v>829.33503489432997</c:v>
                </c:pt>
                <c:pt idx="12730">
                  <c:v>829.06121247792805</c:v>
                </c:pt>
                <c:pt idx="12731">
                  <c:v>829.05578542928902</c:v>
                </c:pt>
                <c:pt idx="12732">
                  <c:v>829.06416086924401</c:v>
                </c:pt>
                <c:pt idx="12733">
                  <c:v>829.04552933375896</c:v>
                </c:pt>
                <c:pt idx="12734">
                  <c:v>829.04683863697596</c:v>
                </c:pt>
                <c:pt idx="12735">
                  <c:v>828.80594667079197</c:v>
                </c:pt>
                <c:pt idx="12736">
                  <c:v>828.77955131510998</c:v>
                </c:pt>
                <c:pt idx="12737">
                  <c:v>828.79831434610003</c:v>
                </c:pt>
                <c:pt idx="12738">
                  <c:v>828.80109286800496</c:v>
                </c:pt>
                <c:pt idx="12739">
                  <c:v>828.74642681760599</c:v>
                </c:pt>
                <c:pt idx="12740">
                  <c:v>828.05782188560897</c:v>
                </c:pt>
                <c:pt idx="12741">
                  <c:v>828.05611991747799</c:v>
                </c:pt>
                <c:pt idx="12742">
                  <c:v>828.08593014744304</c:v>
                </c:pt>
                <c:pt idx="12743">
                  <c:v>828.03919776460395</c:v>
                </c:pt>
                <c:pt idx="12744">
                  <c:v>828.06828873092195</c:v>
                </c:pt>
                <c:pt idx="12745">
                  <c:v>827.99692648483995</c:v>
                </c:pt>
                <c:pt idx="12746">
                  <c:v>827.99407382791901</c:v>
                </c:pt>
                <c:pt idx="12747">
                  <c:v>827.99650272010604</c:v>
                </c:pt>
                <c:pt idx="12748">
                  <c:v>827.97920243699798</c:v>
                </c:pt>
                <c:pt idx="12749">
                  <c:v>828.00310679611596</c:v>
                </c:pt>
                <c:pt idx="12750">
                  <c:v>828.20539455822404</c:v>
                </c:pt>
                <c:pt idx="12751">
                  <c:v>828.21679168389301</c:v>
                </c:pt>
                <c:pt idx="12752">
                  <c:v>828.22501328295596</c:v>
                </c:pt>
                <c:pt idx="12753">
                  <c:v>828.21815338310296</c:v>
                </c:pt>
                <c:pt idx="12754">
                  <c:v>828.20878797682406</c:v>
                </c:pt>
                <c:pt idx="12755">
                  <c:v>828.08561304039597</c:v>
                </c:pt>
                <c:pt idx="12756">
                  <c:v>828.09796380090495</c:v>
                </c:pt>
                <c:pt idx="12757">
                  <c:v>828.10863533408804</c:v>
                </c:pt>
                <c:pt idx="12758">
                  <c:v>828.09394317472902</c:v>
                </c:pt>
                <c:pt idx="12759">
                  <c:v>828.08507255018799</c:v>
                </c:pt>
                <c:pt idx="12760">
                  <c:v>827.956090208457</c:v>
                </c:pt>
                <c:pt idx="12761">
                  <c:v>827.95313210550205</c:v>
                </c:pt>
                <c:pt idx="12762">
                  <c:v>827.96550547419304</c:v>
                </c:pt>
                <c:pt idx="12763">
                  <c:v>827.96732861729004</c:v>
                </c:pt>
                <c:pt idx="12764">
                  <c:v>827.98162893868698</c:v>
                </c:pt>
                <c:pt idx="12765">
                  <c:v>827.14869831073702</c:v>
                </c:pt>
                <c:pt idx="12766">
                  <c:v>827.13727668240301</c:v>
                </c:pt>
                <c:pt idx="12767">
                  <c:v>827.12000741931399</c:v>
                </c:pt>
                <c:pt idx="12768">
                  <c:v>827.14712601098904</c:v>
                </c:pt>
                <c:pt idx="12769">
                  <c:v>827.15237152928</c:v>
                </c:pt>
                <c:pt idx="12770">
                  <c:v>827.53576264202002</c:v>
                </c:pt>
                <c:pt idx="12771">
                  <c:v>827.52214287813297</c:v>
                </c:pt>
                <c:pt idx="12772">
                  <c:v>827.52864383803796</c:v>
                </c:pt>
                <c:pt idx="12773">
                  <c:v>827.51490825687995</c:v>
                </c:pt>
                <c:pt idx="12774">
                  <c:v>827.53845475651599</c:v>
                </c:pt>
                <c:pt idx="12775">
                  <c:v>827.153708432391</c:v>
                </c:pt>
                <c:pt idx="12776">
                  <c:v>827.13218947059602</c:v>
                </c:pt>
                <c:pt idx="12777">
                  <c:v>827.13031618466596</c:v>
                </c:pt>
                <c:pt idx="12778">
                  <c:v>827.110062432218</c:v>
                </c:pt>
                <c:pt idx="12779">
                  <c:v>827.11238195788599</c:v>
                </c:pt>
                <c:pt idx="12780">
                  <c:v>826.82728195037896</c:v>
                </c:pt>
                <c:pt idx="12781">
                  <c:v>826.84318861122199</c:v>
                </c:pt>
                <c:pt idx="12782">
                  <c:v>826.82798905524601</c:v>
                </c:pt>
                <c:pt idx="12783">
                  <c:v>826.85674565170302</c:v>
                </c:pt>
                <c:pt idx="12784">
                  <c:v>826.85162783521002</c:v>
                </c:pt>
                <c:pt idx="12785">
                  <c:v>826.78088616858497</c:v>
                </c:pt>
                <c:pt idx="12786">
                  <c:v>826.74926126365403</c:v>
                </c:pt>
                <c:pt idx="12787">
                  <c:v>826.77052834708502</c:v>
                </c:pt>
                <c:pt idx="12788">
                  <c:v>826.78743382279401</c:v>
                </c:pt>
                <c:pt idx="12789">
                  <c:v>826.78892165404397</c:v>
                </c:pt>
                <c:pt idx="12790">
                  <c:v>826.59959461316396</c:v>
                </c:pt>
                <c:pt idx="12791">
                  <c:v>826.60304530143605</c:v>
                </c:pt>
                <c:pt idx="12792">
                  <c:v>826.61295977999305</c:v>
                </c:pt>
                <c:pt idx="12793">
                  <c:v>826.614240974636</c:v>
                </c:pt>
                <c:pt idx="12794">
                  <c:v>826.622423657544</c:v>
                </c:pt>
                <c:pt idx="12795">
                  <c:v>825.88206123328996</c:v>
                </c:pt>
                <c:pt idx="12796">
                  <c:v>825.87867181467095</c:v>
                </c:pt>
                <c:pt idx="12797">
                  <c:v>825.85616100597895</c:v>
                </c:pt>
                <c:pt idx="12798">
                  <c:v>825.87914961695799</c:v>
                </c:pt>
                <c:pt idx="12799">
                  <c:v>825.88648631975002</c:v>
                </c:pt>
                <c:pt idx="12800">
                  <c:v>825.22531023045599</c:v>
                </c:pt>
                <c:pt idx="12801">
                  <c:v>825.23763450066997</c:v>
                </c:pt>
                <c:pt idx="12802">
                  <c:v>825.23340758510301</c:v>
                </c:pt>
                <c:pt idx="12803">
                  <c:v>825.19361568358397</c:v>
                </c:pt>
                <c:pt idx="12804">
                  <c:v>825.21296164062699</c:v>
                </c:pt>
                <c:pt idx="12805">
                  <c:v>824.47261072261006</c:v>
                </c:pt>
                <c:pt idx="12806">
                  <c:v>824.48325460432</c:v>
                </c:pt>
                <c:pt idx="12807">
                  <c:v>824.508940634189</c:v>
                </c:pt>
                <c:pt idx="12808">
                  <c:v>824.49840840362799</c:v>
                </c:pt>
                <c:pt idx="12809">
                  <c:v>824.50687549774295</c:v>
                </c:pt>
                <c:pt idx="12810">
                  <c:v>823.88331016015195</c:v>
                </c:pt>
                <c:pt idx="12811">
                  <c:v>823.89397491048601</c:v>
                </c:pt>
                <c:pt idx="12812">
                  <c:v>823.90320836337401</c:v>
                </c:pt>
                <c:pt idx="12813">
                  <c:v>823.90539671101703</c:v>
                </c:pt>
                <c:pt idx="12814">
                  <c:v>823.88934341874995</c:v>
                </c:pt>
                <c:pt idx="12815">
                  <c:v>823.37224608034899</c:v>
                </c:pt>
                <c:pt idx="12816">
                  <c:v>823.35070669136496</c:v>
                </c:pt>
                <c:pt idx="12817">
                  <c:v>823.36509388418801</c:v>
                </c:pt>
                <c:pt idx="12818">
                  <c:v>823.38152182192096</c:v>
                </c:pt>
                <c:pt idx="12819">
                  <c:v>823.36589892210702</c:v>
                </c:pt>
                <c:pt idx="12820">
                  <c:v>822.98633979120098</c:v>
                </c:pt>
                <c:pt idx="12821">
                  <c:v>823.03655229950903</c:v>
                </c:pt>
                <c:pt idx="12822">
                  <c:v>823.02747310143104</c:v>
                </c:pt>
                <c:pt idx="12823">
                  <c:v>822.99950540153498</c:v>
                </c:pt>
                <c:pt idx="12824">
                  <c:v>822.99555694130402</c:v>
                </c:pt>
                <c:pt idx="12825">
                  <c:v>823.16714252418103</c:v>
                </c:pt>
                <c:pt idx="12826">
                  <c:v>823.18272822787696</c:v>
                </c:pt>
                <c:pt idx="12827">
                  <c:v>823.17527702248299</c:v>
                </c:pt>
                <c:pt idx="12828">
                  <c:v>823.15144272806697</c:v>
                </c:pt>
                <c:pt idx="12829">
                  <c:v>823.16558545454495</c:v>
                </c:pt>
                <c:pt idx="12830">
                  <c:v>823.28081497499602</c:v>
                </c:pt>
                <c:pt idx="12831">
                  <c:v>823.261210421383</c:v>
                </c:pt>
                <c:pt idx="12832">
                  <c:v>823.292393909726</c:v>
                </c:pt>
                <c:pt idx="12833">
                  <c:v>823.28865631330098</c:v>
                </c:pt>
                <c:pt idx="12834">
                  <c:v>823.29960826691797</c:v>
                </c:pt>
                <c:pt idx="12835">
                  <c:v>823.20754844144903</c:v>
                </c:pt>
                <c:pt idx="12836">
                  <c:v>823.19495690815995</c:v>
                </c:pt>
                <c:pt idx="12837">
                  <c:v>823.18416001616299</c:v>
                </c:pt>
                <c:pt idx="12838">
                  <c:v>823.20082836650101</c:v>
                </c:pt>
                <c:pt idx="12839">
                  <c:v>823.20314344497206</c:v>
                </c:pt>
                <c:pt idx="12840">
                  <c:v>822.51193906275796</c:v>
                </c:pt>
                <c:pt idx="12841">
                  <c:v>822.46758018071603</c:v>
                </c:pt>
                <c:pt idx="12842">
                  <c:v>822.45399768250195</c:v>
                </c:pt>
                <c:pt idx="12843">
                  <c:v>822.469326270485</c:v>
                </c:pt>
                <c:pt idx="12844">
                  <c:v>822.470623243511</c:v>
                </c:pt>
                <c:pt idx="12845">
                  <c:v>821.79190938511294</c:v>
                </c:pt>
                <c:pt idx="12846">
                  <c:v>821.78735334154396</c:v>
                </c:pt>
                <c:pt idx="12847">
                  <c:v>821.75875473776205</c:v>
                </c:pt>
                <c:pt idx="12848">
                  <c:v>821.78301458670899</c:v>
                </c:pt>
                <c:pt idx="12849">
                  <c:v>821.74034905599103</c:v>
                </c:pt>
                <c:pt idx="12850">
                  <c:v>821.36044440125602</c:v>
                </c:pt>
                <c:pt idx="12851">
                  <c:v>821.38348350294905</c:v>
                </c:pt>
                <c:pt idx="12852">
                  <c:v>821.390386983859</c:v>
                </c:pt>
                <c:pt idx="12853">
                  <c:v>821.37075989223194</c:v>
                </c:pt>
                <c:pt idx="12854">
                  <c:v>821.36059672450097</c:v>
                </c:pt>
                <c:pt idx="12855">
                  <c:v>821.97875020183994</c:v>
                </c:pt>
                <c:pt idx="12856">
                  <c:v>821.99799728664595</c:v>
                </c:pt>
                <c:pt idx="12857">
                  <c:v>822.02733404330797</c:v>
                </c:pt>
                <c:pt idx="12858">
                  <c:v>821.99408647321104</c:v>
                </c:pt>
                <c:pt idx="12859">
                  <c:v>821.98971705739598</c:v>
                </c:pt>
                <c:pt idx="12860">
                  <c:v>822.67240019415101</c:v>
                </c:pt>
                <c:pt idx="12861">
                  <c:v>822.68753219209202</c:v>
                </c:pt>
                <c:pt idx="12862">
                  <c:v>822.65350198683495</c:v>
                </c:pt>
                <c:pt idx="12863">
                  <c:v>822.69000030329596</c:v>
                </c:pt>
                <c:pt idx="12864">
                  <c:v>822.67885821641698</c:v>
                </c:pt>
                <c:pt idx="12865">
                  <c:v>822.35633255633195</c:v>
                </c:pt>
                <c:pt idx="12866">
                  <c:v>822.36597135740897</c:v>
                </c:pt>
                <c:pt idx="12867">
                  <c:v>822.36219565352701</c:v>
                </c:pt>
                <c:pt idx="12868">
                  <c:v>822.36376076882402</c:v>
                </c:pt>
                <c:pt idx="12869">
                  <c:v>822.37101692805504</c:v>
                </c:pt>
                <c:pt idx="12870">
                  <c:v>822.11310367562203</c:v>
                </c:pt>
                <c:pt idx="12871">
                  <c:v>822.11833421330505</c:v>
                </c:pt>
                <c:pt idx="12872">
                  <c:v>822.10644544135096</c:v>
                </c:pt>
                <c:pt idx="12873">
                  <c:v>822.08781962794899</c:v>
                </c:pt>
                <c:pt idx="12874">
                  <c:v>822.11457577955002</c:v>
                </c:pt>
                <c:pt idx="12875">
                  <c:v>821.58065926673396</c:v>
                </c:pt>
                <c:pt idx="12876">
                  <c:v>821.60060657118697</c:v>
                </c:pt>
                <c:pt idx="12877">
                  <c:v>821.58080944350695</c:v>
                </c:pt>
                <c:pt idx="12878">
                  <c:v>821.57157268233595</c:v>
                </c:pt>
                <c:pt idx="12879">
                  <c:v>821.60246315364395</c:v>
                </c:pt>
                <c:pt idx="12880">
                  <c:v>820.57159839063604</c:v>
                </c:pt>
                <c:pt idx="12881">
                  <c:v>820.58645884071996</c:v>
                </c:pt>
                <c:pt idx="12882">
                  <c:v>820.56673860838305</c:v>
                </c:pt>
                <c:pt idx="12883">
                  <c:v>820.59393791398304</c:v>
                </c:pt>
                <c:pt idx="12884">
                  <c:v>820.57686212361295</c:v>
                </c:pt>
                <c:pt idx="12885">
                  <c:v>819.80330330330298</c:v>
                </c:pt>
                <c:pt idx="12886">
                  <c:v>819.81044734648503</c:v>
                </c:pt>
                <c:pt idx="12887">
                  <c:v>819.82661616020903</c:v>
                </c:pt>
                <c:pt idx="12888">
                  <c:v>819.82750666963</c:v>
                </c:pt>
                <c:pt idx="12889">
                  <c:v>819.80537434416897</c:v>
                </c:pt>
                <c:pt idx="12890">
                  <c:v>819.29587681686996</c:v>
                </c:pt>
                <c:pt idx="12891">
                  <c:v>819.29463127162603</c:v>
                </c:pt>
                <c:pt idx="12892">
                  <c:v>819.30323311923098</c:v>
                </c:pt>
                <c:pt idx="12893">
                  <c:v>819.29127237333</c:v>
                </c:pt>
                <c:pt idx="12894">
                  <c:v>819.29502132944504</c:v>
                </c:pt>
                <c:pt idx="12895">
                  <c:v>818.87325493986202</c:v>
                </c:pt>
                <c:pt idx="12896">
                  <c:v>818.884248690748</c:v>
                </c:pt>
                <c:pt idx="12897">
                  <c:v>818.89253442340703</c:v>
                </c:pt>
                <c:pt idx="12898">
                  <c:v>818.87596233804504</c:v>
                </c:pt>
                <c:pt idx="12899">
                  <c:v>818.88604701199495</c:v>
                </c:pt>
                <c:pt idx="12900">
                  <c:v>818.57528872188698</c:v>
                </c:pt>
                <c:pt idx="12901">
                  <c:v>818.57372624621303</c:v>
                </c:pt>
                <c:pt idx="12902">
                  <c:v>818.596346931477</c:v>
                </c:pt>
                <c:pt idx="12903">
                  <c:v>818.56249828339105</c:v>
                </c:pt>
                <c:pt idx="12904">
                  <c:v>818.56218260101502</c:v>
                </c:pt>
                <c:pt idx="12905">
                  <c:v>818.20491659350296</c:v>
                </c:pt>
                <c:pt idx="12906">
                  <c:v>818.20637559424802</c:v>
                </c:pt>
                <c:pt idx="12907">
                  <c:v>818.20830396993097</c:v>
                </c:pt>
                <c:pt idx="12908">
                  <c:v>818.21554687955199</c:v>
                </c:pt>
                <c:pt idx="12909">
                  <c:v>818.189953911673</c:v>
                </c:pt>
                <c:pt idx="12910">
                  <c:v>818.07258037023098</c:v>
                </c:pt>
                <c:pt idx="12911">
                  <c:v>818.06444632290697</c:v>
                </c:pt>
                <c:pt idx="12912">
                  <c:v>818.08908007045102</c:v>
                </c:pt>
                <c:pt idx="12913">
                  <c:v>818.09372339338597</c:v>
                </c:pt>
                <c:pt idx="12914">
                  <c:v>818.08394582822905</c:v>
                </c:pt>
                <c:pt idx="12915">
                  <c:v>817.82288798325806</c:v>
                </c:pt>
                <c:pt idx="12916">
                  <c:v>817.82255462677801</c:v>
                </c:pt>
                <c:pt idx="12917">
                  <c:v>817.82183044386602</c:v>
                </c:pt>
                <c:pt idx="12918">
                  <c:v>817.83195157740204</c:v>
                </c:pt>
                <c:pt idx="12919">
                  <c:v>817.81762137169198</c:v>
                </c:pt>
                <c:pt idx="12920">
                  <c:v>817.71536735838401</c:v>
                </c:pt>
                <c:pt idx="12921">
                  <c:v>817.71913688186305</c:v>
                </c:pt>
                <c:pt idx="12922">
                  <c:v>817.69836386519296</c:v>
                </c:pt>
                <c:pt idx="12923">
                  <c:v>817.69428042346499</c:v>
                </c:pt>
                <c:pt idx="12924">
                  <c:v>817.69326805385504</c:v>
                </c:pt>
                <c:pt idx="12925">
                  <c:v>816.75848455905702</c:v>
                </c:pt>
                <c:pt idx="12926">
                  <c:v>816.73246339910804</c:v>
                </c:pt>
                <c:pt idx="12927">
                  <c:v>816.73184286576202</c:v>
                </c:pt>
                <c:pt idx="12928">
                  <c:v>816.73216158662501</c:v>
                </c:pt>
                <c:pt idx="12929">
                  <c:v>816.718934723193</c:v>
                </c:pt>
                <c:pt idx="12930">
                  <c:v>816.32410890773394</c:v>
                </c:pt>
                <c:pt idx="12931">
                  <c:v>816.29241946276602</c:v>
                </c:pt>
                <c:pt idx="12932">
                  <c:v>816.30456093446605</c:v>
                </c:pt>
                <c:pt idx="12933">
                  <c:v>816.281111712457</c:v>
                </c:pt>
                <c:pt idx="12934">
                  <c:v>816.31410992093799</c:v>
                </c:pt>
                <c:pt idx="12935">
                  <c:v>815.72925213000894</c:v>
                </c:pt>
                <c:pt idx="12936">
                  <c:v>815.74721529771796</c:v>
                </c:pt>
                <c:pt idx="12937">
                  <c:v>815.731161732646</c:v>
                </c:pt>
                <c:pt idx="12938">
                  <c:v>815.74374624458403</c:v>
                </c:pt>
                <c:pt idx="12939">
                  <c:v>815.75443581486297</c:v>
                </c:pt>
                <c:pt idx="12940">
                  <c:v>816.99361937626099</c:v>
                </c:pt>
                <c:pt idx="12941">
                  <c:v>816.99977198697002</c:v>
                </c:pt>
                <c:pt idx="12942">
                  <c:v>816.990307051782</c:v>
                </c:pt>
                <c:pt idx="12943">
                  <c:v>816.97473745813897</c:v>
                </c:pt>
                <c:pt idx="12944">
                  <c:v>816.97819365337602</c:v>
                </c:pt>
                <c:pt idx="12945">
                  <c:v>817.559937978486</c:v>
                </c:pt>
                <c:pt idx="12946">
                  <c:v>817.53213085078801</c:v>
                </c:pt>
                <c:pt idx="12947">
                  <c:v>817.54120195260703</c:v>
                </c:pt>
                <c:pt idx="12948">
                  <c:v>817.541086823157</c:v>
                </c:pt>
                <c:pt idx="12949">
                  <c:v>817.59128778093498</c:v>
                </c:pt>
                <c:pt idx="12950">
                  <c:v>817.49224610623298</c:v>
                </c:pt>
                <c:pt idx="12951">
                  <c:v>817.48940470976595</c:v>
                </c:pt>
                <c:pt idx="12952">
                  <c:v>817.49777583069294</c:v>
                </c:pt>
                <c:pt idx="12953">
                  <c:v>817.51085895147901</c:v>
                </c:pt>
                <c:pt idx="12954">
                  <c:v>817.51426454242301</c:v>
                </c:pt>
                <c:pt idx="12955">
                  <c:v>817.09279347008896</c:v>
                </c:pt>
                <c:pt idx="12956">
                  <c:v>817.12258666475202</c:v>
                </c:pt>
                <c:pt idx="12957">
                  <c:v>817.09881408763499</c:v>
                </c:pt>
                <c:pt idx="12958">
                  <c:v>817.11921975662096</c:v>
                </c:pt>
                <c:pt idx="12959">
                  <c:v>817.10406073193406</c:v>
                </c:pt>
                <c:pt idx="12960">
                  <c:v>816.28775179602701</c:v>
                </c:pt>
                <c:pt idx="12961">
                  <c:v>816.26880965749501</c:v>
                </c:pt>
                <c:pt idx="12962">
                  <c:v>816.24692866117505</c:v>
                </c:pt>
                <c:pt idx="12963">
                  <c:v>816.26838170778694</c:v>
                </c:pt>
                <c:pt idx="12964">
                  <c:v>816.27748177229296</c:v>
                </c:pt>
                <c:pt idx="12965">
                  <c:v>815.57742576838996</c:v>
                </c:pt>
                <c:pt idx="12966">
                  <c:v>815.578206635318</c:v>
                </c:pt>
                <c:pt idx="12967">
                  <c:v>815.582463943486</c:v>
                </c:pt>
                <c:pt idx="12968">
                  <c:v>815.58608344724303</c:v>
                </c:pt>
                <c:pt idx="12969">
                  <c:v>815.58428837300403</c:v>
                </c:pt>
                <c:pt idx="12970">
                  <c:v>814.88164707315502</c:v>
                </c:pt>
                <c:pt idx="12971">
                  <c:v>814.88591996095602</c:v>
                </c:pt>
                <c:pt idx="12972">
                  <c:v>814.87116266358896</c:v>
                </c:pt>
                <c:pt idx="12973">
                  <c:v>814.85930735930697</c:v>
                </c:pt>
                <c:pt idx="12974">
                  <c:v>814.87788979927495</c:v>
                </c:pt>
                <c:pt idx="12975">
                  <c:v>814.37753614384599</c:v>
                </c:pt>
                <c:pt idx="12976">
                  <c:v>814.39344262295003</c:v>
                </c:pt>
                <c:pt idx="12977">
                  <c:v>814.39960810727996</c:v>
                </c:pt>
                <c:pt idx="12978">
                  <c:v>814.38355913024805</c:v>
                </c:pt>
                <c:pt idx="12979">
                  <c:v>814.42605276898905</c:v>
                </c:pt>
                <c:pt idx="12980">
                  <c:v>813.86727044640895</c:v>
                </c:pt>
                <c:pt idx="12981">
                  <c:v>813.84427363566397</c:v>
                </c:pt>
                <c:pt idx="12982">
                  <c:v>813.86091603053399</c:v>
                </c:pt>
                <c:pt idx="12983">
                  <c:v>813.83971605276702</c:v>
                </c:pt>
                <c:pt idx="12984">
                  <c:v>813.84283147025599</c:v>
                </c:pt>
                <c:pt idx="12985">
                  <c:v>813.37156152068599</c:v>
                </c:pt>
                <c:pt idx="12986">
                  <c:v>813.35554087634796</c:v>
                </c:pt>
                <c:pt idx="12987">
                  <c:v>813.37661474164099</c:v>
                </c:pt>
                <c:pt idx="12988">
                  <c:v>813.36532449076196</c:v>
                </c:pt>
                <c:pt idx="12989">
                  <c:v>813.38821828240896</c:v>
                </c:pt>
                <c:pt idx="12990">
                  <c:v>812.28093309798203</c:v>
                </c:pt>
                <c:pt idx="12991">
                  <c:v>812.24304241631899</c:v>
                </c:pt>
                <c:pt idx="12992">
                  <c:v>812.28993530083301</c:v>
                </c:pt>
                <c:pt idx="12993">
                  <c:v>812.26172984960795</c:v>
                </c:pt>
                <c:pt idx="12994">
                  <c:v>812.26356402218403</c:v>
                </c:pt>
                <c:pt idx="12995">
                  <c:v>812.459534523976</c:v>
                </c:pt>
                <c:pt idx="12996">
                  <c:v>812.46158977599805</c:v>
                </c:pt>
                <c:pt idx="12997">
                  <c:v>812.47531902958895</c:v>
                </c:pt>
                <c:pt idx="12998">
                  <c:v>812.44829041789706</c:v>
                </c:pt>
                <c:pt idx="12999">
                  <c:v>812.48611354938305</c:v>
                </c:pt>
                <c:pt idx="13000">
                  <c:v>812.25647769335603</c:v>
                </c:pt>
                <c:pt idx="13001">
                  <c:v>812.23327188641997</c:v>
                </c:pt>
                <c:pt idx="13002">
                  <c:v>812.24462825939395</c:v>
                </c:pt>
                <c:pt idx="13003">
                  <c:v>812.23947274439104</c:v>
                </c:pt>
                <c:pt idx="13004">
                  <c:v>812.25576350213703</c:v>
                </c:pt>
                <c:pt idx="13005">
                  <c:v>811.97044427710796</c:v>
                </c:pt>
                <c:pt idx="13006">
                  <c:v>811.96922159821702</c:v>
                </c:pt>
                <c:pt idx="13007">
                  <c:v>811.95354086334999</c:v>
                </c:pt>
                <c:pt idx="13008">
                  <c:v>811.95041400075195</c:v>
                </c:pt>
                <c:pt idx="13009">
                  <c:v>811.94279807029602</c:v>
                </c:pt>
                <c:pt idx="13010">
                  <c:v>810.32602285810503</c:v>
                </c:pt>
                <c:pt idx="13011">
                  <c:v>810.33168275047103</c:v>
                </c:pt>
                <c:pt idx="13012">
                  <c:v>810.32860262008705</c:v>
                </c:pt>
                <c:pt idx="13013">
                  <c:v>810.32641083521401</c:v>
                </c:pt>
                <c:pt idx="13014">
                  <c:v>810.33293059848199</c:v>
                </c:pt>
                <c:pt idx="13015">
                  <c:v>810.22707688379603</c:v>
                </c:pt>
                <c:pt idx="13016">
                  <c:v>810.21280315311003</c:v>
                </c:pt>
                <c:pt idx="13017">
                  <c:v>810.19657360405995</c:v>
                </c:pt>
                <c:pt idx="13018">
                  <c:v>810.19566526188999</c:v>
                </c:pt>
                <c:pt idx="13019">
                  <c:v>810.237952383991</c:v>
                </c:pt>
                <c:pt idx="13020">
                  <c:v>809.75713718664997</c:v>
                </c:pt>
                <c:pt idx="13021">
                  <c:v>809.75087257363202</c:v>
                </c:pt>
                <c:pt idx="13022">
                  <c:v>809.74495172539798</c:v>
                </c:pt>
                <c:pt idx="13023">
                  <c:v>809.76144269498297</c:v>
                </c:pt>
                <c:pt idx="13024">
                  <c:v>809.761069518716</c:v>
                </c:pt>
                <c:pt idx="13025">
                  <c:v>809.69078512644899</c:v>
                </c:pt>
                <c:pt idx="13026">
                  <c:v>809.724708988359</c:v>
                </c:pt>
                <c:pt idx="13027">
                  <c:v>809.708368402068</c:v>
                </c:pt>
                <c:pt idx="13028">
                  <c:v>809.72614220059404</c:v>
                </c:pt>
                <c:pt idx="13029">
                  <c:v>809.72529679817706</c:v>
                </c:pt>
                <c:pt idx="13030">
                  <c:v>810.64572712637505</c:v>
                </c:pt>
                <c:pt idx="13031">
                  <c:v>810.65837407084905</c:v>
                </c:pt>
                <c:pt idx="13032">
                  <c:v>810.671553170077</c:v>
                </c:pt>
                <c:pt idx="13033">
                  <c:v>810.66263323724604</c:v>
                </c:pt>
                <c:pt idx="13034">
                  <c:v>810.67812541963201</c:v>
                </c:pt>
                <c:pt idx="13035">
                  <c:v>811.06000500339496</c:v>
                </c:pt>
                <c:pt idx="13036">
                  <c:v>811.03886509635902</c:v>
                </c:pt>
                <c:pt idx="13037">
                  <c:v>811.04767172167703</c:v>
                </c:pt>
                <c:pt idx="13038">
                  <c:v>811.04801997859397</c:v>
                </c:pt>
                <c:pt idx="13039">
                  <c:v>811.05749054314401</c:v>
                </c:pt>
                <c:pt idx="13040">
                  <c:v>810.956699161188</c:v>
                </c:pt>
                <c:pt idx="13041">
                  <c:v>810.96437216338802</c:v>
                </c:pt>
                <c:pt idx="13042">
                  <c:v>810.94714603689499</c:v>
                </c:pt>
                <c:pt idx="13043">
                  <c:v>810.95848743301303</c:v>
                </c:pt>
                <c:pt idx="13044">
                  <c:v>810.95120293084506</c:v>
                </c:pt>
                <c:pt idx="13045">
                  <c:v>810.27224253503903</c:v>
                </c:pt>
                <c:pt idx="13046">
                  <c:v>810.27196286572996</c:v>
                </c:pt>
                <c:pt idx="13047">
                  <c:v>810.27593266606004</c:v>
                </c:pt>
                <c:pt idx="13048">
                  <c:v>810.29610360018205</c:v>
                </c:pt>
                <c:pt idx="13049">
                  <c:v>810.29263189927303</c:v>
                </c:pt>
                <c:pt idx="13050">
                  <c:v>809.61798884691495</c:v>
                </c:pt>
                <c:pt idx="13051">
                  <c:v>809.64479556579295</c:v>
                </c:pt>
                <c:pt idx="13052">
                  <c:v>809.61621641040301</c:v>
                </c:pt>
                <c:pt idx="13053">
                  <c:v>809.62088543912603</c:v>
                </c:pt>
                <c:pt idx="13054">
                  <c:v>809.627182718271</c:v>
                </c:pt>
                <c:pt idx="13055">
                  <c:v>809.02870315804</c:v>
                </c:pt>
                <c:pt idx="13056">
                  <c:v>809.02556511441605</c:v>
                </c:pt>
                <c:pt idx="13057">
                  <c:v>809.01611716477998</c:v>
                </c:pt>
                <c:pt idx="13058">
                  <c:v>809.02641470035496</c:v>
                </c:pt>
                <c:pt idx="13059">
                  <c:v>809.00712556208896</c:v>
                </c:pt>
                <c:pt idx="13060">
                  <c:v>808.47097020626404</c:v>
                </c:pt>
                <c:pt idx="13061">
                  <c:v>808.43781318035701</c:v>
                </c:pt>
                <c:pt idx="13062">
                  <c:v>808.46505086982097</c:v>
                </c:pt>
                <c:pt idx="13063">
                  <c:v>808.43821510297403</c:v>
                </c:pt>
                <c:pt idx="13064">
                  <c:v>808.47843205574895</c:v>
                </c:pt>
                <c:pt idx="13065">
                  <c:v>807.80940266257699</c:v>
                </c:pt>
                <c:pt idx="13066">
                  <c:v>807.84025815454299</c:v>
                </c:pt>
                <c:pt idx="13067">
                  <c:v>807.84092739817095</c:v>
                </c:pt>
                <c:pt idx="13068">
                  <c:v>807.85260327548201</c:v>
                </c:pt>
                <c:pt idx="13069">
                  <c:v>807.80414778668501</c:v>
                </c:pt>
                <c:pt idx="13070">
                  <c:v>807.70742311008905</c:v>
                </c:pt>
                <c:pt idx="13071">
                  <c:v>807.70011521566903</c:v>
                </c:pt>
                <c:pt idx="13072">
                  <c:v>807.69750800100599</c:v>
                </c:pt>
                <c:pt idx="13073">
                  <c:v>807.68360020104797</c:v>
                </c:pt>
                <c:pt idx="13074">
                  <c:v>807.68351293103399</c:v>
                </c:pt>
                <c:pt idx="13075">
                  <c:v>807.92341536166998</c:v>
                </c:pt>
                <c:pt idx="13076">
                  <c:v>807.93959656331697</c:v>
                </c:pt>
                <c:pt idx="13077">
                  <c:v>807.95245032123103</c:v>
                </c:pt>
                <c:pt idx="13078">
                  <c:v>807.96289542240402</c:v>
                </c:pt>
                <c:pt idx="13079">
                  <c:v>807.96512847404301</c:v>
                </c:pt>
                <c:pt idx="13080">
                  <c:v>807.15663197385902</c:v>
                </c:pt>
                <c:pt idx="13081">
                  <c:v>807.16202738235495</c:v>
                </c:pt>
                <c:pt idx="13082">
                  <c:v>807.16250303914399</c:v>
                </c:pt>
                <c:pt idx="13083">
                  <c:v>807.13248534654599</c:v>
                </c:pt>
                <c:pt idx="13084">
                  <c:v>807.16095258268501</c:v>
                </c:pt>
                <c:pt idx="13085">
                  <c:v>806.22011807953595</c:v>
                </c:pt>
                <c:pt idx="13086">
                  <c:v>806.24260767685701</c:v>
                </c:pt>
                <c:pt idx="13087">
                  <c:v>806.26418206726805</c:v>
                </c:pt>
                <c:pt idx="13088">
                  <c:v>806.250216088108</c:v>
                </c:pt>
                <c:pt idx="13089">
                  <c:v>806.25520571651805</c:v>
                </c:pt>
                <c:pt idx="13090">
                  <c:v>805.60742484283196</c:v>
                </c:pt>
                <c:pt idx="13091">
                  <c:v>805.58832831100597</c:v>
                </c:pt>
                <c:pt idx="13092">
                  <c:v>805.61590292477797</c:v>
                </c:pt>
                <c:pt idx="13093">
                  <c:v>805.60852157284501</c:v>
                </c:pt>
                <c:pt idx="13094">
                  <c:v>805.61845177512998</c:v>
                </c:pt>
                <c:pt idx="13095">
                  <c:v>806.05781808983397</c:v>
                </c:pt>
                <c:pt idx="13096">
                  <c:v>806.08028853124495</c:v>
                </c:pt>
                <c:pt idx="13097">
                  <c:v>806.07808427454302</c:v>
                </c:pt>
                <c:pt idx="13098">
                  <c:v>806.06653372008702</c:v>
                </c:pt>
                <c:pt idx="13099">
                  <c:v>806.08203564557698</c:v>
                </c:pt>
                <c:pt idx="13100">
                  <c:v>805.965448153328</c:v>
                </c:pt>
                <c:pt idx="13101">
                  <c:v>805.97738550702604</c:v>
                </c:pt>
                <c:pt idx="13102">
                  <c:v>805.94347744005995</c:v>
                </c:pt>
                <c:pt idx="13103">
                  <c:v>805.93778819260694</c:v>
                </c:pt>
                <c:pt idx="13104">
                  <c:v>805.95117896009594</c:v>
                </c:pt>
                <c:pt idx="13105">
                  <c:v>805.50617193776895</c:v>
                </c:pt>
                <c:pt idx="13106">
                  <c:v>805.49623622677098</c:v>
                </c:pt>
                <c:pt idx="13107">
                  <c:v>805.48387685124305</c:v>
                </c:pt>
                <c:pt idx="13108">
                  <c:v>805.50723366944305</c:v>
                </c:pt>
                <c:pt idx="13109">
                  <c:v>805.51621621621598</c:v>
                </c:pt>
                <c:pt idx="13110">
                  <c:v>804.74374790479305</c:v>
                </c:pt>
                <c:pt idx="13111">
                  <c:v>804.74453091079101</c:v>
                </c:pt>
                <c:pt idx="13112">
                  <c:v>804.75305713331102</c:v>
                </c:pt>
                <c:pt idx="13113">
                  <c:v>804.76836385590605</c:v>
                </c:pt>
                <c:pt idx="13114">
                  <c:v>804.75801680672203</c:v>
                </c:pt>
                <c:pt idx="13115">
                  <c:v>804.80482802145696</c:v>
                </c:pt>
                <c:pt idx="13116">
                  <c:v>804.78071917052705</c:v>
                </c:pt>
                <c:pt idx="13117">
                  <c:v>804.79901033787098</c:v>
                </c:pt>
                <c:pt idx="13118">
                  <c:v>804.80442606389602</c:v>
                </c:pt>
                <c:pt idx="13119">
                  <c:v>804.780605639584</c:v>
                </c:pt>
                <c:pt idx="13120">
                  <c:v>805.15350936279106</c:v>
                </c:pt>
                <c:pt idx="13121">
                  <c:v>805.23581259746402</c:v>
                </c:pt>
                <c:pt idx="13122">
                  <c:v>805.22605013550105</c:v>
                </c:pt>
                <c:pt idx="13123">
                  <c:v>805.19346095205799</c:v>
                </c:pt>
                <c:pt idx="13124">
                  <c:v>805.19902650081099</c:v>
                </c:pt>
                <c:pt idx="13125">
                  <c:v>805.22463585686</c:v>
                </c:pt>
                <c:pt idx="13126">
                  <c:v>805.21743043306003</c:v>
                </c:pt>
                <c:pt idx="13127">
                  <c:v>805.24339880566902</c:v>
                </c:pt>
                <c:pt idx="13128">
                  <c:v>805.20393393285804</c:v>
                </c:pt>
                <c:pt idx="13129">
                  <c:v>805.211463870133</c:v>
                </c:pt>
                <c:pt idx="13130">
                  <c:v>804.90536277602496</c:v>
                </c:pt>
                <c:pt idx="13131">
                  <c:v>804.90687086092703</c:v>
                </c:pt>
                <c:pt idx="13132">
                  <c:v>804.88816185318797</c:v>
                </c:pt>
                <c:pt idx="13133">
                  <c:v>804.92644397526703</c:v>
                </c:pt>
                <c:pt idx="13134">
                  <c:v>804.89863445378103</c:v>
                </c:pt>
                <c:pt idx="13135">
                  <c:v>804.67070433436504</c:v>
                </c:pt>
                <c:pt idx="13136">
                  <c:v>804.64921729696198</c:v>
                </c:pt>
                <c:pt idx="13137">
                  <c:v>804.64305061135997</c:v>
                </c:pt>
                <c:pt idx="13138">
                  <c:v>804.65396076003196</c:v>
                </c:pt>
                <c:pt idx="13139">
                  <c:v>804.69269745493898</c:v>
                </c:pt>
                <c:pt idx="13140">
                  <c:v>804.29357187597805</c:v>
                </c:pt>
                <c:pt idx="13141">
                  <c:v>804.26065162907196</c:v>
                </c:pt>
                <c:pt idx="13142">
                  <c:v>804.30700172494903</c:v>
                </c:pt>
                <c:pt idx="13143">
                  <c:v>804.27701483167198</c:v>
                </c:pt>
                <c:pt idx="13144">
                  <c:v>804.30504093063303</c:v>
                </c:pt>
                <c:pt idx="13145">
                  <c:v>803.96576987749199</c:v>
                </c:pt>
                <c:pt idx="13146">
                  <c:v>803.95578476053402</c:v>
                </c:pt>
                <c:pt idx="13147">
                  <c:v>803.95132089045205</c:v>
                </c:pt>
                <c:pt idx="13148">
                  <c:v>803.98201626146499</c:v>
                </c:pt>
                <c:pt idx="13149">
                  <c:v>803.99443599391498</c:v>
                </c:pt>
                <c:pt idx="13150">
                  <c:v>803.772339432016</c:v>
                </c:pt>
                <c:pt idx="13151">
                  <c:v>803.76270827150495</c:v>
                </c:pt>
                <c:pt idx="13152">
                  <c:v>803.78388589378903</c:v>
                </c:pt>
                <c:pt idx="13153">
                  <c:v>803.72992669802102</c:v>
                </c:pt>
                <c:pt idx="13154">
                  <c:v>803.78353490345796</c:v>
                </c:pt>
                <c:pt idx="13155">
                  <c:v>803.54276229579796</c:v>
                </c:pt>
                <c:pt idx="13156">
                  <c:v>803.54280851806595</c:v>
                </c:pt>
                <c:pt idx="13157">
                  <c:v>803.55604328740901</c:v>
                </c:pt>
                <c:pt idx="13158">
                  <c:v>803.54737666405595</c:v>
                </c:pt>
                <c:pt idx="13159">
                  <c:v>803.55547841180305</c:v>
                </c:pt>
                <c:pt idx="13160">
                  <c:v>802.99940764873497</c:v>
                </c:pt>
                <c:pt idx="13161">
                  <c:v>802.99536242468503</c:v>
                </c:pt>
                <c:pt idx="13162">
                  <c:v>802.95714127913402</c:v>
                </c:pt>
                <c:pt idx="13163">
                  <c:v>802.98556063061699</c:v>
                </c:pt>
                <c:pt idx="13164">
                  <c:v>802.99702107314897</c:v>
                </c:pt>
                <c:pt idx="13165">
                  <c:v>802.49074551011302</c:v>
                </c:pt>
                <c:pt idx="13166">
                  <c:v>802.49408050513</c:v>
                </c:pt>
                <c:pt idx="13167">
                  <c:v>802.44865513106004</c:v>
                </c:pt>
                <c:pt idx="13168">
                  <c:v>802.49809585892206</c:v>
                </c:pt>
                <c:pt idx="13169">
                  <c:v>802.47221364088796</c:v>
                </c:pt>
                <c:pt idx="13170">
                  <c:v>801.96011872270697</c:v>
                </c:pt>
                <c:pt idx="13171">
                  <c:v>801.95208006011296</c:v>
                </c:pt>
                <c:pt idx="13172">
                  <c:v>801.96735448105903</c:v>
                </c:pt>
                <c:pt idx="13173">
                  <c:v>801.95994111000698</c:v>
                </c:pt>
                <c:pt idx="13174">
                  <c:v>801.94367302377896</c:v>
                </c:pt>
                <c:pt idx="13175">
                  <c:v>801.63424871940799</c:v>
                </c:pt>
                <c:pt idx="13176">
                  <c:v>801.64883952019295</c:v>
                </c:pt>
                <c:pt idx="13177">
                  <c:v>801.63330607601199</c:v>
                </c:pt>
                <c:pt idx="13178">
                  <c:v>801.63875222816398</c:v>
                </c:pt>
                <c:pt idx="13179">
                  <c:v>801.63875521334603</c:v>
                </c:pt>
                <c:pt idx="13180">
                  <c:v>801.19171427593994</c:v>
                </c:pt>
                <c:pt idx="13181">
                  <c:v>801.16930401424804</c:v>
                </c:pt>
                <c:pt idx="13182">
                  <c:v>801.18112445676297</c:v>
                </c:pt>
                <c:pt idx="13183">
                  <c:v>801.16312711603496</c:v>
                </c:pt>
                <c:pt idx="13184">
                  <c:v>801.19678137305198</c:v>
                </c:pt>
                <c:pt idx="13185">
                  <c:v>800.72320888350998</c:v>
                </c:pt>
                <c:pt idx="13186">
                  <c:v>800.720019909695</c:v>
                </c:pt>
                <c:pt idx="13187">
                  <c:v>800.72907771135704</c:v>
                </c:pt>
                <c:pt idx="13188">
                  <c:v>800.74109720885394</c:v>
                </c:pt>
                <c:pt idx="13189">
                  <c:v>800.75314431890797</c:v>
                </c:pt>
                <c:pt idx="13190">
                  <c:v>800.79878441474796</c:v>
                </c:pt>
                <c:pt idx="13191">
                  <c:v>800.79497806929203</c:v>
                </c:pt>
                <c:pt idx="13192">
                  <c:v>800.77943481931095</c:v>
                </c:pt>
                <c:pt idx="13193">
                  <c:v>800.78766820646695</c:v>
                </c:pt>
                <c:pt idx="13194">
                  <c:v>800.77185012462803</c:v>
                </c:pt>
                <c:pt idx="13195">
                  <c:v>800.16424196018295</c:v>
                </c:pt>
                <c:pt idx="13196">
                  <c:v>800.19855027997198</c:v>
                </c:pt>
                <c:pt idx="13197">
                  <c:v>800.16282901038198</c:v>
                </c:pt>
                <c:pt idx="13198">
                  <c:v>800.17443597502495</c:v>
                </c:pt>
                <c:pt idx="13199">
                  <c:v>800.19013408121702</c:v>
                </c:pt>
                <c:pt idx="13200">
                  <c:v>799.57051417317302</c:v>
                </c:pt>
                <c:pt idx="13201">
                  <c:v>799.52127323191496</c:v>
                </c:pt>
                <c:pt idx="13202">
                  <c:v>799.56560831694298</c:v>
                </c:pt>
                <c:pt idx="13203">
                  <c:v>799.55311895976104</c:v>
                </c:pt>
                <c:pt idx="13204">
                  <c:v>799.56518377960504</c:v>
                </c:pt>
                <c:pt idx="13205">
                  <c:v>799.52685698351195</c:v>
                </c:pt>
                <c:pt idx="13206">
                  <c:v>799.47188085815401</c:v>
                </c:pt>
                <c:pt idx="13207">
                  <c:v>799.52814350400502</c:v>
                </c:pt>
                <c:pt idx="13208">
                  <c:v>799.51772160713006</c:v>
                </c:pt>
                <c:pt idx="13209">
                  <c:v>799.49763016658505</c:v>
                </c:pt>
                <c:pt idx="13210">
                  <c:v>799.61173989455096</c:v>
                </c:pt>
                <c:pt idx="13211">
                  <c:v>799.562556853964</c:v>
                </c:pt>
                <c:pt idx="13212">
                  <c:v>799.58863005516298</c:v>
                </c:pt>
                <c:pt idx="13213">
                  <c:v>799.57795878243098</c:v>
                </c:pt>
                <c:pt idx="13214">
                  <c:v>799.61672535211198</c:v>
                </c:pt>
                <c:pt idx="13215">
                  <c:v>799.71681016655998</c:v>
                </c:pt>
                <c:pt idx="13216">
                  <c:v>799.68820224719104</c:v>
                </c:pt>
                <c:pt idx="13217">
                  <c:v>799.68115291034997</c:v>
                </c:pt>
                <c:pt idx="13218">
                  <c:v>799.70532283934494</c:v>
                </c:pt>
                <c:pt idx="13219">
                  <c:v>799.666418271917</c:v>
                </c:pt>
                <c:pt idx="13220">
                  <c:v>799.81870617037998</c:v>
                </c:pt>
                <c:pt idx="13221">
                  <c:v>799.78215776207503</c:v>
                </c:pt>
                <c:pt idx="13222">
                  <c:v>799.785239361702</c:v>
                </c:pt>
                <c:pt idx="13223">
                  <c:v>799.80781840063003</c:v>
                </c:pt>
                <c:pt idx="13224">
                  <c:v>799.80961965865697</c:v>
                </c:pt>
                <c:pt idx="13225">
                  <c:v>799.48500110448401</c:v>
                </c:pt>
                <c:pt idx="13226">
                  <c:v>799.50509064928099</c:v>
                </c:pt>
                <c:pt idx="13227">
                  <c:v>799.49768827242804</c:v>
                </c:pt>
                <c:pt idx="13228">
                  <c:v>799.47677687056603</c:v>
                </c:pt>
                <c:pt idx="13229">
                  <c:v>799.499329818604</c:v>
                </c:pt>
                <c:pt idx="13230">
                  <c:v>799.148888888888</c:v>
                </c:pt>
                <c:pt idx="13231">
                  <c:v>799.14222873900201</c:v>
                </c:pt>
                <c:pt idx="13232">
                  <c:v>799.15513906796798</c:v>
                </c:pt>
                <c:pt idx="13233">
                  <c:v>799.15106550177904</c:v>
                </c:pt>
                <c:pt idx="13234">
                  <c:v>799.15455428597795</c:v>
                </c:pt>
                <c:pt idx="13235">
                  <c:v>798.65214858627905</c:v>
                </c:pt>
                <c:pt idx="13236">
                  <c:v>798.68625783348205</c:v>
                </c:pt>
                <c:pt idx="13237">
                  <c:v>798.68491495076</c:v>
                </c:pt>
                <c:pt idx="13238">
                  <c:v>798.67020989100001</c:v>
                </c:pt>
                <c:pt idx="13239">
                  <c:v>798.68068325220804</c:v>
                </c:pt>
                <c:pt idx="13240">
                  <c:v>798.52722257585401</c:v>
                </c:pt>
                <c:pt idx="13241">
                  <c:v>798.52645592088504</c:v>
                </c:pt>
                <c:pt idx="13242">
                  <c:v>798.55981777929105</c:v>
                </c:pt>
                <c:pt idx="13243">
                  <c:v>798.54176427993298</c:v>
                </c:pt>
                <c:pt idx="13244">
                  <c:v>798.53337590464002</c:v>
                </c:pt>
                <c:pt idx="13245">
                  <c:v>798.13974046179396</c:v>
                </c:pt>
                <c:pt idx="13246">
                  <c:v>798.14451649682803</c:v>
                </c:pt>
                <c:pt idx="13247">
                  <c:v>798.12533568904598</c:v>
                </c:pt>
                <c:pt idx="13248">
                  <c:v>798.13529912710203</c:v>
                </c:pt>
                <c:pt idx="13249">
                  <c:v>798.12052737335603</c:v>
                </c:pt>
                <c:pt idx="13250">
                  <c:v>797.41658383300705</c:v>
                </c:pt>
                <c:pt idx="13251">
                  <c:v>797.42384551335397</c:v>
                </c:pt>
                <c:pt idx="13252">
                  <c:v>797.41622535570696</c:v>
                </c:pt>
                <c:pt idx="13253">
                  <c:v>797.441302814643</c:v>
                </c:pt>
                <c:pt idx="13254">
                  <c:v>797.41752593774902</c:v>
                </c:pt>
                <c:pt idx="13255">
                  <c:v>797.01763468694298</c:v>
                </c:pt>
                <c:pt idx="13256">
                  <c:v>796.95773692203295</c:v>
                </c:pt>
                <c:pt idx="13257">
                  <c:v>797.00605393505703</c:v>
                </c:pt>
                <c:pt idx="13258">
                  <c:v>796.97430670161395</c:v>
                </c:pt>
                <c:pt idx="13259">
                  <c:v>796.97719932825203</c:v>
                </c:pt>
                <c:pt idx="13260">
                  <c:v>796.62458471760795</c:v>
                </c:pt>
                <c:pt idx="13261">
                  <c:v>796.63027064299195</c:v>
                </c:pt>
                <c:pt idx="13262">
                  <c:v>796.62706657922899</c:v>
                </c:pt>
                <c:pt idx="13263">
                  <c:v>796.61978537662606</c:v>
                </c:pt>
                <c:pt idx="13264">
                  <c:v>796.63267706999704</c:v>
                </c:pt>
                <c:pt idx="13265">
                  <c:v>796.840507389913</c:v>
                </c:pt>
                <c:pt idx="13266">
                  <c:v>796.79687795290397</c:v>
                </c:pt>
                <c:pt idx="13267">
                  <c:v>796.82826360071499</c:v>
                </c:pt>
                <c:pt idx="13268">
                  <c:v>796.85378361950995</c:v>
                </c:pt>
                <c:pt idx="13269">
                  <c:v>796.86784460387696</c:v>
                </c:pt>
                <c:pt idx="13270">
                  <c:v>796.411308041599</c:v>
                </c:pt>
                <c:pt idx="13271">
                  <c:v>796.432162281346</c:v>
                </c:pt>
                <c:pt idx="13272">
                  <c:v>796.34797260173605</c:v>
                </c:pt>
                <c:pt idx="13273">
                  <c:v>796.44660301138401</c:v>
                </c:pt>
                <c:pt idx="13274">
                  <c:v>796.45326844375597</c:v>
                </c:pt>
                <c:pt idx="13275">
                  <c:v>795.80315889628901</c:v>
                </c:pt>
                <c:pt idx="13276">
                  <c:v>795.82062012554604</c:v>
                </c:pt>
                <c:pt idx="13277">
                  <c:v>795.82404837053605</c:v>
                </c:pt>
                <c:pt idx="13278">
                  <c:v>795.82447817836805</c:v>
                </c:pt>
                <c:pt idx="13279">
                  <c:v>795.81426397869905</c:v>
                </c:pt>
                <c:pt idx="13280">
                  <c:v>795.69207355209903</c:v>
                </c:pt>
                <c:pt idx="13281">
                  <c:v>795.68118532064295</c:v>
                </c:pt>
                <c:pt idx="13282">
                  <c:v>795.69134165043295</c:v>
                </c:pt>
                <c:pt idx="13283">
                  <c:v>795.70021234958494</c:v>
                </c:pt>
                <c:pt idx="13284">
                  <c:v>795.67804837571998</c:v>
                </c:pt>
                <c:pt idx="13285">
                  <c:v>795.34852274172295</c:v>
                </c:pt>
                <c:pt idx="13286">
                  <c:v>795.36382906562596</c:v>
                </c:pt>
                <c:pt idx="13287">
                  <c:v>795.35348148148103</c:v>
                </c:pt>
                <c:pt idx="13288">
                  <c:v>795.39511305306905</c:v>
                </c:pt>
                <c:pt idx="13289">
                  <c:v>795.33162617455298</c:v>
                </c:pt>
                <c:pt idx="13290">
                  <c:v>795.13617216499097</c:v>
                </c:pt>
                <c:pt idx="13291">
                  <c:v>795.13805051137501</c:v>
                </c:pt>
                <c:pt idx="13292">
                  <c:v>795.11326806915201</c:v>
                </c:pt>
                <c:pt idx="13293">
                  <c:v>795.13654183000995</c:v>
                </c:pt>
                <c:pt idx="13294">
                  <c:v>795.11421911421905</c:v>
                </c:pt>
                <c:pt idx="13295">
                  <c:v>795.15625264225901</c:v>
                </c:pt>
                <c:pt idx="13296">
                  <c:v>795.12447239574499</c:v>
                </c:pt>
                <c:pt idx="13297">
                  <c:v>795.13709643295397</c:v>
                </c:pt>
                <c:pt idx="13298">
                  <c:v>795.09710377438103</c:v>
                </c:pt>
                <c:pt idx="13299">
                  <c:v>795.13885726333501</c:v>
                </c:pt>
                <c:pt idx="13300">
                  <c:v>794.95328423396404</c:v>
                </c:pt>
                <c:pt idx="13301">
                  <c:v>794.96564705882304</c:v>
                </c:pt>
                <c:pt idx="13302">
                  <c:v>794.93861149110796</c:v>
                </c:pt>
                <c:pt idx="13303">
                  <c:v>794.968367957596</c:v>
                </c:pt>
                <c:pt idx="13304">
                  <c:v>794.93734260958604</c:v>
                </c:pt>
                <c:pt idx="13305">
                  <c:v>794.82244639464398</c:v>
                </c:pt>
                <c:pt idx="13306">
                  <c:v>794.83603431839799</c:v>
                </c:pt>
                <c:pt idx="13307">
                  <c:v>794.81460547139898</c:v>
                </c:pt>
                <c:pt idx="13308">
                  <c:v>794.81410256410197</c:v>
                </c:pt>
                <c:pt idx="13309">
                  <c:v>794.82332699447602</c:v>
                </c:pt>
                <c:pt idx="13310">
                  <c:v>794.62335064068895</c:v>
                </c:pt>
                <c:pt idx="13311">
                  <c:v>794.58742949234397</c:v>
                </c:pt>
                <c:pt idx="13312">
                  <c:v>794.63527568029599</c:v>
                </c:pt>
                <c:pt idx="13313">
                  <c:v>794.62145873866996</c:v>
                </c:pt>
                <c:pt idx="13314">
                  <c:v>794.62658860488295</c:v>
                </c:pt>
                <c:pt idx="13315">
                  <c:v>794.3304508356</c:v>
                </c:pt>
                <c:pt idx="13316">
                  <c:v>794.35017143960897</c:v>
                </c:pt>
                <c:pt idx="13317">
                  <c:v>794.34599484460796</c:v>
                </c:pt>
                <c:pt idx="13318">
                  <c:v>794.310361586314</c:v>
                </c:pt>
                <c:pt idx="13319">
                  <c:v>794.37158628704196</c:v>
                </c:pt>
                <c:pt idx="13320">
                  <c:v>794.21446050140798</c:v>
                </c:pt>
                <c:pt idx="13321">
                  <c:v>794.22056384742905</c:v>
                </c:pt>
                <c:pt idx="13322">
                  <c:v>794.22673935138096</c:v>
                </c:pt>
                <c:pt idx="13323">
                  <c:v>794.20267291264804</c:v>
                </c:pt>
                <c:pt idx="13324">
                  <c:v>794.21556638469997</c:v>
                </c:pt>
                <c:pt idx="13325">
                  <c:v>793.82525737286096</c:v>
                </c:pt>
                <c:pt idx="13326">
                  <c:v>793.83500772797504</c:v>
                </c:pt>
                <c:pt idx="13327">
                  <c:v>793.83445643282801</c:v>
                </c:pt>
                <c:pt idx="13328">
                  <c:v>793.92391685840096</c:v>
                </c:pt>
                <c:pt idx="13329">
                  <c:v>793.84134671264098</c:v>
                </c:pt>
                <c:pt idx="13330">
                  <c:v>793.30229477797195</c:v>
                </c:pt>
                <c:pt idx="13331">
                  <c:v>793.32500661725703</c:v>
                </c:pt>
                <c:pt idx="13332">
                  <c:v>793.32692115685404</c:v>
                </c:pt>
                <c:pt idx="13333">
                  <c:v>793.33519256308102</c:v>
                </c:pt>
                <c:pt idx="13334">
                  <c:v>793.348901372868</c:v>
                </c:pt>
                <c:pt idx="13335">
                  <c:v>792.93366117693597</c:v>
                </c:pt>
                <c:pt idx="13336">
                  <c:v>792.91954971609596</c:v>
                </c:pt>
                <c:pt idx="13337">
                  <c:v>792.937146448774</c:v>
                </c:pt>
                <c:pt idx="13338">
                  <c:v>792.93458870168399</c:v>
                </c:pt>
                <c:pt idx="13339">
                  <c:v>792.95269243475298</c:v>
                </c:pt>
                <c:pt idx="13340">
                  <c:v>792.64526791927597</c:v>
                </c:pt>
                <c:pt idx="13341">
                  <c:v>792.622795115332</c:v>
                </c:pt>
                <c:pt idx="13342">
                  <c:v>792.64906897273102</c:v>
                </c:pt>
                <c:pt idx="13343">
                  <c:v>792.66450714036898</c:v>
                </c:pt>
                <c:pt idx="13344">
                  <c:v>792.64897504611395</c:v>
                </c:pt>
                <c:pt idx="13345">
                  <c:v>792.66344624681903</c:v>
                </c:pt>
                <c:pt idx="13346">
                  <c:v>792.59526828881599</c:v>
                </c:pt>
                <c:pt idx="13347">
                  <c:v>792.65806246016496</c:v>
                </c:pt>
                <c:pt idx="13348">
                  <c:v>792.67914139802099</c:v>
                </c:pt>
                <c:pt idx="13349">
                  <c:v>792.63701280568</c:v>
                </c:pt>
                <c:pt idx="13350">
                  <c:v>792.20924245068898</c:v>
                </c:pt>
                <c:pt idx="13351">
                  <c:v>792.21948537497201</c:v>
                </c:pt>
                <c:pt idx="13352">
                  <c:v>792.18152102854594</c:v>
                </c:pt>
                <c:pt idx="13353">
                  <c:v>792.18311091664805</c:v>
                </c:pt>
                <c:pt idx="13354">
                  <c:v>792.20508222533203</c:v>
                </c:pt>
                <c:pt idx="13355">
                  <c:v>792.10490103675704</c:v>
                </c:pt>
                <c:pt idx="13356">
                  <c:v>792.13663741996595</c:v>
                </c:pt>
                <c:pt idx="13357">
                  <c:v>792.12415456652298</c:v>
                </c:pt>
                <c:pt idx="13358">
                  <c:v>792.10566500141294</c:v>
                </c:pt>
                <c:pt idx="13359">
                  <c:v>792.14287749964296</c:v>
                </c:pt>
                <c:pt idx="13360">
                  <c:v>791.49120328752997</c:v>
                </c:pt>
                <c:pt idx="13361">
                  <c:v>791.47422988309495</c:v>
                </c:pt>
                <c:pt idx="13362">
                  <c:v>791.53101290239601</c:v>
                </c:pt>
                <c:pt idx="13363">
                  <c:v>791.49803921568605</c:v>
                </c:pt>
                <c:pt idx="13364">
                  <c:v>791.52016576946005</c:v>
                </c:pt>
                <c:pt idx="13365">
                  <c:v>791.15957576496396</c:v>
                </c:pt>
                <c:pt idx="13366">
                  <c:v>791.16421009771898</c:v>
                </c:pt>
                <c:pt idx="13367">
                  <c:v>791.13243847874696</c:v>
                </c:pt>
                <c:pt idx="13368">
                  <c:v>791.152579582876</c:v>
                </c:pt>
                <c:pt idx="13369">
                  <c:v>791.142025563787</c:v>
                </c:pt>
                <c:pt idx="13370">
                  <c:v>790.98019761048397</c:v>
                </c:pt>
                <c:pt idx="13371">
                  <c:v>790.93330854096905</c:v>
                </c:pt>
                <c:pt idx="13372">
                  <c:v>790.95591829970499</c:v>
                </c:pt>
                <c:pt idx="13373">
                  <c:v>790.96002317497096</c:v>
                </c:pt>
                <c:pt idx="13374">
                  <c:v>790.96099232229801</c:v>
                </c:pt>
                <c:pt idx="13375">
                  <c:v>790.85067057837296</c:v>
                </c:pt>
                <c:pt idx="13376">
                  <c:v>790.87291614308401</c:v>
                </c:pt>
                <c:pt idx="13377">
                  <c:v>790.86612916771605</c:v>
                </c:pt>
                <c:pt idx="13378">
                  <c:v>790.88145411804203</c:v>
                </c:pt>
                <c:pt idx="13379">
                  <c:v>790.85738788487197</c:v>
                </c:pt>
                <c:pt idx="13380">
                  <c:v>790.81788294504395</c:v>
                </c:pt>
                <c:pt idx="13381">
                  <c:v>790.79862885886905</c:v>
                </c:pt>
                <c:pt idx="13382">
                  <c:v>790.788991197825</c:v>
                </c:pt>
                <c:pt idx="13383">
                  <c:v>790.78974733934501</c:v>
                </c:pt>
                <c:pt idx="13384">
                  <c:v>790.81603639465402</c:v>
                </c:pt>
                <c:pt idx="13385">
                  <c:v>790.63800365910697</c:v>
                </c:pt>
                <c:pt idx="13386">
                  <c:v>790.64403669724697</c:v>
                </c:pt>
                <c:pt idx="13387">
                  <c:v>790.63136412459698</c:v>
                </c:pt>
                <c:pt idx="13388">
                  <c:v>790.61459403905405</c:v>
                </c:pt>
                <c:pt idx="13389">
                  <c:v>790.61934877360898</c:v>
                </c:pt>
                <c:pt idx="13390">
                  <c:v>790.36348784017105</c:v>
                </c:pt>
                <c:pt idx="13391">
                  <c:v>790.36438875531701</c:v>
                </c:pt>
                <c:pt idx="13392">
                  <c:v>790.35098938783005</c:v>
                </c:pt>
                <c:pt idx="13393">
                  <c:v>790.35992398257099</c:v>
                </c:pt>
                <c:pt idx="13394">
                  <c:v>790.36821543183999</c:v>
                </c:pt>
                <c:pt idx="13395">
                  <c:v>789.93650566145902</c:v>
                </c:pt>
                <c:pt idx="13396">
                  <c:v>789.94252274450298</c:v>
                </c:pt>
                <c:pt idx="13397">
                  <c:v>789.89503311258204</c:v>
                </c:pt>
                <c:pt idx="13398">
                  <c:v>789.92333982057198</c:v>
                </c:pt>
                <c:pt idx="13399">
                  <c:v>789.94515444470596</c:v>
                </c:pt>
                <c:pt idx="13400">
                  <c:v>789.72190846247599</c:v>
                </c:pt>
                <c:pt idx="13401">
                  <c:v>789.68253259510595</c:v>
                </c:pt>
                <c:pt idx="13402">
                  <c:v>789.70556649364596</c:v>
                </c:pt>
                <c:pt idx="13403">
                  <c:v>789.70073189349296</c:v>
                </c:pt>
                <c:pt idx="13404">
                  <c:v>789.70426692906301</c:v>
                </c:pt>
                <c:pt idx="13405">
                  <c:v>789.32227643609804</c:v>
                </c:pt>
                <c:pt idx="13406">
                  <c:v>789.30119255972897</c:v>
                </c:pt>
                <c:pt idx="13407">
                  <c:v>789.29517852065396</c:v>
                </c:pt>
                <c:pt idx="13408">
                  <c:v>789.32847428641196</c:v>
                </c:pt>
                <c:pt idx="13409">
                  <c:v>789.33806030969799</c:v>
                </c:pt>
                <c:pt idx="13410">
                  <c:v>789.04603186256497</c:v>
                </c:pt>
                <c:pt idx="13411">
                  <c:v>789.05632927586998</c:v>
                </c:pt>
                <c:pt idx="13412">
                  <c:v>789.06148262208501</c:v>
                </c:pt>
                <c:pt idx="13413">
                  <c:v>788.97370447794003</c:v>
                </c:pt>
                <c:pt idx="13414">
                  <c:v>789.05408966148195</c:v>
                </c:pt>
                <c:pt idx="13415">
                  <c:v>788.85484154619905</c:v>
                </c:pt>
                <c:pt idx="13416">
                  <c:v>788.88441874404998</c:v>
                </c:pt>
                <c:pt idx="13417">
                  <c:v>788.87149738072605</c:v>
                </c:pt>
                <c:pt idx="13418">
                  <c:v>788.85614343469797</c:v>
                </c:pt>
                <c:pt idx="13419">
                  <c:v>788.84525234039495</c:v>
                </c:pt>
                <c:pt idx="13420">
                  <c:v>788.57986324523597</c:v>
                </c:pt>
                <c:pt idx="13421">
                  <c:v>788.56299803672403</c:v>
                </c:pt>
                <c:pt idx="13422">
                  <c:v>788.55292623802302</c:v>
                </c:pt>
                <c:pt idx="13423">
                  <c:v>788.57219087105</c:v>
                </c:pt>
                <c:pt idx="13424">
                  <c:v>788.55819687921405</c:v>
                </c:pt>
                <c:pt idx="13425">
                  <c:v>788.38103708974404</c:v>
                </c:pt>
                <c:pt idx="13426">
                  <c:v>788.39263476249698</c:v>
                </c:pt>
                <c:pt idx="13427">
                  <c:v>788.36526838877103</c:v>
                </c:pt>
                <c:pt idx="13428">
                  <c:v>788.39881058844503</c:v>
                </c:pt>
                <c:pt idx="13429">
                  <c:v>788.38062222222197</c:v>
                </c:pt>
                <c:pt idx="13430">
                  <c:v>787.76474961499605</c:v>
                </c:pt>
                <c:pt idx="13431">
                  <c:v>787.75266695114101</c:v>
                </c:pt>
                <c:pt idx="13432">
                  <c:v>787.76134435962604</c:v>
                </c:pt>
                <c:pt idx="13433">
                  <c:v>787.75309818875098</c:v>
                </c:pt>
                <c:pt idx="13434">
                  <c:v>787.77202514115197</c:v>
                </c:pt>
                <c:pt idx="13435">
                  <c:v>786.94114590100003</c:v>
                </c:pt>
                <c:pt idx="13436">
                  <c:v>786.94654701521597</c:v>
                </c:pt>
                <c:pt idx="13437">
                  <c:v>786.93159083575301</c:v>
                </c:pt>
                <c:pt idx="13438">
                  <c:v>786.91294556685102</c:v>
                </c:pt>
                <c:pt idx="13439">
                  <c:v>787</c:v>
                </c:pt>
                <c:pt idx="13440">
                  <c:v>787.03918179199002</c:v>
                </c:pt>
                <c:pt idx="13441">
                  <c:v>787.02225153409404</c:v>
                </c:pt>
                <c:pt idx="13442">
                  <c:v>786.98073735352898</c:v>
                </c:pt>
                <c:pt idx="13443">
                  <c:v>786.98639338615203</c:v>
                </c:pt>
                <c:pt idx="13444">
                  <c:v>786.95035583103697</c:v>
                </c:pt>
                <c:pt idx="13445">
                  <c:v>787.04615384615295</c:v>
                </c:pt>
                <c:pt idx="13446">
                  <c:v>787.05249026008198</c:v>
                </c:pt>
                <c:pt idx="13447">
                  <c:v>787.08157211716696</c:v>
                </c:pt>
                <c:pt idx="13448">
                  <c:v>787.06585815976803</c:v>
                </c:pt>
                <c:pt idx="13449">
                  <c:v>787.05853761622996</c:v>
                </c:pt>
                <c:pt idx="13450">
                  <c:v>786.70014655593502</c:v>
                </c:pt>
                <c:pt idx="13451">
                  <c:v>786.70460439399096</c:v>
                </c:pt>
                <c:pt idx="13452">
                  <c:v>786.67953536043694</c:v>
                </c:pt>
                <c:pt idx="13453">
                  <c:v>786.69632381697295</c:v>
                </c:pt>
                <c:pt idx="13454">
                  <c:v>786.69292455136599</c:v>
                </c:pt>
                <c:pt idx="13455">
                  <c:v>786.40509136065202</c:v>
                </c:pt>
                <c:pt idx="13456">
                  <c:v>786.42331070588705</c:v>
                </c:pt>
                <c:pt idx="13457">
                  <c:v>786.39320108285597</c:v>
                </c:pt>
                <c:pt idx="13458">
                  <c:v>786.40261582797598</c:v>
                </c:pt>
                <c:pt idx="13459">
                  <c:v>786.42131169349398</c:v>
                </c:pt>
                <c:pt idx="13460">
                  <c:v>786.19193939651802</c:v>
                </c:pt>
                <c:pt idx="13461">
                  <c:v>786.16841030875196</c:v>
                </c:pt>
                <c:pt idx="13462">
                  <c:v>786.17415301010396</c:v>
                </c:pt>
                <c:pt idx="13463">
                  <c:v>786.17935291613401</c:v>
                </c:pt>
                <c:pt idx="13464">
                  <c:v>786.19101554183499</c:v>
                </c:pt>
                <c:pt idx="13465">
                  <c:v>785.89819984998701</c:v>
                </c:pt>
                <c:pt idx="13466">
                  <c:v>785.89914537006302</c:v>
                </c:pt>
                <c:pt idx="13467">
                  <c:v>785.9210427685</c:v>
                </c:pt>
                <c:pt idx="13468">
                  <c:v>785.90136450619798</c:v>
                </c:pt>
                <c:pt idx="13469">
                  <c:v>785.877172557172</c:v>
                </c:pt>
                <c:pt idx="13470">
                  <c:v>785.64168394856904</c:v>
                </c:pt>
                <c:pt idx="13471">
                  <c:v>785.66676338915602</c:v>
                </c:pt>
                <c:pt idx="13472">
                  <c:v>785.65520392059102</c:v>
                </c:pt>
                <c:pt idx="13473">
                  <c:v>785.65408909574398</c:v>
                </c:pt>
                <c:pt idx="13474">
                  <c:v>785.63461217681402</c:v>
                </c:pt>
                <c:pt idx="13475">
                  <c:v>785.46762147078095</c:v>
                </c:pt>
                <c:pt idx="13476">
                  <c:v>785.44726795024405</c:v>
                </c:pt>
                <c:pt idx="13477">
                  <c:v>785.44245892864501</c:v>
                </c:pt>
                <c:pt idx="13478">
                  <c:v>785.43525696238805</c:v>
                </c:pt>
                <c:pt idx="13479">
                  <c:v>785.43158198614299</c:v>
                </c:pt>
                <c:pt idx="13480">
                  <c:v>785.14537227478399</c:v>
                </c:pt>
                <c:pt idx="13481">
                  <c:v>785.15158510945298</c:v>
                </c:pt>
                <c:pt idx="13482">
                  <c:v>785.11553030303003</c:v>
                </c:pt>
                <c:pt idx="13483">
                  <c:v>785.13719035470297</c:v>
                </c:pt>
                <c:pt idx="13484">
                  <c:v>785.16066710700102</c:v>
                </c:pt>
                <c:pt idx="13485">
                  <c:v>784.77134653794894</c:v>
                </c:pt>
                <c:pt idx="13486">
                  <c:v>784.79936782565301</c:v>
                </c:pt>
                <c:pt idx="13487">
                  <c:v>784.85261410788303</c:v>
                </c:pt>
                <c:pt idx="13488">
                  <c:v>784.79892482080299</c:v>
                </c:pt>
                <c:pt idx="13489">
                  <c:v>784.81394186724401</c:v>
                </c:pt>
                <c:pt idx="13490">
                  <c:v>784.53010739208503</c:v>
                </c:pt>
                <c:pt idx="13491">
                  <c:v>784.52297959696602</c:v>
                </c:pt>
                <c:pt idx="13492">
                  <c:v>784.53789904730002</c:v>
                </c:pt>
                <c:pt idx="13493">
                  <c:v>784.53737382164002</c:v>
                </c:pt>
                <c:pt idx="13494">
                  <c:v>784.54997294259601</c:v>
                </c:pt>
                <c:pt idx="13495">
                  <c:v>784.06586414445405</c:v>
                </c:pt>
                <c:pt idx="13496">
                  <c:v>784.05413449510399</c:v>
                </c:pt>
                <c:pt idx="13497">
                  <c:v>784.08650235248399</c:v>
                </c:pt>
                <c:pt idx="13498">
                  <c:v>784.07339092872496</c:v>
                </c:pt>
                <c:pt idx="13499">
                  <c:v>784.06897147049904</c:v>
                </c:pt>
                <c:pt idx="13500">
                  <c:v>783.76154527237895</c:v>
                </c:pt>
                <c:pt idx="13501">
                  <c:v>783.73692056836705</c:v>
                </c:pt>
                <c:pt idx="13502">
                  <c:v>783.74606951247904</c:v>
                </c:pt>
                <c:pt idx="13503">
                  <c:v>783.74402985074596</c:v>
                </c:pt>
                <c:pt idx="13504">
                  <c:v>783.74086006443395</c:v>
                </c:pt>
                <c:pt idx="13505">
                  <c:v>783.49247186856098</c:v>
                </c:pt>
                <c:pt idx="13506">
                  <c:v>783.54043026706199</c:v>
                </c:pt>
                <c:pt idx="13507">
                  <c:v>783.55703522920203</c:v>
                </c:pt>
                <c:pt idx="13508">
                  <c:v>783.54433942226001</c:v>
                </c:pt>
                <c:pt idx="13509">
                  <c:v>783.52536790097201</c:v>
                </c:pt>
                <c:pt idx="13510">
                  <c:v>783.17941935890099</c:v>
                </c:pt>
                <c:pt idx="13511">
                  <c:v>783.14215904042601</c:v>
                </c:pt>
                <c:pt idx="13512">
                  <c:v>783.19090047393297</c:v>
                </c:pt>
                <c:pt idx="13513">
                  <c:v>783.13392800657903</c:v>
                </c:pt>
                <c:pt idx="13514">
                  <c:v>783.13321480728905</c:v>
                </c:pt>
                <c:pt idx="13515">
                  <c:v>782.52513721185505</c:v>
                </c:pt>
                <c:pt idx="13516">
                  <c:v>782.545953863053</c:v>
                </c:pt>
                <c:pt idx="13517">
                  <c:v>782.49730595602102</c:v>
                </c:pt>
                <c:pt idx="13518">
                  <c:v>782.50497658079598</c:v>
                </c:pt>
                <c:pt idx="13519">
                  <c:v>782.35123906705496</c:v>
                </c:pt>
                <c:pt idx="13520">
                  <c:v>781.92243316543897</c:v>
                </c:pt>
                <c:pt idx="13521">
                  <c:v>781.89986875627199</c:v>
                </c:pt>
                <c:pt idx="13522">
                  <c:v>781.88312795473905</c:v>
                </c:pt>
                <c:pt idx="13523">
                  <c:v>781.89832082333805</c:v>
                </c:pt>
                <c:pt idx="13524">
                  <c:v>781.91112828438895</c:v>
                </c:pt>
                <c:pt idx="13525">
                  <c:v>781.11864124552403</c:v>
                </c:pt>
                <c:pt idx="13526">
                  <c:v>781.10035872194806</c:v>
                </c:pt>
                <c:pt idx="13527">
                  <c:v>781.067267568018</c:v>
                </c:pt>
                <c:pt idx="13528">
                  <c:v>781.14165968147495</c:v>
                </c:pt>
                <c:pt idx="13529">
                  <c:v>781.09145427286296</c:v>
                </c:pt>
                <c:pt idx="13530">
                  <c:v>781.18022579541503</c:v>
                </c:pt>
                <c:pt idx="13531">
                  <c:v>781.14765700151099</c:v>
                </c:pt>
                <c:pt idx="13532">
                  <c:v>781.17797598627703</c:v>
                </c:pt>
                <c:pt idx="13533">
                  <c:v>781.18747444459495</c:v>
                </c:pt>
                <c:pt idx="13534">
                  <c:v>781.21060595639301</c:v>
                </c:pt>
                <c:pt idx="13535">
                  <c:v>781.50438152011895</c:v>
                </c:pt>
                <c:pt idx="13536">
                  <c:v>781.51428911645598</c:v>
                </c:pt>
                <c:pt idx="13537">
                  <c:v>781.51545714967699</c:v>
                </c:pt>
                <c:pt idx="13538">
                  <c:v>781.321447641649</c:v>
                </c:pt>
                <c:pt idx="13539">
                  <c:v>781.50586826347296</c:v>
                </c:pt>
                <c:pt idx="13540">
                  <c:v>781.32828972524101</c:v>
                </c:pt>
                <c:pt idx="13541">
                  <c:v>781.33163739810698</c:v>
                </c:pt>
                <c:pt idx="13542">
                  <c:v>781.36232519879297</c:v>
                </c:pt>
                <c:pt idx="13543">
                  <c:v>781.35945280437704</c:v>
                </c:pt>
                <c:pt idx="13544">
                  <c:v>781.31345742052304</c:v>
                </c:pt>
                <c:pt idx="13545">
                  <c:v>780.93331286145599</c:v>
                </c:pt>
                <c:pt idx="13546">
                  <c:v>780.91405330741202</c:v>
                </c:pt>
                <c:pt idx="13547">
                  <c:v>780.90588235294103</c:v>
                </c:pt>
                <c:pt idx="13548">
                  <c:v>780.96163669799705</c:v>
                </c:pt>
                <c:pt idx="13549">
                  <c:v>780.92854954034703</c:v>
                </c:pt>
                <c:pt idx="13550">
                  <c:v>780.65460098127505</c:v>
                </c:pt>
                <c:pt idx="13551">
                  <c:v>780.574086145514</c:v>
                </c:pt>
                <c:pt idx="13552">
                  <c:v>780.61057475864095</c:v>
                </c:pt>
                <c:pt idx="13553">
                  <c:v>780.63186345662905</c:v>
                </c:pt>
                <c:pt idx="13554">
                  <c:v>780.63884301656401</c:v>
                </c:pt>
                <c:pt idx="13555">
                  <c:v>780.71595497078795</c:v>
                </c:pt>
                <c:pt idx="13556">
                  <c:v>780.69345209892901</c:v>
                </c:pt>
                <c:pt idx="13557">
                  <c:v>780.73786453655998</c:v>
                </c:pt>
                <c:pt idx="13558">
                  <c:v>780.694336584903</c:v>
                </c:pt>
                <c:pt idx="13559">
                  <c:v>780.70822255981705</c:v>
                </c:pt>
                <c:pt idx="13560">
                  <c:v>780.49908907853103</c:v>
                </c:pt>
                <c:pt idx="13561">
                  <c:v>780.51948673752702</c:v>
                </c:pt>
                <c:pt idx="13562">
                  <c:v>780.48465405793604</c:v>
                </c:pt>
                <c:pt idx="13563">
                  <c:v>780.51524478214799</c:v>
                </c:pt>
                <c:pt idx="13564">
                  <c:v>780.50629928832404</c:v>
                </c:pt>
                <c:pt idx="13565">
                  <c:v>780.061565609529</c:v>
                </c:pt>
                <c:pt idx="13566">
                  <c:v>780.03523366772697</c:v>
                </c:pt>
                <c:pt idx="13567">
                  <c:v>780.07646162167396</c:v>
                </c:pt>
                <c:pt idx="13568">
                  <c:v>780.03888452474405</c:v>
                </c:pt>
                <c:pt idx="13569">
                  <c:v>780.06155135028496</c:v>
                </c:pt>
                <c:pt idx="13570">
                  <c:v>779.53367106744395</c:v>
                </c:pt>
                <c:pt idx="13571">
                  <c:v>779.535025328762</c:v>
                </c:pt>
                <c:pt idx="13572">
                  <c:v>779.56644433042504</c:v>
                </c:pt>
                <c:pt idx="13573">
                  <c:v>779.59571749795498</c:v>
                </c:pt>
                <c:pt idx="13574">
                  <c:v>779.58576417419795</c:v>
                </c:pt>
                <c:pt idx="13575">
                  <c:v>778.91877475574302</c:v>
                </c:pt>
                <c:pt idx="13576">
                  <c:v>778.86592444069197</c:v>
                </c:pt>
                <c:pt idx="13577">
                  <c:v>778.92294322132102</c:v>
                </c:pt>
                <c:pt idx="13578">
                  <c:v>778.91619550858604</c:v>
                </c:pt>
                <c:pt idx="13579">
                  <c:v>778.92717397036301</c:v>
                </c:pt>
                <c:pt idx="13580">
                  <c:v>779.19098781269997</c:v>
                </c:pt>
                <c:pt idx="13581">
                  <c:v>779.23034911115803</c:v>
                </c:pt>
                <c:pt idx="13582">
                  <c:v>779.22406505804895</c:v>
                </c:pt>
                <c:pt idx="13583">
                  <c:v>779.17801187102202</c:v>
                </c:pt>
                <c:pt idx="13584">
                  <c:v>779.21246185964299</c:v>
                </c:pt>
                <c:pt idx="13585">
                  <c:v>779.46573643410795</c:v>
                </c:pt>
                <c:pt idx="13586">
                  <c:v>779.57030861124895</c:v>
                </c:pt>
                <c:pt idx="13587">
                  <c:v>779.50434836625595</c:v>
                </c:pt>
                <c:pt idx="13588">
                  <c:v>779.46594915568699</c:v>
                </c:pt>
                <c:pt idx="13589">
                  <c:v>779.47716711072496</c:v>
                </c:pt>
                <c:pt idx="13590">
                  <c:v>780.25212757496195</c:v>
                </c:pt>
                <c:pt idx="13591">
                  <c:v>780.29171649525597</c:v>
                </c:pt>
                <c:pt idx="13592">
                  <c:v>780.27016766845895</c:v>
                </c:pt>
                <c:pt idx="13593">
                  <c:v>780.22926249008697</c:v>
                </c:pt>
                <c:pt idx="13594">
                  <c:v>780.26215829624903</c:v>
                </c:pt>
                <c:pt idx="13595">
                  <c:v>779.81887644351798</c:v>
                </c:pt>
                <c:pt idx="13596">
                  <c:v>779.73554863274398</c:v>
                </c:pt>
                <c:pt idx="13597">
                  <c:v>779.78244208325998</c:v>
                </c:pt>
                <c:pt idx="13598">
                  <c:v>779.75490366255804</c:v>
                </c:pt>
                <c:pt idx="13599">
                  <c:v>779.80321180555495</c:v>
                </c:pt>
                <c:pt idx="13600">
                  <c:v>778.30465483601199</c:v>
                </c:pt>
                <c:pt idx="13601">
                  <c:v>778.17740134028202</c:v>
                </c:pt>
                <c:pt idx="13602">
                  <c:v>778.29217230199095</c:v>
                </c:pt>
                <c:pt idx="13603">
                  <c:v>778.22307906717401</c:v>
                </c:pt>
                <c:pt idx="13604">
                  <c:v>778.24321796071001</c:v>
                </c:pt>
                <c:pt idx="13605">
                  <c:v>777.06022761607403</c:v>
                </c:pt>
                <c:pt idx="13606">
                  <c:v>777.07702389353699</c:v>
                </c:pt>
                <c:pt idx="13607">
                  <c:v>777.09691053637903</c:v>
                </c:pt>
                <c:pt idx="13608">
                  <c:v>777.07201853343997</c:v>
                </c:pt>
                <c:pt idx="13609">
                  <c:v>776.62647588553102</c:v>
                </c:pt>
                <c:pt idx="13610">
                  <c:v>777.22645250842697</c:v>
                </c:pt>
                <c:pt idx="13611">
                  <c:v>777.20304167489599</c:v>
                </c:pt>
                <c:pt idx="13612">
                  <c:v>777.26302729528504</c:v>
                </c:pt>
                <c:pt idx="13613">
                  <c:v>777.29639200874601</c:v>
                </c:pt>
                <c:pt idx="13614">
                  <c:v>777.25024747574696</c:v>
                </c:pt>
                <c:pt idx="13615">
                  <c:v>777.26293861679403</c:v>
                </c:pt>
                <c:pt idx="13616">
                  <c:v>777.20433811208295</c:v>
                </c:pt>
                <c:pt idx="13617">
                  <c:v>777.19566233523403</c:v>
                </c:pt>
                <c:pt idx="13618">
                  <c:v>777.22680507924701</c:v>
                </c:pt>
                <c:pt idx="13619">
                  <c:v>777.16834985638798</c:v>
                </c:pt>
                <c:pt idx="13620">
                  <c:v>776.05357142857099</c:v>
                </c:pt>
                <c:pt idx="13621">
                  <c:v>776.09618818414697</c:v>
                </c:pt>
                <c:pt idx="13622">
                  <c:v>776.07319723666797</c:v>
                </c:pt>
                <c:pt idx="13623">
                  <c:v>776.11894647408599</c:v>
                </c:pt>
                <c:pt idx="13624">
                  <c:v>776.10196627030302</c:v>
                </c:pt>
                <c:pt idx="13625">
                  <c:v>775.50268397091804</c:v>
                </c:pt>
                <c:pt idx="13626">
                  <c:v>775.47795871090796</c:v>
                </c:pt>
                <c:pt idx="13627">
                  <c:v>775.49629176022302</c:v>
                </c:pt>
                <c:pt idx="13628">
                  <c:v>775.50701634877305</c:v>
                </c:pt>
                <c:pt idx="13629">
                  <c:v>775.43622207176702</c:v>
                </c:pt>
                <c:pt idx="13630">
                  <c:v>774.71635032874303</c:v>
                </c:pt>
                <c:pt idx="13631">
                  <c:v>774.69010238907799</c:v>
                </c:pt>
                <c:pt idx="13632">
                  <c:v>774.65209833622998</c:v>
                </c:pt>
                <c:pt idx="13633">
                  <c:v>774.74659705388694</c:v>
                </c:pt>
                <c:pt idx="13634">
                  <c:v>774.64901523597098</c:v>
                </c:pt>
                <c:pt idx="13635">
                  <c:v>774.33177428172201</c:v>
                </c:pt>
                <c:pt idx="13636">
                  <c:v>774.375319459656</c:v>
                </c:pt>
                <c:pt idx="13637">
                  <c:v>774.36061085422205</c:v>
                </c:pt>
                <c:pt idx="13638">
                  <c:v>774.39631476526301</c:v>
                </c:pt>
                <c:pt idx="13639">
                  <c:v>774.46488721347305</c:v>
                </c:pt>
                <c:pt idx="13640">
                  <c:v>774.47870795329095</c:v>
                </c:pt>
                <c:pt idx="13641">
                  <c:v>774.52564475752399</c:v>
                </c:pt>
                <c:pt idx="13642">
                  <c:v>774.50795586527295</c:v>
                </c:pt>
                <c:pt idx="13643">
                  <c:v>774.51000814616498</c:v>
                </c:pt>
                <c:pt idx="13644">
                  <c:v>774.48506855682001</c:v>
                </c:pt>
                <c:pt idx="13645">
                  <c:v>774.05525454004101</c:v>
                </c:pt>
                <c:pt idx="13646">
                  <c:v>774.05802007244995</c:v>
                </c:pt>
                <c:pt idx="13647">
                  <c:v>774.048800759914</c:v>
                </c:pt>
                <c:pt idx="13648">
                  <c:v>774.06757800891501</c:v>
                </c:pt>
                <c:pt idx="13649">
                  <c:v>774.02798118711598</c:v>
                </c:pt>
                <c:pt idx="13650">
                  <c:v>773.98755860079302</c:v>
                </c:pt>
                <c:pt idx="13651">
                  <c:v>774.00311993760101</c:v>
                </c:pt>
                <c:pt idx="13652">
                  <c:v>773.98570656416996</c:v>
                </c:pt>
                <c:pt idx="13653">
                  <c:v>773.97589136156898</c:v>
                </c:pt>
                <c:pt idx="13654">
                  <c:v>774.019685274935</c:v>
                </c:pt>
                <c:pt idx="13655">
                  <c:v>773.75352984889696</c:v>
                </c:pt>
                <c:pt idx="13656">
                  <c:v>773.70939431396698</c:v>
                </c:pt>
                <c:pt idx="13657">
                  <c:v>773.67836075752803</c:v>
                </c:pt>
                <c:pt idx="13658">
                  <c:v>773.72517192243299</c:v>
                </c:pt>
                <c:pt idx="13659">
                  <c:v>773.73012916045695</c:v>
                </c:pt>
                <c:pt idx="13660">
                  <c:v>773.72379489918501</c:v>
                </c:pt>
                <c:pt idx="13661">
                  <c:v>773.67498336660003</c:v>
                </c:pt>
                <c:pt idx="13662">
                  <c:v>773.21356450112899</c:v>
                </c:pt>
                <c:pt idx="13663">
                  <c:v>773.71446768570604</c:v>
                </c:pt>
                <c:pt idx="13664">
                  <c:v>773.66245487364597</c:v>
                </c:pt>
                <c:pt idx="13665">
                  <c:v>772.08015473191699</c:v>
                </c:pt>
                <c:pt idx="13666">
                  <c:v>772.04628719506695</c:v>
                </c:pt>
                <c:pt idx="13667">
                  <c:v>772.03667023554601</c:v>
                </c:pt>
                <c:pt idx="13668">
                  <c:v>772.02967092249503</c:v>
                </c:pt>
                <c:pt idx="13669">
                  <c:v>772.02165160597599</c:v>
                </c:pt>
                <c:pt idx="13670">
                  <c:v>774.91717701953905</c:v>
                </c:pt>
                <c:pt idx="13671">
                  <c:v>774.841440916593</c:v>
                </c:pt>
                <c:pt idx="13672">
                  <c:v>774.93017625411505</c:v>
                </c:pt>
                <c:pt idx="13673">
                  <c:v>774.86868785338197</c:v>
                </c:pt>
                <c:pt idx="13674">
                  <c:v>774.887766009134</c:v>
                </c:pt>
                <c:pt idx="13675">
                  <c:v>775.54666548263901</c:v>
                </c:pt>
                <c:pt idx="13676">
                  <c:v>775.56491196870002</c:v>
                </c:pt>
                <c:pt idx="13677">
                  <c:v>775.59021922428303</c:v>
                </c:pt>
                <c:pt idx="13678">
                  <c:v>775.569121561668</c:v>
                </c:pt>
                <c:pt idx="13679">
                  <c:v>775.54720992028297</c:v>
                </c:pt>
                <c:pt idx="13680">
                  <c:v>773.92994132586</c:v>
                </c:pt>
                <c:pt idx="13681">
                  <c:v>773.98472816127003</c:v>
                </c:pt>
                <c:pt idx="13682">
                  <c:v>773.98673994591297</c:v>
                </c:pt>
                <c:pt idx="13683">
                  <c:v>773.93706109550499</c:v>
                </c:pt>
                <c:pt idx="13684">
                  <c:v>773.95599300087395</c:v>
                </c:pt>
                <c:pt idx="13685">
                  <c:v>772.04140063846705</c:v>
                </c:pt>
                <c:pt idx="13686">
                  <c:v>771.963629096722</c:v>
                </c:pt>
                <c:pt idx="13687">
                  <c:v>772.04935942000202</c:v>
                </c:pt>
                <c:pt idx="13688">
                  <c:v>771.50204938518402</c:v>
                </c:pt>
                <c:pt idx="13689">
                  <c:v>771.99780417207296</c:v>
                </c:pt>
                <c:pt idx="13690">
                  <c:v>772.62351628284398</c:v>
                </c:pt>
                <c:pt idx="13691">
                  <c:v>772.50112107623295</c:v>
                </c:pt>
                <c:pt idx="13692">
                  <c:v>772.57228487249802</c:v>
                </c:pt>
                <c:pt idx="13693">
                  <c:v>772.62301225564602</c:v>
                </c:pt>
                <c:pt idx="13694">
                  <c:v>772.61608050416703</c:v>
                </c:pt>
                <c:pt idx="13695">
                  <c:v>774.01563596271399</c:v>
                </c:pt>
                <c:pt idx="13696">
                  <c:v>773.909898093028</c:v>
                </c:pt>
                <c:pt idx="13697">
                  <c:v>773.94293779614804</c:v>
                </c:pt>
                <c:pt idx="13698">
                  <c:v>773.91589537223297</c:v>
                </c:pt>
                <c:pt idx="13699">
                  <c:v>773.91921132457003</c:v>
                </c:pt>
                <c:pt idx="13700">
                  <c:v>773.74357941383801</c:v>
                </c:pt>
                <c:pt idx="13701">
                  <c:v>773.71607662220401</c:v>
                </c:pt>
                <c:pt idx="13702">
                  <c:v>773.74621629748401</c:v>
                </c:pt>
                <c:pt idx="13703">
                  <c:v>773.81996399279797</c:v>
                </c:pt>
                <c:pt idx="13704">
                  <c:v>773.81005530417201</c:v>
                </c:pt>
                <c:pt idx="13705">
                  <c:v>772.60633230596795</c:v>
                </c:pt>
                <c:pt idx="13706">
                  <c:v>772.58846117823305</c:v>
                </c:pt>
                <c:pt idx="13707">
                  <c:v>772.68166510757703</c:v>
                </c:pt>
                <c:pt idx="13708">
                  <c:v>772.660058254251</c:v>
                </c:pt>
                <c:pt idx="13709">
                  <c:v>772.65913583733402</c:v>
                </c:pt>
                <c:pt idx="13710">
                  <c:v>771.152623612512</c:v>
                </c:pt>
                <c:pt idx="13711">
                  <c:v>771.18151288724698</c:v>
                </c:pt>
                <c:pt idx="13712">
                  <c:v>771.16958966182699</c:v>
                </c:pt>
                <c:pt idx="13713">
                  <c:v>771.033787149261</c:v>
                </c:pt>
                <c:pt idx="13714">
                  <c:v>771.02825563034901</c:v>
                </c:pt>
                <c:pt idx="13715">
                  <c:v>769.59717063147002</c:v>
                </c:pt>
                <c:pt idx="13716">
                  <c:v>769.72568062410403</c:v>
                </c:pt>
                <c:pt idx="13717">
                  <c:v>769.814428058987</c:v>
                </c:pt>
                <c:pt idx="13718">
                  <c:v>769.67295747730498</c:v>
                </c:pt>
                <c:pt idx="13719">
                  <c:v>769.74002553463095</c:v>
                </c:pt>
                <c:pt idx="13720">
                  <c:v>768.75860737995902</c:v>
                </c:pt>
                <c:pt idx="13721">
                  <c:v>768.61651305683495</c:v>
                </c:pt>
                <c:pt idx="13722">
                  <c:v>768.706186761411</c:v>
                </c:pt>
                <c:pt idx="13723">
                  <c:v>768.698683906719</c:v>
                </c:pt>
                <c:pt idx="13724">
                  <c:v>768.77862122385704</c:v>
                </c:pt>
                <c:pt idx="13725">
                  <c:v>768.48813868613104</c:v>
                </c:pt>
                <c:pt idx="13726">
                  <c:v>768.55711133094803</c:v>
                </c:pt>
                <c:pt idx="13727">
                  <c:v>768.55927443837197</c:v>
                </c:pt>
                <c:pt idx="13728">
                  <c:v>768.60338646937601</c:v>
                </c:pt>
                <c:pt idx="13729">
                  <c:v>768.57400091171496</c:v>
                </c:pt>
                <c:pt idx="13730">
                  <c:v>767.84265060240898</c:v>
                </c:pt>
                <c:pt idx="13731">
                  <c:v>767.80439347439801</c:v>
                </c:pt>
                <c:pt idx="13732">
                  <c:v>768.20164875131297</c:v>
                </c:pt>
                <c:pt idx="13733">
                  <c:v>768.22853443392398</c:v>
                </c:pt>
                <c:pt idx="13734">
                  <c:v>767.84284679172299</c:v>
                </c:pt>
                <c:pt idx="13735">
                  <c:v>767.42738946824102</c:v>
                </c:pt>
                <c:pt idx="13736">
                  <c:v>767.426225279449</c:v>
                </c:pt>
                <c:pt idx="13737">
                  <c:v>767.36770293609595</c:v>
                </c:pt>
                <c:pt idx="13738">
                  <c:v>767.39119910089005</c:v>
                </c:pt>
                <c:pt idx="13739">
                  <c:v>767.43837269436301</c:v>
                </c:pt>
                <c:pt idx="13740">
                  <c:v>765.42819658895905</c:v>
                </c:pt>
                <c:pt idx="13741">
                  <c:v>765.47449237296701</c:v>
                </c:pt>
                <c:pt idx="13742">
                  <c:v>765.47242815070501</c:v>
                </c:pt>
                <c:pt idx="13743">
                  <c:v>765.52831707071698</c:v>
                </c:pt>
                <c:pt idx="13744">
                  <c:v>765.57722841925397</c:v>
                </c:pt>
                <c:pt idx="13745">
                  <c:v>763.66108470181496</c:v>
                </c:pt>
                <c:pt idx="13746">
                  <c:v>763.71848422865696</c:v>
                </c:pt>
                <c:pt idx="13747">
                  <c:v>763.72022785898503</c:v>
                </c:pt>
                <c:pt idx="13748">
                  <c:v>763.55899482312304</c:v>
                </c:pt>
                <c:pt idx="13749">
                  <c:v>763.54873958671396</c:v>
                </c:pt>
                <c:pt idx="13750">
                  <c:v>766.12813141683705</c:v>
                </c:pt>
                <c:pt idx="13751">
                  <c:v>766.04145759644598</c:v>
                </c:pt>
                <c:pt idx="13752">
                  <c:v>766.13824395029405</c:v>
                </c:pt>
                <c:pt idx="13753">
                  <c:v>766.14744632400698</c:v>
                </c:pt>
                <c:pt idx="13754">
                  <c:v>766.13025791229302</c:v>
                </c:pt>
                <c:pt idx="13755">
                  <c:v>767.577991157778</c:v>
                </c:pt>
                <c:pt idx="13756">
                  <c:v>767.62236796686204</c:v>
                </c:pt>
                <c:pt idx="13757">
                  <c:v>767.54436401240901</c:v>
                </c:pt>
                <c:pt idx="13758">
                  <c:v>767.54570484581495</c:v>
                </c:pt>
                <c:pt idx="13759">
                  <c:v>767.68314513908001</c:v>
                </c:pt>
                <c:pt idx="13760">
                  <c:v>767.86623282718699</c:v>
                </c:pt>
                <c:pt idx="13761">
                  <c:v>767.87532580364905</c:v>
                </c:pt>
                <c:pt idx="13762">
                  <c:v>767.87173344947701</c:v>
                </c:pt>
                <c:pt idx="13763">
                  <c:v>767.85529377545004</c:v>
                </c:pt>
                <c:pt idx="13764">
                  <c:v>767.85472137348995</c:v>
                </c:pt>
                <c:pt idx="13765">
                  <c:v>766.64748082790402</c:v>
                </c:pt>
                <c:pt idx="13766">
                  <c:v>766.65253546388305</c:v>
                </c:pt>
                <c:pt idx="13767">
                  <c:v>766.64797786638405</c:v>
                </c:pt>
                <c:pt idx="13768">
                  <c:v>766.66315277327203</c:v>
                </c:pt>
                <c:pt idx="13769">
                  <c:v>766.66099465680202</c:v>
                </c:pt>
                <c:pt idx="13770">
                  <c:v>764.79675749584896</c:v>
                </c:pt>
                <c:pt idx="13771">
                  <c:v>764.76701392269501</c:v>
                </c:pt>
                <c:pt idx="13772">
                  <c:v>764.85790236829303</c:v>
                </c:pt>
                <c:pt idx="13773">
                  <c:v>764.80317028104605</c:v>
                </c:pt>
                <c:pt idx="13774">
                  <c:v>764.90416866315195</c:v>
                </c:pt>
                <c:pt idx="13775">
                  <c:v>766.06014426495904</c:v>
                </c:pt>
                <c:pt idx="13776">
                  <c:v>766.07963974903805</c:v>
                </c:pt>
                <c:pt idx="13777">
                  <c:v>766.02660935421102</c:v>
                </c:pt>
                <c:pt idx="13778">
                  <c:v>766.02887460463205</c:v>
                </c:pt>
                <c:pt idx="13779">
                  <c:v>766.07218274111597</c:v>
                </c:pt>
                <c:pt idx="13780">
                  <c:v>767.44057052297899</c:v>
                </c:pt>
                <c:pt idx="13781">
                  <c:v>767.57765020291004</c:v>
                </c:pt>
                <c:pt idx="13782">
                  <c:v>767.527805362462</c:v>
                </c:pt>
                <c:pt idx="13783">
                  <c:v>767.49826509368495</c:v>
                </c:pt>
                <c:pt idx="13784">
                  <c:v>767.54399761098898</c:v>
                </c:pt>
                <c:pt idx="13785">
                  <c:v>768.79777152972997</c:v>
                </c:pt>
                <c:pt idx="13786">
                  <c:v>768.78760416666603</c:v>
                </c:pt>
                <c:pt idx="13787">
                  <c:v>768.72787771654305</c:v>
                </c:pt>
                <c:pt idx="13788">
                  <c:v>768.73991031390096</c:v>
                </c:pt>
                <c:pt idx="13789">
                  <c:v>768.70055260139702</c:v>
                </c:pt>
                <c:pt idx="13790">
                  <c:v>767.80053964300498</c:v>
                </c:pt>
                <c:pt idx="13791">
                  <c:v>767.86144891383401</c:v>
                </c:pt>
                <c:pt idx="13792">
                  <c:v>767.85572139303395</c:v>
                </c:pt>
                <c:pt idx="13793">
                  <c:v>767.81302412257901</c:v>
                </c:pt>
                <c:pt idx="13794">
                  <c:v>767.84310667498403</c:v>
                </c:pt>
                <c:pt idx="13795">
                  <c:v>765.76872930463503</c:v>
                </c:pt>
                <c:pt idx="13796">
                  <c:v>765.72031880757595</c:v>
                </c:pt>
                <c:pt idx="13797">
                  <c:v>765.69925357661202</c:v>
                </c:pt>
                <c:pt idx="13798">
                  <c:v>765.66124352331599</c:v>
                </c:pt>
                <c:pt idx="13799">
                  <c:v>765.736276232813</c:v>
                </c:pt>
                <c:pt idx="13800">
                  <c:v>762.04140266550098</c:v>
                </c:pt>
                <c:pt idx="13801">
                  <c:v>762.06980821917796</c:v>
                </c:pt>
                <c:pt idx="13802">
                  <c:v>762.11396416083903</c:v>
                </c:pt>
                <c:pt idx="13803">
                  <c:v>762.07416712179099</c:v>
                </c:pt>
                <c:pt idx="13804">
                  <c:v>762.06333260537201</c:v>
                </c:pt>
                <c:pt idx="13805">
                  <c:v>759.68676677616099</c:v>
                </c:pt>
                <c:pt idx="13806">
                  <c:v>759.81283736212094</c:v>
                </c:pt>
                <c:pt idx="13807">
                  <c:v>759.78416763678695</c:v>
                </c:pt>
                <c:pt idx="13808">
                  <c:v>759.672138836773</c:v>
                </c:pt>
                <c:pt idx="13809">
                  <c:v>759.70900152171305</c:v>
                </c:pt>
                <c:pt idx="13810">
                  <c:v>758.76815538785104</c:v>
                </c:pt>
                <c:pt idx="13811">
                  <c:v>758.69539449314698</c:v>
                </c:pt>
                <c:pt idx="13812">
                  <c:v>758.65348980852298</c:v>
                </c:pt>
                <c:pt idx="13813">
                  <c:v>758.73200346920999</c:v>
                </c:pt>
                <c:pt idx="13814">
                  <c:v>758.77468103554997</c:v>
                </c:pt>
                <c:pt idx="13815">
                  <c:v>758.31781762686001</c:v>
                </c:pt>
                <c:pt idx="13816">
                  <c:v>758.31371552052804</c:v>
                </c:pt>
                <c:pt idx="13817">
                  <c:v>758.32334485849594</c:v>
                </c:pt>
                <c:pt idx="13818">
                  <c:v>758.06670870113498</c:v>
                </c:pt>
                <c:pt idx="13819">
                  <c:v>758.12935954343595</c:v>
                </c:pt>
                <c:pt idx="13820">
                  <c:v>757.42395846523902</c:v>
                </c:pt>
                <c:pt idx="13821">
                  <c:v>757.47357187696105</c:v>
                </c:pt>
                <c:pt idx="13822">
                  <c:v>757.37831690674705</c:v>
                </c:pt>
                <c:pt idx="13823">
                  <c:v>757.37028657616895</c:v>
                </c:pt>
                <c:pt idx="13824">
                  <c:v>757.39787367104395</c:v>
                </c:pt>
                <c:pt idx="13825">
                  <c:v>757.71326202097805</c:v>
                </c:pt>
                <c:pt idx="13826">
                  <c:v>757.60645025295105</c:v>
                </c:pt>
                <c:pt idx="13827">
                  <c:v>757.77299148847806</c:v>
                </c:pt>
                <c:pt idx="13828">
                  <c:v>757.75571725571695</c:v>
                </c:pt>
                <c:pt idx="13829">
                  <c:v>757.89514145141402</c:v>
                </c:pt>
                <c:pt idx="13830">
                  <c:v>760.52843255607002</c:v>
                </c:pt>
                <c:pt idx="13831">
                  <c:v>760.53498885705096</c:v>
                </c:pt>
                <c:pt idx="13832">
                  <c:v>760.27324176522905</c:v>
                </c:pt>
                <c:pt idx="13833">
                  <c:v>760.47139295531497</c:v>
                </c:pt>
                <c:pt idx="13834">
                  <c:v>760.23323540681997</c:v>
                </c:pt>
                <c:pt idx="13835">
                  <c:v>761.25496054114899</c:v>
                </c:pt>
                <c:pt idx="13836">
                  <c:v>761.29514124293701</c:v>
                </c:pt>
                <c:pt idx="13837">
                  <c:v>761.39239001189003</c:v>
                </c:pt>
                <c:pt idx="13838">
                  <c:v>761.33346563846601</c:v>
                </c:pt>
                <c:pt idx="13839">
                  <c:v>761.30797920433997</c:v>
                </c:pt>
                <c:pt idx="13840">
                  <c:v>762.04908897376401</c:v>
                </c:pt>
                <c:pt idx="13841">
                  <c:v>762.04350551654898</c:v>
                </c:pt>
                <c:pt idx="13842">
                  <c:v>762.10241874527503</c:v>
                </c:pt>
                <c:pt idx="13843">
                  <c:v>762.10838522991696</c:v>
                </c:pt>
                <c:pt idx="13844">
                  <c:v>762.05698184095104</c:v>
                </c:pt>
                <c:pt idx="13845">
                  <c:v>761.74618250895003</c:v>
                </c:pt>
                <c:pt idx="13846">
                  <c:v>761.64259432941299</c:v>
                </c:pt>
                <c:pt idx="13847">
                  <c:v>761.67839122486203</c:v>
                </c:pt>
                <c:pt idx="13848">
                  <c:v>761.70874780573399</c:v>
                </c:pt>
                <c:pt idx="13849">
                  <c:v>761.67520127656405</c:v>
                </c:pt>
                <c:pt idx="13850">
                  <c:v>761.61300191204498</c:v>
                </c:pt>
                <c:pt idx="13851">
                  <c:v>761.59745242480005</c:v>
                </c:pt>
                <c:pt idx="13852">
                  <c:v>761.61362402048201</c:v>
                </c:pt>
                <c:pt idx="13853">
                  <c:v>761.64600263137504</c:v>
                </c:pt>
                <c:pt idx="13854">
                  <c:v>761.59214478244098</c:v>
                </c:pt>
                <c:pt idx="13855">
                  <c:v>761.52981224021698</c:v>
                </c:pt>
                <c:pt idx="13856">
                  <c:v>761.57307472086995</c:v>
                </c:pt>
                <c:pt idx="13857">
                  <c:v>761.62643553629403</c:v>
                </c:pt>
                <c:pt idx="13858">
                  <c:v>761.59702243958498</c:v>
                </c:pt>
                <c:pt idx="13859">
                  <c:v>761.58163265306098</c:v>
                </c:pt>
                <c:pt idx="13860">
                  <c:v>760.56551217121296</c:v>
                </c:pt>
                <c:pt idx="13861">
                  <c:v>760.55819888047404</c:v>
                </c:pt>
                <c:pt idx="13862">
                  <c:v>760.47742474916299</c:v>
                </c:pt>
                <c:pt idx="13863">
                  <c:v>760.57598684210495</c:v>
                </c:pt>
                <c:pt idx="13864">
                  <c:v>760.49855955222597</c:v>
                </c:pt>
                <c:pt idx="13865">
                  <c:v>759.66163087003997</c:v>
                </c:pt>
                <c:pt idx="13866">
                  <c:v>759.66127583108698</c:v>
                </c:pt>
                <c:pt idx="13867">
                  <c:v>759.99212883380005</c:v>
                </c:pt>
                <c:pt idx="13868">
                  <c:v>759.66846652267805</c:v>
                </c:pt>
                <c:pt idx="13869">
                  <c:v>759.68493889288197</c:v>
                </c:pt>
                <c:pt idx="13870">
                  <c:v>760.34522364366399</c:v>
                </c:pt>
                <c:pt idx="13871">
                  <c:v>760.43005423602006</c:v>
                </c:pt>
                <c:pt idx="13872">
                  <c:v>760.24485538169699</c:v>
                </c:pt>
                <c:pt idx="13873">
                  <c:v>760.31014791237499</c:v>
                </c:pt>
                <c:pt idx="13874">
                  <c:v>760.26309827244404</c:v>
                </c:pt>
                <c:pt idx="13875">
                  <c:v>760.588165278014</c:v>
                </c:pt>
                <c:pt idx="13876">
                  <c:v>760.57662140507705</c:v>
                </c:pt>
                <c:pt idx="13877">
                  <c:v>760.60538192965998</c:v>
                </c:pt>
                <c:pt idx="13878">
                  <c:v>760.55948852569998</c:v>
                </c:pt>
                <c:pt idx="13879">
                  <c:v>760.57473828728303</c:v>
                </c:pt>
                <c:pt idx="13880">
                  <c:v>759.98927571028401</c:v>
                </c:pt>
                <c:pt idx="13881">
                  <c:v>759.59594272076299</c:v>
                </c:pt>
                <c:pt idx="13882">
                  <c:v>759.55713604577204</c:v>
                </c:pt>
                <c:pt idx="13883">
                  <c:v>759.97632189424803</c:v>
                </c:pt>
                <c:pt idx="13884">
                  <c:v>759.60832206221596</c:v>
                </c:pt>
                <c:pt idx="13885">
                  <c:v>758.21704820689104</c:v>
                </c:pt>
                <c:pt idx="13886">
                  <c:v>758.10525085696395</c:v>
                </c:pt>
                <c:pt idx="13887">
                  <c:v>758.11416342412394</c:v>
                </c:pt>
                <c:pt idx="13888">
                  <c:v>758.14728379643998</c:v>
                </c:pt>
                <c:pt idx="13889">
                  <c:v>758.14746147226697</c:v>
                </c:pt>
                <c:pt idx="13890">
                  <c:v>756.03043478260804</c:v>
                </c:pt>
                <c:pt idx="13891">
                  <c:v>756.12179700499098</c:v>
                </c:pt>
                <c:pt idx="13892">
                  <c:v>755.98406040268401</c:v>
                </c:pt>
                <c:pt idx="13893">
                  <c:v>755.98479215951295</c:v>
                </c:pt>
                <c:pt idx="13894">
                  <c:v>756.13269942780198</c:v>
                </c:pt>
                <c:pt idx="13895">
                  <c:v>755.01975709887097</c:v>
                </c:pt>
                <c:pt idx="13896">
                  <c:v>755.20805539136995</c:v>
                </c:pt>
                <c:pt idx="13897">
                  <c:v>754.942800957592</c:v>
                </c:pt>
                <c:pt idx="13898">
                  <c:v>755.18385305424999</c:v>
                </c:pt>
                <c:pt idx="13899">
                  <c:v>754.98422981842896</c:v>
                </c:pt>
                <c:pt idx="13900">
                  <c:v>753.938630299436</c:v>
                </c:pt>
                <c:pt idx="13901">
                  <c:v>753.92956633409005</c:v>
                </c:pt>
                <c:pt idx="13902">
                  <c:v>753.87814196661895</c:v>
                </c:pt>
                <c:pt idx="13903">
                  <c:v>753.93971736337505</c:v>
                </c:pt>
                <c:pt idx="13904">
                  <c:v>753.94936331078395</c:v>
                </c:pt>
                <c:pt idx="13905">
                  <c:v>753.59436902966297</c:v>
                </c:pt>
                <c:pt idx="13906">
                  <c:v>753.49959266802398</c:v>
                </c:pt>
                <c:pt idx="13907">
                  <c:v>753.49039731734501</c:v>
                </c:pt>
                <c:pt idx="13908">
                  <c:v>753.55779760697601</c:v>
                </c:pt>
                <c:pt idx="13909">
                  <c:v>753.51348875089002</c:v>
                </c:pt>
                <c:pt idx="13910">
                  <c:v>754.31707511774505</c:v>
                </c:pt>
                <c:pt idx="13911">
                  <c:v>754.33717015112302</c:v>
                </c:pt>
                <c:pt idx="13912">
                  <c:v>754.39012788521495</c:v>
                </c:pt>
                <c:pt idx="13913">
                  <c:v>754.28595451633498</c:v>
                </c:pt>
                <c:pt idx="13914">
                  <c:v>754.30431020921799</c:v>
                </c:pt>
                <c:pt idx="13915">
                  <c:v>755.55068703190398</c:v>
                </c:pt>
                <c:pt idx="13916">
                  <c:v>755.52037970928495</c:v>
                </c:pt>
                <c:pt idx="13917">
                  <c:v>755.58833953570797</c:v>
                </c:pt>
                <c:pt idx="13918">
                  <c:v>755.600883132175</c:v>
                </c:pt>
                <c:pt idx="13919">
                  <c:v>755.53471354631404</c:v>
                </c:pt>
                <c:pt idx="13920">
                  <c:v>756.54299127417403</c:v>
                </c:pt>
                <c:pt idx="13921">
                  <c:v>756.51184082655595</c:v>
                </c:pt>
                <c:pt idx="13922">
                  <c:v>756.58832880365105</c:v>
                </c:pt>
                <c:pt idx="13923">
                  <c:v>756.39360725938002</c:v>
                </c:pt>
                <c:pt idx="13924">
                  <c:v>756.52888888888799</c:v>
                </c:pt>
                <c:pt idx="13925">
                  <c:v>756.98625085602896</c:v>
                </c:pt>
                <c:pt idx="13926">
                  <c:v>756.95083342069404</c:v>
                </c:pt>
                <c:pt idx="13927">
                  <c:v>757.02474281192303</c:v>
                </c:pt>
                <c:pt idx="13928">
                  <c:v>757.01610178439398</c:v>
                </c:pt>
                <c:pt idx="13929">
                  <c:v>756.96072443929597</c:v>
                </c:pt>
                <c:pt idx="13930">
                  <c:v>757.58556771158101</c:v>
                </c:pt>
                <c:pt idx="13931">
                  <c:v>757.33613064186795</c:v>
                </c:pt>
                <c:pt idx="13932">
                  <c:v>757.39944308688905</c:v>
                </c:pt>
                <c:pt idx="13933">
                  <c:v>757.336892052194</c:v>
                </c:pt>
                <c:pt idx="13934">
                  <c:v>757.39263009845195</c:v>
                </c:pt>
                <c:pt idx="13935">
                  <c:v>757.85727500991095</c:v>
                </c:pt>
                <c:pt idx="13936">
                  <c:v>757.86351431003902</c:v>
                </c:pt>
                <c:pt idx="13937">
                  <c:v>757.85</c:v>
                </c:pt>
                <c:pt idx="13938">
                  <c:v>757.879436360044</c:v>
                </c:pt>
                <c:pt idx="13939">
                  <c:v>757.88437479423101</c:v>
                </c:pt>
                <c:pt idx="13940">
                  <c:v>757.27218282111903</c:v>
                </c:pt>
                <c:pt idx="13941">
                  <c:v>757.25770889918499</c:v>
                </c:pt>
                <c:pt idx="13942">
                  <c:v>757.25873465533505</c:v>
                </c:pt>
                <c:pt idx="13943">
                  <c:v>757.28359490903404</c:v>
                </c:pt>
                <c:pt idx="13944">
                  <c:v>757.32329686127298</c:v>
                </c:pt>
                <c:pt idx="13945">
                  <c:v>755.40862722238398</c:v>
                </c:pt>
                <c:pt idx="13946">
                  <c:v>755.50491271582496</c:v>
                </c:pt>
                <c:pt idx="13947">
                  <c:v>755.517998492272</c:v>
                </c:pt>
                <c:pt idx="13948">
                  <c:v>755.52671317977604</c:v>
                </c:pt>
                <c:pt idx="13949">
                  <c:v>755.44944150499703</c:v>
                </c:pt>
                <c:pt idx="13950">
                  <c:v>754.98447712418294</c:v>
                </c:pt>
                <c:pt idx="13951">
                  <c:v>754.99767794945001</c:v>
                </c:pt>
                <c:pt idx="13952">
                  <c:v>754.95762255342004</c:v>
                </c:pt>
                <c:pt idx="13953">
                  <c:v>754.99602959754498</c:v>
                </c:pt>
                <c:pt idx="13954">
                  <c:v>754.99596882558399</c:v>
                </c:pt>
                <c:pt idx="13955">
                  <c:v>754.82621227534696</c:v>
                </c:pt>
                <c:pt idx="13956">
                  <c:v>754.91094729706799</c:v>
                </c:pt>
                <c:pt idx="13957">
                  <c:v>754.87086120755305</c:v>
                </c:pt>
                <c:pt idx="13958">
                  <c:v>754.91472934717297</c:v>
                </c:pt>
                <c:pt idx="13959">
                  <c:v>754.89595916631197</c:v>
                </c:pt>
                <c:pt idx="13960">
                  <c:v>754.78713684060199</c:v>
                </c:pt>
                <c:pt idx="13961">
                  <c:v>754.68936593687795</c:v>
                </c:pt>
                <c:pt idx="13962">
                  <c:v>754.69081409305898</c:v>
                </c:pt>
                <c:pt idx="13963">
                  <c:v>754.73299064753303</c:v>
                </c:pt>
                <c:pt idx="13964">
                  <c:v>754.72280252966596</c:v>
                </c:pt>
                <c:pt idx="13965">
                  <c:v>753.80037336652094</c:v>
                </c:pt>
                <c:pt idx="13966">
                  <c:v>753.78109514370601</c:v>
                </c:pt>
                <c:pt idx="13967">
                  <c:v>753.86228326393598</c:v>
                </c:pt>
                <c:pt idx="13968">
                  <c:v>753.85018703241894</c:v>
                </c:pt>
                <c:pt idx="13969">
                  <c:v>753.82964986342097</c:v>
                </c:pt>
                <c:pt idx="13970">
                  <c:v>752.79161466016103</c:v>
                </c:pt>
                <c:pt idx="13971">
                  <c:v>752.83883826879196</c:v>
                </c:pt>
                <c:pt idx="13972">
                  <c:v>752.74146285844597</c:v>
                </c:pt>
                <c:pt idx="13973">
                  <c:v>752.79881724098698</c:v>
                </c:pt>
                <c:pt idx="13974">
                  <c:v>752.81467357276995</c:v>
                </c:pt>
                <c:pt idx="13975">
                  <c:v>752.48114152202902</c:v>
                </c:pt>
                <c:pt idx="13976">
                  <c:v>752.48694102578304</c:v>
                </c:pt>
                <c:pt idx="13977">
                  <c:v>752.44039037373796</c:v>
                </c:pt>
                <c:pt idx="13978">
                  <c:v>752.49750609620901</c:v>
                </c:pt>
                <c:pt idx="13979">
                  <c:v>752.46598260093594</c:v>
                </c:pt>
                <c:pt idx="13980">
                  <c:v>752.12102021845203</c:v>
                </c:pt>
                <c:pt idx="13981">
                  <c:v>752.07971987160704</c:v>
                </c:pt>
                <c:pt idx="13982">
                  <c:v>752.13386880856694</c:v>
                </c:pt>
                <c:pt idx="13983">
                  <c:v>752.14496186734402</c:v>
                </c:pt>
                <c:pt idx="13984">
                  <c:v>752.08337691011502</c:v>
                </c:pt>
                <c:pt idx="13985">
                  <c:v>752.04244233696204</c:v>
                </c:pt>
                <c:pt idx="13986">
                  <c:v>752.05964319029795</c:v>
                </c:pt>
                <c:pt idx="13987">
                  <c:v>752.03040619863805</c:v>
                </c:pt>
                <c:pt idx="13988">
                  <c:v>752.11780243000499</c:v>
                </c:pt>
                <c:pt idx="13989">
                  <c:v>752.08724131934298</c:v>
                </c:pt>
                <c:pt idx="13990">
                  <c:v>752.12741182426703</c:v>
                </c:pt>
                <c:pt idx="13991">
                  <c:v>752.15516560401704</c:v>
                </c:pt>
                <c:pt idx="13992">
                  <c:v>752.16602643768999</c:v>
                </c:pt>
                <c:pt idx="13993">
                  <c:v>752.10815822002405</c:v>
                </c:pt>
                <c:pt idx="13994">
                  <c:v>752.15654323762396</c:v>
                </c:pt>
                <c:pt idx="13995">
                  <c:v>752.46478276975097</c:v>
                </c:pt>
                <c:pt idx="13996">
                  <c:v>752.49306437949997</c:v>
                </c:pt>
                <c:pt idx="13997">
                  <c:v>752.43560525757903</c:v>
                </c:pt>
                <c:pt idx="13998">
                  <c:v>752.41926012918304</c:v>
                </c:pt>
                <c:pt idx="13999">
                  <c:v>752.45119548431705</c:v>
                </c:pt>
                <c:pt idx="14000">
                  <c:v>752.91632738281601</c:v>
                </c:pt>
                <c:pt idx="14001">
                  <c:v>752.87829477514902</c:v>
                </c:pt>
                <c:pt idx="14002">
                  <c:v>752.91203246111399</c:v>
                </c:pt>
                <c:pt idx="14003">
                  <c:v>752.87017726798695</c:v>
                </c:pt>
                <c:pt idx="14004">
                  <c:v>752.88374271440398</c:v>
                </c:pt>
                <c:pt idx="14005">
                  <c:v>752.86896477893094</c:v>
                </c:pt>
                <c:pt idx="14006">
                  <c:v>752.84984179760795</c:v>
                </c:pt>
                <c:pt idx="14007">
                  <c:v>752.80718163737004</c:v>
                </c:pt>
                <c:pt idx="14008">
                  <c:v>752.86649045204399</c:v>
                </c:pt>
                <c:pt idx="14009">
                  <c:v>752.83149868442194</c:v>
                </c:pt>
                <c:pt idx="14010">
                  <c:v>753.03493123093699</c:v>
                </c:pt>
                <c:pt idx="14011">
                  <c:v>753.06028142915</c:v>
                </c:pt>
                <c:pt idx="14012">
                  <c:v>753.08676827156205</c:v>
                </c:pt>
                <c:pt idx="14013">
                  <c:v>753.01964398870905</c:v>
                </c:pt>
                <c:pt idx="14014">
                  <c:v>753.07928596267504</c:v>
                </c:pt>
                <c:pt idx="14015">
                  <c:v>754.10404996458601</c:v>
                </c:pt>
                <c:pt idx="14016">
                  <c:v>754.12216755146903</c:v>
                </c:pt>
                <c:pt idx="14017">
                  <c:v>754.09240669240603</c:v>
                </c:pt>
                <c:pt idx="14018">
                  <c:v>754.10076571649097</c:v>
                </c:pt>
                <c:pt idx="14019">
                  <c:v>754.06635163127896</c:v>
                </c:pt>
                <c:pt idx="14020">
                  <c:v>756.80044240796303</c:v>
                </c:pt>
                <c:pt idx="14021">
                  <c:v>756.86466284987205</c:v>
                </c:pt>
                <c:pt idx="14022">
                  <c:v>756.77473617392604</c:v>
                </c:pt>
                <c:pt idx="14023">
                  <c:v>756.83262175838001</c:v>
                </c:pt>
                <c:pt idx="14024">
                  <c:v>756.838363251548</c:v>
                </c:pt>
                <c:pt idx="14025">
                  <c:v>756.77698705307296</c:v>
                </c:pt>
                <c:pt idx="14026">
                  <c:v>756.82055521712596</c:v>
                </c:pt>
                <c:pt idx="14027">
                  <c:v>756.85797682321095</c:v>
                </c:pt>
                <c:pt idx="14028">
                  <c:v>756.44054747647499</c:v>
                </c:pt>
                <c:pt idx="14029">
                  <c:v>756.35835621139302</c:v>
                </c:pt>
                <c:pt idx="14030">
                  <c:v>754.78976500291299</c:v>
                </c:pt>
                <c:pt idx="14031">
                  <c:v>754.73453152622199</c:v>
                </c:pt>
                <c:pt idx="14032">
                  <c:v>754.72419808120901</c:v>
                </c:pt>
                <c:pt idx="14033">
                  <c:v>754.72629501726601</c:v>
                </c:pt>
                <c:pt idx="14034">
                  <c:v>754.82860208760098</c:v>
                </c:pt>
                <c:pt idx="14035">
                  <c:v>752.50381679389295</c:v>
                </c:pt>
                <c:pt idx="14036">
                  <c:v>752.54220374220301</c:v>
                </c:pt>
                <c:pt idx="14037">
                  <c:v>752.56461048958204</c:v>
                </c:pt>
                <c:pt idx="14038">
                  <c:v>752.50162252695395</c:v>
                </c:pt>
                <c:pt idx="14039">
                  <c:v>752.46918896749696</c:v>
                </c:pt>
                <c:pt idx="14040">
                  <c:v>752.03245060949905</c:v>
                </c:pt>
                <c:pt idx="14041">
                  <c:v>752.02213928238098</c:v>
                </c:pt>
                <c:pt idx="14042">
                  <c:v>751.99254817987105</c:v>
                </c:pt>
                <c:pt idx="14043">
                  <c:v>752.01981461008495</c:v>
                </c:pt>
                <c:pt idx="14044">
                  <c:v>752.02791014295406</c:v>
                </c:pt>
                <c:pt idx="14045">
                  <c:v>751.16565307532801</c:v>
                </c:pt>
                <c:pt idx="14046">
                  <c:v>751.16798732171105</c:v>
                </c:pt>
                <c:pt idx="14047">
                  <c:v>751.20483005366702</c:v>
                </c:pt>
                <c:pt idx="14048">
                  <c:v>751.26015193370097</c:v>
                </c:pt>
                <c:pt idx="14049">
                  <c:v>751.16658698176298</c:v>
                </c:pt>
                <c:pt idx="14050">
                  <c:v>750.599420684954</c:v>
                </c:pt>
                <c:pt idx="14051">
                  <c:v>750.57315543391496</c:v>
                </c:pt>
                <c:pt idx="14052">
                  <c:v>750.63320551708296</c:v>
                </c:pt>
                <c:pt idx="14053">
                  <c:v>750.65030151325504</c:v>
                </c:pt>
                <c:pt idx="14054">
                  <c:v>750.59850388305097</c:v>
                </c:pt>
                <c:pt idx="14055">
                  <c:v>750.08087495365703</c:v>
                </c:pt>
                <c:pt idx="14056">
                  <c:v>750.11072279586904</c:v>
                </c:pt>
                <c:pt idx="14057">
                  <c:v>750.13335103558097</c:v>
                </c:pt>
                <c:pt idx="14058">
                  <c:v>750.06397627369904</c:v>
                </c:pt>
                <c:pt idx="14059">
                  <c:v>750.08682761541695</c:v>
                </c:pt>
                <c:pt idx="14060">
                  <c:v>749.77229561249897</c:v>
                </c:pt>
                <c:pt idx="14061">
                  <c:v>749.80387999575896</c:v>
                </c:pt>
                <c:pt idx="14062">
                  <c:v>749.79465092784596</c:v>
                </c:pt>
                <c:pt idx="14063">
                  <c:v>749.78615049652103</c:v>
                </c:pt>
                <c:pt idx="14064">
                  <c:v>749.75713982375999</c:v>
                </c:pt>
                <c:pt idx="14065">
                  <c:v>749.75390540247304</c:v>
                </c:pt>
                <c:pt idx="14066">
                  <c:v>749.72083062242405</c:v>
                </c:pt>
                <c:pt idx="14067">
                  <c:v>749.75228910440399</c:v>
                </c:pt>
                <c:pt idx="14068">
                  <c:v>749.78612244897897</c:v>
                </c:pt>
                <c:pt idx="14069">
                  <c:v>749.57817492553397</c:v>
                </c:pt>
                <c:pt idx="14070">
                  <c:v>749.47433310916801</c:v>
                </c:pt>
                <c:pt idx="14071">
                  <c:v>749.46718601132102</c:v>
                </c:pt>
                <c:pt idx="14072">
                  <c:v>749.49411962365502</c:v>
                </c:pt>
                <c:pt idx="14073">
                  <c:v>749.50987876066404</c:v>
                </c:pt>
                <c:pt idx="14074">
                  <c:v>749.49477528089801</c:v>
                </c:pt>
                <c:pt idx="14075">
                  <c:v>749.35119805532997</c:v>
                </c:pt>
                <c:pt idx="14076">
                  <c:v>749.39509599814903</c:v>
                </c:pt>
                <c:pt idx="14077">
                  <c:v>749.32764682150798</c:v>
                </c:pt>
                <c:pt idx="14078">
                  <c:v>749.36005324690302</c:v>
                </c:pt>
                <c:pt idx="14079">
                  <c:v>749.35407638527704</c:v>
                </c:pt>
                <c:pt idx="14080">
                  <c:v>749.491662579695</c:v>
                </c:pt>
                <c:pt idx="14081">
                  <c:v>749.36385394292699</c:v>
                </c:pt>
                <c:pt idx="14082">
                  <c:v>749.46988025790597</c:v>
                </c:pt>
                <c:pt idx="14083">
                  <c:v>749.49648885056001</c:v>
                </c:pt>
                <c:pt idx="14084">
                  <c:v>749.47670712271599</c:v>
                </c:pt>
                <c:pt idx="14085">
                  <c:v>749.14727497635101</c:v>
                </c:pt>
                <c:pt idx="14086">
                  <c:v>749.13502935420695</c:v>
                </c:pt>
                <c:pt idx="14087">
                  <c:v>749.09522767075305</c:v>
                </c:pt>
                <c:pt idx="14088">
                  <c:v>749.08493050475499</c:v>
                </c:pt>
                <c:pt idx="14089">
                  <c:v>749.11369773042395</c:v>
                </c:pt>
                <c:pt idx="14090">
                  <c:v>748.48832714904097</c:v>
                </c:pt>
                <c:pt idx="14091">
                  <c:v>748.47941359950096</c:v>
                </c:pt>
                <c:pt idx="14092">
                  <c:v>748.80253085455399</c:v>
                </c:pt>
                <c:pt idx="14093">
                  <c:v>748.45794537554298</c:v>
                </c:pt>
                <c:pt idx="14094">
                  <c:v>748.45148070826497</c:v>
                </c:pt>
                <c:pt idx="14095">
                  <c:v>749.28454645495901</c:v>
                </c:pt>
                <c:pt idx="14096">
                  <c:v>749.23281138224297</c:v>
                </c:pt>
                <c:pt idx="14097">
                  <c:v>749.24330746079499</c:v>
                </c:pt>
                <c:pt idx="14098">
                  <c:v>749.25160269093703</c:v>
                </c:pt>
                <c:pt idx="14099">
                  <c:v>749.20562306409295</c:v>
                </c:pt>
                <c:pt idx="14100">
                  <c:v>750.28769145598801</c:v>
                </c:pt>
                <c:pt idx="14101">
                  <c:v>750.32839277443202</c:v>
                </c:pt>
                <c:pt idx="14102">
                  <c:v>750.38759689922404</c:v>
                </c:pt>
                <c:pt idx="14103">
                  <c:v>750.36325659116198</c:v>
                </c:pt>
                <c:pt idx="14104">
                  <c:v>750.25059622087599</c:v>
                </c:pt>
                <c:pt idx="14105">
                  <c:v>750.72339733159697</c:v>
                </c:pt>
                <c:pt idx="14106">
                  <c:v>750.66746515679404</c:v>
                </c:pt>
                <c:pt idx="14107">
                  <c:v>750.59991192337304</c:v>
                </c:pt>
                <c:pt idx="14108">
                  <c:v>750.70661563696001</c:v>
                </c:pt>
                <c:pt idx="14109">
                  <c:v>750.76995100707597</c:v>
                </c:pt>
                <c:pt idx="14110">
                  <c:v>750.06345706235402</c:v>
                </c:pt>
                <c:pt idx="14111">
                  <c:v>750.05785225048896</c:v>
                </c:pt>
                <c:pt idx="14112">
                  <c:v>750.06870322659802</c:v>
                </c:pt>
                <c:pt idx="14113">
                  <c:v>750.04067338412301</c:v>
                </c:pt>
                <c:pt idx="14114">
                  <c:v>750.55466732259197</c:v>
                </c:pt>
                <c:pt idx="14115">
                  <c:v>748.75724764233303</c:v>
                </c:pt>
                <c:pt idx="14116">
                  <c:v>748.70384211140902</c:v>
                </c:pt>
                <c:pt idx="14117">
                  <c:v>748.71679550245904</c:v>
                </c:pt>
                <c:pt idx="14118">
                  <c:v>748.77054754367396</c:v>
                </c:pt>
                <c:pt idx="14119">
                  <c:v>748.76136628584698</c:v>
                </c:pt>
                <c:pt idx="14120">
                  <c:v>750.87905541963596</c:v>
                </c:pt>
                <c:pt idx="14121">
                  <c:v>750.89395388375306</c:v>
                </c:pt>
                <c:pt idx="14122">
                  <c:v>750.83704485488101</c:v>
                </c:pt>
                <c:pt idx="14123">
                  <c:v>750.88541888723</c:v>
                </c:pt>
                <c:pt idx="14124">
                  <c:v>750.89772362936799</c:v>
                </c:pt>
                <c:pt idx="14125">
                  <c:v>749.26506216129997</c:v>
                </c:pt>
                <c:pt idx="14126">
                  <c:v>749.29966820425602</c:v>
                </c:pt>
                <c:pt idx="14127">
                  <c:v>749.30174143327099</c:v>
                </c:pt>
                <c:pt idx="14128">
                  <c:v>749.28904109588996</c:v>
                </c:pt>
                <c:pt idx="14129">
                  <c:v>749.31115428201394</c:v>
                </c:pt>
                <c:pt idx="14130">
                  <c:v>747.31496749111795</c:v>
                </c:pt>
                <c:pt idx="14131">
                  <c:v>747.30794657312401</c:v>
                </c:pt>
                <c:pt idx="14132">
                  <c:v>747.31540375176496</c:v>
                </c:pt>
                <c:pt idx="14133">
                  <c:v>747.28279454982601</c:v>
                </c:pt>
                <c:pt idx="14134">
                  <c:v>747.30934673366801</c:v>
                </c:pt>
                <c:pt idx="14135">
                  <c:v>746.71260637972205</c:v>
                </c:pt>
                <c:pt idx="14136">
                  <c:v>746.70577826591</c:v>
                </c:pt>
                <c:pt idx="14137">
                  <c:v>746.54466998906003</c:v>
                </c:pt>
                <c:pt idx="14138">
                  <c:v>746.68820035515205</c:v>
                </c:pt>
                <c:pt idx="14139">
                  <c:v>746.68612871769801</c:v>
                </c:pt>
                <c:pt idx="14140">
                  <c:v>746.20918242081996</c:v>
                </c:pt>
                <c:pt idx="14141">
                  <c:v>746.22364959931394</c:v>
                </c:pt>
                <c:pt idx="14142">
                  <c:v>746.18588408283301</c:v>
                </c:pt>
                <c:pt idx="14143">
                  <c:v>746.18267236119505</c:v>
                </c:pt>
                <c:pt idx="14144">
                  <c:v>746.24014424546101</c:v>
                </c:pt>
                <c:pt idx="14145">
                  <c:v>746.147511997979</c:v>
                </c:pt>
                <c:pt idx="14146">
                  <c:v>746.20547772308396</c:v>
                </c:pt>
                <c:pt idx="14147">
                  <c:v>746.19932881656405</c:v>
                </c:pt>
                <c:pt idx="14148">
                  <c:v>746.21712808223401</c:v>
                </c:pt>
                <c:pt idx="14149">
                  <c:v>746.18345893230298</c:v>
                </c:pt>
                <c:pt idx="14150">
                  <c:v>746.13138931914602</c:v>
                </c:pt>
                <c:pt idx="14151">
                  <c:v>746.17118450258897</c:v>
                </c:pt>
                <c:pt idx="14152">
                  <c:v>746.14823815309796</c:v>
                </c:pt>
                <c:pt idx="14153">
                  <c:v>746.16444444444403</c:v>
                </c:pt>
                <c:pt idx="14154">
                  <c:v>746.12164169029302</c:v>
                </c:pt>
                <c:pt idx="14155">
                  <c:v>746.01921072226298</c:v>
                </c:pt>
                <c:pt idx="14156">
                  <c:v>746.02057057057004</c:v>
                </c:pt>
                <c:pt idx="14157">
                  <c:v>746.06443084825105</c:v>
                </c:pt>
                <c:pt idx="14158">
                  <c:v>746.06804867057201</c:v>
                </c:pt>
                <c:pt idx="14159">
                  <c:v>746.049680090327</c:v>
                </c:pt>
                <c:pt idx="14160">
                  <c:v>745.50093942918397</c:v>
                </c:pt>
                <c:pt idx="14161">
                  <c:v>745.58276664280595</c:v>
                </c:pt>
                <c:pt idx="14162">
                  <c:v>745.511976316497</c:v>
                </c:pt>
                <c:pt idx="14163">
                  <c:v>745.61324633535901</c:v>
                </c:pt>
                <c:pt idx="14164">
                  <c:v>745.58138297872301</c:v>
                </c:pt>
                <c:pt idx="14165">
                  <c:v>744.32917518012596</c:v>
                </c:pt>
                <c:pt idx="14166">
                  <c:v>744.37863558596996</c:v>
                </c:pt>
                <c:pt idx="14167">
                  <c:v>744.29851549053296</c:v>
                </c:pt>
                <c:pt idx="14168">
                  <c:v>744.79161702588499</c:v>
                </c:pt>
                <c:pt idx="14169">
                  <c:v>744.83984962405998</c:v>
                </c:pt>
                <c:pt idx="14170">
                  <c:v>742.80342777194801</c:v>
                </c:pt>
                <c:pt idx="14171">
                  <c:v>742.85807352256802</c:v>
                </c:pt>
                <c:pt idx="14172">
                  <c:v>742.77029541753802</c:v>
                </c:pt>
                <c:pt idx="14173">
                  <c:v>742.7890625</c:v>
                </c:pt>
                <c:pt idx="14174">
                  <c:v>742.84287369640697</c:v>
                </c:pt>
                <c:pt idx="14175">
                  <c:v>742.93243801652898</c:v>
                </c:pt>
                <c:pt idx="14176">
                  <c:v>742.97335261309604</c:v>
                </c:pt>
                <c:pt idx="14177">
                  <c:v>743.00766283524899</c:v>
                </c:pt>
                <c:pt idx="14178">
                  <c:v>743.02537390407394</c:v>
                </c:pt>
                <c:pt idx="14179">
                  <c:v>742.98134212967705</c:v>
                </c:pt>
                <c:pt idx="14180">
                  <c:v>742.80672958555601</c:v>
                </c:pt>
                <c:pt idx="14181">
                  <c:v>742.76933306055605</c:v>
                </c:pt>
                <c:pt idx="14182">
                  <c:v>742.78069819362599</c:v>
                </c:pt>
                <c:pt idx="14183">
                  <c:v>742.78381679389304</c:v>
                </c:pt>
                <c:pt idx="14184">
                  <c:v>742.80314478251898</c:v>
                </c:pt>
                <c:pt idx="14185">
                  <c:v>743.09206214987796</c:v>
                </c:pt>
                <c:pt idx="14186">
                  <c:v>743.05238145527505</c:v>
                </c:pt>
                <c:pt idx="14187">
                  <c:v>743.10272159271403</c:v>
                </c:pt>
                <c:pt idx="14188">
                  <c:v>743.04299144396305</c:v>
                </c:pt>
                <c:pt idx="14189">
                  <c:v>743.13855421686696</c:v>
                </c:pt>
                <c:pt idx="14190">
                  <c:v>743.32288306451596</c:v>
                </c:pt>
                <c:pt idx="14191">
                  <c:v>743.38746725770704</c:v>
                </c:pt>
                <c:pt idx="14192">
                  <c:v>743.42832661290299</c:v>
                </c:pt>
                <c:pt idx="14193">
                  <c:v>743.33982247327003</c:v>
                </c:pt>
                <c:pt idx="14194">
                  <c:v>743.35385081867798</c:v>
                </c:pt>
                <c:pt idx="14195">
                  <c:v>743.77817248865199</c:v>
                </c:pt>
                <c:pt idx="14196">
                  <c:v>743.86660716056701</c:v>
                </c:pt>
                <c:pt idx="14197">
                  <c:v>743.85712863401</c:v>
                </c:pt>
                <c:pt idx="14198">
                  <c:v>743.86217853241897</c:v>
                </c:pt>
                <c:pt idx="14199">
                  <c:v>743.74933700029396</c:v>
                </c:pt>
                <c:pt idx="14200">
                  <c:v>742.267736185383</c:v>
                </c:pt>
                <c:pt idx="14201">
                  <c:v>742.18562307874197</c:v>
                </c:pt>
                <c:pt idx="14202">
                  <c:v>742.14041136606795</c:v>
                </c:pt>
                <c:pt idx="14203">
                  <c:v>742.28942044507903</c:v>
                </c:pt>
                <c:pt idx="14204">
                  <c:v>742.24711618503898</c:v>
                </c:pt>
                <c:pt idx="14205">
                  <c:v>743.77743798844699</c:v>
                </c:pt>
                <c:pt idx="14206">
                  <c:v>743.40193291642902</c:v>
                </c:pt>
                <c:pt idx="14207">
                  <c:v>743.31324888736697</c:v>
                </c:pt>
                <c:pt idx="14208">
                  <c:v>743.72961373390501</c:v>
                </c:pt>
                <c:pt idx="14209">
                  <c:v>743.72769369776302</c:v>
                </c:pt>
                <c:pt idx="14210">
                  <c:v>744.18190195355601</c:v>
                </c:pt>
                <c:pt idx="14211">
                  <c:v>744.17670459802002</c:v>
                </c:pt>
                <c:pt idx="14212">
                  <c:v>744.09363295880098</c:v>
                </c:pt>
                <c:pt idx="14213">
                  <c:v>744.12099343955003</c:v>
                </c:pt>
                <c:pt idx="14214">
                  <c:v>744.18944866051004</c:v>
                </c:pt>
                <c:pt idx="14215">
                  <c:v>744.01068864229705</c:v>
                </c:pt>
                <c:pt idx="14216">
                  <c:v>744.06790224700603</c:v>
                </c:pt>
                <c:pt idx="14217">
                  <c:v>744.06083961954698</c:v>
                </c:pt>
                <c:pt idx="14218">
                  <c:v>744.05404514746999</c:v>
                </c:pt>
                <c:pt idx="14219">
                  <c:v>743.97147803148903</c:v>
                </c:pt>
                <c:pt idx="14220">
                  <c:v>743.47197092084002</c:v>
                </c:pt>
                <c:pt idx="14221">
                  <c:v>743.47881526914603</c:v>
                </c:pt>
                <c:pt idx="14222">
                  <c:v>743.568976631748</c:v>
                </c:pt>
                <c:pt idx="14223">
                  <c:v>743.55408992198102</c:v>
                </c:pt>
                <c:pt idx="14224">
                  <c:v>743.50415356077099</c:v>
                </c:pt>
                <c:pt idx="14225">
                  <c:v>743.089201097348</c:v>
                </c:pt>
                <c:pt idx="14226">
                  <c:v>743.12571523343502</c:v>
                </c:pt>
                <c:pt idx="14227">
                  <c:v>743.109059146493</c:v>
                </c:pt>
                <c:pt idx="14228">
                  <c:v>743.06598057930103</c:v>
                </c:pt>
                <c:pt idx="14229">
                  <c:v>743.07066990047599</c:v>
                </c:pt>
                <c:pt idx="14230">
                  <c:v>742.44640069384195</c:v>
                </c:pt>
                <c:pt idx="14231">
                  <c:v>742.52371883656497</c:v>
                </c:pt>
                <c:pt idx="14232">
                  <c:v>742.48961218836496</c:v>
                </c:pt>
                <c:pt idx="14233">
                  <c:v>742.458679114799</c:v>
                </c:pt>
                <c:pt idx="14234">
                  <c:v>742.47337380745796</c:v>
                </c:pt>
                <c:pt idx="14235">
                  <c:v>741.91431724691404</c:v>
                </c:pt>
                <c:pt idx="14236">
                  <c:v>741.98075187969903</c:v>
                </c:pt>
                <c:pt idx="14237">
                  <c:v>741.85822249093098</c:v>
                </c:pt>
                <c:pt idx="14238">
                  <c:v>741.80736084355601</c:v>
                </c:pt>
                <c:pt idx="14239">
                  <c:v>741.99767441860399</c:v>
                </c:pt>
                <c:pt idx="14240">
                  <c:v>740.240230160632</c:v>
                </c:pt>
                <c:pt idx="14241">
                  <c:v>740.46822941456401</c:v>
                </c:pt>
                <c:pt idx="14242">
                  <c:v>740.50226514067697</c:v>
                </c:pt>
                <c:pt idx="14243">
                  <c:v>740.22490439770502</c:v>
                </c:pt>
                <c:pt idx="14244">
                  <c:v>740.48982021669201</c:v>
                </c:pt>
                <c:pt idx="14245">
                  <c:v>738.89225230030604</c:v>
                </c:pt>
                <c:pt idx="14246">
                  <c:v>739.08084992650004</c:v>
                </c:pt>
                <c:pt idx="14247">
                  <c:v>739.02508673605496</c:v>
                </c:pt>
                <c:pt idx="14248">
                  <c:v>738.96116893514795</c:v>
                </c:pt>
                <c:pt idx="14249">
                  <c:v>739.00867823764997</c:v>
                </c:pt>
                <c:pt idx="14250">
                  <c:v>738.76754500391303</c:v>
                </c:pt>
                <c:pt idx="14251">
                  <c:v>738.84886155456604</c:v>
                </c:pt>
                <c:pt idx="14252">
                  <c:v>738.86713651788</c:v>
                </c:pt>
                <c:pt idx="14253">
                  <c:v>738.85528391167099</c:v>
                </c:pt>
                <c:pt idx="14254">
                  <c:v>738.74208262739398</c:v>
                </c:pt>
                <c:pt idx="14255">
                  <c:v>740.22781542432995</c:v>
                </c:pt>
                <c:pt idx="14256">
                  <c:v>740.19083063646099</c:v>
                </c:pt>
                <c:pt idx="14257">
                  <c:v>740.15332545395904</c:v>
                </c:pt>
                <c:pt idx="14258">
                  <c:v>740.22056135068203</c:v>
                </c:pt>
                <c:pt idx="14259">
                  <c:v>740.148549946294</c:v>
                </c:pt>
                <c:pt idx="14260">
                  <c:v>739.93604122461295</c:v>
                </c:pt>
                <c:pt idx="14261">
                  <c:v>739.71658078205496</c:v>
                </c:pt>
                <c:pt idx="14262">
                  <c:v>739.87989476879397</c:v>
                </c:pt>
                <c:pt idx="14263">
                  <c:v>739.85343604297498</c:v>
                </c:pt>
                <c:pt idx="14264">
                  <c:v>739.85530968980504</c:v>
                </c:pt>
                <c:pt idx="14265">
                  <c:v>738.84824130105903</c:v>
                </c:pt>
                <c:pt idx="14266">
                  <c:v>738.92214943510805</c:v>
                </c:pt>
                <c:pt idx="14267">
                  <c:v>738.82941903584594</c:v>
                </c:pt>
                <c:pt idx="14268">
                  <c:v>738.83772221694005</c:v>
                </c:pt>
                <c:pt idx="14269">
                  <c:v>738.95683111954395</c:v>
                </c:pt>
                <c:pt idx="14270">
                  <c:v>738.84709054535904</c:v>
                </c:pt>
                <c:pt idx="14271">
                  <c:v>738.75673547935605</c:v>
                </c:pt>
                <c:pt idx="14272">
                  <c:v>738.71446164672705</c:v>
                </c:pt>
                <c:pt idx="14273">
                  <c:v>738.83056478405297</c:v>
                </c:pt>
                <c:pt idx="14274">
                  <c:v>738.76693036599102</c:v>
                </c:pt>
                <c:pt idx="14275">
                  <c:v>738.53631849170904</c:v>
                </c:pt>
                <c:pt idx="14276">
                  <c:v>738.52249600538198</c:v>
                </c:pt>
                <c:pt idx="14277">
                  <c:v>738.51858627858599</c:v>
                </c:pt>
                <c:pt idx="14278">
                  <c:v>738.53529264003998</c:v>
                </c:pt>
                <c:pt idx="14279">
                  <c:v>738.54553035356901</c:v>
                </c:pt>
                <c:pt idx="14280">
                  <c:v>737.92169503180298</c:v>
                </c:pt>
                <c:pt idx="14281">
                  <c:v>737.933897002305</c:v>
                </c:pt>
                <c:pt idx="14282">
                  <c:v>737.98150219392505</c:v>
                </c:pt>
                <c:pt idx="14283">
                  <c:v>737.94625505202498</c:v>
                </c:pt>
                <c:pt idx="14284">
                  <c:v>737.97933813443001</c:v>
                </c:pt>
                <c:pt idx="14285">
                  <c:v>737.017070112836</c:v>
                </c:pt>
                <c:pt idx="14286">
                  <c:v>737.003383604021</c:v>
                </c:pt>
                <c:pt idx="14287">
                  <c:v>737.04637038465205</c:v>
                </c:pt>
                <c:pt idx="14288">
                  <c:v>736.98871569283699</c:v>
                </c:pt>
                <c:pt idx="14289">
                  <c:v>737.04490616621899</c:v>
                </c:pt>
                <c:pt idx="14290">
                  <c:v>736.31060915780802</c:v>
                </c:pt>
                <c:pt idx="14291">
                  <c:v>736.27089990722595</c:v>
                </c:pt>
                <c:pt idx="14292">
                  <c:v>736.336864842625</c:v>
                </c:pt>
                <c:pt idx="14293">
                  <c:v>736.35679786250103</c:v>
                </c:pt>
                <c:pt idx="14294">
                  <c:v>736.37004860895604</c:v>
                </c:pt>
                <c:pt idx="14295">
                  <c:v>736.73763792398802</c:v>
                </c:pt>
                <c:pt idx="14296">
                  <c:v>736.86766057387899</c:v>
                </c:pt>
                <c:pt idx="14297">
                  <c:v>736.75460499385997</c:v>
                </c:pt>
                <c:pt idx="14298">
                  <c:v>736.83100885676402</c:v>
                </c:pt>
                <c:pt idx="14299">
                  <c:v>736.92730243005894</c:v>
                </c:pt>
                <c:pt idx="14300">
                  <c:v>737.54878643142604</c:v>
                </c:pt>
                <c:pt idx="14301">
                  <c:v>737.65090660947499</c:v>
                </c:pt>
                <c:pt idx="14302">
                  <c:v>737.59173553718995</c:v>
                </c:pt>
                <c:pt idx="14303">
                  <c:v>737.723190805493</c:v>
                </c:pt>
                <c:pt idx="14304">
                  <c:v>737.73355359051595</c:v>
                </c:pt>
                <c:pt idx="14305">
                  <c:v>737.88246759574997</c:v>
                </c:pt>
                <c:pt idx="14306">
                  <c:v>737.75452070775805</c:v>
                </c:pt>
                <c:pt idx="14307">
                  <c:v>737.70952009363998</c:v>
                </c:pt>
                <c:pt idx="14308">
                  <c:v>737.82915451894996</c:v>
                </c:pt>
                <c:pt idx="14309">
                  <c:v>737.67182933956701</c:v>
                </c:pt>
                <c:pt idx="14310">
                  <c:v>737.47165259348606</c:v>
                </c:pt>
                <c:pt idx="14311">
                  <c:v>737.532590137591</c:v>
                </c:pt>
                <c:pt idx="14312">
                  <c:v>737.46383789748199</c:v>
                </c:pt>
                <c:pt idx="14313">
                  <c:v>737.544577344456</c:v>
                </c:pt>
                <c:pt idx="14314">
                  <c:v>737.56181470676995</c:v>
                </c:pt>
                <c:pt idx="14315">
                  <c:v>736.65812740875003</c:v>
                </c:pt>
                <c:pt idx="14316">
                  <c:v>736.57267376047002</c:v>
                </c:pt>
                <c:pt idx="14317">
                  <c:v>736.59055296922895</c:v>
                </c:pt>
                <c:pt idx="14318">
                  <c:v>736.58413597733704</c:v>
                </c:pt>
                <c:pt idx="14319">
                  <c:v>736.58923287047503</c:v>
                </c:pt>
                <c:pt idx="14320">
                  <c:v>735.49472494348095</c:v>
                </c:pt>
                <c:pt idx="14321">
                  <c:v>735.42347323448098</c:v>
                </c:pt>
                <c:pt idx="14322">
                  <c:v>735.48693016795005</c:v>
                </c:pt>
                <c:pt idx="14323">
                  <c:v>735.47194968553401</c:v>
                </c:pt>
                <c:pt idx="14324">
                  <c:v>735.49152329523997</c:v>
                </c:pt>
                <c:pt idx="14325">
                  <c:v>735.46290102811804</c:v>
                </c:pt>
                <c:pt idx="14326">
                  <c:v>735.52815678491595</c:v>
                </c:pt>
                <c:pt idx="14327">
                  <c:v>735.30607914118002</c:v>
                </c:pt>
                <c:pt idx="14328">
                  <c:v>735.34140556734496</c:v>
                </c:pt>
                <c:pt idx="14329">
                  <c:v>735.49913215968195</c:v>
                </c:pt>
                <c:pt idx="14330">
                  <c:v>735.78481769276698</c:v>
                </c:pt>
                <c:pt idx="14331">
                  <c:v>735.83493875609395</c:v>
                </c:pt>
                <c:pt idx="14332">
                  <c:v>735.87549101297395</c:v>
                </c:pt>
                <c:pt idx="14333">
                  <c:v>735.841505401875</c:v>
                </c:pt>
                <c:pt idx="14334">
                  <c:v>735.74808703969302</c:v>
                </c:pt>
                <c:pt idx="14335">
                  <c:v>736.86982589646004</c:v>
                </c:pt>
                <c:pt idx="14336">
                  <c:v>736.825811650932</c:v>
                </c:pt>
                <c:pt idx="14337">
                  <c:v>736.787976505816</c:v>
                </c:pt>
                <c:pt idx="14338">
                  <c:v>736.86478711162204</c:v>
                </c:pt>
                <c:pt idx="14339">
                  <c:v>736.82745143119905</c:v>
                </c:pt>
                <c:pt idx="14340">
                  <c:v>734.852007961597</c:v>
                </c:pt>
                <c:pt idx="14341">
                  <c:v>734.97170583420996</c:v>
                </c:pt>
                <c:pt idx="14342">
                  <c:v>735.08787099789595</c:v>
                </c:pt>
                <c:pt idx="14343">
                  <c:v>734.86566639315402</c:v>
                </c:pt>
                <c:pt idx="14344">
                  <c:v>735.030815921559</c:v>
                </c:pt>
                <c:pt idx="14345">
                  <c:v>731.44546498277805</c:v>
                </c:pt>
                <c:pt idx="14346">
                  <c:v>731.44820134739996</c:v>
                </c:pt>
                <c:pt idx="14347">
                  <c:v>731.52835443037895</c:v>
                </c:pt>
                <c:pt idx="14348">
                  <c:v>731.389343214924</c:v>
                </c:pt>
                <c:pt idx="14349">
                  <c:v>731.31678999744804</c:v>
                </c:pt>
                <c:pt idx="14350">
                  <c:v>729.96928232337302</c:v>
                </c:pt>
                <c:pt idx="14351">
                  <c:v>730.10661609776605</c:v>
                </c:pt>
                <c:pt idx="14352">
                  <c:v>730.02833380321397</c:v>
                </c:pt>
                <c:pt idx="14353">
                  <c:v>730.02683615819205</c:v>
                </c:pt>
                <c:pt idx="14354">
                  <c:v>730.08762383144904</c:v>
                </c:pt>
                <c:pt idx="14355">
                  <c:v>730.67277183025897</c:v>
                </c:pt>
                <c:pt idx="14356">
                  <c:v>730.62680598555198</c:v>
                </c:pt>
                <c:pt idx="14357">
                  <c:v>730.80466248238702</c:v>
                </c:pt>
                <c:pt idx="14358">
                  <c:v>730.69108936389296</c:v>
                </c:pt>
                <c:pt idx="14359">
                  <c:v>730.83904197785205</c:v>
                </c:pt>
                <c:pt idx="14360">
                  <c:v>730.16253928346896</c:v>
                </c:pt>
                <c:pt idx="14361">
                  <c:v>730.119290298225</c:v>
                </c:pt>
                <c:pt idx="14362">
                  <c:v>730.33841117965505</c:v>
                </c:pt>
                <c:pt idx="14363">
                  <c:v>730.22275298554302</c:v>
                </c:pt>
                <c:pt idx="14364">
                  <c:v>730.15933442581604</c:v>
                </c:pt>
                <c:pt idx="14365">
                  <c:v>729.89026315789397</c:v>
                </c:pt>
                <c:pt idx="14366">
                  <c:v>729.76723684210504</c:v>
                </c:pt>
                <c:pt idx="14367">
                  <c:v>729.77300290007895</c:v>
                </c:pt>
                <c:pt idx="14368">
                  <c:v>729.78048138892495</c:v>
                </c:pt>
                <c:pt idx="14369">
                  <c:v>729.92276262027099</c:v>
                </c:pt>
                <c:pt idx="14370">
                  <c:v>731.56313761051899</c:v>
                </c:pt>
                <c:pt idx="14371">
                  <c:v>731.71984216459896</c:v>
                </c:pt>
                <c:pt idx="14372">
                  <c:v>731.72432432432402</c:v>
                </c:pt>
                <c:pt idx="14373">
                  <c:v>731.75254502740802</c:v>
                </c:pt>
                <c:pt idx="14374">
                  <c:v>731.78517110266102</c:v>
                </c:pt>
                <c:pt idx="14375">
                  <c:v>731.91538746069898</c:v>
                </c:pt>
                <c:pt idx="14376">
                  <c:v>731.954468644386</c:v>
                </c:pt>
                <c:pt idx="14377">
                  <c:v>731.96151685393204</c:v>
                </c:pt>
                <c:pt idx="14378">
                  <c:v>732.00287622935605</c:v>
                </c:pt>
                <c:pt idx="14379">
                  <c:v>731.93339534883705</c:v>
                </c:pt>
                <c:pt idx="14380">
                  <c:v>732.768187213837</c:v>
                </c:pt>
                <c:pt idx="14381">
                  <c:v>732.77686228350399</c:v>
                </c:pt>
                <c:pt idx="14382">
                  <c:v>732.835301112715</c:v>
                </c:pt>
                <c:pt idx="14383">
                  <c:v>732.78014364173998</c:v>
                </c:pt>
                <c:pt idx="14384">
                  <c:v>732.74347715950296</c:v>
                </c:pt>
                <c:pt idx="14385">
                  <c:v>732.64218668520698</c:v>
                </c:pt>
                <c:pt idx="14386">
                  <c:v>732.68108485218397</c:v>
                </c:pt>
                <c:pt idx="14387">
                  <c:v>732.62894782760395</c:v>
                </c:pt>
                <c:pt idx="14388">
                  <c:v>732.65276691859901</c:v>
                </c:pt>
                <c:pt idx="14389">
                  <c:v>732.59806062723806</c:v>
                </c:pt>
                <c:pt idx="14390">
                  <c:v>732.708173750583</c:v>
                </c:pt>
                <c:pt idx="14391">
                  <c:v>732.78055633604902</c:v>
                </c:pt>
                <c:pt idx="14392">
                  <c:v>732.67615391817196</c:v>
                </c:pt>
                <c:pt idx="14393">
                  <c:v>732.74104035368202</c:v>
                </c:pt>
                <c:pt idx="14394">
                  <c:v>732.80507918657997</c:v>
                </c:pt>
                <c:pt idx="14395">
                  <c:v>733.57370012681599</c:v>
                </c:pt>
                <c:pt idx="14396">
                  <c:v>733.59628724963295</c:v>
                </c:pt>
                <c:pt idx="14397">
                  <c:v>733.54522367649895</c:v>
                </c:pt>
                <c:pt idx="14398">
                  <c:v>733.40025425386204</c:v>
                </c:pt>
                <c:pt idx="14399">
                  <c:v>733.55965992377605</c:v>
                </c:pt>
                <c:pt idx="14400">
                  <c:v>733.09262720664594</c:v>
                </c:pt>
                <c:pt idx="14401">
                  <c:v>733.16573383084506</c:v>
                </c:pt>
                <c:pt idx="14402">
                  <c:v>733.02217846408905</c:v>
                </c:pt>
                <c:pt idx="14403">
                  <c:v>733.16830861765004</c:v>
                </c:pt>
                <c:pt idx="14404">
                  <c:v>733.15323920265701</c:v>
                </c:pt>
                <c:pt idx="14405">
                  <c:v>732.39415815193195</c:v>
                </c:pt>
                <c:pt idx="14406">
                  <c:v>732.467542589912</c:v>
                </c:pt>
                <c:pt idx="14407">
                  <c:v>732.47285093098401</c:v>
                </c:pt>
                <c:pt idx="14408">
                  <c:v>732.41199955639297</c:v>
                </c:pt>
                <c:pt idx="14409">
                  <c:v>732.365397387646</c:v>
                </c:pt>
                <c:pt idx="14410">
                  <c:v>731.661501210653</c:v>
                </c:pt>
                <c:pt idx="14411">
                  <c:v>731.57742209288199</c:v>
                </c:pt>
                <c:pt idx="14412">
                  <c:v>731.62410746702096</c:v>
                </c:pt>
                <c:pt idx="14413">
                  <c:v>731.67663076364499</c:v>
                </c:pt>
                <c:pt idx="14414">
                  <c:v>731.82205757318104</c:v>
                </c:pt>
                <c:pt idx="14415">
                  <c:v>731.08536114329797</c:v>
                </c:pt>
                <c:pt idx="14416">
                  <c:v>731.037867078825</c:v>
                </c:pt>
                <c:pt idx="14417">
                  <c:v>731.091986601391</c:v>
                </c:pt>
                <c:pt idx="14418">
                  <c:v>731.07298236581198</c:v>
                </c:pt>
                <c:pt idx="14419">
                  <c:v>730.99407674478402</c:v>
                </c:pt>
                <c:pt idx="14420">
                  <c:v>730.71643059489998</c:v>
                </c:pt>
                <c:pt idx="14421">
                  <c:v>730.66127216436803</c:v>
                </c:pt>
                <c:pt idx="14422">
                  <c:v>730.56447072072001</c:v>
                </c:pt>
                <c:pt idx="14423">
                  <c:v>730.68431483578695</c:v>
                </c:pt>
                <c:pt idx="14424">
                  <c:v>730.69166784153299</c:v>
                </c:pt>
                <c:pt idx="14425">
                  <c:v>729.56443183515</c:v>
                </c:pt>
                <c:pt idx="14426">
                  <c:v>729.59135913591297</c:v>
                </c:pt>
                <c:pt idx="14427">
                  <c:v>729.50952166741604</c:v>
                </c:pt>
                <c:pt idx="14428">
                  <c:v>729.465382299819</c:v>
                </c:pt>
                <c:pt idx="14429">
                  <c:v>729.556602362793</c:v>
                </c:pt>
                <c:pt idx="14430">
                  <c:v>728.26943699731896</c:v>
                </c:pt>
                <c:pt idx="14431">
                  <c:v>728.24564092738001</c:v>
                </c:pt>
                <c:pt idx="14432">
                  <c:v>728.13143838229598</c:v>
                </c:pt>
                <c:pt idx="14433">
                  <c:v>728.19054002297901</c:v>
                </c:pt>
                <c:pt idx="14434">
                  <c:v>728.14793577981595</c:v>
                </c:pt>
                <c:pt idx="14435">
                  <c:v>726.15419367511299</c:v>
                </c:pt>
                <c:pt idx="14436">
                  <c:v>726.32474429582999</c:v>
                </c:pt>
                <c:pt idx="14437">
                  <c:v>726.20188531028998</c:v>
                </c:pt>
                <c:pt idx="14438">
                  <c:v>726.36077814894804</c:v>
                </c:pt>
                <c:pt idx="14439">
                  <c:v>726.20074862096101</c:v>
                </c:pt>
                <c:pt idx="14440">
                  <c:v>725.615533667043</c:v>
                </c:pt>
                <c:pt idx="14441">
                  <c:v>725.57177458420801</c:v>
                </c:pt>
                <c:pt idx="14442">
                  <c:v>725.44328406169598</c:v>
                </c:pt>
                <c:pt idx="14443">
                  <c:v>725.51716911172002</c:v>
                </c:pt>
                <c:pt idx="14444">
                  <c:v>725.40038591413395</c:v>
                </c:pt>
                <c:pt idx="14445">
                  <c:v>724.29508439443202</c:v>
                </c:pt>
                <c:pt idx="14446">
                  <c:v>724.29883187934297</c:v>
                </c:pt>
                <c:pt idx="14447">
                  <c:v>724.160341276846</c:v>
                </c:pt>
                <c:pt idx="14448">
                  <c:v>724.21334711353904</c:v>
                </c:pt>
                <c:pt idx="14449">
                  <c:v>724.33067846607605</c:v>
                </c:pt>
                <c:pt idx="14450">
                  <c:v>724.06082057208903</c:v>
                </c:pt>
                <c:pt idx="14451">
                  <c:v>724.18603636363605</c:v>
                </c:pt>
                <c:pt idx="14452">
                  <c:v>724.01717915403401</c:v>
                </c:pt>
                <c:pt idx="14453">
                  <c:v>724.19907607911</c:v>
                </c:pt>
                <c:pt idx="14454">
                  <c:v>723.98774686463798</c:v>
                </c:pt>
                <c:pt idx="14455">
                  <c:v>723.88810676052196</c:v>
                </c:pt>
                <c:pt idx="14456">
                  <c:v>723.868336262448</c:v>
                </c:pt>
                <c:pt idx="14457">
                  <c:v>723.954133800759</c:v>
                </c:pt>
                <c:pt idx="14458">
                  <c:v>723.93503446253101</c:v>
                </c:pt>
                <c:pt idx="14459">
                  <c:v>723.91700819672099</c:v>
                </c:pt>
                <c:pt idx="14460">
                  <c:v>723.81534050179198</c:v>
                </c:pt>
                <c:pt idx="14461">
                  <c:v>723.728123200921</c:v>
                </c:pt>
                <c:pt idx="14462">
                  <c:v>723.87977044476304</c:v>
                </c:pt>
                <c:pt idx="14463">
                  <c:v>723.77312964020496</c:v>
                </c:pt>
                <c:pt idx="14464">
                  <c:v>723.78014590187297</c:v>
                </c:pt>
                <c:pt idx="14465">
                  <c:v>723.99659236120897</c:v>
                </c:pt>
                <c:pt idx="14466">
                  <c:v>723.92108262108195</c:v>
                </c:pt>
                <c:pt idx="14467">
                  <c:v>723.83810603912605</c:v>
                </c:pt>
                <c:pt idx="14468">
                  <c:v>724.03905359178998</c:v>
                </c:pt>
                <c:pt idx="14469">
                  <c:v>723.81242905788804</c:v>
                </c:pt>
                <c:pt idx="14470">
                  <c:v>725.96061827956896</c:v>
                </c:pt>
                <c:pt idx="14471">
                  <c:v>725.92864792503303</c:v>
                </c:pt>
                <c:pt idx="14472">
                  <c:v>726.10792331411699</c:v>
                </c:pt>
                <c:pt idx="14473">
                  <c:v>725.84150282790199</c:v>
                </c:pt>
                <c:pt idx="14474">
                  <c:v>726.16431048279503</c:v>
                </c:pt>
                <c:pt idx="14475">
                  <c:v>726.66693318103898</c:v>
                </c:pt>
                <c:pt idx="14476">
                  <c:v>726.61505747126398</c:v>
                </c:pt>
                <c:pt idx="14477">
                  <c:v>726.65584562996503</c:v>
                </c:pt>
                <c:pt idx="14478">
                  <c:v>726.714626391097</c:v>
                </c:pt>
                <c:pt idx="14479">
                  <c:v>726.59050546447997</c:v>
                </c:pt>
                <c:pt idx="14480">
                  <c:v>726.58828892715997</c:v>
                </c:pt>
                <c:pt idx="14481">
                  <c:v>726.685327405012</c:v>
                </c:pt>
                <c:pt idx="14482">
                  <c:v>726.63446606836703</c:v>
                </c:pt>
                <c:pt idx="14483">
                  <c:v>726.57793186614401</c:v>
                </c:pt>
                <c:pt idx="14484">
                  <c:v>726.66656653649704</c:v>
                </c:pt>
                <c:pt idx="14485">
                  <c:v>726.56726246472203</c:v>
                </c:pt>
                <c:pt idx="14486">
                  <c:v>726.69591750841698</c:v>
                </c:pt>
                <c:pt idx="14487">
                  <c:v>726.70801168370497</c:v>
                </c:pt>
                <c:pt idx="14488">
                  <c:v>726.59463705876101</c:v>
                </c:pt>
                <c:pt idx="14489">
                  <c:v>726.727111204013</c:v>
                </c:pt>
                <c:pt idx="14490">
                  <c:v>726.96469090067103</c:v>
                </c:pt>
                <c:pt idx="14491">
                  <c:v>726.95490624640502</c:v>
                </c:pt>
                <c:pt idx="14492">
                  <c:v>727.03103726779705</c:v>
                </c:pt>
                <c:pt idx="14493">
                  <c:v>726.99631633475303</c:v>
                </c:pt>
                <c:pt idx="14494">
                  <c:v>726.95901450610097</c:v>
                </c:pt>
                <c:pt idx="14495">
                  <c:v>726.69124595871597</c:v>
                </c:pt>
                <c:pt idx="14496">
                  <c:v>726.65546533416602</c:v>
                </c:pt>
                <c:pt idx="14497">
                  <c:v>726.56026341948302</c:v>
                </c:pt>
                <c:pt idx="14498">
                  <c:v>726.66745843230399</c:v>
                </c:pt>
                <c:pt idx="14499">
                  <c:v>726.72006006757601</c:v>
                </c:pt>
                <c:pt idx="14500">
                  <c:v>725.79155709342501</c:v>
                </c:pt>
                <c:pt idx="14501">
                  <c:v>725.75381863217206</c:v>
                </c:pt>
                <c:pt idx="14502">
                  <c:v>725.76821008984098</c:v>
                </c:pt>
                <c:pt idx="14503">
                  <c:v>725.79488950276198</c:v>
                </c:pt>
                <c:pt idx="14504">
                  <c:v>725.77069799585297</c:v>
                </c:pt>
                <c:pt idx="14505">
                  <c:v>725.23074661963506</c:v>
                </c:pt>
                <c:pt idx="14506">
                  <c:v>725.23324001768003</c:v>
                </c:pt>
                <c:pt idx="14507">
                  <c:v>725.02264705882305</c:v>
                </c:pt>
                <c:pt idx="14508">
                  <c:v>725.07376448159505</c:v>
                </c:pt>
                <c:pt idx="14509">
                  <c:v>725.22088235294098</c:v>
                </c:pt>
                <c:pt idx="14510">
                  <c:v>724.59781269254404</c:v>
                </c:pt>
                <c:pt idx="14511">
                  <c:v>724.69108574953702</c:v>
                </c:pt>
                <c:pt idx="14512">
                  <c:v>724.72405297197395</c:v>
                </c:pt>
                <c:pt idx="14513">
                  <c:v>724.77515067222998</c:v>
                </c:pt>
                <c:pt idx="14514">
                  <c:v>724.64636027143695</c:v>
                </c:pt>
                <c:pt idx="14515">
                  <c:v>723.01738821859396</c:v>
                </c:pt>
                <c:pt idx="14516">
                  <c:v>722.85921215332905</c:v>
                </c:pt>
                <c:pt idx="14517">
                  <c:v>722.89639957641998</c:v>
                </c:pt>
                <c:pt idx="14518">
                  <c:v>723.200248756218</c:v>
                </c:pt>
                <c:pt idx="14519">
                  <c:v>723.04815409309697</c:v>
                </c:pt>
                <c:pt idx="14520">
                  <c:v>722.35207768744306</c:v>
                </c:pt>
                <c:pt idx="14521">
                  <c:v>722.327547339945</c:v>
                </c:pt>
                <c:pt idx="14522">
                  <c:v>722.20054384772197</c:v>
                </c:pt>
                <c:pt idx="14523">
                  <c:v>722.15950506186698</c:v>
                </c:pt>
                <c:pt idx="14524">
                  <c:v>722.09715054969695</c:v>
                </c:pt>
                <c:pt idx="14525">
                  <c:v>722.48605669509095</c:v>
                </c:pt>
                <c:pt idx="14526">
                  <c:v>722.56145251396595</c:v>
                </c:pt>
                <c:pt idx="14527">
                  <c:v>722.41770401106498</c:v>
                </c:pt>
                <c:pt idx="14528">
                  <c:v>722.62613135298204</c:v>
                </c:pt>
                <c:pt idx="14529">
                  <c:v>722.56986747268002</c:v>
                </c:pt>
                <c:pt idx="14530">
                  <c:v>723.35259740259698</c:v>
                </c:pt>
                <c:pt idx="14531">
                  <c:v>723.41319295229903</c:v>
                </c:pt>
                <c:pt idx="14532">
                  <c:v>723.48410123296503</c:v>
                </c:pt>
                <c:pt idx="14533">
                  <c:v>723.61172879877904</c:v>
                </c:pt>
                <c:pt idx="14534">
                  <c:v>723.45521419298996</c:v>
                </c:pt>
                <c:pt idx="14535">
                  <c:v>723.13683796022804</c:v>
                </c:pt>
                <c:pt idx="14536">
                  <c:v>722.93256224269703</c:v>
                </c:pt>
                <c:pt idx="14537">
                  <c:v>723.00860888280101</c:v>
                </c:pt>
                <c:pt idx="14538">
                  <c:v>722.93639575971702</c:v>
                </c:pt>
                <c:pt idx="14539">
                  <c:v>723.11499013806701</c:v>
                </c:pt>
                <c:pt idx="14540">
                  <c:v>720.53607705779302</c:v>
                </c:pt>
                <c:pt idx="14541">
                  <c:v>720.72733673648997</c:v>
                </c:pt>
                <c:pt idx="14542">
                  <c:v>720.58647798742095</c:v>
                </c:pt>
                <c:pt idx="14543">
                  <c:v>720.58974807557695</c:v>
                </c:pt>
                <c:pt idx="14544">
                  <c:v>720.65115053574505</c:v>
                </c:pt>
                <c:pt idx="14545">
                  <c:v>720.01235403621502</c:v>
                </c:pt>
                <c:pt idx="14546">
                  <c:v>720.109438430311</c:v>
                </c:pt>
                <c:pt idx="14547">
                  <c:v>720.15683962264097</c:v>
                </c:pt>
                <c:pt idx="14548">
                  <c:v>719.97215619694396</c:v>
                </c:pt>
                <c:pt idx="14549">
                  <c:v>719.89336932680897</c:v>
                </c:pt>
                <c:pt idx="14550">
                  <c:v>719.35838926174495</c:v>
                </c:pt>
                <c:pt idx="14551">
                  <c:v>719.28979933110304</c:v>
                </c:pt>
                <c:pt idx="14552">
                  <c:v>719.41994263539698</c:v>
                </c:pt>
                <c:pt idx="14553">
                  <c:v>719.24161521775397</c:v>
                </c:pt>
                <c:pt idx="14554">
                  <c:v>719.27168796234002</c:v>
                </c:pt>
                <c:pt idx="14555">
                  <c:v>719.03274642093095</c:v>
                </c:pt>
                <c:pt idx="14556">
                  <c:v>719.23785292186403</c:v>
                </c:pt>
                <c:pt idx="14557">
                  <c:v>719.02630713581004</c:v>
                </c:pt>
                <c:pt idx="14558">
                  <c:v>719.00214097496701</c:v>
                </c:pt>
                <c:pt idx="14559">
                  <c:v>719.06719498101302</c:v>
                </c:pt>
                <c:pt idx="14560">
                  <c:v>720.192301549273</c:v>
                </c:pt>
                <c:pt idx="14561">
                  <c:v>720.254545454545</c:v>
                </c:pt>
                <c:pt idx="14562">
                  <c:v>720.09147311485799</c:v>
                </c:pt>
                <c:pt idx="14563">
                  <c:v>720.11544637122597</c:v>
                </c:pt>
                <c:pt idx="14564">
                  <c:v>720.03321092128294</c:v>
                </c:pt>
                <c:pt idx="14565">
                  <c:v>720.62405165456005</c:v>
                </c:pt>
                <c:pt idx="14566">
                  <c:v>720.39238249594803</c:v>
                </c:pt>
                <c:pt idx="14567">
                  <c:v>720.609681569636</c:v>
                </c:pt>
                <c:pt idx="14568">
                  <c:v>720.61795944641096</c:v>
                </c:pt>
                <c:pt idx="14569">
                  <c:v>720.53233830845704</c:v>
                </c:pt>
                <c:pt idx="14570">
                  <c:v>720.45903058280396</c:v>
                </c:pt>
                <c:pt idx="14571">
                  <c:v>720.41646102482196</c:v>
                </c:pt>
                <c:pt idx="14572">
                  <c:v>720.47830474268403</c:v>
                </c:pt>
                <c:pt idx="14573">
                  <c:v>720.34345323741002</c:v>
                </c:pt>
                <c:pt idx="14574">
                  <c:v>720.39982641400195</c:v>
                </c:pt>
                <c:pt idx="14575">
                  <c:v>720.35845919356996</c:v>
                </c:pt>
                <c:pt idx="14576">
                  <c:v>720.48756906077301</c:v>
                </c:pt>
                <c:pt idx="14577">
                  <c:v>720.35294928335099</c:v>
                </c:pt>
                <c:pt idx="14578">
                  <c:v>720.55954501849999</c:v>
                </c:pt>
                <c:pt idx="14579">
                  <c:v>720.56646132785704</c:v>
                </c:pt>
                <c:pt idx="14580">
                  <c:v>719.79586266341005</c:v>
                </c:pt>
                <c:pt idx="14581">
                  <c:v>719.88073658466396</c:v>
                </c:pt>
                <c:pt idx="14582">
                  <c:v>719.88882488479203</c:v>
                </c:pt>
                <c:pt idx="14583">
                  <c:v>719.92747379003299</c:v>
                </c:pt>
                <c:pt idx="14584">
                  <c:v>719.91314384648604</c:v>
                </c:pt>
                <c:pt idx="14585">
                  <c:v>719.49054301403203</c:v>
                </c:pt>
                <c:pt idx="14586">
                  <c:v>719.57921841866096</c:v>
                </c:pt>
                <c:pt idx="14587">
                  <c:v>719.49064923217202</c:v>
                </c:pt>
                <c:pt idx="14588">
                  <c:v>719.55893478589803</c:v>
                </c:pt>
                <c:pt idx="14589">
                  <c:v>719.56956653531302</c:v>
                </c:pt>
                <c:pt idx="14590">
                  <c:v>718.30544338555899</c:v>
                </c:pt>
                <c:pt idx="14591">
                  <c:v>718.32147456535699</c:v>
                </c:pt>
                <c:pt idx="14592">
                  <c:v>718.306070287539</c:v>
                </c:pt>
                <c:pt idx="14593">
                  <c:v>718.38056224899594</c:v>
                </c:pt>
                <c:pt idx="14594">
                  <c:v>718.25731181077197</c:v>
                </c:pt>
                <c:pt idx="14595">
                  <c:v>717.35321017011097</c:v>
                </c:pt>
                <c:pt idx="14596">
                  <c:v>717.44799853774396</c:v>
                </c:pt>
                <c:pt idx="14597">
                  <c:v>717.52379182156096</c:v>
                </c:pt>
                <c:pt idx="14598">
                  <c:v>717.22110827561005</c:v>
                </c:pt>
                <c:pt idx="14599">
                  <c:v>717.479418886198</c:v>
                </c:pt>
                <c:pt idx="14600">
                  <c:v>715.43737166324399</c:v>
                </c:pt>
                <c:pt idx="14601">
                  <c:v>715.50824239609904</c:v>
                </c:pt>
                <c:pt idx="14602">
                  <c:v>715.56971098265899</c:v>
                </c:pt>
                <c:pt idx="14603">
                  <c:v>715.53137978772497</c:v>
                </c:pt>
                <c:pt idx="14604">
                  <c:v>715.45043597980703</c:v>
                </c:pt>
                <c:pt idx="14605">
                  <c:v>713.88720173535796</c:v>
                </c:pt>
                <c:pt idx="14606">
                  <c:v>714.12004345464402</c:v>
                </c:pt>
                <c:pt idx="14607">
                  <c:v>713.93782383419602</c:v>
                </c:pt>
                <c:pt idx="14608">
                  <c:v>713.85725960228797</c:v>
                </c:pt>
                <c:pt idx="14609">
                  <c:v>714.10810071154901</c:v>
                </c:pt>
                <c:pt idx="14610">
                  <c:v>715.27925072046105</c:v>
                </c:pt>
                <c:pt idx="14611">
                  <c:v>715.50216700375597</c:v>
                </c:pt>
                <c:pt idx="14612">
                  <c:v>715.58818418766202</c:v>
                </c:pt>
                <c:pt idx="14613">
                  <c:v>715.29687051392398</c:v>
                </c:pt>
                <c:pt idx="14614">
                  <c:v>715.32328847279098</c:v>
                </c:pt>
                <c:pt idx="14615">
                  <c:v>717.96666666666601</c:v>
                </c:pt>
                <c:pt idx="14616">
                  <c:v>717.79795918367302</c:v>
                </c:pt>
                <c:pt idx="14617">
                  <c:v>718.092777451556</c:v>
                </c:pt>
                <c:pt idx="14618">
                  <c:v>718.15679953106599</c:v>
                </c:pt>
                <c:pt idx="14619">
                  <c:v>717.86469900642896</c:v>
                </c:pt>
                <c:pt idx="14620">
                  <c:v>717.37680778332901</c:v>
                </c:pt>
                <c:pt idx="14621">
                  <c:v>717.21608171817695</c:v>
                </c:pt>
                <c:pt idx="14622">
                  <c:v>717.36009414225896</c:v>
                </c:pt>
                <c:pt idx="14623">
                  <c:v>717.43058886224298</c:v>
                </c:pt>
                <c:pt idx="14624">
                  <c:v>717.31615120274898</c:v>
                </c:pt>
                <c:pt idx="14625">
                  <c:v>716.99062372604897</c:v>
                </c:pt>
                <c:pt idx="14626">
                  <c:v>716.96334134615302</c:v>
                </c:pt>
                <c:pt idx="14627">
                  <c:v>716.70591787439605</c:v>
                </c:pt>
                <c:pt idx="14628">
                  <c:v>716.96228735396596</c:v>
                </c:pt>
                <c:pt idx="14629">
                  <c:v>716.97464731138803</c:v>
                </c:pt>
                <c:pt idx="14630">
                  <c:v>716.648588291593</c:v>
                </c:pt>
                <c:pt idx="14631">
                  <c:v>716.58347867448799</c:v>
                </c:pt>
                <c:pt idx="14632">
                  <c:v>716.565989441689</c:v>
                </c:pt>
                <c:pt idx="14633">
                  <c:v>716.56448538754705</c:v>
                </c:pt>
                <c:pt idx="14634">
                  <c:v>716.56544332575504</c:v>
                </c:pt>
                <c:pt idx="14635">
                  <c:v>716.70764068933897</c:v>
                </c:pt>
                <c:pt idx="14636">
                  <c:v>716.60326003383</c:v>
                </c:pt>
                <c:pt idx="14637">
                  <c:v>716.73528959901603</c:v>
                </c:pt>
                <c:pt idx="14638">
                  <c:v>716.63314797652095</c:v>
                </c:pt>
                <c:pt idx="14639">
                  <c:v>716.74496336996299</c:v>
                </c:pt>
                <c:pt idx="14640">
                  <c:v>716.25791632485596</c:v>
                </c:pt>
                <c:pt idx="14641">
                  <c:v>716.42605516782896</c:v>
                </c:pt>
                <c:pt idx="14642">
                  <c:v>716.21666393308101</c:v>
                </c:pt>
                <c:pt idx="14643">
                  <c:v>716.18016828906104</c:v>
                </c:pt>
                <c:pt idx="14644">
                  <c:v>716.17163814180901</c:v>
                </c:pt>
                <c:pt idx="14645">
                  <c:v>716.215860663331</c:v>
                </c:pt>
                <c:pt idx="14646">
                  <c:v>716.19225758421703</c:v>
                </c:pt>
                <c:pt idx="14647">
                  <c:v>716.15080391794402</c:v>
                </c:pt>
                <c:pt idx="14648">
                  <c:v>716.105157278712</c:v>
                </c:pt>
                <c:pt idx="14649">
                  <c:v>716.33283609919795</c:v>
                </c:pt>
                <c:pt idx="14650">
                  <c:v>715.68275316455697</c:v>
                </c:pt>
                <c:pt idx="14651">
                  <c:v>715.87938596491199</c:v>
                </c:pt>
                <c:pt idx="14652">
                  <c:v>715.70140399446302</c:v>
                </c:pt>
                <c:pt idx="14653">
                  <c:v>715.81736526946099</c:v>
                </c:pt>
                <c:pt idx="14654">
                  <c:v>715.86414342629405</c:v>
                </c:pt>
                <c:pt idx="14655">
                  <c:v>715.97025618758096</c:v>
                </c:pt>
                <c:pt idx="14656">
                  <c:v>716.10852211434701</c:v>
                </c:pt>
                <c:pt idx="14657">
                  <c:v>715.81668472372701</c:v>
                </c:pt>
                <c:pt idx="14658">
                  <c:v>715.986756404689</c:v>
                </c:pt>
                <c:pt idx="14659">
                  <c:v>716.17653437432205</c:v>
                </c:pt>
                <c:pt idx="14660">
                  <c:v>715.35912052117203</c:v>
                </c:pt>
                <c:pt idx="14661">
                  <c:v>715.388888888888</c:v>
                </c:pt>
                <c:pt idx="14662">
                  <c:v>715.38016697210298</c:v>
                </c:pt>
                <c:pt idx="14663">
                  <c:v>715.15343915343897</c:v>
                </c:pt>
                <c:pt idx="14664">
                  <c:v>715.34675112382502</c:v>
                </c:pt>
                <c:pt idx="14665">
                  <c:v>714.41565762004097</c:v>
                </c:pt>
                <c:pt idx="14666">
                  <c:v>714.05633503401305</c:v>
                </c:pt>
                <c:pt idx="14667">
                  <c:v>714.30766010883201</c:v>
                </c:pt>
                <c:pt idx="14668">
                  <c:v>714.42108612643096</c:v>
                </c:pt>
                <c:pt idx="14669">
                  <c:v>714.32128013299996</c:v>
                </c:pt>
                <c:pt idx="14670">
                  <c:v>713.42136279926297</c:v>
                </c:pt>
                <c:pt idx="14671">
                  <c:v>713.36552478134104</c:v>
                </c:pt>
                <c:pt idx="14672">
                  <c:v>713.39583333333303</c:v>
                </c:pt>
                <c:pt idx="14673">
                  <c:v>713.22483036860399</c:v>
                </c:pt>
                <c:pt idx="14674">
                  <c:v>713.22673992673901</c:v>
                </c:pt>
                <c:pt idx="14675">
                  <c:v>711.90265486725605</c:v>
                </c:pt>
                <c:pt idx="14676">
                  <c:v>711.94321420741005</c:v>
                </c:pt>
                <c:pt idx="14677">
                  <c:v>712.07102272727195</c:v>
                </c:pt>
                <c:pt idx="14678">
                  <c:v>712.01094331363504</c:v>
                </c:pt>
                <c:pt idx="14679">
                  <c:v>711.95835160017498</c:v>
                </c:pt>
                <c:pt idx="14680">
                  <c:v>711.687294407894</c:v>
                </c:pt>
                <c:pt idx="14681">
                  <c:v>711.70496512105001</c:v>
                </c:pt>
                <c:pt idx="14682">
                  <c:v>711.79307518950998</c:v>
                </c:pt>
                <c:pt idx="14683">
                  <c:v>711.53411384739604</c:v>
                </c:pt>
                <c:pt idx="14684">
                  <c:v>711.58261582615796</c:v>
                </c:pt>
                <c:pt idx="14685">
                  <c:v>711.09788519637402</c:v>
                </c:pt>
                <c:pt idx="14686">
                  <c:v>711.05297209866501</c:v>
                </c:pt>
                <c:pt idx="14687">
                  <c:v>711.04407934281699</c:v>
                </c:pt>
                <c:pt idx="14688">
                  <c:v>711.23593686766401</c:v>
                </c:pt>
                <c:pt idx="14689">
                  <c:v>711.09238017205996</c:v>
                </c:pt>
                <c:pt idx="14690">
                  <c:v>709.79882724402296</c:v>
                </c:pt>
                <c:pt idx="14691">
                  <c:v>709.68832328644703</c:v>
                </c:pt>
                <c:pt idx="14692">
                  <c:v>709.79520501904506</c:v>
                </c:pt>
                <c:pt idx="14693">
                  <c:v>709.79801846430905</c:v>
                </c:pt>
                <c:pt idx="14694">
                  <c:v>709.85020519835803</c:v>
                </c:pt>
                <c:pt idx="14695">
                  <c:v>707.53265919650096</c:v>
                </c:pt>
                <c:pt idx="14696">
                  <c:v>707.44606896551704</c:v>
                </c:pt>
                <c:pt idx="14697">
                  <c:v>707.39889502762401</c:v>
                </c:pt>
                <c:pt idx="14698">
                  <c:v>707.52545655783001</c:v>
                </c:pt>
                <c:pt idx="14699">
                  <c:v>707.48286346047496</c:v>
                </c:pt>
                <c:pt idx="14700">
                  <c:v>704.663220551378</c:v>
                </c:pt>
                <c:pt idx="14701">
                  <c:v>704.65312500000005</c:v>
                </c:pt>
                <c:pt idx="14702">
                  <c:v>704.80449224928805</c:v>
                </c:pt>
                <c:pt idx="14703">
                  <c:v>704.92060491493305</c:v>
                </c:pt>
                <c:pt idx="14704">
                  <c:v>704.86389236545597</c:v>
                </c:pt>
                <c:pt idx="14705">
                  <c:v>701.693995381062</c:v>
                </c:pt>
                <c:pt idx="14706">
                  <c:v>702.24033677764999</c:v>
                </c:pt>
                <c:pt idx="14707">
                  <c:v>701.98243604429103</c:v>
                </c:pt>
                <c:pt idx="14708">
                  <c:v>701.92206325301197</c:v>
                </c:pt>
                <c:pt idx="14709">
                  <c:v>701.68754745633998</c:v>
                </c:pt>
                <c:pt idx="14710">
                  <c:v>706.88068880688797</c:v>
                </c:pt>
                <c:pt idx="14711">
                  <c:v>706.713229252259</c:v>
                </c:pt>
                <c:pt idx="14712">
                  <c:v>706.72847136382302</c:v>
                </c:pt>
                <c:pt idx="14713">
                  <c:v>706.857318070318</c:v>
                </c:pt>
                <c:pt idx="14714">
                  <c:v>707.17998352553502</c:v>
                </c:pt>
                <c:pt idx="14715">
                  <c:v>711.27335456475498</c:v>
                </c:pt>
                <c:pt idx="14716">
                  <c:v>711.38579499596403</c:v>
                </c:pt>
                <c:pt idx="14717">
                  <c:v>711.33174729050995</c:v>
                </c:pt>
                <c:pt idx="14718">
                  <c:v>711.58331097397297</c:v>
                </c:pt>
                <c:pt idx="14719">
                  <c:v>711.37002975385406</c:v>
                </c:pt>
                <c:pt idx="14720">
                  <c:v>711.54160610465101</c:v>
                </c:pt>
                <c:pt idx="14721">
                  <c:v>711.65927012653503</c:v>
                </c:pt>
                <c:pt idx="14722">
                  <c:v>711.75871509399497</c:v>
                </c:pt>
                <c:pt idx="14723">
                  <c:v>711.567300789662</c:v>
                </c:pt>
                <c:pt idx="14724">
                  <c:v>711.55975631607203</c:v>
                </c:pt>
                <c:pt idx="14725">
                  <c:v>710.87124940466697</c:v>
                </c:pt>
                <c:pt idx="14726">
                  <c:v>710.984162179284</c:v>
                </c:pt>
                <c:pt idx="14727">
                  <c:v>711.02515523005798</c:v>
                </c:pt>
                <c:pt idx="14728">
                  <c:v>710.87755425312798</c:v>
                </c:pt>
                <c:pt idx="14729">
                  <c:v>710.78067678684295</c:v>
                </c:pt>
                <c:pt idx="14730">
                  <c:v>711.34342984409795</c:v>
                </c:pt>
                <c:pt idx="14731">
                  <c:v>711.241649423588</c:v>
                </c:pt>
                <c:pt idx="14732">
                  <c:v>711.37020648967496</c:v>
                </c:pt>
                <c:pt idx="14733">
                  <c:v>711.31453297523103</c:v>
                </c:pt>
                <c:pt idx="14734">
                  <c:v>711.52654339397498</c:v>
                </c:pt>
                <c:pt idx="14735">
                  <c:v>712.12645914396796</c:v>
                </c:pt>
                <c:pt idx="14736">
                  <c:v>711.92592592592496</c:v>
                </c:pt>
                <c:pt idx="14737">
                  <c:v>712.12562814070304</c:v>
                </c:pt>
                <c:pt idx="14738">
                  <c:v>712.21348497156703</c:v>
                </c:pt>
                <c:pt idx="14739">
                  <c:v>712.17794970986404</c:v>
                </c:pt>
                <c:pt idx="14740">
                  <c:v>711.94289137380099</c:v>
                </c:pt>
                <c:pt idx="14741">
                  <c:v>711.85502079619698</c:v>
                </c:pt>
                <c:pt idx="14742">
                  <c:v>711.80851063829698</c:v>
                </c:pt>
                <c:pt idx="14743">
                  <c:v>711.93690403733001</c:v>
                </c:pt>
                <c:pt idx="14744">
                  <c:v>711.89251781472603</c:v>
                </c:pt>
                <c:pt idx="14745">
                  <c:v>712.64677530410802</c:v>
                </c:pt>
                <c:pt idx="14746">
                  <c:v>712.60018639328905</c:v>
                </c:pt>
                <c:pt idx="14747">
                  <c:v>712.47792928125705</c:v>
                </c:pt>
                <c:pt idx="14748">
                  <c:v>712.62140391254297</c:v>
                </c:pt>
                <c:pt idx="14749">
                  <c:v>712.609563602599</c:v>
                </c:pt>
                <c:pt idx="14750">
                  <c:v>711.45221503235405</c:v>
                </c:pt>
                <c:pt idx="14751">
                  <c:v>711.05866131862604</c:v>
                </c:pt>
                <c:pt idx="14752">
                  <c:v>711.24215246636697</c:v>
                </c:pt>
                <c:pt idx="14753">
                  <c:v>711.28031062124205</c:v>
                </c:pt>
                <c:pt idx="14754">
                  <c:v>711.25037406483705</c:v>
                </c:pt>
                <c:pt idx="14755">
                  <c:v>709.79733688415399</c:v>
                </c:pt>
                <c:pt idx="14756">
                  <c:v>709.61326259946895</c:v>
                </c:pt>
                <c:pt idx="14757">
                  <c:v>709.51085805084699</c:v>
                </c:pt>
                <c:pt idx="14758">
                  <c:v>709.66428192898695</c:v>
                </c:pt>
                <c:pt idx="14759">
                  <c:v>709.67916002126503</c:v>
                </c:pt>
                <c:pt idx="14760">
                  <c:v>707.57831950207401</c:v>
                </c:pt>
                <c:pt idx="14761">
                  <c:v>707.72230848861204</c:v>
                </c:pt>
                <c:pt idx="14762">
                  <c:v>707.58875585632404</c:v>
                </c:pt>
                <c:pt idx="14763">
                  <c:v>707.73295158771396</c:v>
                </c:pt>
                <c:pt idx="14764">
                  <c:v>707.45389344262298</c:v>
                </c:pt>
                <c:pt idx="14765">
                  <c:v>705.29457171314698</c:v>
                </c:pt>
                <c:pt idx="14766">
                  <c:v>705.37462908011798</c:v>
                </c:pt>
                <c:pt idx="14767">
                  <c:v>705.42674038703103</c:v>
                </c:pt>
                <c:pt idx="14768">
                  <c:v>705.16629547141702</c:v>
                </c:pt>
                <c:pt idx="14769">
                  <c:v>705.48056801195798</c:v>
                </c:pt>
                <c:pt idx="14770">
                  <c:v>703.72116946399501</c:v>
                </c:pt>
                <c:pt idx="14771">
                  <c:v>703.86287715517199</c:v>
                </c:pt>
                <c:pt idx="14772">
                  <c:v>703.50173379567798</c:v>
                </c:pt>
                <c:pt idx="14773">
                  <c:v>703.54988092087797</c:v>
                </c:pt>
                <c:pt idx="14774">
                  <c:v>703.80395827761402</c:v>
                </c:pt>
                <c:pt idx="14775">
                  <c:v>701.96290002831995</c:v>
                </c:pt>
                <c:pt idx="14776">
                  <c:v>702.051057827926</c:v>
                </c:pt>
                <c:pt idx="14777">
                  <c:v>702.20684776457199</c:v>
                </c:pt>
                <c:pt idx="14778">
                  <c:v>701.92377444035105</c:v>
                </c:pt>
                <c:pt idx="14779">
                  <c:v>702.02759009009003</c:v>
                </c:pt>
                <c:pt idx="14780">
                  <c:v>700.99382716049297</c:v>
                </c:pt>
                <c:pt idx="14781">
                  <c:v>700.96237507348599</c:v>
                </c:pt>
                <c:pt idx="14782">
                  <c:v>700.95303786322199</c:v>
                </c:pt>
                <c:pt idx="14783">
                  <c:v>700.89526627218902</c:v>
                </c:pt>
                <c:pt idx="14784">
                  <c:v>701.08644168146805</c:v>
                </c:pt>
                <c:pt idx="14785">
                  <c:v>697.00065659881795</c:v>
                </c:pt>
                <c:pt idx="14786">
                  <c:v>697.01809210526301</c:v>
                </c:pt>
                <c:pt idx="14787">
                  <c:v>697.300756827903</c:v>
                </c:pt>
                <c:pt idx="14788">
                  <c:v>697.04015930965795</c:v>
                </c:pt>
                <c:pt idx="14789">
                  <c:v>697.19006335445101</c:v>
                </c:pt>
                <c:pt idx="14790">
                  <c:v>692.56786703601097</c:v>
                </c:pt>
                <c:pt idx="14791">
                  <c:v>692.74491017963999</c:v>
                </c:pt>
                <c:pt idx="14792">
                  <c:v>692.69731031714105</c:v>
                </c:pt>
                <c:pt idx="14793">
                  <c:v>692.69902518277797</c:v>
                </c:pt>
                <c:pt idx="14794">
                  <c:v>692.96022727272702</c:v>
                </c:pt>
                <c:pt idx="14795">
                  <c:v>695.74310266847499</c:v>
                </c:pt>
                <c:pt idx="14796">
                  <c:v>695.611859838275</c:v>
                </c:pt>
                <c:pt idx="14797">
                  <c:v>695.40135440180495</c:v>
                </c:pt>
                <c:pt idx="14798">
                  <c:v>695.28584229390594</c:v>
                </c:pt>
                <c:pt idx="14799">
                  <c:v>695.17244484466403</c:v>
                </c:pt>
                <c:pt idx="14800">
                  <c:v>704.60068259385605</c:v>
                </c:pt>
                <c:pt idx="14801">
                  <c:v>704.06576608602904</c:v>
                </c:pt>
                <c:pt idx="14802">
                  <c:v>704.62359943977594</c:v>
                </c:pt>
                <c:pt idx="14803">
                  <c:v>704.51117318435695</c:v>
                </c:pt>
                <c:pt idx="14804">
                  <c:v>704.37101346562702</c:v>
                </c:pt>
                <c:pt idx="14805">
                  <c:v>706.99280241467295</c:v>
                </c:pt>
                <c:pt idx="14806">
                  <c:v>706.75486827033205</c:v>
                </c:pt>
                <c:pt idx="14807">
                  <c:v>706.95872291904197</c:v>
                </c:pt>
                <c:pt idx="14808">
                  <c:v>706.79393521709096</c:v>
                </c:pt>
                <c:pt idx="14809">
                  <c:v>706.73351523419694</c:v>
                </c:pt>
                <c:pt idx="14810">
                  <c:v>705.54319294809</c:v>
                </c:pt>
                <c:pt idx="14811">
                  <c:v>705.45679497250501</c:v>
                </c:pt>
                <c:pt idx="14812">
                  <c:v>705.42021900664804</c:v>
                </c:pt>
                <c:pt idx="14813">
                  <c:v>705.52946974176996</c:v>
                </c:pt>
                <c:pt idx="14814">
                  <c:v>705.29685976204405</c:v>
                </c:pt>
                <c:pt idx="14815">
                  <c:v>703.09049773755601</c:v>
                </c:pt>
                <c:pt idx="14816">
                  <c:v>703.12137310993</c:v>
                </c:pt>
                <c:pt idx="14817">
                  <c:v>703.00266611976997</c:v>
                </c:pt>
                <c:pt idx="14818">
                  <c:v>703.11487179487096</c:v>
                </c:pt>
                <c:pt idx="14819">
                  <c:v>702.99320987654301</c:v>
                </c:pt>
                <c:pt idx="14820">
                  <c:v>707.216091135635</c:v>
                </c:pt>
                <c:pt idx="14821">
                  <c:v>707.20469083155604</c:v>
                </c:pt>
                <c:pt idx="14822">
                  <c:v>707.26857957583297</c:v>
                </c:pt>
                <c:pt idx="14823">
                  <c:v>707.35117236441704</c:v>
                </c:pt>
                <c:pt idx="14824">
                  <c:v>707.29485346676199</c:v>
                </c:pt>
                <c:pt idx="14825">
                  <c:v>708.81932443047901</c:v>
                </c:pt>
                <c:pt idx="14826">
                  <c:v>708.87428867046003</c:v>
                </c:pt>
                <c:pt idx="14827">
                  <c:v>708.841735966736</c:v>
                </c:pt>
                <c:pt idx="14828">
                  <c:v>708.80808080808004</c:v>
                </c:pt>
                <c:pt idx="14829">
                  <c:v>708.58706338939203</c:v>
                </c:pt>
                <c:pt idx="14830">
                  <c:v>708.55316285329695</c:v>
                </c:pt>
                <c:pt idx="14831">
                  <c:v>708.32887342788297</c:v>
                </c:pt>
                <c:pt idx="14832">
                  <c:v>708.42784334763905</c:v>
                </c:pt>
                <c:pt idx="14833">
                  <c:v>708.42665952890798</c:v>
                </c:pt>
                <c:pt idx="14834">
                  <c:v>708.27860026917904</c:v>
                </c:pt>
                <c:pt idx="14835">
                  <c:v>707.01848785871903</c:v>
                </c:pt>
                <c:pt idx="14836">
                  <c:v>707.26955074875195</c:v>
                </c:pt>
                <c:pt idx="14837">
                  <c:v>706.85506841664301</c:v>
                </c:pt>
                <c:pt idx="14838">
                  <c:v>706.86271796291101</c:v>
                </c:pt>
                <c:pt idx="14839">
                  <c:v>707.02124685490605</c:v>
                </c:pt>
                <c:pt idx="14840">
                  <c:v>703.68194143167</c:v>
                </c:pt>
                <c:pt idx="14841">
                  <c:v>703.64422028353295</c:v>
                </c:pt>
                <c:pt idx="14842">
                  <c:v>703.47628083491395</c:v>
                </c:pt>
                <c:pt idx="14843">
                  <c:v>703.88657534246499</c:v>
                </c:pt>
                <c:pt idx="14844">
                  <c:v>703.26948228882804</c:v>
                </c:pt>
                <c:pt idx="14845">
                  <c:v>701.70521785906396</c:v>
                </c:pt>
                <c:pt idx="14846">
                  <c:v>701.43197643277904</c:v>
                </c:pt>
                <c:pt idx="14847">
                  <c:v>701.546388964024</c:v>
                </c:pt>
                <c:pt idx="14848">
                  <c:v>701.54376514947398</c:v>
                </c:pt>
                <c:pt idx="14849">
                  <c:v>701.24966550709098</c:v>
                </c:pt>
                <c:pt idx="14850">
                  <c:v>697.20183734125897</c:v>
                </c:pt>
                <c:pt idx="14851">
                  <c:v>697.128337874659</c:v>
                </c:pt>
                <c:pt idx="14852">
                  <c:v>697.14914887868099</c:v>
                </c:pt>
                <c:pt idx="14853">
                  <c:v>697.22478934492995</c:v>
                </c:pt>
                <c:pt idx="14854">
                  <c:v>697.13100436681202</c:v>
                </c:pt>
                <c:pt idx="14855">
                  <c:v>696.22590444628497</c:v>
                </c:pt>
                <c:pt idx="14856">
                  <c:v>696.37584080717397</c:v>
                </c:pt>
                <c:pt idx="14857">
                  <c:v>696.42762247439805</c:v>
                </c:pt>
                <c:pt idx="14858">
                  <c:v>696.28423410809296</c:v>
                </c:pt>
                <c:pt idx="14859">
                  <c:v>696.39419318816294</c:v>
                </c:pt>
                <c:pt idx="14860">
                  <c:v>695.14582696423099</c:v>
                </c:pt>
                <c:pt idx="14861">
                  <c:v>694.91800789553599</c:v>
                </c:pt>
                <c:pt idx="14862">
                  <c:v>694.89758308157104</c:v>
                </c:pt>
                <c:pt idx="14863">
                  <c:v>695.25206485163596</c:v>
                </c:pt>
                <c:pt idx="14864">
                  <c:v>695.08786865308605</c:v>
                </c:pt>
                <c:pt idx="14865">
                  <c:v>692.09294320137599</c:v>
                </c:pt>
                <c:pt idx="14866">
                  <c:v>691.79113067027697</c:v>
                </c:pt>
                <c:pt idx="14867">
                  <c:v>691.96793103448204</c:v>
                </c:pt>
                <c:pt idx="14868">
                  <c:v>691.88104216660895</c:v>
                </c:pt>
                <c:pt idx="14869">
                  <c:v>691.97738951695703</c:v>
                </c:pt>
                <c:pt idx="14870">
                  <c:v>688.14744877460805</c:v>
                </c:pt>
                <c:pt idx="14871">
                  <c:v>687.86709886547806</c:v>
                </c:pt>
                <c:pt idx="14872">
                  <c:v>688.061632653061</c:v>
                </c:pt>
                <c:pt idx="14873">
                  <c:v>688.13010101010104</c:v>
                </c:pt>
                <c:pt idx="14874">
                  <c:v>688.14170040485806</c:v>
                </c:pt>
                <c:pt idx="14875">
                  <c:v>686.15260166156497</c:v>
                </c:pt>
                <c:pt idx="14876">
                  <c:v>686.43730752309705</c:v>
                </c:pt>
                <c:pt idx="14877">
                  <c:v>686.01053093461996</c:v>
                </c:pt>
                <c:pt idx="14878">
                  <c:v>686.12505484861697</c:v>
                </c:pt>
                <c:pt idx="14879">
                  <c:v>686.19458987783503</c:v>
                </c:pt>
                <c:pt idx="14880">
                  <c:v>694.205323193916</c:v>
                </c:pt>
                <c:pt idx="14881">
                  <c:v>694.195442255697</c:v>
                </c:pt>
                <c:pt idx="14882">
                  <c:v>693.78645632935695</c:v>
                </c:pt>
                <c:pt idx="14883">
                  <c:v>694.25750577367205</c:v>
                </c:pt>
                <c:pt idx="14884">
                  <c:v>694.49361382419204</c:v>
                </c:pt>
                <c:pt idx="14885">
                  <c:v>701.38908554572197</c:v>
                </c:pt>
                <c:pt idx="14886">
                  <c:v>701.43467933491604</c:v>
                </c:pt>
                <c:pt idx="14887">
                  <c:v>701.54240282685498</c:v>
                </c:pt>
                <c:pt idx="14888">
                  <c:v>701.425854383358</c:v>
                </c:pt>
                <c:pt idx="14889">
                  <c:v>701.56843992827203</c:v>
                </c:pt>
                <c:pt idx="14890">
                  <c:v>701.57335406946595</c:v>
                </c:pt>
                <c:pt idx="14891">
                  <c:v>701.69839627521901</c:v>
                </c:pt>
                <c:pt idx="14892">
                  <c:v>701.52010376134797</c:v>
                </c:pt>
                <c:pt idx="14893">
                  <c:v>701.66092101877996</c:v>
                </c:pt>
                <c:pt idx="14894">
                  <c:v>701.56336582863003</c:v>
                </c:pt>
                <c:pt idx="14895">
                  <c:v>701.34429878802803</c:v>
                </c:pt>
                <c:pt idx="14896">
                  <c:v>701.36496531218995</c:v>
                </c:pt>
                <c:pt idx="14897">
                  <c:v>701.26043200785398</c:v>
                </c:pt>
                <c:pt idx="14898">
                  <c:v>701.35469448584195</c:v>
                </c:pt>
                <c:pt idx="14899">
                  <c:v>701.44782825761297</c:v>
                </c:pt>
                <c:pt idx="14900">
                  <c:v>700.75462962962899</c:v>
                </c:pt>
                <c:pt idx="14901">
                  <c:v>700.84448633364696</c:v>
                </c:pt>
                <c:pt idx="14902">
                  <c:v>700.86900884132103</c:v>
                </c:pt>
                <c:pt idx="14903">
                  <c:v>700.77979515828599</c:v>
                </c:pt>
                <c:pt idx="14904">
                  <c:v>700.68509447165798</c:v>
                </c:pt>
                <c:pt idx="14905">
                  <c:v>698.61068895643302</c:v>
                </c:pt>
                <c:pt idx="14906">
                  <c:v>698.57333669354796</c:v>
                </c:pt>
                <c:pt idx="14907">
                  <c:v>698.47953511874596</c:v>
                </c:pt>
                <c:pt idx="14908">
                  <c:v>698.46754563894501</c:v>
                </c:pt>
                <c:pt idx="14909">
                  <c:v>698.35755740600496</c:v>
                </c:pt>
                <c:pt idx="14910">
                  <c:v>703.07502726281302</c:v>
                </c:pt>
                <c:pt idx="14911">
                  <c:v>703.07385229540898</c:v>
                </c:pt>
                <c:pt idx="14912">
                  <c:v>703.11441048034897</c:v>
                </c:pt>
                <c:pt idx="14913">
                  <c:v>703.16783369802999</c:v>
                </c:pt>
                <c:pt idx="14914">
                  <c:v>703.19089126171195</c:v>
                </c:pt>
                <c:pt idx="14915">
                  <c:v>703.89598375451203</c:v>
                </c:pt>
                <c:pt idx="14916">
                  <c:v>703.80804675207901</c:v>
                </c:pt>
                <c:pt idx="14917">
                  <c:v>703.89827082865395</c:v>
                </c:pt>
                <c:pt idx="14918">
                  <c:v>703.92512632062403</c:v>
                </c:pt>
                <c:pt idx="14919">
                  <c:v>703.98011299434995</c:v>
                </c:pt>
                <c:pt idx="14920">
                  <c:v>705.86363636363603</c:v>
                </c:pt>
                <c:pt idx="14921">
                  <c:v>705.90749553836997</c:v>
                </c:pt>
                <c:pt idx="14922">
                  <c:v>705.56553973902703</c:v>
                </c:pt>
                <c:pt idx="14923">
                  <c:v>705.66814289932097</c:v>
                </c:pt>
                <c:pt idx="14924">
                  <c:v>705.71317829457303</c:v>
                </c:pt>
                <c:pt idx="14925">
                  <c:v>704.61498371335495</c:v>
                </c:pt>
                <c:pt idx="14926">
                  <c:v>704.85116731517496</c:v>
                </c:pt>
                <c:pt idx="14927">
                  <c:v>705.16146670955197</c:v>
                </c:pt>
                <c:pt idx="14928">
                  <c:v>704.70378690629002</c:v>
                </c:pt>
                <c:pt idx="14929">
                  <c:v>704.67596153846102</c:v>
                </c:pt>
                <c:pt idx="14930">
                  <c:v>702.54837662337604</c:v>
                </c:pt>
                <c:pt idx="14931">
                  <c:v>702.74845226458103</c:v>
                </c:pt>
                <c:pt idx="14932">
                  <c:v>702.21555702043497</c:v>
                </c:pt>
                <c:pt idx="14933">
                  <c:v>702.80079155672797</c:v>
                </c:pt>
                <c:pt idx="14934">
                  <c:v>702.56526005888099</c:v>
                </c:pt>
                <c:pt idx="14935">
                  <c:v>696.179945471069</c:v>
                </c:pt>
                <c:pt idx="14936">
                  <c:v>696.42258652094699</c:v>
                </c:pt>
                <c:pt idx="14937">
                  <c:v>696.51302482378105</c:v>
                </c:pt>
                <c:pt idx="14938">
                  <c:v>696.60417305921999</c:v>
                </c:pt>
                <c:pt idx="14939">
                  <c:v>696.32509157509105</c:v>
                </c:pt>
                <c:pt idx="14940">
                  <c:v>691.50485142510604</c:v>
                </c:pt>
                <c:pt idx="14941">
                  <c:v>691.41598546775595</c:v>
                </c:pt>
                <c:pt idx="14942">
                  <c:v>691.36316903537897</c:v>
                </c:pt>
                <c:pt idx="14943">
                  <c:v>691.31144067796595</c:v>
                </c:pt>
                <c:pt idx="14944">
                  <c:v>691.131331513497</c:v>
                </c:pt>
                <c:pt idx="14945">
                  <c:v>688.18437077131205</c:v>
                </c:pt>
                <c:pt idx="14946">
                  <c:v>688.19355932203302</c:v>
                </c:pt>
                <c:pt idx="14947">
                  <c:v>688.30819112627898</c:v>
                </c:pt>
                <c:pt idx="14948">
                  <c:v>688.18206614387998</c:v>
                </c:pt>
                <c:pt idx="14949">
                  <c:v>688.30889873849299</c:v>
                </c:pt>
                <c:pt idx="14950">
                  <c:v>688.83246618106102</c:v>
                </c:pt>
                <c:pt idx="14951">
                  <c:v>688.76027874564397</c:v>
                </c:pt>
                <c:pt idx="14952">
                  <c:v>688.94736842105203</c:v>
                </c:pt>
                <c:pt idx="14953">
                  <c:v>688.77422716220894</c:v>
                </c:pt>
                <c:pt idx="14954">
                  <c:v>688.93486590038299</c:v>
                </c:pt>
                <c:pt idx="14955">
                  <c:v>688.98806974609897</c:v>
                </c:pt>
                <c:pt idx="14956">
                  <c:v>689.15795905896698</c:v>
                </c:pt>
                <c:pt idx="14957">
                  <c:v>689.17094017093996</c:v>
                </c:pt>
                <c:pt idx="14958">
                  <c:v>689.13662702043302</c:v>
                </c:pt>
                <c:pt idx="14959">
                  <c:v>689.28719512195096</c:v>
                </c:pt>
                <c:pt idx="14960">
                  <c:v>687.24678484532501</c:v>
                </c:pt>
                <c:pt idx="14961">
                  <c:v>687.230122591944</c:v>
                </c:pt>
                <c:pt idx="14962">
                  <c:v>687.01088101088101</c:v>
                </c:pt>
                <c:pt idx="14963">
                  <c:v>687.34462081128697</c:v>
                </c:pt>
                <c:pt idx="14964">
                  <c:v>687.26019690576595</c:v>
                </c:pt>
                <c:pt idx="14965">
                  <c:v>686.40685045948203</c:v>
                </c:pt>
                <c:pt idx="14966">
                  <c:v>686.05263157894694</c:v>
                </c:pt>
                <c:pt idx="14967">
                  <c:v>686.27069256756704</c:v>
                </c:pt>
                <c:pt idx="14968">
                  <c:v>686.03865336658305</c:v>
                </c:pt>
                <c:pt idx="14969">
                  <c:v>686.01968998743098</c:v>
                </c:pt>
                <c:pt idx="14970">
                  <c:v>684.57414785303195</c:v>
                </c:pt>
                <c:pt idx="14971">
                  <c:v>684.842013888888</c:v>
                </c:pt>
                <c:pt idx="14972">
                  <c:v>684.45015507310495</c:v>
                </c:pt>
                <c:pt idx="14973">
                  <c:v>684.58398950131198</c:v>
                </c:pt>
                <c:pt idx="14974">
                  <c:v>685.03839441535695</c:v>
                </c:pt>
                <c:pt idx="14975">
                  <c:v>683.82695312500005</c:v>
                </c:pt>
                <c:pt idx="14976">
                  <c:v>684.41331269349803</c:v>
                </c:pt>
                <c:pt idx="14977">
                  <c:v>684.00965623792899</c:v>
                </c:pt>
                <c:pt idx="14978">
                  <c:v>684.26287262872597</c:v>
                </c:pt>
                <c:pt idx="14979">
                  <c:v>684.45317919075103</c:v>
                </c:pt>
                <c:pt idx="14980">
                  <c:v>684.08036036036003</c:v>
                </c:pt>
                <c:pt idx="14981">
                  <c:v>683.82878679109797</c:v>
                </c:pt>
                <c:pt idx="14982">
                  <c:v>684.45470949115804</c:v>
                </c:pt>
                <c:pt idx="14983">
                  <c:v>684.62052932761003</c:v>
                </c:pt>
                <c:pt idx="14984">
                  <c:v>684.18401152322599</c:v>
                </c:pt>
                <c:pt idx="14985">
                  <c:v>690.33758658403201</c:v>
                </c:pt>
                <c:pt idx="14986">
                  <c:v>691.05021676300498</c:v>
                </c:pt>
                <c:pt idx="14987">
                  <c:v>691.05450581395303</c:v>
                </c:pt>
                <c:pt idx="14988">
                  <c:v>690.84012991699694</c:v>
                </c:pt>
                <c:pt idx="14989">
                  <c:v>690.32678311499205</c:v>
                </c:pt>
                <c:pt idx="14990">
                  <c:v>696.41884297520596</c:v>
                </c:pt>
                <c:pt idx="14991">
                  <c:v>696.57246138678897</c:v>
                </c:pt>
                <c:pt idx="14992">
                  <c:v>696.31034482758605</c:v>
                </c:pt>
                <c:pt idx="14993">
                  <c:v>696.40125495376401</c:v>
                </c:pt>
                <c:pt idx="14994">
                  <c:v>696.69670257917005</c:v>
                </c:pt>
                <c:pt idx="14995">
                  <c:v>697.55810301507495</c:v>
                </c:pt>
                <c:pt idx="14996">
                  <c:v>697.62120738192004</c:v>
                </c:pt>
                <c:pt idx="14997">
                  <c:v>697.34329767149097</c:v>
                </c:pt>
                <c:pt idx="14998">
                  <c:v>697.61301369862997</c:v>
                </c:pt>
                <c:pt idx="14999">
                  <c:v>697.72041006523705</c:v>
                </c:pt>
                <c:pt idx="15000">
                  <c:v>696.10311222885798</c:v>
                </c:pt>
                <c:pt idx="15001">
                  <c:v>696.12523659305998</c:v>
                </c:pt>
                <c:pt idx="15002">
                  <c:v>695.94222919937204</c:v>
                </c:pt>
                <c:pt idx="15003">
                  <c:v>695.84825636192204</c:v>
                </c:pt>
                <c:pt idx="15004">
                  <c:v>695.85461999369204</c:v>
                </c:pt>
                <c:pt idx="15005">
                  <c:v>695.97998259355904</c:v>
                </c:pt>
                <c:pt idx="15006">
                  <c:v>695.95114194854</c:v>
                </c:pt>
                <c:pt idx="15007">
                  <c:v>696.07404206280603</c:v>
                </c:pt>
                <c:pt idx="15008">
                  <c:v>695.73393428322095</c:v>
                </c:pt>
                <c:pt idx="15009">
                  <c:v>696.27748691099396</c:v>
                </c:pt>
                <c:pt idx="15010">
                  <c:v>696.54072096128095</c:v>
                </c:pt>
                <c:pt idx="15011">
                  <c:v>696.56171687549897</c:v>
                </c:pt>
                <c:pt idx="15012">
                  <c:v>696.64257135236005</c:v>
                </c:pt>
                <c:pt idx="15013">
                  <c:v>696.60674157303299</c:v>
                </c:pt>
                <c:pt idx="15014">
                  <c:v>696.50794070937002</c:v>
                </c:pt>
                <c:pt idx="15015">
                  <c:v>696.61916666666605</c:v>
                </c:pt>
                <c:pt idx="15016">
                  <c:v>696.62000558815305</c:v>
                </c:pt>
                <c:pt idx="15017">
                  <c:v>696.61125034809197</c:v>
                </c:pt>
                <c:pt idx="15018">
                  <c:v>696.56314468915502</c:v>
                </c:pt>
                <c:pt idx="15019">
                  <c:v>696.63149078726894</c:v>
                </c:pt>
                <c:pt idx="15020">
                  <c:v>698.09623773173303</c:v>
                </c:pt>
                <c:pt idx="15021">
                  <c:v>698.06726579520603</c:v>
                </c:pt>
                <c:pt idx="15022">
                  <c:v>698.02567567567496</c:v>
                </c:pt>
                <c:pt idx="15023">
                  <c:v>697.98704520396905</c:v>
                </c:pt>
                <c:pt idx="15024">
                  <c:v>698.10778443113702</c:v>
                </c:pt>
                <c:pt idx="15025">
                  <c:v>699.15251349048503</c:v>
                </c:pt>
                <c:pt idx="15026">
                  <c:v>699.21576410547198</c:v>
                </c:pt>
                <c:pt idx="15027">
                  <c:v>699.36926994906605</c:v>
                </c:pt>
                <c:pt idx="15028">
                  <c:v>699.11450599657303</c:v>
                </c:pt>
                <c:pt idx="15029">
                  <c:v>699.26430831176299</c:v>
                </c:pt>
                <c:pt idx="15030">
                  <c:v>695.54747402364706</c:v>
                </c:pt>
                <c:pt idx="15031">
                  <c:v>695.05595408895203</c:v>
                </c:pt>
                <c:pt idx="15032">
                  <c:v>695.65212727922699</c:v>
                </c:pt>
                <c:pt idx="15033">
                  <c:v>695.55067808707997</c:v>
                </c:pt>
                <c:pt idx="15034">
                  <c:v>694.97774587221795</c:v>
                </c:pt>
                <c:pt idx="15035">
                  <c:v>685.376981132075</c:v>
                </c:pt>
                <c:pt idx="15036">
                  <c:v>685.22603773584899</c:v>
                </c:pt>
                <c:pt idx="15037">
                  <c:v>685.17464472699999</c:v>
                </c:pt>
                <c:pt idx="15038">
                  <c:v>685.27660377358495</c:v>
                </c:pt>
                <c:pt idx="15039">
                  <c:v>685.20762551906296</c:v>
                </c:pt>
                <c:pt idx="15040">
                  <c:v>682.0625</c:v>
                </c:pt>
                <c:pt idx="15041">
                  <c:v>682.29874908020599</c:v>
                </c:pt>
                <c:pt idx="15042">
                  <c:v>682.10107766629505</c:v>
                </c:pt>
                <c:pt idx="15043">
                  <c:v>682.04208566108002</c:v>
                </c:pt>
                <c:pt idx="15044">
                  <c:v>682.42329020332704</c:v>
                </c:pt>
                <c:pt idx="15045">
                  <c:v>681.20953131153999</c:v>
                </c:pt>
                <c:pt idx="15046">
                  <c:v>680.833136560409</c:v>
                </c:pt>
                <c:pt idx="15047">
                  <c:v>681.12509928514601</c:v>
                </c:pt>
                <c:pt idx="15048">
                  <c:v>680.77478191911098</c:v>
                </c:pt>
                <c:pt idx="15049">
                  <c:v>681.15675462780598</c:v>
                </c:pt>
                <c:pt idx="15050">
                  <c:v>681.21143304620205</c:v>
                </c:pt>
                <c:pt idx="15051">
                  <c:v>681.33072407044995</c:v>
                </c:pt>
                <c:pt idx="15052">
                  <c:v>681.19992144540402</c:v>
                </c:pt>
                <c:pt idx="15053">
                  <c:v>681.10763751483898</c:v>
                </c:pt>
                <c:pt idx="15054">
                  <c:v>681.22305271439802</c:v>
                </c:pt>
                <c:pt idx="15055">
                  <c:v>680.85578446909597</c:v>
                </c:pt>
                <c:pt idx="15056">
                  <c:v>681.13126959247597</c:v>
                </c:pt>
                <c:pt idx="15057">
                  <c:v>680.97814207650197</c:v>
                </c:pt>
                <c:pt idx="15058">
                  <c:v>680.98622589531601</c:v>
                </c:pt>
                <c:pt idx="15059">
                  <c:v>681.11220472440903</c:v>
                </c:pt>
                <c:pt idx="15060">
                  <c:v>682.23038397328799</c:v>
                </c:pt>
                <c:pt idx="15061">
                  <c:v>682.18313458262298</c:v>
                </c:pt>
                <c:pt idx="15062">
                  <c:v>682.23450021088104</c:v>
                </c:pt>
                <c:pt idx="15063">
                  <c:v>681.63935810810801</c:v>
                </c:pt>
                <c:pt idx="15064">
                  <c:v>682.14303797468301</c:v>
                </c:pt>
                <c:pt idx="15065">
                  <c:v>683.49527491408901</c:v>
                </c:pt>
                <c:pt idx="15066">
                  <c:v>683.44425087108004</c:v>
                </c:pt>
                <c:pt idx="15067">
                  <c:v>683.22794117647004</c:v>
                </c:pt>
                <c:pt idx="15068">
                  <c:v>683.30004342162397</c:v>
                </c:pt>
                <c:pt idx="15069">
                  <c:v>683.46701164294905</c:v>
                </c:pt>
                <c:pt idx="15070">
                  <c:v>684.85207652823101</c:v>
                </c:pt>
                <c:pt idx="15071">
                  <c:v>685.23745353159802</c:v>
                </c:pt>
                <c:pt idx="15072">
                  <c:v>685.50724637681105</c:v>
                </c:pt>
                <c:pt idx="15073">
                  <c:v>685.48624708624698</c:v>
                </c:pt>
                <c:pt idx="15074">
                  <c:v>684.92222222222199</c:v>
                </c:pt>
                <c:pt idx="15075">
                  <c:v>684.00123507616297</c:v>
                </c:pt>
                <c:pt idx="15076">
                  <c:v>683.48226661231104</c:v>
                </c:pt>
                <c:pt idx="15077">
                  <c:v>683.71164889253396</c:v>
                </c:pt>
                <c:pt idx="15078">
                  <c:v>683.75450819672096</c:v>
                </c:pt>
                <c:pt idx="15079">
                  <c:v>683.74201474201402</c:v>
                </c:pt>
                <c:pt idx="15080">
                  <c:v>678.61025254428898</c:v>
                </c:pt>
                <c:pt idx="15081">
                  <c:v>678.97575757575703</c:v>
                </c:pt>
                <c:pt idx="15082">
                  <c:v>678.52799699361105</c:v>
                </c:pt>
                <c:pt idx="15083">
                  <c:v>678.64903664525798</c:v>
                </c:pt>
                <c:pt idx="15084">
                  <c:v>678.71704545454497</c:v>
                </c:pt>
                <c:pt idx="15085">
                  <c:v>675.85186567164101</c:v>
                </c:pt>
                <c:pt idx="15086">
                  <c:v>675.93353137764495</c:v>
                </c:pt>
                <c:pt idx="15087">
                  <c:v>676.16840148698805</c:v>
                </c:pt>
                <c:pt idx="15088">
                  <c:v>676.04084663943502</c:v>
                </c:pt>
                <c:pt idx="15089">
                  <c:v>675.98811734125502</c:v>
                </c:pt>
                <c:pt idx="15090">
                  <c:v>678.15363671723003</c:v>
                </c:pt>
                <c:pt idx="15091">
                  <c:v>678.41032608695605</c:v>
                </c:pt>
                <c:pt idx="15092">
                  <c:v>678.57316118935796</c:v>
                </c:pt>
                <c:pt idx="15093">
                  <c:v>678.52535101403998</c:v>
                </c:pt>
                <c:pt idx="15094">
                  <c:v>677.87763878029705</c:v>
                </c:pt>
                <c:pt idx="15095">
                  <c:v>681.83040457703305</c:v>
                </c:pt>
                <c:pt idx="15096">
                  <c:v>682.32755775577505</c:v>
                </c:pt>
                <c:pt idx="15097">
                  <c:v>681.52131147540899</c:v>
                </c:pt>
                <c:pt idx="15098">
                  <c:v>681.89190300041105</c:v>
                </c:pt>
                <c:pt idx="15099">
                  <c:v>682.05053410024595</c:v>
                </c:pt>
                <c:pt idx="15100">
                  <c:v>687.49353876739497</c:v>
                </c:pt>
                <c:pt idx="15101">
                  <c:v>687.131566028473</c:v>
                </c:pt>
                <c:pt idx="15102">
                  <c:v>687.38185443668999</c:v>
                </c:pt>
                <c:pt idx="15103">
                  <c:v>687.13960396039602</c:v>
                </c:pt>
                <c:pt idx="15104">
                  <c:v>687.13530864197503</c:v>
                </c:pt>
                <c:pt idx="15105">
                  <c:v>688.83039215686199</c:v>
                </c:pt>
                <c:pt idx="15106">
                  <c:v>688.70354196991696</c:v>
                </c:pt>
                <c:pt idx="15107">
                  <c:v>689.02433090024294</c:v>
                </c:pt>
                <c:pt idx="15108">
                  <c:v>688.86195121951198</c:v>
                </c:pt>
                <c:pt idx="15109">
                  <c:v>688.93468579910905</c:v>
                </c:pt>
                <c:pt idx="15110">
                  <c:v>689.96191216478803</c:v>
                </c:pt>
                <c:pt idx="15111">
                  <c:v>689.99007254677304</c:v>
                </c:pt>
                <c:pt idx="15112">
                  <c:v>690.01397515527901</c:v>
                </c:pt>
                <c:pt idx="15113">
                  <c:v>689.99186991869897</c:v>
                </c:pt>
                <c:pt idx="15114">
                  <c:v>690.22645136485903</c:v>
                </c:pt>
                <c:pt idx="15115">
                  <c:v>690.54425612052705</c:v>
                </c:pt>
                <c:pt idx="15116">
                  <c:v>690.09795918367297</c:v>
                </c:pt>
                <c:pt idx="15117">
                  <c:v>690.46117867165503</c:v>
                </c:pt>
                <c:pt idx="15118">
                  <c:v>690.46031249999999</c:v>
                </c:pt>
                <c:pt idx="15119">
                  <c:v>690.51719785421199</c:v>
                </c:pt>
                <c:pt idx="15120">
                  <c:v>691.83251366120203</c:v>
                </c:pt>
                <c:pt idx="15121">
                  <c:v>691.94550484093998</c:v>
                </c:pt>
                <c:pt idx="15122">
                  <c:v>692.01687534022801</c:v>
                </c:pt>
                <c:pt idx="15123">
                  <c:v>691.95402298850502</c:v>
                </c:pt>
                <c:pt idx="15124">
                  <c:v>692.11533205793899</c:v>
                </c:pt>
                <c:pt idx="15125">
                  <c:v>690.32058823529405</c:v>
                </c:pt>
                <c:pt idx="15126">
                  <c:v>690.22170087976497</c:v>
                </c:pt>
                <c:pt idx="15127">
                  <c:v>690.34337171538198</c:v>
                </c:pt>
                <c:pt idx="15128">
                  <c:v>690.00325732899</c:v>
                </c:pt>
                <c:pt idx="15129">
                  <c:v>690.13742258920604</c:v>
                </c:pt>
                <c:pt idx="15130">
                  <c:v>686.32049206862996</c:v>
                </c:pt>
                <c:pt idx="15131">
                  <c:v>686.15324675324598</c:v>
                </c:pt>
                <c:pt idx="15132">
                  <c:v>685.80130718954194</c:v>
                </c:pt>
                <c:pt idx="15133">
                  <c:v>686.27808175088501</c:v>
                </c:pt>
                <c:pt idx="15134">
                  <c:v>685.96439072198598</c:v>
                </c:pt>
                <c:pt idx="15135">
                  <c:v>674.319911504424</c:v>
                </c:pt>
                <c:pt idx="15136">
                  <c:v>674.39486498450594</c:v>
                </c:pt>
                <c:pt idx="15137">
                  <c:v>674.64606007836301</c:v>
                </c:pt>
                <c:pt idx="15138">
                  <c:v>674.06817175741401</c:v>
                </c:pt>
                <c:pt idx="15139">
                  <c:v>674.51227130745201</c:v>
                </c:pt>
                <c:pt idx="15140">
                  <c:v>673.30139026812299</c:v>
                </c:pt>
                <c:pt idx="15141">
                  <c:v>672.80827994085701</c:v>
                </c:pt>
                <c:pt idx="15142">
                  <c:v>673.23453735774297</c:v>
                </c:pt>
                <c:pt idx="15143">
                  <c:v>673.57793171697097</c:v>
                </c:pt>
                <c:pt idx="15144">
                  <c:v>673.46656686626704</c:v>
                </c:pt>
                <c:pt idx="15145">
                  <c:v>677.26475115443804</c:v>
                </c:pt>
                <c:pt idx="15146">
                  <c:v>677.275510204081</c:v>
                </c:pt>
                <c:pt idx="15147">
                  <c:v>677.40080361627304</c:v>
                </c:pt>
                <c:pt idx="15148">
                  <c:v>676.90746421267897</c:v>
                </c:pt>
                <c:pt idx="15149">
                  <c:v>676.71770091556402</c:v>
                </c:pt>
                <c:pt idx="15150">
                  <c:v>681.02307692307602</c:v>
                </c:pt>
                <c:pt idx="15151">
                  <c:v>681.50830713964899</c:v>
                </c:pt>
                <c:pt idx="15152">
                  <c:v>681.22015433499701</c:v>
                </c:pt>
                <c:pt idx="15153">
                  <c:v>681.46365248226903</c:v>
                </c:pt>
                <c:pt idx="15154">
                  <c:v>681.11976587122899</c:v>
                </c:pt>
                <c:pt idx="15155">
                  <c:v>679.127467811158</c:v>
                </c:pt>
                <c:pt idx="15156">
                  <c:v>678.82136678200595</c:v>
                </c:pt>
                <c:pt idx="15157">
                  <c:v>678.56928999144498</c:v>
                </c:pt>
                <c:pt idx="15158">
                  <c:v>679.19668556476199</c:v>
                </c:pt>
                <c:pt idx="15159">
                  <c:v>678.84937954642703</c:v>
                </c:pt>
                <c:pt idx="15160">
                  <c:v>673.23527146707704</c:v>
                </c:pt>
                <c:pt idx="15161">
                  <c:v>673.26612591734204</c:v>
                </c:pt>
                <c:pt idx="15162">
                  <c:v>672.99496904024704</c:v>
                </c:pt>
                <c:pt idx="15163">
                  <c:v>673.33795227097698</c:v>
                </c:pt>
                <c:pt idx="15164">
                  <c:v>673.17328660436101</c:v>
                </c:pt>
                <c:pt idx="15165">
                  <c:v>671.02397260273904</c:v>
                </c:pt>
                <c:pt idx="15166">
                  <c:v>671.02272727272702</c:v>
                </c:pt>
                <c:pt idx="15167">
                  <c:v>671.25342465753397</c:v>
                </c:pt>
                <c:pt idx="15168">
                  <c:v>671.02117202268403</c:v>
                </c:pt>
                <c:pt idx="15169">
                  <c:v>670.60891089108895</c:v>
                </c:pt>
                <c:pt idx="15170">
                  <c:v>670.72975077881597</c:v>
                </c:pt>
                <c:pt idx="15171">
                  <c:v>670.73325635103902</c:v>
                </c:pt>
                <c:pt idx="15172">
                  <c:v>670.82235294117595</c:v>
                </c:pt>
                <c:pt idx="15173">
                  <c:v>670.54742547425406</c:v>
                </c:pt>
                <c:pt idx="15174">
                  <c:v>670.79037267080696</c:v>
                </c:pt>
                <c:pt idx="15175">
                  <c:v>670.32671629445804</c:v>
                </c:pt>
                <c:pt idx="15176">
                  <c:v>670.26619306309999</c:v>
                </c:pt>
                <c:pt idx="15177">
                  <c:v>670.10561056105598</c:v>
                </c:pt>
                <c:pt idx="15178">
                  <c:v>670.500204834084</c:v>
                </c:pt>
                <c:pt idx="15179">
                  <c:v>670.41818936876996</c:v>
                </c:pt>
                <c:pt idx="15180">
                  <c:v>673.23414855072394</c:v>
                </c:pt>
                <c:pt idx="15181">
                  <c:v>673.178490736556</c:v>
                </c:pt>
                <c:pt idx="15182">
                  <c:v>672.99596050269304</c:v>
                </c:pt>
                <c:pt idx="15183">
                  <c:v>673.18042399639103</c:v>
                </c:pt>
                <c:pt idx="15184">
                  <c:v>673.58152173913004</c:v>
                </c:pt>
                <c:pt idx="15185">
                  <c:v>680.59463414634104</c:v>
                </c:pt>
                <c:pt idx="15186">
                  <c:v>680.59268292682896</c:v>
                </c:pt>
                <c:pt idx="15187">
                  <c:v>680.77250247279903</c:v>
                </c:pt>
                <c:pt idx="15188">
                  <c:v>680.45170731707299</c:v>
                </c:pt>
                <c:pt idx="15189">
                  <c:v>680.39231148348904</c:v>
                </c:pt>
                <c:pt idx="15190">
                  <c:v>681.27894156560001</c:v>
                </c:pt>
                <c:pt idx="15191">
                  <c:v>681.52869080779897</c:v>
                </c:pt>
                <c:pt idx="15192">
                  <c:v>681.32619439868199</c:v>
                </c:pt>
                <c:pt idx="15193">
                  <c:v>680.95773081201298</c:v>
                </c:pt>
                <c:pt idx="15194">
                  <c:v>681.320879120879</c:v>
                </c:pt>
                <c:pt idx="15195">
                  <c:v>682.92786069651697</c:v>
                </c:pt>
                <c:pt idx="15196">
                  <c:v>682.98305084745698</c:v>
                </c:pt>
                <c:pt idx="15197">
                  <c:v>682.96119402985005</c:v>
                </c:pt>
                <c:pt idx="15198">
                  <c:v>683.03502538070995</c:v>
                </c:pt>
                <c:pt idx="15199">
                  <c:v>683.20995024875594</c:v>
                </c:pt>
                <c:pt idx="15200">
                  <c:v>684.26709677419296</c:v>
                </c:pt>
                <c:pt idx="15201">
                  <c:v>684.684816290394</c:v>
                </c:pt>
                <c:pt idx="15202">
                  <c:v>684.24641460234602</c:v>
                </c:pt>
                <c:pt idx="15203">
                  <c:v>684.39231765213594</c:v>
                </c:pt>
                <c:pt idx="15204">
                  <c:v>684.36201651455895</c:v>
                </c:pt>
                <c:pt idx="15205">
                  <c:v>684.841749502982</c:v>
                </c:pt>
                <c:pt idx="15206">
                  <c:v>685.05524861878405</c:v>
                </c:pt>
                <c:pt idx="15207">
                  <c:v>684.95467308463697</c:v>
                </c:pt>
                <c:pt idx="15208">
                  <c:v>685.05922098569101</c:v>
                </c:pt>
                <c:pt idx="15209">
                  <c:v>685.18062200956899</c:v>
                </c:pt>
                <c:pt idx="15210">
                  <c:v>686.77337701012505</c:v>
                </c:pt>
                <c:pt idx="15211">
                  <c:v>686.575045759609</c:v>
                </c:pt>
                <c:pt idx="15212">
                  <c:v>686.68660360085403</c:v>
                </c:pt>
                <c:pt idx="15213">
                  <c:v>686.79565616396405</c:v>
                </c:pt>
                <c:pt idx="15214">
                  <c:v>686.49605582524202</c:v>
                </c:pt>
                <c:pt idx="15215">
                  <c:v>687.40559097596804</c:v>
                </c:pt>
                <c:pt idx="15216">
                  <c:v>687.51493458405298</c:v>
                </c:pt>
                <c:pt idx="15217">
                  <c:v>687.57487684729006</c:v>
                </c:pt>
                <c:pt idx="15218">
                  <c:v>687.61884944920405</c:v>
                </c:pt>
                <c:pt idx="15219">
                  <c:v>687.62266470009797</c:v>
                </c:pt>
                <c:pt idx="15220">
                  <c:v>682.882539682539</c:v>
                </c:pt>
                <c:pt idx="15221">
                  <c:v>682.65132459191796</c:v>
                </c:pt>
                <c:pt idx="15222">
                  <c:v>682.59873284054902</c:v>
                </c:pt>
                <c:pt idx="15223">
                  <c:v>682.87770360480602</c:v>
                </c:pt>
                <c:pt idx="15224">
                  <c:v>682.565532028946</c:v>
                </c:pt>
                <c:pt idx="15225">
                  <c:v>676.49143035213399</c:v>
                </c:pt>
                <c:pt idx="15226">
                  <c:v>676.50140581068399</c:v>
                </c:pt>
                <c:pt idx="15227">
                  <c:v>676.15047021943496</c:v>
                </c:pt>
                <c:pt idx="15228">
                  <c:v>676.46362784889095</c:v>
                </c:pt>
                <c:pt idx="15229">
                  <c:v>676.33837906023302</c:v>
                </c:pt>
                <c:pt idx="15230">
                  <c:v>672.66581071166502</c:v>
                </c:pt>
                <c:pt idx="15231">
                  <c:v>672.72831953940204</c:v>
                </c:pt>
                <c:pt idx="15232">
                  <c:v>672.53983266642399</c:v>
                </c:pt>
                <c:pt idx="15233">
                  <c:v>672.61254077564297</c:v>
                </c:pt>
                <c:pt idx="15234">
                  <c:v>672.791050162396</c:v>
                </c:pt>
                <c:pt idx="15235">
                  <c:v>672.27689075630201</c:v>
                </c:pt>
                <c:pt idx="15236">
                  <c:v>672.259832635983</c:v>
                </c:pt>
                <c:pt idx="15237">
                  <c:v>672.11742100768504</c:v>
                </c:pt>
                <c:pt idx="15238">
                  <c:v>672.14097103918198</c:v>
                </c:pt>
                <c:pt idx="15239">
                  <c:v>672.33648474430595</c:v>
                </c:pt>
                <c:pt idx="15240">
                  <c:v>673.23534756928598</c:v>
                </c:pt>
                <c:pt idx="15241">
                  <c:v>672.93975903614398</c:v>
                </c:pt>
                <c:pt idx="15242">
                  <c:v>673.31513537505498</c:v>
                </c:pt>
                <c:pt idx="15243">
                  <c:v>673.00711427300996</c:v>
                </c:pt>
                <c:pt idx="15244">
                  <c:v>673.40449438202199</c:v>
                </c:pt>
                <c:pt idx="15245">
                  <c:v>674.47113163972199</c:v>
                </c:pt>
                <c:pt idx="15246">
                  <c:v>674.39990838295898</c:v>
                </c:pt>
                <c:pt idx="15247">
                  <c:v>674.71687840290303</c:v>
                </c:pt>
                <c:pt idx="15248">
                  <c:v>674.42236598890895</c:v>
                </c:pt>
                <c:pt idx="15249">
                  <c:v>674.70795246800697</c:v>
                </c:pt>
                <c:pt idx="15250">
                  <c:v>670.81773600326903</c:v>
                </c:pt>
                <c:pt idx="15251">
                  <c:v>670.90423797880999</c:v>
                </c:pt>
                <c:pt idx="15252">
                  <c:v>670.73505323505299</c:v>
                </c:pt>
                <c:pt idx="15253">
                  <c:v>670.69271685760998</c:v>
                </c:pt>
                <c:pt idx="15254">
                  <c:v>670.57236572365696</c:v>
                </c:pt>
                <c:pt idx="15255">
                  <c:v>671.52207591014701</c:v>
                </c:pt>
                <c:pt idx="15256">
                  <c:v>671.97456647398803</c:v>
                </c:pt>
                <c:pt idx="15257">
                  <c:v>671.49825648973194</c:v>
                </c:pt>
                <c:pt idx="15258">
                  <c:v>671.00038461538395</c:v>
                </c:pt>
                <c:pt idx="15259">
                  <c:v>671.36265847099503</c:v>
                </c:pt>
                <c:pt idx="15260">
                  <c:v>673.71713300114902</c:v>
                </c:pt>
                <c:pt idx="15261">
                  <c:v>673.43130501339397</c:v>
                </c:pt>
                <c:pt idx="15262">
                  <c:v>673.13756209400003</c:v>
                </c:pt>
                <c:pt idx="15263">
                  <c:v>672.94280230326297</c:v>
                </c:pt>
                <c:pt idx="15264">
                  <c:v>673.45374952417205</c:v>
                </c:pt>
                <c:pt idx="15265">
                  <c:v>674.29297205757803</c:v>
                </c:pt>
                <c:pt idx="15266">
                  <c:v>674.33361522198697</c:v>
                </c:pt>
                <c:pt idx="15267">
                  <c:v>673.67683185091005</c:v>
                </c:pt>
                <c:pt idx="15268">
                  <c:v>674.17683946488296</c:v>
                </c:pt>
                <c:pt idx="15269">
                  <c:v>673.93254637436701</c:v>
                </c:pt>
                <c:pt idx="15270">
                  <c:v>670.07220902612801</c:v>
                </c:pt>
                <c:pt idx="15271">
                  <c:v>670.08872109485606</c:v>
                </c:pt>
                <c:pt idx="15272">
                  <c:v>670.31223227034695</c:v>
                </c:pt>
                <c:pt idx="15273">
                  <c:v>670.42232779097299</c:v>
                </c:pt>
                <c:pt idx="15274">
                  <c:v>670.24918186068203</c:v>
                </c:pt>
                <c:pt idx="15275">
                  <c:v>676.98457888493397</c:v>
                </c:pt>
                <c:pt idx="15276">
                  <c:v>676.72716488730703</c:v>
                </c:pt>
                <c:pt idx="15277">
                  <c:v>676.98900667451903</c:v>
                </c:pt>
                <c:pt idx="15278">
                  <c:v>676.61420118343199</c:v>
                </c:pt>
                <c:pt idx="15279">
                  <c:v>676.66785431512199</c:v>
                </c:pt>
                <c:pt idx="15280">
                  <c:v>680.03071017274397</c:v>
                </c:pt>
                <c:pt idx="15281">
                  <c:v>679.95600154380497</c:v>
                </c:pt>
                <c:pt idx="15282">
                  <c:v>679.89869029275803</c:v>
                </c:pt>
                <c:pt idx="15283">
                  <c:v>679.85692248360897</c:v>
                </c:pt>
                <c:pt idx="15284">
                  <c:v>680.12208189820103</c:v>
                </c:pt>
                <c:pt idx="15285">
                  <c:v>679.55195381882697</c:v>
                </c:pt>
                <c:pt idx="15286">
                  <c:v>679.54674977738205</c:v>
                </c:pt>
                <c:pt idx="15287">
                  <c:v>679.67571174377201</c:v>
                </c:pt>
                <c:pt idx="15288">
                  <c:v>679.34719150818205</c:v>
                </c:pt>
                <c:pt idx="15289">
                  <c:v>679.65279007971606</c:v>
                </c:pt>
                <c:pt idx="15290">
                  <c:v>678.40235525024502</c:v>
                </c:pt>
                <c:pt idx="15291">
                  <c:v>678.39970645792505</c:v>
                </c:pt>
                <c:pt idx="15292">
                  <c:v>678.52623906705503</c:v>
                </c:pt>
                <c:pt idx="15293">
                  <c:v>678.10785749145896</c:v>
                </c:pt>
                <c:pt idx="15294">
                  <c:v>678.53671497584503</c:v>
                </c:pt>
                <c:pt idx="15295">
                  <c:v>679.53964657906602</c:v>
                </c:pt>
                <c:pt idx="15296">
                  <c:v>679.51968155683301</c:v>
                </c:pt>
                <c:pt idx="15297">
                  <c:v>679.69227313566898</c:v>
                </c:pt>
                <c:pt idx="15298">
                  <c:v>679.54484902309002</c:v>
                </c:pt>
                <c:pt idx="15299">
                  <c:v>679.54311512415302</c:v>
                </c:pt>
                <c:pt idx="15300">
                  <c:v>679.67775467775402</c:v>
                </c:pt>
                <c:pt idx="15301">
                  <c:v>679.31789995865995</c:v>
                </c:pt>
                <c:pt idx="15302">
                  <c:v>679.44794690999504</c:v>
                </c:pt>
                <c:pt idx="15303">
                  <c:v>679.52553542009798</c:v>
                </c:pt>
                <c:pt idx="15304">
                  <c:v>679.153878058896</c:v>
                </c:pt>
                <c:pt idx="15305">
                  <c:v>677.95070625540495</c:v>
                </c:pt>
                <c:pt idx="15306">
                  <c:v>678.12404915155003</c:v>
                </c:pt>
                <c:pt idx="15307">
                  <c:v>678.26204465334899</c:v>
                </c:pt>
                <c:pt idx="15308">
                  <c:v>678.02257402521195</c:v>
                </c:pt>
                <c:pt idx="15309">
                  <c:v>678.24685212298596</c:v>
                </c:pt>
                <c:pt idx="15310">
                  <c:v>676.27085852478797</c:v>
                </c:pt>
                <c:pt idx="15311">
                  <c:v>676.44051059730202</c:v>
                </c:pt>
                <c:pt idx="15312">
                  <c:v>676.58440300314805</c:v>
                </c:pt>
                <c:pt idx="15313">
                  <c:v>676.14192771084299</c:v>
                </c:pt>
                <c:pt idx="15314">
                  <c:v>676.49420849420801</c:v>
                </c:pt>
                <c:pt idx="15315">
                  <c:v>672.08056090184198</c:v>
                </c:pt>
                <c:pt idx="15316">
                  <c:v>671.94117647058795</c:v>
                </c:pt>
                <c:pt idx="15317">
                  <c:v>671.98467966573799</c:v>
                </c:pt>
                <c:pt idx="15318">
                  <c:v>672.24184261036396</c:v>
                </c:pt>
                <c:pt idx="15319">
                  <c:v>672.02906172156099</c:v>
                </c:pt>
                <c:pt idx="15320">
                  <c:v>668.61825071045098</c:v>
                </c:pt>
                <c:pt idx="15321">
                  <c:v>668.53316487681604</c:v>
                </c:pt>
                <c:pt idx="15322">
                  <c:v>668.66317127422894</c:v>
                </c:pt>
                <c:pt idx="15323">
                  <c:v>668.44659270998397</c:v>
                </c:pt>
                <c:pt idx="15324">
                  <c:v>668.48746429704795</c:v>
                </c:pt>
                <c:pt idx="15325">
                  <c:v>667.35807385952205</c:v>
                </c:pt>
                <c:pt idx="15326">
                  <c:v>667.60987031700199</c:v>
                </c:pt>
                <c:pt idx="15327">
                  <c:v>667.29011227816</c:v>
                </c:pt>
                <c:pt idx="15328">
                  <c:v>667.57875722543304</c:v>
                </c:pt>
                <c:pt idx="15329">
                  <c:v>667.61285714285702</c:v>
                </c:pt>
                <c:pt idx="15330">
                  <c:v>667.19058916567803</c:v>
                </c:pt>
                <c:pt idx="15331">
                  <c:v>667.48142229324799</c:v>
                </c:pt>
                <c:pt idx="15332">
                  <c:v>667.40775930324605</c:v>
                </c:pt>
                <c:pt idx="15333">
                  <c:v>667.40688018979802</c:v>
                </c:pt>
                <c:pt idx="15334">
                  <c:v>667.16172938350599</c:v>
                </c:pt>
                <c:pt idx="15335">
                  <c:v>670.52409638554195</c:v>
                </c:pt>
                <c:pt idx="15336">
                  <c:v>670.48781462245302</c:v>
                </c:pt>
                <c:pt idx="15337">
                  <c:v>670.49030694668795</c:v>
                </c:pt>
                <c:pt idx="15338">
                  <c:v>670.30422647527905</c:v>
                </c:pt>
                <c:pt idx="15339">
                  <c:v>670.63097133757901</c:v>
                </c:pt>
                <c:pt idx="15340">
                  <c:v>676.39227399442404</c:v>
                </c:pt>
                <c:pt idx="15341">
                  <c:v>676.18710443037901</c:v>
                </c:pt>
                <c:pt idx="15342">
                  <c:v>676.43577620173301</c:v>
                </c:pt>
                <c:pt idx="15343">
                  <c:v>676.19128712871202</c:v>
                </c:pt>
                <c:pt idx="15344">
                  <c:v>676.55844155844102</c:v>
                </c:pt>
                <c:pt idx="15345">
                  <c:v>680.79250936329504</c:v>
                </c:pt>
                <c:pt idx="15346">
                  <c:v>680.58982035928102</c:v>
                </c:pt>
                <c:pt idx="15347">
                  <c:v>680.72842261904702</c:v>
                </c:pt>
                <c:pt idx="15348">
                  <c:v>681.20332717190297</c:v>
                </c:pt>
                <c:pt idx="15349">
                  <c:v>680.988855869242</c:v>
                </c:pt>
                <c:pt idx="15350">
                  <c:v>682.26524590163899</c:v>
                </c:pt>
                <c:pt idx="15351">
                  <c:v>683.09022801302899</c:v>
                </c:pt>
                <c:pt idx="15352">
                  <c:v>682.57007822685705</c:v>
                </c:pt>
                <c:pt idx="15353">
                  <c:v>682.67736705577101</c:v>
                </c:pt>
                <c:pt idx="15354">
                  <c:v>682.629521963824</c:v>
                </c:pt>
                <c:pt idx="15355">
                  <c:v>679.71019300361797</c:v>
                </c:pt>
                <c:pt idx="15356">
                  <c:v>679.32075471698101</c:v>
                </c:pt>
                <c:pt idx="15357">
                  <c:v>679.54515151515102</c:v>
                </c:pt>
                <c:pt idx="15358">
                  <c:v>679.29208677054601</c:v>
                </c:pt>
                <c:pt idx="15359">
                  <c:v>679.37549287230797</c:v>
                </c:pt>
                <c:pt idx="15360">
                  <c:v>681.66949975716295</c:v>
                </c:pt>
                <c:pt idx="15361">
                  <c:v>681.61154408183097</c:v>
                </c:pt>
                <c:pt idx="15362">
                  <c:v>681.72744814278803</c:v>
                </c:pt>
                <c:pt idx="15363">
                  <c:v>681.89439184267997</c:v>
                </c:pt>
                <c:pt idx="15364">
                  <c:v>681.53349397590296</c:v>
                </c:pt>
                <c:pt idx="15365">
                  <c:v>683.82652091254704</c:v>
                </c:pt>
                <c:pt idx="15366">
                  <c:v>684.03496503496501</c:v>
                </c:pt>
                <c:pt idx="15367">
                  <c:v>684.023300504443</c:v>
                </c:pt>
                <c:pt idx="15368">
                  <c:v>684.07183770883</c:v>
                </c:pt>
                <c:pt idx="15369">
                  <c:v>683.85894386298696</c:v>
                </c:pt>
                <c:pt idx="15370">
                  <c:v>683.98838816698901</c:v>
                </c:pt>
                <c:pt idx="15371">
                  <c:v>684.01936912008796</c:v>
                </c:pt>
                <c:pt idx="15372">
                  <c:v>683.90804282185002</c:v>
                </c:pt>
                <c:pt idx="15373">
                  <c:v>684.06721536351097</c:v>
                </c:pt>
                <c:pt idx="15374">
                  <c:v>684.04657610202298</c:v>
                </c:pt>
                <c:pt idx="15375">
                  <c:v>683.46794871794805</c:v>
                </c:pt>
                <c:pt idx="15376">
                  <c:v>683.60771801883902</c:v>
                </c:pt>
                <c:pt idx="15377">
                  <c:v>683.47627682079099</c:v>
                </c:pt>
                <c:pt idx="15378">
                  <c:v>683.56140888208199</c:v>
                </c:pt>
                <c:pt idx="15379">
                  <c:v>683.48967005858697</c:v>
                </c:pt>
                <c:pt idx="15380">
                  <c:v>679.84612688398101</c:v>
                </c:pt>
                <c:pt idx="15381">
                  <c:v>679.53204018011695</c:v>
                </c:pt>
                <c:pt idx="15382">
                  <c:v>679.67169943820204</c:v>
                </c:pt>
                <c:pt idx="15383">
                  <c:v>680.08973010865702</c:v>
                </c:pt>
                <c:pt idx="15384">
                  <c:v>679.46484784889799</c:v>
                </c:pt>
                <c:pt idx="15385">
                  <c:v>676.64592760180994</c:v>
                </c:pt>
                <c:pt idx="15386">
                  <c:v>676.38343328335804</c:v>
                </c:pt>
                <c:pt idx="15387">
                  <c:v>676.94922319060197</c:v>
                </c:pt>
                <c:pt idx="15388">
                  <c:v>676.44277673545901</c:v>
                </c:pt>
                <c:pt idx="15389">
                  <c:v>676.27378713802102</c:v>
                </c:pt>
                <c:pt idx="15390">
                  <c:v>665.94270603790198</c:v>
                </c:pt>
                <c:pt idx="15391">
                  <c:v>665.81592689294996</c:v>
                </c:pt>
                <c:pt idx="15392">
                  <c:v>665.61749347258399</c:v>
                </c:pt>
                <c:pt idx="15393">
                  <c:v>665.962422634836</c:v>
                </c:pt>
                <c:pt idx="15394">
                  <c:v>666.00842945874001</c:v>
                </c:pt>
                <c:pt idx="15395">
                  <c:v>663.75592849325005</c:v>
                </c:pt>
                <c:pt idx="15396">
                  <c:v>663.73151894078705</c:v>
                </c:pt>
                <c:pt idx="15397">
                  <c:v>663.78667664670604</c:v>
                </c:pt>
                <c:pt idx="15398">
                  <c:v>663.73061374494603</c:v>
                </c:pt>
                <c:pt idx="15399">
                  <c:v>664.00625690099298</c:v>
                </c:pt>
                <c:pt idx="15400">
                  <c:v>662.57309140705195</c:v>
                </c:pt>
                <c:pt idx="15401">
                  <c:v>662.45163487738398</c:v>
                </c:pt>
                <c:pt idx="15402">
                  <c:v>662.60772913816595</c:v>
                </c:pt>
                <c:pt idx="15403">
                  <c:v>662.58452624403503</c:v>
                </c:pt>
                <c:pt idx="15404">
                  <c:v>662.47782743210701</c:v>
                </c:pt>
                <c:pt idx="15405">
                  <c:v>662.694142406173</c:v>
                </c:pt>
                <c:pt idx="15406">
                  <c:v>663.00697107005897</c:v>
                </c:pt>
                <c:pt idx="15407">
                  <c:v>662.36065573770497</c:v>
                </c:pt>
                <c:pt idx="15408">
                  <c:v>662.89339391820999</c:v>
                </c:pt>
                <c:pt idx="15409">
                  <c:v>662.87443320544105</c:v>
                </c:pt>
                <c:pt idx="15410">
                  <c:v>669.14426727410705</c:v>
                </c:pt>
                <c:pt idx="15411">
                  <c:v>668.74524714828897</c:v>
                </c:pt>
                <c:pt idx="15412">
                  <c:v>668.67049368541905</c:v>
                </c:pt>
                <c:pt idx="15413">
                  <c:v>669.13378684807196</c:v>
                </c:pt>
                <c:pt idx="15414">
                  <c:v>669.14675374567798</c:v>
                </c:pt>
                <c:pt idx="15415">
                  <c:v>678.43067947837994</c:v>
                </c:pt>
                <c:pt idx="15416">
                  <c:v>678.92557186753095</c:v>
                </c:pt>
                <c:pt idx="15417">
                  <c:v>678.85763293310401</c:v>
                </c:pt>
                <c:pt idx="15418">
                  <c:v>678.50381679389295</c:v>
                </c:pt>
                <c:pt idx="15419">
                  <c:v>678.22100581594202</c:v>
                </c:pt>
                <c:pt idx="15420">
                  <c:v>683.91838565022397</c:v>
                </c:pt>
                <c:pt idx="15421">
                  <c:v>683.91200951248504</c:v>
                </c:pt>
                <c:pt idx="15422">
                  <c:v>683.41363772904697</c:v>
                </c:pt>
                <c:pt idx="15423">
                  <c:v>683.63680682510596</c:v>
                </c:pt>
                <c:pt idx="15424">
                  <c:v>684.00059612518601</c:v>
                </c:pt>
                <c:pt idx="15425">
                  <c:v>684.97476828012304</c:v>
                </c:pt>
                <c:pt idx="15426">
                  <c:v>685.205412371134</c:v>
                </c:pt>
                <c:pt idx="15427">
                  <c:v>684.645152995628</c:v>
                </c:pt>
                <c:pt idx="15428">
                  <c:v>685.07557389734302</c:v>
                </c:pt>
                <c:pt idx="15429">
                  <c:v>685.13863928112903</c:v>
                </c:pt>
                <c:pt idx="15430">
                  <c:v>683.99781707050795</c:v>
                </c:pt>
                <c:pt idx="15431">
                  <c:v>683.83275337102998</c:v>
                </c:pt>
                <c:pt idx="15432">
                  <c:v>683.74651264167301</c:v>
                </c:pt>
                <c:pt idx="15433">
                  <c:v>683.73994755244701</c:v>
                </c:pt>
                <c:pt idx="15434">
                  <c:v>683.71232578397201</c:v>
                </c:pt>
                <c:pt idx="15435">
                  <c:v>681.25184124386203</c:v>
                </c:pt>
                <c:pt idx="15436">
                  <c:v>681.35771687615897</c:v>
                </c:pt>
                <c:pt idx="15437">
                  <c:v>681.34828224645105</c:v>
                </c:pt>
                <c:pt idx="15438">
                  <c:v>681.310072689511</c:v>
                </c:pt>
                <c:pt idx="15439">
                  <c:v>681.15933044017299</c:v>
                </c:pt>
                <c:pt idx="15440">
                  <c:v>679.01619352259002</c:v>
                </c:pt>
                <c:pt idx="15441">
                  <c:v>679.01203610832499</c:v>
                </c:pt>
                <c:pt idx="15442">
                  <c:v>678.96322347266801</c:v>
                </c:pt>
                <c:pt idx="15443">
                  <c:v>679.00459632294098</c:v>
                </c:pt>
                <c:pt idx="15444">
                  <c:v>678.89232003208303</c:v>
                </c:pt>
                <c:pt idx="15445">
                  <c:v>678.23736009262802</c:v>
                </c:pt>
                <c:pt idx="15446">
                  <c:v>678.16008395344397</c:v>
                </c:pt>
                <c:pt idx="15447">
                  <c:v>678.257526366251</c:v>
                </c:pt>
                <c:pt idx="15448">
                  <c:v>678.16375168172203</c:v>
                </c:pt>
                <c:pt idx="15449">
                  <c:v>678.36309523809496</c:v>
                </c:pt>
                <c:pt idx="15450">
                  <c:v>678.25816808309696</c:v>
                </c:pt>
                <c:pt idx="15451">
                  <c:v>678.047547453486</c:v>
                </c:pt>
                <c:pt idx="15452">
                  <c:v>678.25259385021695</c:v>
                </c:pt>
                <c:pt idx="15453">
                  <c:v>678.17234242709299</c:v>
                </c:pt>
                <c:pt idx="15454">
                  <c:v>678.20533533721505</c:v>
                </c:pt>
                <c:pt idx="15455">
                  <c:v>678.29706115964996</c:v>
                </c:pt>
                <c:pt idx="15456">
                  <c:v>678.26385328337597</c:v>
                </c:pt>
                <c:pt idx="15457">
                  <c:v>678.18572555205003</c:v>
                </c:pt>
                <c:pt idx="15458">
                  <c:v>678.23770005927599</c:v>
                </c:pt>
                <c:pt idx="15459">
                  <c:v>678.21380802517695</c:v>
                </c:pt>
                <c:pt idx="15460">
                  <c:v>678.49684400360604</c:v>
                </c:pt>
                <c:pt idx="15461">
                  <c:v>678.32723214285704</c:v>
                </c:pt>
                <c:pt idx="15462">
                  <c:v>678.40942595488002</c:v>
                </c:pt>
                <c:pt idx="15463">
                  <c:v>678.41180430879695</c:v>
                </c:pt>
                <c:pt idx="15464">
                  <c:v>678.47619047619003</c:v>
                </c:pt>
                <c:pt idx="15465">
                  <c:v>678.796129735622</c:v>
                </c:pt>
                <c:pt idx="15466">
                  <c:v>679.07747449682904</c:v>
                </c:pt>
                <c:pt idx="15467">
                  <c:v>678.90302369926405</c:v>
                </c:pt>
                <c:pt idx="15468">
                  <c:v>678.84275862068898</c:v>
                </c:pt>
                <c:pt idx="15469">
                  <c:v>679.00245968843899</c:v>
                </c:pt>
                <c:pt idx="15470">
                  <c:v>677.04934210526301</c:v>
                </c:pt>
                <c:pt idx="15471">
                  <c:v>676.97694354123496</c:v>
                </c:pt>
                <c:pt idx="15472">
                  <c:v>676.79833679833598</c:v>
                </c:pt>
                <c:pt idx="15473">
                  <c:v>676.95749108204495</c:v>
                </c:pt>
                <c:pt idx="15474">
                  <c:v>676.961434166917</c:v>
                </c:pt>
                <c:pt idx="15475">
                  <c:v>672.66844919786001</c:v>
                </c:pt>
                <c:pt idx="15476">
                  <c:v>672.34275142953197</c:v>
                </c:pt>
                <c:pt idx="15477">
                  <c:v>672.48114781448101</c:v>
                </c:pt>
                <c:pt idx="15478">
                  <c:v>672.56304787592705</c:v>
                </c:pt>
                <c:pt idx="15479">
                  <c:v>672.51876675603205</c:v>
                </c:pt>
                <c:pt idx="15480">
                  <c:v>668.30065109153497</c:v>
                </c:pt>
                <c:pt idx="15481">
                  <c:v>668.14060699193203</c:v>
                </c:pt>
                <c:pt idx="15482">
                  <c:v>667.88999616711305</c:v>
                </c:pt>
                <c:pt idx="15483">
                  <c:v>667.94760820045497</c:v>
                </c:pt>
                <c:pt idx="15484">
                  <c:v>668.21890547263604</c:v>
                </c:pt>
                <c:pt idx="15485">
                  <c:v>665.35396354387399</c:v>
                </c:pt>
                <c:pt idx="15486">
                  <c:v>665.35226791013099</c:v>
                </c:pt>
                <c:pt idx="15487">
                  <c:v>665.62218444538803</c:v>
                </c:pt>
                <c:pt idx="15488">
                  <c:v>665</c:v>
                </c:pt>
                <c:pt idx="15489">
                  <c:v>665.33829154271098</c:v>
                </c:pt>
                <c:pt idx="15490">
                  <c:v>670.03508064516097</c:v>
                </c:pt>
                <c:pt idx="15491">
                  <c:v>670.46269841269805</c:v>
                </c:pt>
                <c:pt idx="15492">
                  <c:v>670.36142172523898</c:v>
                </c:pt>
                <c:pt idx="15493">
                  <c:v>670.36465863453805</c:v>
                </c:pt>
                <c:pt idx="15494">
                  <c:v>670.29831595829899</c:v>
                </c:pt>
                <c:pt idx="15495">
                  <c:v>675.83644558918195</c:v>
                </c:pt>
                <c:pt idx="15496">
                  <c:v>675.71516726209802</c:v>
                </c:pt>
                <c:pt idx="15497">
                  <c:v>676.06755009696099</c:v>
                </c:pt>
                <c:pt idx="15498">
                  <c:v>676.05966742745295</c:v>
                </c:pt>
                <c:pt idx="15499">
                  <c:v>675.75987055016105</c:v>
                </c:pt>
                <c:pt idx="15500">
                  <c:v>680.80697733638897</c:v>
                </c:pt>
                <c:pt idx="15501">
                  <c:v>680.92184724689105</c:v>
                </c:pt>
                <c:pt idx="15502">
                  <c:v>680.82449911235096</c:v>
                </c:pt>
                <c:pt idx="15503">
                  <c:v>680.59375</c:v>
                </c:pt>
                <c:pt idx="15504">
                  <c:v>680.96197039305696</c:v>
                </c:pt>
                <c:pt idx="15505">
                  <c:v>681.15392561983401</c:v>
                </c:pt>
                <c:pt idx="15506">
                  <c:v>681.20798538622103</c:v>
                </c:pt>
                <c:pt idx="15507">
                  <c:v>681.32653061224403</c:v>
                </c:pt>
                <c:pt idx="15508">
                  <c:v>681.27173061863698</c:v>
                </c:pt>
                <c:pt idx="15509">
                  <c:v>681.25948876839595</c:v>
                </c:pt>
                <c:pt idx="15510">
                  <c:v>681.29704354774196</c:v>
                </c:pt>
                <c:pt idx="15511">
                  <c:v>681.18007586344504</c:v>
                </c:pt>
                <c:pt idx="15512">
                  <c:v>681.26139088728996</c:v>
                </c:pt>
                <c:pt idx="15513">
                  <c:v>681.19403283940699</c:v>
                </c:pt>
                <c:pt idx="15514">
                  <c:v>681.30464235903503</c:v>
                </c:pt>
                <c:pt idx="15515">
                  <c:v>678.19338677354699</c:v>
                </c:pt>
                <c:pt idx="15516">
                  <c:v>678.34404952076602</c:v>
                </c:pt>
                <c:pt idx="15517">
                  <c:v>678.22795869737797</c:v>
                </c:pt>
                <c:pt idx="15518">
                  <c:v>678.18726368159196</c:v>
                </c:pt>
                <c:pt idx="15519">
                  <c:v>678.32847734983</c:v>
                </c:pt>
                <c:pt idx="15520">
                  <c:v>676.93299272941601</c:v>
                </c:pt>
                <c:pt idx="15521">
                  <c:v>676.99882675009701</c:v>
                </c:pt>
                <c:pt idx="15522">
                  <c:v>676.91315378610398</c:v>
                </c:pt>
                <c:pt idx="15523">
                  <c:v>677.00177130486099</c:v>
                </c:pt>
                <c:pt idx="15524">
                  <c:v>676.98595450049402</c:v>
                </c:pt>
                <c:pt idx="15525">
                  <c:v>675.43209876543199</c:v>
                </c:pt>
                <c:pt idx="15526">
                  <c:v>675.25452586206802</c:v>
                </c:pt>
                <c:pt idx="15527">
                  <c:v>675.45961123110101</c:v>
                </c:pt>
                <c:pt idx="15528">
                  <c:v>675.23524361450905</c:v>
                </c:pt>
                <c:pt idx="15529">
                  <c:v>675.49083459132999</c:v>
                </c:pt>
                <c:pt idx="15530">
                  <c:v>673.52776176753105</c:v>
                </c:pt>
                <c:pt idx="15531">
                  <c:v>673.326339881747</c:v>
                </c:pt>
                <c:pt idx="15532">
                  <c:v>673.244423260247</c:v>
                </c:pt>
                <c:pt idx="15533">
                  <c:v>673.25833965125003</c:v>
                </c:pt>
                <c:pt idx="15534">
                  <c:v>673.32540291634598</c:v>
                </c:pt>
                <c:pt idx="15535">
                  <c:v>673.37720680958296</c:v>
                </c:pt>
                <c:pt idx="15536">
                  <c:v>673.28666772604402</c:v>
                </c:pt>
                <c:pt idx="15537">
                  <c:v>673.31182965299604</c:v>
                </c:pt>
                <c:pt idx="15538">
                  <c:v>673.26527406942</c:v>
                </c:pt>
                <c:pt idx="15539">
                  <c:v>673.25262333594299</c:v>
                </c:pt>
                <c:pt idx="15540">
                  <c:v>673.83678909952596</c:v>
                </c:pt>
                <c:pt idx="15541">
                  <c:v>673.76221498371297</c:v>
                </c:pt>
                <c:pt idx="15542">
                  <c:v>673.70074294205006</c:v>
                </c:pt>
                <c:pt idx="15543">
                  <c:v>673.79724729909697</c:v>
                </c:pt>
                <c:pt idx="15544">
                  <c:v>673.67830202632695</c:v>
                </c:pt>
                <c:pt idx="15545">
                  <c:v>673.95071276918395</c:v>
                </c:pt>
                <c:pt idx="15546">
                  <c:v>673.88040323812402</c:v>
                </c:pt>
                <c:pt idx="15547">
                  <c:v>673.94616440445304</c:v>
                </c:pt>
                <c:pt idx="15548">
                  <c:v>673.80313403316597</c:v>
                </c:pt>
                <c:pt idx="15549">
                  <c:v>673.86987658083103</c:v>
                </c:pt>
                <c:pt idx="15550">
                  <c:v>671.77894342450304</c:v>
                </c:pt>
                <c:pt idx="15551">
                  <c:v>671.74003795066403</c:v>
                </c:pt>
                <c:pt idx="15552">
                  <c:v>671.842895136778</c:v>
                </c:pt>
                <c:pt idx="15553">
                  <c:v>671.86715937085398</c:v>
                </c:pt>
                <c:pt idx="15554">
                  <c:v>671.84647460197095</c:v>
                </c:pt>
                <c:pt idx="15555">
                  <c:v>671.66616346775902</c:v>
                </c:pt>
                <c:pt idx="15556">
                  <c:v>671.57065803667695</c:v>
                </c:pt>
                <c:pt idx="15557">
                  <c:v>671.65037674919199</c:v>
                </c:pt>
                <c:pt idx="15558">
                  <c:v>671.60639896929297</c:v>
                </c:pt>
                <c:pt idx="15559">
                  <c:v>671.72421188076305</c:v>
                </c:pt>
                <c:pt idx="15560">
                  <c:v>671.68235294117596</c:v>
                </c:pt>
                <c:pt idx="15561">
                  <c:v>672.017170495767</c:v>
                </c:pt>
                <c:pt idx="15562">
                  <c:v>671.86644165863004</c:v>
                </c:pt>
                <c:pt idx="15563">
                  <c:v>671.98633479746195</c:v>
                </c:pt>
                <c:pt idx="15564">
                  <c:v>671.94951456310605</c:v>
                </c:pt>
                <c:pt idx="15565">
                  <c:v>672.46274217585596</c:v>
                </c:pt>
                <c:pt idx="15566">
                  <c:v>672.57125216102702</c:v>
                </c:pt>
                <c:pt idx="15567">
                  <c:v>672.69013386217102</c:v>
                </c:pt>
                <c:pt idx="15568">
                  <c:v>672.50257542310499</c:v>
                </c:pt>
                <c:pt idx="15569">
                  <c:v>672.26658415841496</c:v>
                </c:pt>
                <c:pt idx="15570">
                  <c:v>672.21364781314401</c:v>
                </c:pt>
                <c:pt idx="15571">
                  <c:v>672.29685362517102</c:v>
                </c:pt>
                <c:pt idx="15572">
                  <c:v>672.38666971011105</c:v>
                </c:pt>
                <c:pt idx="15573">
                  <c:v>672.27966881324699</c:v>
                </c:pt>
                <c:pt idx="15574">
                  <c:v>672.38564920273302</c:v>
                </c:pt>
                <c:pt idx="15575">
                  <c:v>672.07351924406498</c:v>
                </c:pt>
                <c:pt idx="15576">
                  <c:v>671.87522893772802</c:v>
                </c:pt>
                <c:pt idx="15577">
                  <c:v>671.84929933379203</c:v>
                </c:pt>
                <c:pt idx="15578">
                  <c:v>672.08485549132899</c:v>
                </c:pt>
                <c:pt idx="15579">
                  <c:v>672.10581768208795</c:v>
                </c:pt>
                <c:pt idx="15580">
                  <c:v>674.09509129713001</c:v>
                </c:pt>
                <c:pt idx="15581">
                  <c:v>674.02630320420803</c:v>
                </c:pt>
                <c:pt idx="15582">
                  <c:v>674.00884109916296</c:v>
                </c:pt>
                <c:pt idx="15583">
                  <c:v>674.18007117437696</c:v>
                </c:pt>
                <c:pt idx="15584">
                  <c:v>674.02765957446798</c:v>
                </c:pt>
                <c:pt idx="15585">
                  <c:v>674.73408018867894</c:v>
                </c:pt>
                <c:pt idx="15586">
                  <c:v>674.91042154566696</c:v>
                </c:pt>
                <c:pt idx="15587">
                  <c:v>674.69398584905605</c:v>
                </c:pt>
                <c:pt idx="15588">
                  <c:v>674.68603286384905</c:v>
                </c:pt>
                <c:pt idx="15589">
                  <c:v>674.66986301369798</c:v>
                </c:pt>
                <c:pt idx="15590">
                  <c:v>676.05755110140899</c:v>
                </c:pt>
                <c:pt idx="15591">
                  <c:v>676.02139999999997</c:v>
                </c:pt>
                <c:pt idx="15592">
                  <c:v>675.95246583481799</c:v>
                </c:pt>
                <c:pt idx="15593">
                  <c:v>675.95929308975303</c:v>
                </c:pt>
                <c:pt idx="15594">
                  <c:v>675.88234123033999</c:v>
                </c:pt>
                <c:pt idx="15595">
                  <c:v>674.52021089630898</c:v>
                </c:pt>
                <c:pt idx="15596">
                  <c:v>674.36951005270305</c:v>
                </c:pt>
                <c:pt idx="15597">
                  <c:v>674.45649651972099</c:v>
                </c:pt>
                <c:pt idx="15598">
                  <c:v>674.15057538521501</c:v>
                </c:pt>
                <c:pt idx="15599">
                  <c:v>674.44973750729105</c:v>
                </c:pt>
                <c:pt idx="15600">
                  <c:v>673.41733690795297</c:v>
                </c:pt>
                <c:pt idx="15601">
                  <c:v>673.555752998667</c:v>
                </c:pt>
                <c:pt idx="15602">
                  <c:v>673.50388802488305</c:v>
                </c:pt>
                <c:pt idx="15603">
                  <c:v>673.69084054114001</c:v>
                </c:pt>
                <c:pt idx="15604">
                  <c:v>673.47031354236105</c:v>
                </c:pt>
                <c:pt idx="15605">
                  <c:v>673.313455657492</c:v>
                </c:pt>
                <c:pt idx="15606">
                  <c:v>673.15940159917398</c:v>
                </c:pt>
                <c:pt idx="15607">
                  <c:v>673.07307102708205</c:v>
                </c:pt>
                <c:pt idx="15608">
                  <c:v>673.22891260162601</c:v>
                </c:pt>
                <c:pt idx="15609">
                  <c:v>673.16679457661803</c:v>
                </c:pt>
                <c:pt idx="15610">
                  <c:v>672.83006169377404</c:v>
                </c:pt>
                <c:pt idx="15611">
                  <c:v>672.55502392344499</c:v>
                </c:pt>
                <c:pt idx="15612">
                  <c:v>672.72565386755696</c:v>
                </c:pt>
                <c:pt idx="15613">
                  <c:v>672.69648829431401</c:v>
                </c:pt>
                <c:pt idx="15614">
                  <c:v>672.499861226755</c:v>
                </c:pt>
                <c:pt idx="15615">
                  <c:v>671.94337535943305</c:v>
                </c:pt>
                <c:pt idx="15616">
                  <c:v>672.07880794701896</c:v>
                </c:pt>
                <c:pt idx="15617">
                  <c:v>672.05226868327395</c:v>
                </c:pt>
                <c:pt idx="15618">
                  <c:v>672.11877903118705</c:v>
                </c:pt>
                <c:pt idx="15619">
                  <c:v>671.77734204793001</c:v>
                </c:pt>
                <c:pt idx="15620">
                  <c:v>671.73153084539194</c:v>
                </c:pt>
                <c:pt idx="15621">
                  <c:v>671.69104618284598</c:v>
                </c:pt>
                <c:pt idx="15622">
                  <c:v>671.75478854541996</c:v>
                </c:pt>
                <c:pt idx="15623">
                  <c:v>671.79017438589904</c:v>
                </c:pt>
                <c:pt idx="15624">
                  <c:v>671.75</c:v>
                </c:pt>
                <c:pt idx="15625">
                  <c:v>671.42522959625705</c:v>
                </c:pt>
                <c:pt idx="15626">
                  <c:v>671.23256624825603</c:v>
                </c:pt>
                <c:pt idx="15627">
                  <c:v>671.38174201431298</c:v>
                </c:pt>
                <c:pt idx="15628">
                  <c:v>671.34459341807406</c:v>
                </c:pt>
                <c:pt idx="15629">
                  <c:v>671.38307504788395</c:v>
                </c:pt>
                <c:pt idx="15630">
                  <c:v>671.04948554630005</c:v>
                </c:pt>
                <c:pt idx="15631">
                  <c:v>671.12707273025705</c:v>
                </c:pt>
                <c:pt idx="15632">
                  <c:v>671.09380647281</c:v>
                </c:pt>
                <c:pt idx="15633">
                  <c:v>671.00524418223495</c:v>
                </c:pt>
                <c:pt idx="15634">
                  <c:v>670.98840248284796</c:v>
                </c:pt>
                <c:pt idx="15635">
                  <c:v>671.61699938258903</c:v>
                </c:pt>
                <c:pt idx="15636">
                  <c:v>671.45314426633695</c:v>
                </c:pt>
                <c:pt idx="15637">
                  <c:v>671.38160348042197</c:v>
                </c:pt>
                <c:pt idx="15638">
                  <c:v>671.70670566116496</c:v>
                </c:pt>
                <c:pt idx="15639">
                  <c:v>671.37687718576399</c:v>
                </c:pt>
                <c:pt idx="15640">
                  <c:v>669.17707967707895</c:v>
                </c:pt>
                <c:pt idx="15641">
                  <c:v>669.221754385964</c:v>
                </c:pt>
                <c:pt idx="15642">
                  <c:v>669.31242312423103</c:v>
                </c:pt>
                <c:pt idx="15643">
                  <c:v>669.00979706088106</c:v>
                </c:pt>
                <c:pt idx="15644">
                  <c:v>669.368384033761</c:v>
                </c:pt>
                <c:pt idx="15645">
                  <c:v>667.30944569158999</c:v>
                </c:pt>
                <c:pt idx="15646">
                  <c:v>667.35438233264301</c:v>
                </c:pt>
                <c:pt idx="15647">
                  <c:v>667.280510961505</c:v>
                </c:pt>
                <c:pt idx="15648">
                  <c:v>667.27788312359905</c:v>
                </c:pt>
                <c:pt idx="15649">
                  <c:v>667.40131807145303</c:v>
                </c:pt>
                <c:pt idx="15650">
                  <c:v>665.21534036433297</c:v>
                </c:pt>
                <c:pt idx="15651">
                  <c:v>665.19869831546703</c:v>
                </c:pt>
                <c:pt idx="15652">
                  <c:v>665.23552198334301</c:v>
                </c:pt>
                <c:pt idx="15653">
                  <c:v>665.31532397615797</c:v>
                </c:pt>
                <c:pt idx="15654">
                  <c:v>665.19553502694305</c:v>
                </c:pt>
                <c:pt idx="15655">
                  <c:v>664.871983640081</c:v>
                </c:pt>
                <c:pt idx="15656">
                  <c:v>664.74200122274306</c:v>
                </c:pt>
                <c:pt idx="15657">
                  <c:v>664.70411295273095</c:v>
                </c:pt>
                <c:pt idx="15658">
                  <c:v>664.724032586558</c:v>
                </c:pt>
                <c:pt idx="15659">
                  <c:v>664.75122850122796</c:v>
                </c:pt>
                <c:pt idx="15660">
                  <c:v>666.12005707297101</c:v>
                </c:pt>
                <c:pt idx="15661">
                  <c:v>666.17163120567295</c:v>
                </c:pt>
                <c:pt idx="15662">
                  <c:v>666.26300813008095</c:v>
                </c:pt>
                <c:pt idx="15663">
                  <c:v>666.37154946604801</c:v>
                </c:pt>
                <c:pt idx="15664">
                  <c:v>666.269183673469</c:v>
                </c:pt>
                <c:pt idx="15665">
                  <c:v>668.08675313629601</c:v>
                </c:pt>
                <c:pt idx="15666">
                  <c:v>668.11553191489304</c:v>
                </c:pt>
                <c:pt idx="15667">
                  <c:v>667.94245821874301</c:v>
                </c:pt>
                <c:pt idx="15668">
                  <c:v>667.99639906799405</c:v>
                </c:pt>
                <c:pt idx="15669">
                  <c:v>668.05092983939096</c:v>
                </c:pt>
                <c:pt idx="15670">
                  <c:v>669.083805209513</c:v>
                </c:pt>
                <c:pt idx="15671">
                  <c:v>669.04684317718898</c:v>
                </c:pt>
                <c:pt idx="15672">
                  <c:v>669.04725124943195</c:v>
                </c:pt>
                <c:pt idx="15673">
                  <c:v>669.00430741328501</c:v>
                </c:pt>
                <c:pt idx="15674">
                  <c:v>669.38040280606401</c:v>
                </c:pt>
                <c:pt idx="15675">
                  <c:v>669.46326164874495</c:v>
                </c:pt>
                <c:pt idx="15676">
                  <c:v>669.35441340782097</c:v>
                </c:pt>
                <c:pt idx="15677">
                  <c:v>669.45172798216197</c:v>
                </c:pt>
                <c:pt idx="15678">
                  <c:v>669.470167597765</c:v>
                </c:pt>
                <c:pt idx="15679">
                  <c:v>669.37519448766398</c:v>
                </c:pt>
                <c:pt idx="15680">
                  <c:v>669.90655614167201</c:v>
                </c:pt>
                <c:pt idx="15681">
                  <c:v>669.92585170340601</c:v>
                </c:pt>
                <c:pt idx="15682">
                  <c:v>669.94533600802401</c:v>
                </c:pt>
                <c:pt idx="15683">
                  <c:v>669.81539235412401</c:v>
                </c:pt>
                <c:pt idx="15684">
                  <c:v>669.78951367781099</c:v>
                </c:pt>
                <c:pt idx="15685">
                  <c:v>670.30176415970197</c:v>
                </c:pt>
                <c:pt idx="15686">
                  <c:v>670.293379353624</c:v>
                </c:pt>
                <c:pt idx="15687">
                  <c:v>670.17488226059595</c:v>
                </c:pt>
                <c:pt idx="15688">
                  <c:v>670.31322288214994</c:v>
                </c:pt>
                <c:pt idx="15689">
                  <c:v>670.30853735091</c:v>
                </c:pt>
                <c:pt idx="15690">
                  <c:v>670.30133581857694</c:v>
                </c:pt>
                <c:pt idx="15691">
                  <c:v>670.16982284666994</c:v>
                </c:pt>
                <c:pt idx="15692">
                  <c:v>670.19987680936197</c:v>
                </c:pt>
                <c:pt idx="15693">
                  <c:v>670.08688977586701</c:v>
                </c:pt>
                <c:pt idx="15694">
                  <c:v>670.17881200244904</c:v>
                </c:pt>
                <c:pt idx="15695">
                  <c:v>672.02780441035395</c:v>
                </c:pt>
                <c:pt idx="15696">
                  <c:v>672.03618739903004</c:v>
                </c:pt>
                <c:pt idx="15697">
                  <c:v>672.08584098827998</c:v>
                </c:pt>
                <c:pt idx="15698">
                  <c:v>672.00572883513598</c:v>
                </c:pt>
                <c:pt idx="15699">
                  <c:v>672.14100486223595</c:v>
                </c:pt>
                <c:pt idx="15700">
                  <c:v>673.88521168753698</c:v>
                </c:pt>
                <c:pt idx="15701">
                  <c:v>673.701914580265</c:v>
                </c:pt>
                <c:pt idx="15702">
                  <c:v>673.761563712324</c:v>
                </c:pt>
                <c:pt idx="15703">
                  <c:v>673.880605880605</c:v>
                </c:pt>
                <c:pt idx="15704">
                  <c:v>673.72232196289599</c:v>
                </c:pt>
                <c:pt idx="15705">
                  <c:v>672.37974683544303</c:v>
                </c:pt>
                <c:pt idx="15706">
                  <c:v>672.30648481729202</c:v>
                </c:pt>
                <c:pt idx="15707">
                  <c:v>672.22531969309398</c:v>
                </c:pt>
                <c:pt idx="15708">
                  <c:v>672.14629156010199</c:v>
                </c:pt>
                <c:pt idx="15709">
                  <c:v>672.12438835951502</c:v>
                </c:pt>
                <c:pt idx="15710">
                  <c:v>668.99899774492599</c:v>
                </c:pt>
                <c:pt idx="15711">
                  <c:v>669.12082710513198</c:v>
                </c:pt>
                <c:pt idx="15712">
                  <c:v>669.07482482482396</c:v>
                </c:pt>
                <c:pt idx="15713">
                  <c:v>669.06087174348602</c:v>
                </c:pt>
                <c:pt idx="15714">
                  <c:v>669.205345990507</c:v>
                </c:pt>
                <c:pt idx="15715">
                  <c:v>667.23794447150499</c:v>
                </c:pt>
                <c:pt idx="15716">
                  <c:v>667.31305177761806</c:v>
                </c:pt>
                <c:pt idx="15717">
                  <c:v>667.19193626267497</c:v>
                </c:pt>
                <c:pt idx="15718">
                  <c:v>667.25584196579098</c:v>
                </c:pt>
                <c:pt idx="15719">
                  <c:v>667.17164179104395</c:v>
                </c:pt>
                <c:pt idx="15720">
                  <c:v>666.73729508196698</c:v>
                </c:pt>
                <c:pt idx="15721">
                  <c:v>666.76802123749201</c:v>
                </c:pt>
                <c:pt idx="15722">
                  <c:v>666.55399061032801</c:v>
                </c:pt>
                <c:pt idx="15723">
                  <c:v>666.41747769667404</c:v>
                </c:pt>
                <c:pt idx="15724">
                  <c:v>666.648318042813</c:v>
                </c:pt>
                <c:pt idx="15725">
                  <c:v>667.37100371747204</c:v>
                </c:pt>
                <c:pt idx="15726">
                  <c:v>667.64103844233603</c:v>
                </c:pt>
                <c:pt idx="15727">
                  <c:v>667.63810709838106</c:v>
                </c:pt>
                <c:pt idx="15728">
                  <c:v>667.53076923076901</c:v>
                </c:pt>
                <c:pt idx="15729">
                  <c:v>667.50922963327503</c:v>
                </c:pt>
                <c:pt idx="15730">
                  <c:v>665.53664302600396</c:v>
                </c:pt>
                <c:pt idx="15731">
                  <c:v>665.59468153549199</c:v>
                </c:pt>
                <c:pt idx="15732">
                  <c:v>665.48412698412699</c:v>
                </c:pt>
                <c:pt idx="15733">
                  <c:v>665.29085457271299</c:v>
                </c:pt>
                <c:pt idx="15734">
                  <c:v>665.30710172744705</c:v>
                </c:pt>
                <c:pt idx="15735">
                  <c:v>665.12653425574604</c:v>
                </c:pt>
                <c:pt idx="15736">
                  <c:v>665.01246660730101</c:v>
                </c:pt>
                <c:pt idx="15737">
                  <c:v>664.86580472581295</c:v>
                </c:pt>
                <c:pt idx="15738">
                  <c:v>665.029242357111</c:v>
                </c:pt>
                <c:pt idx="15739">
                  <c:v>665.077626589337</c:v>
                </c:pt>
                <c:pt idx="15740">
                  <c:v>663.19606251268499</c:v>
                </c:pt>
                <c:pt idx="15741">
                  <c:v>663.09317399230304</c:v>
                </c:pt>
                <c:pt idx="15742">
                  <c:v>663.072914562714</c:v>
                </c:pt>
                <c:pt idx="15743">
                  <c:v>663.02156663275605</c:v>
                </c:pt>
                <c:pt idx="15744">
                  <c:v>663.16866979018096</c:v>
                </c:pt>
                <c:pt idx="15745">
                  <c:v>662.57633877705996</c:v>
                </c:pt>
                <c:pt idx="15746">
                  <c:v>662.60284629981004</c:v>
                </c:pt>
                <c:pt idx="15747">
                  <c:v>662.93328264588399</c:v>
                </c:pt>
                <c:pt idx="15748">
                  <c:v>662.543872919818</c:v>
                </c:pt>
                <c:pt idx="15749">
                  <c:v>662.58244680850999</c:v>
                </c:pt>
                <c:pt idx="15750">
                  <c:v>663.08601937907804</c:v>
                </c:pt>
                <c:pt idx="15751">
                  <c:v>663.15691007845498</c:v>
                </c:pt>
                <c:pt idx="15752">
                  <c:v>663.19039999999995</c:v>
                </c:pt>
                <c:pt idx="15753">
                  <c:v>663.213801356202</c:v>
                </c:pt>
                <c:pt idx="15754">
                  <c:v>663.07726180944701</c:v>
                </c:pt>
                <c:pt idx="15755">
                  <c:v>664.63998221036195</c:v>
                </c:pt>
                <c:pt idx="15756">
                  <c:v>664.70183281180095</c:v>
                </c:pt>
                <c:pt idx="15757">
                  <c:v>664.79347581552304</c:v>
                </c:pt>
                <c:pt idx="15758">
                  <c:v>664.77436582109397</c:v>
                </c:pt>
                <c:pt idx="15759">
                  <c:v>664.58505670446903</c:v>
                </c:pt>
                <c:pt idx="15760">
                  <c:v>666.12147984538899</c:v>
                </c:pt>
                <c:pt idx="15761">
                  <c:v>666.13692946057995</c:v>
                </c:pt>
                <c:pt idx="15762">
                  <c:v>666.053144129104</c:v>
                </c:pt>
                <c:pt idx="15763">
                  <c:v>666.09144131586197</c:v>
                </c:pt>
                <c:pt idx="15764">
                  <c:v>666.17237569060705</c:v>
                </c:pt>
                <c:pt idx="15765">
                  <c:v>666.14349642004697</c:v>
                </c:pt>
                <c:pt idx="15766">
                  <c:v>666.27544910179597</c:v>
                </c:pt>
                <c:pt idx="15767">
                  <c:v>666.373731343283</c:v>
                </c:pt>
                <c:pt idx="15768">
                  <c:v>666.19046190761799</c:v>
                </c:pt>
                <c:pt idx="15769">
                  <c:v>666.32619837202196</c:v>
                </c:pt>
                <c:pt idx="15770">
                  <c:v>665.99501246882699</c:v>
                </c:pt>
                <c:pt idx="15771">
                  <c:v>665.83488805970103</c:v>
                </c:pt>
                <c:pt idx="15772">
                  <c:v>665.90040335091498</c:v>
                </c:pt>
                <c:pt idx="15773">
                  <c:v>665.968391695072</c:v>
                </c:pt>
                <c:pt idx="15774">
                  <c:v>665.91184658212103</c:v>
                </c:pt>
                <c:pt idx="15775">
                  <c:v>665.66593750000004</c:v>
                </c:pt>
                <c:pt idx="15776">
                  <c:v>665.73790951638</c:v>
                </c:pt>
                <c:pt idx="15777">
                  <c:v>665.722876627402</c:v>
                </c:pt>
                <c:pt idx="15778">
                  <c:v>665.83602484471999</c:v>
                </c:pt>
                <c:pt idx="15779">
                  <c:v>665.72633228840095</c:v>
                </c:pt>
                <c:pt idx="15780">
                  <c:v>666.36127946127897</c:v>
                </c:pt>
                <c:pt idx="15781">
                  <c:v>666.70641585488704</c:v>
                </c:pt>
                <c:pt idx="15782">
                  <c:v>666.76546130449401</c:v>
                </c:pt>
                <c:pt idx="15783">
                  <c:v>666.46035463365604</c:v>
                </c:pt>
                <c:pt idx="15784">
                  <c:v>666.46169354838696</c:v>
                </c:pt>
                <c:pt idx="15785">
                  <c:v>666.05300127713895</c:v>
                </c:pt>
                <c:pt idx="15786">
                  <c:v>665.759366925064</c:v>
                </c:pt>
                <c:pt idx="15787">
                  <c:v>666.12826297131801</c:v>
                </c:pt>
                <c:pt idx="15788">
                  <c:v>665.72852564102504</c:v>
                </c:pt>
                <c:pt idx="15789">
                  <c:v>665.979319121858</c:v>
                </c:pt>
                <c:pt idx="15790">
                  <c:v>668.05477258167798</c:v>
                </c:pt>
                <c:pt idx="15791">
                  <c:v>667.91286307053895</c:v>
                </c:pt>
                <c:pt idx="15792">
                  <c:v>668.24707412223597</c:v>
                </c:pt>
                <c:pt idx="15793">
                  <c:v>667.87860345932097</c:v>
                </c:pt>
                <c:pt idx="15794">
                  <c:v>668.05982631071004</c:v>
                </c:pt>
                <c:pt idx="15795">
                  <c:v>668.49644293226095</c:v>
                </c:pt>
                <c:pt idx="15796">
                  <c:v>668.06219059405896</c:v>
                </c:pt>
                <c:pt idx="15797">
                  <c:v>668.18198642813002</c:v>
                </c:pt>
                <c:pt idx="15798">
                  <c:v>668.44279987665698</c:v>
                </c:pt>
                <c:pt idx="15799">
                  <c:v>668.43246554364396</c:v>
                </c:pt>
                <c:pt idx="15800">
                  <c:v>668.68778280542904</c:v>
                </c:pt>
                <c:pt idx="15801">
                  <c:v>668.419926822403</c:v>
                </c:pt>
                <c:pt idx="15802">
                  <c:v>668.74871355059997</c:v>
                </c:pt>
                <c:pt idx="15803">
                  <c:v>668.60241980866601</c:v>
                </c:pt>
                <c:pt idx="15804">
                  <c:v>668.62605752960997</c:v>
                </c:pt>
                <c:pt idx="15805">
                  <c:v>666.64899289099503</c:v>
                </c:pt>
                <c:pt idx="15806">
                  <c:v>666.54204780171096</c:v>
                </c:pt>
                <c:pt idx="15807">
                  <c:v>666.61304604486395</c:v>
                </c:pt>
                <c:pt idx="15808">
                  <c:v>666.80542452830105</c:v>
                </c:pt>
                <c:pt idx="15809">
                  <c:v>666.69535640342997</c:v>
                </c:pt>
                <c:pt idx="15810">
                  <c:v>662.28133245382503</c:v>
                </c:pt>
                <c:pt idx="15811">
                  <c:v>662.54600000000005</c:v>
                </c:pt>
                <c:pt idx="15812">
                  <c:v>662.59491581379996</c:v>
                </c:pt>
                <c:pt idx="15813">
                  <c:v>662.26952224052695</c:v>
                </c:pt>
                <c:pt idx="15814">
                  <c:v>662.37921817574295</c:v>
                </c:pt>
                <c:pt idx="15815">
                  <c:v>660.51950354609903</c:v>
                </c:pt>
                <c:pt idx="15816">
                  <c:v>660.47192608386604</c:v>
                </c:pt>
                <c:pt idx="15817">
                  <c:v>660.42223011363603</c:v>
                </c:pt>
                <c:pt idx="15818">
                  <c:v>660.18661473087798</c:v>
                </c:pt>
                <c:pt idx="15819">
                  <c:v>660.49557208643205</c:v>
                </c:pt>
                <c:pt idx="15820">
                  <c:v>660.06057422969104</c:v>
                </c:pt>
                <c:pt idx="15821">
                  <c:v>660.06970983722499</c:v>
                </c:pt>
                <c:pt idx="15822">
                  <c:v>659.77597745685102</c:v>
                </c:pt>
                <c:pt idx="15823">
                  <c:v>660.17513134851094</c:v>
                </c:pt>
                <c:pt idx="15824">
                  <c:v>660.15468256752001</c:v>
                </c:pt>
                <c:pt idx="15825">
                  <c:v>661.01604278074797</c:v>
                </c:pt>
                <c:pt idx="15826">
                  <c:v>660.97106409458604</c:v>
                </c:pt>
                <c:pt idx="15827">
                  <c:v>660.94214618973501</c:v>
                </c:pt>
                <c:pt idx="15828">
                  <c:v>660.86339481087805</c:v>
                </c:pt>
                <c:pt idx="15829">
                  <c:v>660.790646578782</c:v>
                </c:pt>
                <c:pt idx="15830">
                  <c:v>662.30820005077396</c:v>
                </c:pt>
                <c:pt idx="15831">
                  <c:v>662.50685975609701</c:v>
                </c:pt>
                <c:pt idx="15832">
                  <c:v>662.30552738336701</c:v>
                </c:pt>
                <c:pt idx="15833">
                  <c:v>662.320912547528</c:v>
                </c:pt>
                <c:pt idx="15834">
                  <c:v>662.25410042896794</c:v>
                </c:pt>
                <c:pt idx="15835">
                  <c:v>665.34237995824606</c:v>
                </c:pt>
                <c:pt idx="15836">
                  <c:v>665.03793548387102</c:v>
                </c:pt>
                <c:pt idx="15837">
                  <c:v>664.94639175257703</c:v>
                </c:pt>
                <c:pt idx="15838">
                  <c:v>665.11085568326905</c:v>
                </c:pt>
                <c:pt idx="15839">
                  <c:v>665.09390275276496</c:v>
                </c:pt>
                <c:pt idx="15840">
                  <c:v>666.81030577576405</c:v>
                </c:pt>
                <c:pt idx="15841">
                  <c:v>666.84389140271401</c:v>
                </c:pt>
                <c:pt idx="15842">
                  <c:v>666.94170656153199</c:v>
                </c:pt>
                <c:pt idx="15843">
                  <c:v>666.76178379904002</c:v>
                </c:pt>
                <c:pt idx="15844">
                  <c:v>666.71216447744098</c:v>
                </c:pt>
                <c:pt idx="15845">
                  <c:v>666.528822815534</c:v>
                </c:pt>
                <c:pt idx="15846">
                  <c:v>666.42010231718302</c:v>
                </c:pt>
                <c:pt idx="15847">
                  <c:v>666.89437255491998</c:v>
                </c:pt>
                <c:pt idx="15848">
                  <c:v>666.871278195488</c:v>
                </c:pt>
                <c:pt idx="15849">
                  <c:v>666.50921728618903</c:v>
                </c:pt>
                <c:pt idx="15850">
                  <c:v>667.063627730294</c:v>
                </c:pt>
                <c:pt idx="15851">
                  <c:v>667.11749842072004</c:v>
                </c:pt>
                <c:pt idx="15852">
                  <c:v>667.12731263719002</c:v>
                </c:pt>
                <c:pt idx="15853">
                  <c:v>666.84571609231705</c:v>
                </c:pt>
                <c:pt idx="15854">
                  <c:v>667.28199428389905</c:v>
                </c:pt>
                <c:pt idx="15855">
                  <c:v>665.62075531577204</c:v>
                </c:pt>
                <c:pt idx="15856">
                  <c:v>665.55758157389596</c:v>
                </c:pt>
                <c:pt idx="15857">
                  <c:v>665.65241157556204</c:v>
                </c:pt>
                <c:pt idx="15858">
                  <c:v>665.44107313957204</c:v>
                </c:pt>
                <c:pt idx="15859">
                  <c:v>665.53345959595902</c:v>
                </c:pt>
                <c:pt idx="15860">
                  <c:v>663.14422769427495</c:v>
                </c:pt>
                <c:pt idx="15861">
                  <c:v>663.31506849314997</c:v>
                </c:pt>
                <c:pt idx="15862">
                  <c:v>663.369516490553</c:v>
                </c:pt>
                <c:pt idx="15863">
                  <c:v>663.29415542710296</c:v>
                </c:pt>
                <c:pt idx="15864">
                  <c:v>663.19987208186706</c:v>
                </c:pt>
                <c:pt idx="15865">
                  <c:v>662.289529590288</c:v>
                </c:pt>
                <c:pt idx="15866">
                  <c:v>662.03412553321095</c:v>
                </c:pt>
                <c:pt idx="15867">
                  <c:v>662.00915192190303</c:v>
                </c:pt>
                <c:pt idx="15868">
                  <c:v>661.92242680350103</c:v>
                </c:pt>
                <c:pt idx="15869">
                  <c:v>662.12848484848405</c:v>
                </c:pt>
                <c:pt idx="15870">
                  <c:v>659.66836158191995</c:v>
                </c:pt>
                <c:pt idx="15871">
                  <c:v>659.50946060434899</c:v>
                </c:pt>
                <c:pt idx="15872">
                  <c:v>659.68452380952294</c:v>
                </c:pt>
                <c:pt idx="15873">
                  <c:v>659.22582464054096</c:v>
                </c:pt>
                <c:pt idx="15874">
                  <c:v>659.46696528555401</c:v>
                </c:pt>
                <c:pt idx="15875">
                  <c:v>658.56347874720302</c:v>
                </c:pt>
                <c:pt idx="15876">
                  <c:v>658.51912873498998</c:v>
                </c:pt>
                <c:pt idx="15877">
                  <c:v>658.67921896792097</c:v>
                </c:pt>
                <c:pt idx="15878">
                  <c:v>658.23351108616305</c:v>
                </c:pt>
                <c:pt idx="15879">
                  <c:v>658.70691578360197</c:v>
                </c:pt>
                <c:pt idx="15880">
                  <c:v>658.79115934356798</c:v>
                </c:pt>
                <c:pt idx="15881">
                  <c:v>658.65365338960601</c:v>
                </c:pt>
                <c:pt idx="15882">
                  <c:v>658.57270107414195</c:v>
                </c:pt>
                <c:pt idx="15883">
                  <c:v>658.83081410766295</c:v>
                </c:pt>
                <c:pt idx="15884">
                  <c:v>658.81948424068696</c:v>
                </c:pt>
                <c:pt idx="15885">
                  <c:v>660.51517982251198</c:v>
                </c:pt>
                <c:pt idx="15886">
                  <c:v>660.52657229055399</c:v>
                </c:pt>
                <c:pt idx="15887">
                  <c:v>660.50385784428295</c:v>
                </c:pt>
                <c:pt idx="15888">
                  <c:v>660.51988769302704</c:v>
                </c:pt>
                <c:pt idx="15889">
                  <c:v>660.64625693160804</c:v>
                </c:pt>
                <c:pt idx="15890">
                  <c:v>660.58803033408401</c:v>
                </c:pt>
                <c:pt idx="15891">
                  <c:v>660.80028472645904</c:v>
                </c:pt>
                <c:pt idx="15892">
                  <c:v>660.57856700392301</c:v>
                </c:pt>
                <c:pt idx="15893">
                  <c:v>660.51768092105203</c:v>
                </c:pt>
                <c:pt idx="15894">
                  <c:v>660.631870385561</c:v>
                </c:pt>
                <c:pt idx="15895">
                  <c:v>658.26644144144097</c:v>
                </c:pt>
                <c:pt idx="15896">
                  <c:v>658.08227848101205</c:v>
                </c:pt>
                <c:pt idx="15897">
                  <c:v>657.966259057971</c:v>
                </c:pt>
                <c:pt idx="15898">
                  <c:v>658.146584978443</c:v>
                </c:pt>
                <c:pt idx="15899">
                  <c:v>658.16674238982205</c:v>
                </c:pt>
                <c:pt idx="15900">
                  <c:v>655.507953063885</c:v>
                </c:pt>
                <c:pt idx="15901">
                  <c:v>655.45475819032697</c:v>
                </c:pt>
                <c:pt idx="15902">
                  <c:v>655.39190600522102</c:v>
                </c:pt>
                <c:pt idx="15903">
                  <c:v>655.42433779176497</c:v>
                </c:pt>
                <c:pt idx="15904">
                  <c:v>655.37871674491396</c:v>
                </c:pt>
                <c:pt idx="15905">
                  <c:v>657.34540302266998</c:v>
                </c:pt>
                <c:pt idx="15906">
                  <c:v>657.509679466835</c:v>
                </c:pt>
                <c:pt idx="15907">
                  <c:v>657.40371081254</c:v>
                </c:pt>
                <c:pt idx="15908">
                  <c:v>657.41447789878202</c:v>
                </c:pt>
                <c:pt idx="15909">
                  <c:v>657.10875842155895</c:v>
                </c:pt>
                <c:pt idx="15910">
                  <c:v>657.36257967754</c:v>
                </c:pt>
                <c:pt idx="15911">
                  <c:v>657.20465459918705</c:v>
                </c:pt>
                <c:pt idx="15912">
                  <c:v>657.08603351955298</c:v>
                </c:pt>
                <c:pt idx="15913">
                  <c:v>657.20564971751401</c:v>
                </c:pt>
                <c:pt idx="15914">
                  <c:v>657.25654648956299</c:v>
                </c:pt>
                <c:pt idx="15915">
                  <c:v>657.25854261012705</c:v>
                </c:pt>
                <c:pt idx="15916">
                  <c:v>657.51853360488803</c:v>
                </c:pt>
                <c:pt idx="15917">
                  <c:v>657.73909531502397</c:v>
                </c:pt>
                <c:pt idx="15918">
                  <c:v>657.24284546197805</c:v>
                </c:pt>
                <c:pt idx="15919">
                  <c:v>657.32062320623197</c:v>
                </c:pt>
                <c:pt idx="15920">
                  <c:v>658.13268608414205</c:v>
                </c:pt>
                <c:pt idx="15921">
                  <c:v>658.693653376729</c:v>
                </c:pt>
                <c:pt idx="15922">
                  <c:v>658.32063882063801</c:v>
                </c:pt>
                <c:pt idx="15923">
                  <c:v>658.19161920260296</c:v>
                </c:pt>
                <c:pt idx="15924">
                  <c:v>658.28250204415303</c:v>
                </c:pt>
                <c:pt idx="15925">
                  <c:v>660.11548966055398</c:v>
                </c:pt>
                <c:pt idx="15926">
                  <c:v>660.10080490609403</c:v>
                </c:pt>
                <c:pt idx="15927">
                  <c:v>660.15113156885297</c:v>
                </c:pt>
                <c:pt idx="15928">
                  <c:v>659.800533943554</c:v>
                </c:pt>
                <c:pt idx="15929">
                  <c:v>659.99574797062201</c:v>
                </c:pt>
                <c:pt idx="15930">
                  <c:v>659.61915887850398</c:v>
                </c:pt>
                <c:pt idx="15931">
                  <c:v>659.65284280936396</c:v>
                </c:pt>
                <c:pt idx="15932">
                  <c:v>659.568891811904</c:v>
                </c:pt>
                <c:pt idx="15933">
                  <c:v>659.43171372291499</c:v>
                </c:pt>
                <c:pt idx="15934">
                  <c:v>659.61089238845102</c:v>
                </c:pt>
                <c:pt idx="15935">
                  <c:v>659.70331447049296</c:v>
                </c:pt>
                <c:pt idx="15936">
                  <c:v>659.50627838632101</c:v>
                </c:pt>
                <c:pt idx="15937">
                  <c:v>659.40302131103294</c:v>
                </c:pt>
                <c:pt idx="15938">
                  <c:v>659.09225789047696</c:v>
                </c:pt>
                <c:pt idx="15939">
                  <c:v>659.66101238556803</c:v>
                </c:pt>
                <c:pt idx="15940">
                  <c:v>658.47155279503102</c:v>
                </c:pt>
                <c:pt idx="15941">
                  <c:v>658.35468594217298</c:v>
                </c:pt>
                <c:pt idx="15942">
                  <c:v>658.33068520357494</c:v>
                </c:pt>
                <c:pt idx="15943">
                  <c:v>658.44188351920695</c:v>
                </c:pt>
                <c:pt idx="15944">
                  <c:v>658.51882323610005</c:v>
                </c:pt>
                <c:pt idx="15945">
                  <c:v>658.37414448669199</c:v>
                </c:pt>
                <c:pt idx="15946">
                  <c:v>658.52599697122605</c:v>
                </c:pt>
                <c:pt idx="15947">
                  <c:v>658.29454820797503</c:v>
                </c:pt>
                <c:pt idx="15948">
                  <c:v>657.97170532755501</c:v>
                </c:pt>
                <c:pt idx="15949">
                  <c:v>658.22455165445797</c:v>
                </c:pt>
                <c:pt idx="15950">
                  <c:v>653.86329636316702</c:v>
                </c:pt>
                <c:pt idx="15951">
                  <c:v>654.01396206533195</c:v>
                </c:pt>
                <c:pt idx="15952">
                  <c:v>653.71794871794805</c:v>
                </c:pt>
                <c:pt idx="15953">
                  <c:v>654.04366812226999</c:v>
                </c:pt>
                <c:pt idx="15954">
                  <c:v>653.96891327063702</c:v>
                </c:pt>
                <c:pt idx="15955">
                  <c:v>654.14303513580796</c:v>
                </c:pt>
                <c:pt idx="15956">
                  <c:v>654.02789332028306</c:v>
                </c:pt>
                <c:pt idx="15957">
                  <c:v>654.10844268383198</c:v>
                </c:pt>
                <c:pt idx="15958">
                  <c:v>654.29074671297406</c:v>
                </c:pt>
                <c:pt idx="15959">
                  <c:v>653.97367767568903</c:v>
                </c:pt>
                <c:pt idx="15960">
                  <c:v>652.73971889640802</c:v>
                </c:pt>
                <c:pt idx="15961">
                  <c:v>652.82659846547301</c:v>
                </c:pt>
                <c:pt idx="15962">
                  <c:v>652.71347881899806</c:v>
                </c:pt>
                <c:pt idx="15963">
                  <c:v>652.46637006019296</c:v>
                </c:pt>
                <c:pt idx="15964">
                  <c:v>652.64652014651995</c:v>
                </c:pt>
                <c:pt idx="15965">
                  <c:v>652.27686796315197</c:v>
                </c:pt>
                <c:pt idx="15966">
                  <c:v>652.11773940345302</c:v>
                </c:pt>
                <c:pt idx="15967">
                  <c:v>652.021897810219</c:v>
                </c:pt>
                <c:pt idx="15968">
                  <c:v>652.13623631270605</c:v>
                </c:pt>
                <c:pt idx="15969">
                  <c:v>652.15684754521897</c:v>
                </c:pt>
                <c:pt idx="15970">
                  <c:v>651.71655661530895</c:v>
                </c:pt>
                <c:pt idx="15971">
                  <c:v>651.50597124055503</c:v>
                </c:pt>
                <c:pt idx="15972">
                  <c:v>651.71205846528596</c:v>
                </c:pt>
                <c:pt idx="15973">
                  <c:v>651.77185398655104</c:v>
                </c:pt>
                <c:pt idx="15974">
                  <c:v>651.84286748732802</c:v>
                </c:pt>
                <c:pt idx="15975">
                  <c:v>652.378183361629</c:v>
                </c:pt>
                <c:pt idx="15976">
                  <c:v>652.30284985112701</c:v>
                </c:pt>
                <c:pt idx="15977">
                  <c:v>652.12696363245095</c:v>
                </c:pt>
                <c:pt idx="15978">
                  <c:v>652.27882960413001</c:v>
                </c:pt>
                <c:pt idx="15979">
                  <c:v>652.37122519413197</c:v>
                </c:pt>
                <c:pt idx="15980">
                  <c:v>653.54556143444995</c:v>
                </c:pt>
                <c:pt idx="15981">
                  <c:v>653.51268331351503</c:v>
                </c:pt>
                <c:pt idx="15982">
                  <c:v>653.47807190833601</c:v>
                </c:pt>
                <c:pt idx="15983">
                  <c:v>653.566712789088</c:v>
                </c:pt>
                <c:pt idx="15984">
                  <c:v>653.42172017439498</c:v>
                </c:pt>
                <c:pt idx="15985">
                  <c:v>655.59439893313004</c:v>
                </c:pt>
                <c:pt idx="15986">
                  <c:v>655.39348659003804</c:v>
                </c:pt>
                <c:pt idx="15987">
                  <c:v>655.702564102564</c:v>
                </c:pt>
                <c:pt idx="15988">
                  <c:v>655.61658129387195</c:v>
                </c:pt>
                <c:pt idx="15989">
                  <c:v>655.74100037893095</c:v>
                </c:pt>
                <c:pt idx="15990">
                  <c:v>658.84875889936495</c:v>
                </c:pt>
                <c:pt idx="15991">
                  <c:v>658.75947409126002</c:v>
                </c:pt>
                <c:pt idx="15992">
                  <c:v>658.48596693579395</c:v>
                </c:pt>
                <c:pt idx="15993">
                  <c:v>658.85926354347396</c:v>
                </c:pt>
                <c:pt idx="15994">
                  <c:v>658.636905907254</c:v>
                </c:pt>
                <c:pt idx="15995">
                  <c:v>659.67134889485601</c:v>
                </c:pt>
                <c:pt idx="15996">
                  <c:v>659.67558666117702</c:v>
                </c:pt>
                <c:pt idx="15997">
                  <c:v>659.67623539060901</c:v>
                </c:pt>
                <c:pt idx="15998">
                  <c:v>659.61228249744102</c:v>
                </c:pt>
                <c:pt idx="15999">
                  <c:v>659.48278705421501</c:v>
                </c:pt>
                <c:pt idx="16000">
                  <c:v>660.008663634394</c:v>
                </c:pt>
                <c:pt idx="16001">
                  <c:v>659.90180489901104</c:v>
                </c:pt>
                <c:pt idx="16002">
                  <c:v>659.90772532188805</c:v>
                </c:pt>
                <c:pt idx="16003">
                  <c:v>660.01253782965796</c:v>
                </c:pt>
                <c:pt idx="16004">
                  <c:v>659.96333261011</c:v>
                </c:pt>
                <c:pt idx="16005">
                  <c:v>659.41373873873795</c:v>
                </c:pt>
                <c:pt idx="16006">
                  <c:v>659.42178708080098</c:v>
                </c:pt>
                <c:pt idx="16007">
                  <c:v>659.17340257394403</c:v>
                </c:pt>
                <c:pt idx="16008">
                  <c:v>659.06976744185999</c:v>
                </c:pt>
                <c:pt idx="16009">
                  <c:v>659.249718785151</c:v>
                </c:pt>
                <c:pt idx="16010">
                  <c:v>654.65798279158696</c:v>
                </c:pt>
                <c:pt idx="16011">
                  <c:v>654.65940977261698</c:v>
                </c:pt>
                <c:pt idx="16012">
                  <c:v>654.58286687758505</c:v>
                </c:pt>
                <c:pt idx="16013">
                  <c:v>654.70468332928897</c:v>
                </c:pt>
                <c:pt idx="16014">
                  <c:v>654.72035740159299</c:v>
                </c:pt>
                <c:pt idx="16015">
                  <c:v>653.30017717033604</c:v>
                </c:pt>
                <c:pt idx="16016">
                  <c:v>653.39772151898705</c:v>
                </c:pt>
                <c:pt idx="16017">
                  <c:v>653.22042057258602</c:v>
                </c:pt>
                <c:pt idx="16018">
                  <c:v>653.49571140262299</c:v>
                </c:pt>
                <c:pt idx="16019">
                  <c:v>653.45128975707405</c:v>
                </c:pt>
                <c:pt idx="16020">
                  <c:v>652.99973965113202</c:v>
                </c:pt>
                <c:pt idx="16021">
                  <c:v>652.87992738589196</c:v>
                </c:pt>
                <c:pt idx="16022">
                  <c:v>652.86553524804106</c:v>
                </c:pt>
                <c:pt idx="16023">
                  <c:v>653.07019832985304</c:v>
                </c:pt>
                <c:pt idx="16024">
                  <c:v>653.08988764044898</c:v>
                </c:pt>
                <c:pt idx="16025">
                  <c:v>652.14215812515999</c:v>
                </c:pt>
                <c:pt idx="16026">
                  <c:v>652.22073578595302</c:v>
                </c:pt>
                <c:pt idx="16027">
                  <c:v>652.14344367462104</c:v>
                </c:pt>
                <c:pt idx="16028">
                  <c:v>652.35361118301796</c:v>
                </c:pt>
                <c:pt idx="16029">
                  <c:v>652.29839544513402</c:v>
                </c:pt>
                <c:pt idx="16030">
                  <c:v>651.79565714285695</c:v>
                </c:pt>
                <c:pt idx="16031">
                  <c:v>651.729157070474</c:v>
                </c:pt>
                <c:pt idx="16032">
                  <c:v>651.62448512585797</c:v>
                </c:pt>
                <c:pt idx="16033">
                  <c:v>651.67423200366795</c:v>
                </c:pt>
                <c:pt idx="16034">
                  <c:v>651.79840000000002</c:v>
                </c:pt>
                <c:pt idx="16035">
                  <c:v>650.70657276995303</c:v>
                </c:pt>
                <c:pt idx="16036">
                  <c:v>650.79874345549695</c:v>
                </c:pt>
                <c:pt idx="16037">
                  <c:v>650.80527086383597</c:v>
                </c:pt>
                <c:pt idx="16038">
                  <c:v>650.76742215632203</c:v>
                </c:pt>
                <c:pt idx="16039">
                  <c:v>650.89469250210595</c:v>
                </c:pt>
                <c:pt idx="16040">
                  <c:v>649.209557302441</c:v>
                </c:pt>
                <c:pt idx="16041">
                  <c:v>649.20788604459096</c:v>
                </c:pt>
                <c:pt idx="16042">
                  <c:v>649.15941140404595</c:v>
                </c:pt>
                <c:pt idx="16043">
                  <c:v>649.36587383660799</c:v>
                </c:pt>
                <c:pt idx="16044">
                  <c:v>649.20863309352501</c:v>
                </c:pt>
                <c:pt idx="16045">
                  <c:v>648.22998036220804</c:v>
                </c:pt>
                <c:pt idx="16046">
                  <c:v>648.03486077614502</c:v>
                </c:pt>
                <c:pt idx="16047">
                  <c:v>648.185567010309</c:v>
                </c:pt>
                <c:pt idx="16048">
                  <c:v>648.29184263169498</c:v>
                </c:pt>
                <c:pt idx="16049">
                  <c:v>648.25834797891002</c:v>
                </c:pt>
                <c:pt idx="16050">
                  <c:v>647.92541436464001</c:v>
                </c:pt>
                <c:pt idx="16051">
                  <c:v>647.91722388747905</c:v>
                </c:pt>
                <c:pt idx="16052">
                  <c:v>647.77356725146103</c:v>
                </c:pt>
                <c:pt idx="16053">
                  <c:v>648.11267605633805</c:v>
                </c:pt>
                <c:pt idx="16054">
                  <c:v>648.06791406791399</c:v>
                </c:pt>
                <c:pt idx="16055">
                  <c:v>647.50952495779995</c:v>
                </c:pt>
                <c:pt idx="16056">
                  <c:v>647.42479577126301</c:v>
                </c:pt>
                <c:pt idx="16057">
                  <c:v>647.81683758645295</c:v>
                </c:pt>
                <c:pt idx="16058">
                  <c:v>647.75287081339695</c:v>
                </c:pt>
                <c:pt idx="16059">
                  <c:v>647.80851063829698</c:v>
                </c:pt>
                <c:pt idx="16060">
                  <c:v>648.54076290201897</c:v>
                </c:pt>
                <c:pt idx="16061">
                  <c:v>648.81059668234695</c:v>
                </c:pt>
                <c:pt idx="16062">
                  <c:v>648.56494639740697</c:v>
                </c:pt>
                <c:pt idx="16063">
                  <c:v>648.48368473895505</c:v>
                </c:pt>
                <c:pt idx="16064">
                  <c:v>648.46557701832501</c:v>
                </c:pt>
                <c:pt idx="16065">
                  <c:v>653.48366701791304</c:v>
                </c:pt>
                <c:pt idx="16066">
                  <c:v>653.55436156763506</c:v>
                </c:pt>
                <c:pt idx="16067">
                  <c:v>653.50647695901398</c:v>
                </c:pt>
                <c:pt idx="16068">
                  <c:v>653.77194092827006</c:v>
                </c:pt>
                <c:pt idx="16069">
                  <c:v>653.53468269027996</c:v>
                </c:pt>
                <c:pt idx="16070">
                  <c:v>654.73677860446401</c:v>
                </c:pt>
                <c:pt idx="16071">
                  <c:v>654.80859610363495</c:v>
                </c:pt>
                <c:pt idx="16072">
                  <c:v>655.11781150159698</c:v>
                </c:pt>
                <c:pt idx="16073">
                  <c:v>655.278252234359</c:v>
                </c:pt>
                <c:pt idx="16074">
                  <c:v>655.07580580978902</c:v>
                </c:pt>
                <c:pt idx="16075">
                  <c:v>655.09624796084802</c:v>
                </c:pt>
                <c:pt idx="16076">
                  <c:v>655.07257401315701</c:v>
                </c:pt>
                <c:pt idx="16077">
                  <c:v>655.108624229979</c:v>
                </c:pt>
                <c:pt idx="16078">
                  <c:v>655.19954927268998</c:v>
                </c:pt>
                <c:pt idx="16079">
                  <c:v>655.19450707112105</c:v>
                </c:pt>
                <c:pt idx="16080">
                  <c:v>656.16876159076799</c:v>
                </c:pt>
                <c:pt idx="16081">
                  <c:v>656.18470034771894</c:v>
                </c:pt>
                <c:pt idx="16082">
                  <c:v>656.22278946293602</c:v>
                </c:pt>
                <c:pt idx="16083">
                  <c:v>656.17252657399797</c:v>
                </c:pt>
                <c:pt idx="16084">
                  <c:v>656.26577126577104</c:v>
                </c:pt>
                <c:pt idx="16085">
                  <c:v>656.551279426816</c:v>
                </c:pt>
                <c:pt idx="16086">
                  <c:v>656.61479385610301</c:v>
                </c:pt>
                <c:pt idx="16087">
                  <c:v>656.45949263502405</c:v>
                </c:pt>
                <c:pt idx="16088">
                  <c:v>656.71890901689301</c:v>
                </c:pt>
                <c:pt idx="16089">
                  <c:v>656.72872014696804</c:v>
                </c:pt>
                <c:pt idx="16090">
                  <c:v>655.99872150010594</c:v>
                </c:pt>
                <c:pt idx="16091">
                  <c:v>655.84825817482294</c:v>
                </c:pt>
                <c:pt idx="16092">
                  <c:v>655.91866952789701</c:v>
                </c:pt>
                <c:pt idx="16093">
                  <c:v>655.87616367178998</c:v>
                </c:pt>
                <c:pt idx="16094">
                  <c:v>655.93045717965197</c:v>
                </c:pt>
                <c:pt idx="16095">
                  <c:v>655.30044939011304</c:v>
                </c:pt>
                <c:pt idx="16096">
                  <c:v>655.132006846384</c:v>
                </c:pt>
                <c:pt idx="16097">
                  <c:v>655.20012995451498</c:v>
                </c:pt>
                <c:pt idx="16098">
                  <c:v>655.08624407072</c:v>
                </c:pt>
                <c:pt idx="16099">
                  <c:v>655.23797195253496</c:v>
                </c:pt>
                <c:pt idx="16100">
                  <c:v>653.61782579338205</c:v>
                </c:pt>
                <c:pt idx="16101">
                  <c:v>653.50605109816195</c:v>
                </c:pt>
                <c:pt idx="16102">
                  <c:v>653.609696157283</c:v>
                </c:pt>
                <c:pt idx="16103">
                  <c:v>653.76475849731605</c:v>
                </c:pt>
                <c:pt idx="16104">
                  <c:v>653.558981233243</c:v>
                </c:pt>
                <c:pt idx="16105">
                  <c:v>652.80420960315701</c:v>
                </c:pt>
                <c:pt idx="16106">
                  <c:v>652.925885199032</c:v>
                </c:pt>
                <c:pt idx="16107">
                  <c:v>652.95206828627704</c:v>
                </c:pt>
                <c:pt idx="16108">
                  <c:v>652.88402625820504</c:v>
                </c:pt>
                <c:pt idx="16109">
                  <c:v>653.12194055943996</c:v>
                </c:pt>
                <c:pt idx="16110">
                  <c:v>650.92634920634896</c:v>
                </c:pt>
                <c:pt idx="16111">
                  <c:v>651.38678246134202</c:v>
                </c:pt>
                <c:pt idx="16112">
                  <c:v>651.31596853072494</c:v>
                </c:pt>
                <c:pt idx="16113">
                  <c:v>651.01548250265103</c:v>
                </c:pt>
                <c:pt idx="16114">
                  <c:v>650.96876337184403</c:v>
                </c:pt>
                <c:pt idx="16115">
                  <c:v>648.19537770168995</c:v>
                </c:pt>
                <c:pt idx="16116">
                  <c:v>648.52221752010098</c:v>
                </c:pt>
                <c:pt idx="16117">
                  <c:v>648.49471905365397</c:v>
                </c:pt>
                <c:pt idx="16118">
                  <c:v>648.37843012124995</c:v>
                </c:pt>
                <c:pt idx="16119">
                  <c:v>648.691722972972</c:v>
                </c:pt>
                <c:pt idx="16120">
                  <c:v>646.720564516129</c:v>
                </c:pt>
                <c:pt idx="16121">
                  <c:v>646.73394308943</c:v>
                </c:pt>
                <c:pt idx="16122">
                  <c:v>646.80319256415396</c:v>
                </c:pt>
                <c:pt idx="16123">
                  <c:v>646.79392097264395</c:v>
                </c:pt>
                <c:pt idx="16124">
                  <c:v>646.758313057583</c:v>
                </c:pt>
                <c:pt idx="16125">
                  <c:v>644.99476082004503</c:v>
                </c:pt>
                <c:pt idx="16126">
                  <c:v>644.50543855588899</c:v>
                </c:pt>
                <c:pt idx="16127">
                  <c:v>644.79090073529403</c:v>
                </c:pt>
                <c:pt idx="16128">
                  <c:v>644.85589116900996</c:v>
                </c:pt>
                <c:pt idx="16129">
                  <c:v>644.95084590763599</c:v>
                </c:pt>
                <c:pt idx="16130">
                  <c:v>643.69459382960599</c:v>
                </c:pt>
                <c:pt idx="16131">
                  <c:v>643.66172698774506</c:v>
                </c:pt>
                <c:pt idx="16132">
                  <c:v>643.46849942726203</c:v>
                </c:pt>
                <c:pt idx="16133">
                  <c:v>643.52121212121199</c:v>
                </c:pt>
                <c:pt idx="16134">
                  <c:v>643.40223303750304</c:v>
                </c:pt>
                <c:pt idx="16135">
                  <c:v>644.10580607132295</c:v>
                </c:pt>
                <c:pt idx="16136">
                  <c:v>643.91373707533205</c:v>
                </c:pt>
                <c:pt idx="16137">
                  <c:v>644.24955647545801</c:v>
                </c:pt>
                <c:pt idx="16138">
                  <c:v>644.11674528301796</c:v>
                </c:pt>
                <c:pt idx="16139">
                  <c:v>643.97440423653995</c:v>
                </c:pt>
                <c:pt idx="16140">
                  <c:v>645.71441414444098</c:v>
                </c:pt>
                <c:pt idx="16141">
                  <c:v>645.65448504983306</c:v>
                </c:pt>
                <c:pt idx="16142">
                  <c:v>645.73305588585004</c:v>
                </c:pt>
                <c:pt idx="16143">
                  <c:v>645.64522946859904</c:v>
                </c:pt>
                <c:pt idx="16144">
                  <c:v>645.81283582089497</c:v>
                </c:pt>
                <c:pt idx="16145">
                  <c:v>644.77185871453298</c:v>
                </c:pt>
                <c:pt idx="16146">
                  <c:v>644.88377512379805</c:v>
                </c:pt>
                <c:pt idx="16147">
                  <c:v>644.87244600116696</c:v>
                </c:pt>
                <c:pt idx="16148">
                  <c:v>644.81767139479905</c:v>
                </c:pt>
                <c:pt idx="16149">
                  <c:v>644.92727812407202</c:v>
                </c:pt>
                <c:pt idx="16150">
                  <c:v>643.28641618497102</c:v>
                </c:pt>
                <c:pt idx="16151">
                  <c:v>643.49041487839702</c:v>
                </c:pt>
                <c:pt idx="16152">
                  <c:v>643.38908045976996</c:v>
                </c:pt>
                <c:pt idx="16153">
                  <c:v>643.52884342142602</c:v>
                </c:pt>
                <c:pt idx="16154">
                  <c:v>643.45848893995901</c:v>
                </c:pt>
                <c:pt idx="16155">
                  <c:v>644.23569482288804</c:v>
                </c:pt>
                <c:pt idx="16156">
                  <c:v>644.35544635544602</c:v>
                </c:pt>
                <c:pt idx="16157">
                  <c:v>644.53309724870599</c:v>
                </c:pt>
                <c:pt idx="16158">
                  <c:v>644.54097909790903</c:v>
                </c:pt>
                <c:pt idx="16159">
                  <c:v>644.32136986301305</c:v>
                </c:pt>
                <c:pt idx="16160">
                  <c:v>644.48450870463205</c:v>
                </c:pt>
                <c:pt idx="16161">
                  <c:v>644.38263950398505</c:v>
                </c:pt>
                <c:pt idx="16162">
                  <c:v>644.61619718309805</c:v>
                </c:pt>
                <c:pt idx="16163">
                  <c:v>644.55345540460701</c:v>
                </c:pt>
                <c:pt idx="16164">
                  <c:v>644.55259302666195</c:v>
                </c:pt>
                <c:pt idx="16165">
                  <c:v>647.77170352170299</c:v>
                </c:pt>
                <c:pt idx="16166">
                  <c:v>647.86580353473005</c:v>
                </c:pt>
                <c:pt idx="16167">
                  <c:v>648.25635890246303</c:v>
                </c:pt>
                <c:pt idx="16168">
                  <c:v>648.08757062146799</c:v>
                </c:pt>
                <c:pt idx="16169">
                  <c:v>647.878632828489</c:v>
                </c:pt>
                <c:pt idx="16170">
                  <c:v>648.73395331874497</c:v>
                </c:pt>
                <c:pt idx="16171">
                  <c:v>648.83777898747906</c:v>
                </c:pt>
                <c:pt idx="16172">
                  <c:v>648.59568634618904</c:v>
                </c:pt>
                <c:pt idx="16173">
                  <c:v>648.79080252479696</c:v>
                </c:pt>
                <c:pt idx="16174">
                  <c:v>648.89417510853798</c:v>
                </c:pt>
                <c:pt idx="16175">
                  <c:v>649.52010679125601</c:v>
                </c:pt>
                <c:pt idx="16176">
                  <c:v>649.32271514342801</c:v>
                </c:pt>
                <c:pt idx="16177">
                  <c:v>649.25167112299403</c:v>
                </c:pt>
                <c:pt idx="16178">
                  <c:v>649.34247950476799</c:v>
                </c:pt>
                <c:pt idx="16179">
                  <c:v>649.37658071932901</c:v>
                </c:pt>
                <c:pt idx="16180">
                  <c:v>649.43493097564703</c:v>
                </c:pt>
                <c:pt idx="16181">
                  <c:v>649.31553398058202</c:v>
                </c:pt>
                <c:pt idx="16182">
                  <c:v>649.22643570536798</c:v>
                </c:pt>
                <c:pt idx="16183">
                  <c:v>649.26664606828297</c:v>
                </c:pt>
                <c:pt idx="16184">
                  <c:v>649.20034407256799</c:v>
                </c:pt>
                <c:pt idx="16185">
                  <c:v>649.16131016453903</c:v>
                </c:pt>
                <c:pt idx="16186">
                  <c:v>649.23332308638101</c:v>
                </c:pt>
                <c:pt idx="16187">
                  <c:v>649.14658080343395</c:v>
                </c:pt>
                <c:pt idx="16188">
                  <c:v>649.11229698375803</c:v>
                </c:pt>
                <c:pt idx="16189">
                  <c:v>649.277446026642</c:v>
                </c:pt>
                <c:pt idx="16190">
                  <c:v>649.17851184517804</c:v>
                </c:pt>
                <c:pt idx="16191">
                  <c:v>649.21375062427103</c:v>
                </c:pt>
                <c:pt idx="16192">
                  <c:v>649.12234042553098</c:v>
                </c:pt>
                <c:pt idx="16193">
                  <c:v>649.19619302053695</c:v>
                </c:pt>
                <c:pt idx="16194">
                  <c:v>649.08576672784898</c:v>
                </c:pt>
                <c:pt idx="16195">
                  <c:v>649.25496928080895</c:v>
                </c:pt>
                <c:pt idx="16196">
                  <c:v>649.23529411764696</c:v>
                </c:pt>
                <c:pt idx="16197">
                  <c:v>649.27770723743799</c:v>
                </c:pt>
                <c:pt idx="16198">
                  <c:v>649.31325737022905</c:v>
                </c:pt>
                <c:pt idx="16199">
                  <c:v>649.28034682080897</c:v>
                </c:pt>
                <c:pt idx="16200">
                  <c:v>649.55989984591599</c:v>
                </c:pt>
                <c:pt idx="16201">
                  <c:v>649.72692009309503</c:v>
                </c:pt>
                <c:pt idx="16202">
                  <c:v>649.72831360372595</c:v>
                </c:pt>
                <c:pt idx="16203">
                  <c:v>649.66512345678996</c:v>
                </c:pt>
                <c:pt idx="16204">
                  <c:v>649.71922705314</c:v>
                </c:pt>
                <c:pt idx="16205">
                  <c:v>648.153368278004</c:v>
                </c:pt>
                <c:pt idx="16206">
                  <c:v>648.31422505307796</c:v>
                </c:pt>
                <c:pt idx="16207">
                  <c:v>648.38575839444195</c:v>
                </c:pt>
                <c:pt idx="16208">
                  <c:v>648.27815077690298</c:v>
                </c:pt>
                <c:pt idx="16209">
                  <c:v>648.25922385777096</c:v>
                </c:pt>
                <c:pt idx="16210">
                  <c:v>645.51606642225499</c:v>
                </c:pt>
                <c:pt idx="16211">
                  <c:v>645.49753694581204</c:v>
                </c:pt>
                <c:pt idx="16212">
                  <c:v>645.41574495770897</c:v>
                </c:pt>
                <c:pt idx="16213">
                  <c:v>645.48826189963302</c:v>
                </c:pt>
                <c:pt idx="16214">
                  <c:v>645.51413276231199</c:v>
                </c:pt>
                <c:pt idx="16215">
                  <c:v>641.62253289473597</c:v>
                </c:pt>
                <c:pt idx="16216">
                  <c:v>641.82369070468803</c:v>
                </c:pt>
                <c:pt idx="16217">
                  <c:v>641.724398811132</c:v>
                </c:pt>
                <c:pt idx="16218">
                  <c:v>641.61298207495895</c:v>
                </c:pt>
                <c:pt idx="16219">
                  <c:v>641.64702702702698</c:v>
                </c:pt>
                <c:pt idx="16220">
                  <c:v>638.11884368308301</c:v>
                </c:pt>
                <c:pt idx="16221">
                  <c:v>638.16783216783199</c:v>
                </c:pt>
                <c:pt idx="16222">
                  <c:v>638.18277680140602</c:v>
                </c:pt>
                <c:pt idx="16223">
                  <c:v>638.02688172042997</c:v>
                </c:pt>
                <c:pt idx="16224">
                  <c:v>638.14918497519398</c:v>
                </c:pt>
                <c:pt idx="16225">
                  <c:v>632.75199999999995</c:v>
                </c:pt>
                <c:pt idx="16226">
                  <c:v>632.77593582887698</c:v>
                </c:pt>
                <c:pt idx="16227">
                  <c:v>632.72531512604996</c:v>
                </c:pt>
                <c:pt idx="16228">
                  <c:v>632.76054138469499</c:v>
                </c:pt>
                <c:pt idx="16229">
                  <c:v>632.76814621409903</c:v>
                </c:pt>
                <c:pt idx="16230">
                  <c:v>629.76185164528704</c:v>
                </c:pt>
                <c:pt idx="16231">
                  <c:v>630.13781512604999</c:v>
                </c:pt>
                <c:pt idx="16232">
                  <c:v>629.88539325842703</c:v>
                </c:pt>
                <c:pt idx="16233">
                  <c:v>629.74197183098499</c:v>
                </c:pt>
                <c:pt idx="16234">
                  <c:v>630.09367945823897</c:v>
                </c:pt>
                <c:pt idx="16235">
                  <c:v>625.91953277092796</c:v>
                </c:pt>
                <c:pt idx="16236">
                  <c:v>626.15175097276199</c:v>
                </c:pt>
                <c:pt idx="16237">
                  <c:v>625.66798941798902</c:v>
                </c:pt>
                <c:pt idx="16238">
                  <c:v>626.14538310412502</c:v>
                </c:pt>
                <c:pt idx="16239">
                  <c:v>625.62328319162805</c:v>
                </c:pt>
                <c:pt idx="16240">
                  <c:v>624.69051094890494</c:v>
                </c:pt>
                <c:pt idx="16241">
                  <c:v>624.35281385281303</c:v>
                </c:pt>
                <c:pt idx="16242">
                  <c:v>624.38184438040298</c:v>
                </c:pt>
                <c:pt idx="16243">
                  <c:v>624.06986899563299</c:v>
                </c:pt>
                <c:pt idx="16244">
                  <c:v>623.88686131386805</c:v>
                </c:pt>
                <c:pt idx="16245">
                  <c:v>629.80764075066998</c:v>
                </c:pt>
                <c:pt idx="16246">
                  <c:v>629.46639784946206</c:v>
                </c:pt>
                <c:pt idx="16247">
                  <c:v>630.01706036745395</c:v>
                </c:pt>
                <c:pt idx="16248">
                  <c:v>630.24539473684194</c:v>
                </c:pt>
                <c:pt idx="16249">
                  <c:v>629.81750339212999</c:v>
                </c:pt>
                <c:pt idx="16250">
                  <c:v>630.697070204532</c:v>
                </c:pt>
                <c:pt idx="16251">
                  <c:v>630.59192580469096</c:v>
                </c:pt>
                <c:pt idx="16252">
                  <c:v>630.95193883123898</c:v>
                </c:pt>
                <c:pt idx="16253">
                  <c:v>631.01482701812097</c:v>
                </c:pt>
                <c:pt idx="16254">
                  <c:v>630.74395604395602</c:v>
                </c:pt>
                <c:pt idx="16255">
                  <c:v>636.64476614699299</c:v>
                </c:pt>
                <c:pt idx="16256">
                  <c:v>636.63509958662098</c:v>
                </c:pt>
                <c:pt idx="16257">
                  <c:v>636.68978236812904</c:v>
                </c:pt>
                <c:pt idx="16258">
                  <c:v>636.50702143385001</c:v>
                </c:pt>
                <c:pt idx="16259">
                  <c:v>636.53093363329504</c:v>
                </c:pt>
                <c:pt idx="16260">
                  <c:v>639.48172757475004</c:v>
                </c:pt>
                <c:pt idx="16261">
                  <c:v>639.72114882506503</c:v>
                </c:pt>
                <c:pt idx="16262">
                  <c:v>639.60820512820499</c:v>
                </c:pt>
                <c:pt idx="16263">
                  <c:v>639.73689646268997</c:v>
                </c:pt>
                <c:pt idx="16264">
                  <c:v>639.61858316221696</c:v>
                </c:pt>
                <c:pt idx="16265">
                  <c:v>640.55025553662597</c:v>
                </c:pt>
                <c:pt idx="16266">
                  <c:v>640.79610829103206</c:v>
                </c:pt>
                <c:pt idx="16267">
                  <c:v>640.64425531914799</c:v>
                </c:pt>
                <c:pt idx="16268">
                  <c:v>640.48002523128605</c:v>
                </c:pt>
                <c:pt idx="16269">
                  <c:v>640.43083172974104</c:v>
                </c:pt>
                <c:pt idx="16270">
                  <c:v>641.30445326278596</c:v>
                </c:pt>
                <c:pt idx="16271">
                  <c:v>641.38266431407101</c:v>
                </c:pt>
                <c:pt idx="16272">
                  <c:v>641.29459400306405</c:v>
                </c:pt>
                <c:pt idx="16273">
                  <c:v>641.46281714785596</c:v>
                </c:pt>
                <c:pt idx="16274">
                  <c:v>641.43131269079799</c:v>
                </c:pt>
                <c:pt idx="16275">
                  <c:v>642.889802017183</c:v>
                </c:pt>
                <c:pt idx="16276">
                  <c:v>642.84682999812901</c:v>
                </c:pt>
                <c:pt idx="16277">
                  <c:v>642.87573637702496</c:v>
                </c:pt>
                <c:pt idx="16278">
                  <c:v>642.82910572116202</c:v>
                </c:pt>
                <c:pt idx="16279">
                  <c:v>642.91543774500599</c:v>
                </c:pt>
                <c:pt idx="16280">
                  <c:v>640.95260989010899</c:v>
                </c:pt>
                <c:pt idx="16281">
                  <c:v>640.789170506912</c:v>
                </c:pt>
                <c:pt idx="16282">
                  <c:v>640.61155100139695</c:v>
                </c:pt>
                <c:pt idx="16283">
                  <c:v>640.82113821138205</c:v>
                </c:pt>
                <c:pt idx="16284">
                  <c:v>640.91309306569303</c:v>
                </c:pt>
                <c:pt idx="16285">
                  <c:v>639.811922141119</c:v>
                </c:pt>
                <c:pt idx="16286">
                  <c:v>639.90996168582296</c:v>
                </c:pt>
                <c:pt idx="16287">
                  <c:v>639.98117306299696</c:v>
                </c:pt>
                <c:pt idx="16288">
                  <c:v>640.22341696535204</c:v>
                </c:pt>
                <c:pt idx="16289">
                  <c:v>639.90328820115997</c:v>
                </c:pt>
                <c:pt idx="16290">
                  <c:v>636.45053317535496</c:v>
                </c:pt>
                <c:pt idx="16291">
                  <c:v>636.25417661097799</c:v>
                </c:pt>
                <c:pt idx="16292">
                  <c:v>636.39300533491405</c:v>
                </c:pt>
                <c:pt idx="16293">
                  <c:v>636.37090041741203</c:v>
                </c:pt>
                <c:pt idx="16294">
                  <c:v>636.35731062830303</c:v>
                </c:pt>
                <c:pt idx="16295">
                  <c:v>633.20505517977904</c:v>
                </c:pt>
                <c:pt idx="16296">
                  <c:v>633.14709993011797</c:v>
                </c:pt>
                <c:pt idx="16297">
                  <c:v>633.299929922915</c:v>
                </c:pt>
                <c:pt idx="16298">
                  <c:v>633.23886355664604</c:v>
                </c:pt>
                <c:pt idx="16299">
                  <c:v>633.26524176594205</c:v>
                </c:pt>
                <c:pt idx="16300">
                  <c:v>627.69604221635802</c:v>
                </c:pt>
                <c:pt idx="16301">
                  <c:v>627.32293291731605</c:v>
                </c:pt>
                <c:pt idx="16302">
                  <c:v>627.58714652956303</c:v>
                </c:pt>
                <c:pt idx="16303">
                  <c:v>627.57523510971703</c:v>
                </c:pt>
                <c:pt idx="16304">
                  <c:v>627.4765625</c:v>
                </c:pt>
                <c:pt idx="16305">
                  <c:v>622.93191196698695</c:v>
                </c:pt>
                <c:pt idx="16306">
                  <c:v>622.22807017543801</c:v>
                </c:pt>
                <c:pt idx="16307">
                  <c:v>622.44064386317905</c:v>
                </c:pt>
                <c:pt idx="16308">
                  <c:v>622.95190380761505</c:v>
                </c:pt>
                <c:pt idx="16309">
                  <c:v>622.68584969532799</c:v>
                </c:pt>
                <c:pt idx="16310">
                  <c:v>618.833216538192</c:v>
                </c:pt>
                <c:pt idx="16311">
                  <c:v>619.082344731332</c:v>
                </c:pt>
                <c:pt idx="16312">
                  <c:v>619.16344827586204</c:v>
                </c:pt>
                <c:pt idx="16313">
                  <c:v>619.35</c:v>
                </c:pt>
                <c:pt idx="16314">
                  <c:v>618.918325326012</c:v>
                </c:pt>
                <c:pt idx="16315">
                  <c:v>616.50636492220599</c:v>
                </c:pt>
                <c:pt idx="16316">
                  <c:v>616.73491379310303</c:v>
                </c:pt>
                <c:pt idx="16317">
                  <c:v>616.72101194659103</c:v>
                </c:pt>
                <c:pt idx="16318">
                  <c:v>616.21656050955403</c:v>
                </c:pt>
                <c:pt idx="16319">
                  <c:v>616.59540389972096</c:v>
                </c:pt>
                <c:pt idx="16320">
                  <c:v>615.99252209381302</c:v>
                </c:pt>
                <c:pt idx="16321">
                  <c:v>615.84221311475403</c:v>
                </c:pt>
                <c:pt idx="16322">
                  <c:v>616.08918918918903</c:v>
                </c:pt>
                <c:pt idx="16323">
                  <c:v>615.90414683888503</c:v>
                </c:pt>
                <c:pt idx="16324">
                  <c:v>615.80813559321996</c:v>
                </c:pt>
                <c:pt idx="16325">
                  <c:v>619.40856031128396</c:v>
                </c:pt>
                <c:pt idx="16326">
                  <c:v>619.49184605348898</c:v>
                </c:pt>
                <c:pt idx="16327">
                  <c:v>618.93814432989598</c:v>
                </c:pt>
                <c:pt idx="16328">
                  <c:v>619.40126984126903</c:v>
                </c:pt>
                <c:pt idx="16329">
                  <c:v>619.45583494519599</c:v>
                </c:pt>
                <c:pt idx="16330">
                  <c:v>623.53917378917299</c:v>
                </c:pt>
                <c:pt idx="16331">
                  <c:v>624.08492569002101</c:v>
                </c:pt>
                <c:pt idx="16332">
                  <c:v>623.89679715302395</c:v>
                </c:pt>
                <c:pt idx="16333">
                  <c:v>623.86953455571199</c:v>
                </c:pt>
                <c:pt idx="16334">
                  <c:v>624.32929436920801</c:v>
                </c:pt>
                <c:pt idx="16335">
                  <c:v>628.525114155251</c:v>
                </c:pt>
                <c:pt idx="16336">
                  <c:v>628.48114630467501</c:v>
                </c:pt>
                <c:pt idx="16337">
                  <c:v>628.14463452566099</c:v>
                </c:pt>
                <c:pt idx="16338">
                  <c:v>628.31131359149504</c:v>
                </c:pt>
                <c:pt idx="16339">
                  <c:v>628.56095736724001</c:v>
                </c:pt>
                <c:pt idx="16340">
                  <c:v>634.98364978902896</c:v>
                </c:pt>
                <c:pt idx="16341">
                  <c:v>634.98216159496303</c:v>
                </c:pt>
                <c:pt idx="16342">
                  <c:v>634.79304812834198</c:v>
                </c:pt>
                <c:pt idx="16343">
                  <c:v>634.94441503440896</c:v>
                </c:pt>
                <c:pt idx="16344">
                  <c:v>634.91281785158196</c:v>
                </c:pt>
                <c:pt idx="16345">
                  <c:v>635.12814748201401</c:v>
                </c:pt>
                <c:pt idx="16346">
                  <c:v>635.04361653793705</c:v>
                </c:pt>
                <c:pt idx="16347">
                  <c:v>634.95805443998199</c:v>
                </c:pt>
                <c:pt idx="16348">
                  <c:v>635.18270509977799</c:v>
                </c:pt>
                <c:pt idx="16349">
                  <c:v>634.79786286731905</c:v>
                </c:pt>
                <c:pt idx="16350">
                  <c:v>633.55913555992095</c:v>
                </c:pt>
                <c:pt idx="16351">
                  <c:v>633.22996108949405</c:v>
                </c:pt>
                <c:pt idx="16352">
                  <c:v>633.48327430145605</c:v>
                </c:pt>
                <c:pt idx="16353">
                  <c:v>633.77598059037598</c:v>
                </c:pt>
                <c:pt idx="16354">
                  <c:v>633.61679267807403</c:v>
                </c:pt>
                <c:pt idx="16355">
                  <c:v>630.78603773584905</c:v>
                </c:pt>
                <c:pt idx="16356">
                  <c:v>630.95420136260395</c:v>
                </c:pt>
                <c:pt idx="16357">
                  <c:v>630.76908612260195</c:v>
                </c:pt>
                <c:pt idx="16358">
                  <c:v>630.83725341426396</c:v>
                </c:pt>
                <c:pt idx="16359">
                  <c:v>630.98244944677595</c:v>
                </c:pt>
                <c:pt idx="16360">
                  <c:v>633.65177548682698</c:v>
                </c:pt>
                <c:pt idx="16361">
                  <c:v>633.725744843391</c:v>
                </c:pt>
                <c:pt idx="16362">
                  <c:v>633.69807692307597</c:v>
                </c:pt>
                <c:pt idx="16363">
                  <c:v>633.71313053523295</c:v>
                </c:pt>
                <c:pt idx="16364">
                  <c:v>633.864511162432</c:v>
                </c:pt>
                <c:pt idx="16365">
                  <c:v>635.442979942693</c:v>
                </c:pt>
                <c:pt idx="16366">
                  <c:v>635.379779837775</c:v>
                </c:pt>
                <c:pt idx="16367">
                  <c:v>635.57237600922701</c:v>
                </c:pt>
                <c:pt idx="16368">
                  <c:v>635.27758420441296</c:v>
                </c:pt>
                <c:pt idx="16369">
                  <c:v>635.11603800748605</c:v>
                </c:pt>
                <c:pt idx="16370">
                  <c:v>634.504540295119</c:v>
                </c:pt>
                <c:pt idx="16371">
                  <c:v>634.38614423622903</c:v>
                </c:pt>
                <c:pt idx="16372">
                  <c:v>634.45926766959894</c:v>
                </c:pt>
                <c:pt idx="16373">
                  <c:v>634.43415756181696</c:v>
                </c:pt>
                <c:pt idx="16374">
                  <c:v>634.51218114072799</c:v>
                </c:pt>
                <c:pt idx="16375">
                  <c:v>633.52679658952502</c:v>
                </c:pt>
                <c:pt idx="16376">
                  <c:v>633.633484162895</c:v>
                </c:pt>
                <c:pt idx="16377">
                  <c:v>633.29908814589601</c:v>
                </c:pt>
                <c:pt idx="16378">
                  <c:v>633.65406713032905</c:v>
                </c:pt>
                <c:pt idx="16379">
                  <c:v>633.91335311572698</c:v>
                </c:pt>
                <c:pt idx="16380">
                  <c:v>628.25626740946996</c:v>
                </c:pt>
                <c:pt idx="16381">
                  <c:v>628.30870607028703</c:v>
                </c:pt>
                <c:pt idx="16382">
                  <c:v>628.14099009900895</c:v>
                </c:pt>
                <c:pt idx="16383">
                  <c:v>628.21313456889595</c:v>
                </c:pt>
                <c:pt idx="16384">
                  <c:v>628.22914979757002</c:v>
                </c:pt>
                <c:pt idx="16385">
                  <c:v>618.87011557512301</c:v>
                </c:pt>
                <c:pt idx="16386">
                  <c:v>619.00917431192602</c:v>
                </c:pt>
                <c:pt idx="16387">
                  <c:v>618.91593406593404</c:v>
                </c:pt>
                <c:pt idx="16388">
                  <c:v>618.66739012479604</c:v>
                </c:pt>
                <c:pt idx="16389">
                  <c:v>619.06535947712405</c:v>
                </c:pt>
                <c:pt idx="16390">
                  <c:v>618.09114448472201</c:v>
                </c:pt>
                <c:pt idx="16391">
                  <c:v>618.12062663185304</c:v>
                </c:pt>
                <c:pt idx="16392">
                  <c:v>617.86056191467196</c:v>
                </c:pt>
                <c:pt idx="16393">
                  <c:v>617.98635170603598</c:v>
                </c:pt>
                <c:pt idx="16394">
                  <c:v>618.18044721788795</c:v>
                </c:pt>
                <c:pt idx="16395">
                  <c:v>617.64642857142803</c:v>
                </c:pt>
                <c:pt idx="16396">
                  <c:v>617.59366891541197</c:v>
                </c:pt>
                <c:pt idx="16397">
                  <c:v>617.78571428571399</c:v>
                </c:pt>
                <c:pt idx="16398">
                  <c:v>617.57919015889195</c:v>
                </c:pt>
                <c:pt idx="16399">
                  <c:v>617.67829656233903</c:v>
                </c:pt>
                <c:pt idx="16400">
                  <c:v>619.60581289736604</c:v>
                </c:pt>
                <c:pt idx="16401">
                  <c:v>619.21926605504495</c:v>
                </c:pt>
                <c:pt idx="16402">
                  <c:v>619.38830032243197</c:v>
                </c:pt>
                <c:pt idx="16403">
                  <c:v>619.46996790463095</c:v>
                </c:pt>
                <c:pt idx="16404">
                  <c:v>619.53287671232795</c:v>
                </c:pt>
                <c:pt idx="16405">
                  <c:v>617.43859649122805</c:v>
                </c:pt>
                <c:pt idx="16406">
                  <c:v>617.16159250585395</c:v>
                </c:pt>
                <c:pt idx="16407">
                  <c:v>617.404117647058</c:v>
                </c:pt>
                <c:pt idx="16408">
                  <c:v>617.27116637063295</c:v>
                </c:pt>
                <c:pt idx="16409">
                  <c:v>617.33059788979995</c:v>
                </c:pt>
                <c:pt idx="16410">
                  <c:v>617.24868073878599</c:v>
                </c:pt>
                <c:pt idx="16411">
                  <c:v>617.34375</c:v>
                </c:pt>
                <c:pt idx="16412">
                  <c:v>617.54161162483399</c:v>
                </c:pt>
                <c:pt idx="16413">
                  <c:v>617.23476005188002</c:v>
                </c:pt>
                <c:pt idx="16414">
                  <c:v>617.57963446475196</c:v>
                </c:pt>
                <c:pt idx="16415">
                  <c:v>619.39942734430895</c:v>
                </c:pt>
                <c:pt idx="16416">
                  <c:v>619.58351568198395</c:v>
                </c:pt>
                <c:pt idx="16417">
                  <c:v>619.58923512747799</c:v>
                </c:pt>
                <c:pt idx="16418">
                  <c:v>620.06178160919501</c:v>
                </c:pt>
                <c:pt idx="16419">
                  <c:v>619.31831395348797</c:v>
                </c:pt>
                <c:pt idx="16420">
                  <c:v>627.388709677419</c:v>
                </c:pt>
                <c:pt idx="16421">
                  <c:v>627.07622950819598</c:v>
                </c:pt>
                <c:pt idx="16422">
                  <c:v>626.69659185369903</c:v>
                </c:pt>
                <c:pt idx="16423">
                  <c:v>626.99917898193701</c:v>
                </c:pt>
                <c:pt idx="16424">
                  <c:v>627.19384359400999</c:v>
                </c:pt>
                <c:pt idx="16425">
                  <c:v>630.63799076212399</c:v>
                </c:pt>
                <c:pt idx="16426">
                  <c:v>631.23350253807098</c:v>
                </c:pt>
                <c:pt idx="16427">
                  <c:v>631.02408256880699</c:v>
                </c:pt>
                <c:pt idx="16428">
                  <c:v>631.21102982554805</c:v>
                </c:pt>
                <c:pt idx="16429">
                  <c:v>631.47599768652401</c:v>
                </c:pt>
                <c:pt idx="16430">
                  <c:v>631.81342925659396</c:v>
                </c:pt>
                <c:pt idx="16431">
                  <c:v>632.199618866126</c:v>
                </c:pt>
                <c:pt idx="16432">
                  <c:v>632.00702576112405</c:v>
                </c:pt>
                <c:pt idx="16433">
                  <c:v>632.05761904761903</c:v>
                </c:pt>
                <c:pt idx="16434">
                  <c:v>632.24867978876603</c:v>
                </c:pt>
                <c:pt idx="16435">
                  <c:v>629.86716557530406</c:v>
                </c:pt>
                <c:pt idx="16436">
                  <c:v>629.59447004608296</c:v>
                </c:pt>
                <c:pt idx="16437">
                  <c:v>629.495132127955</c:v>
                </c:pt>
                <c:pt idx="16438">
                  <c:v>629.37655745269899</c:v>
                </c:pt>
                <c:pt idx="16439">
                  <c:v>629.82665424044706</c:v>
                </c:pt>
                <c:pt idx="16440">
                  <c:v>629.430783669638</c:v>
                </c:pt>
                <c:pt idx="16441">
                  <c:v>629.09801136363603</c:v>
                </c:pt>
                <c:pt idx="16442">
                  <c:v>629.21334586466105</c:v>
                </c:pt>
                <c:pt idx="16443">
                  <c:v>629.21643192488204</c:v>
                </c:pt>
                <c:pt idx="16444">
                  <c:v>629.23659454374399</c:v>
                </c:pt>
                <c:pt idx="16445">
                  <c:v>629.18371212121201</c:v>
                </c:pt>
                <c:pt idx="16446">
                  <c:v>629.37056567593402</c:v>
                </c:pt>
                <c:pt idx="16447">
                  <c:v>629.24697336561701</c:v>
                </c:pt>
                <c:pt idx="16448">
                  <c:v>629.530493707647</c:v>
                </c:pt>
                <c:pt idx="16449">
                  <c:v>629.51961259079906</c:v>
                </c:pt>
                <c:pt idx="16450">
                  <c:v>633.00300751879695</c:v>
                </c:pt>
                <c:pt idx="16451">
                  <c:v>632.308002013085</c:v>
                </c:pt>
                <c:pt idx="16452">
                  <c:v>633.00100502512498</c:v>
                </c:pt>
                <c:pt idx="16453">
                  <c:v>633.07186544342505</c:v>
                </c:pt>
                <c:pt idx="16454">
                  <c:v>632.83307731694799</c:v>
                </c:pt>
                <c:pt idx="16455">
                  <c:v>629.94702320887995</c:v>
                </c:pt>
                <c:pt idx="16456">
                  <c:v>630.09866798223902</c:v>
                </c:pt>
                <c:pt idx="16457">
                  <c:v>630.12760675273</c:v>
                </c:pt>
                <c:pt idx="16458">
                  <c:v>630.03611393692699</c:v>
                </c:pt>
                <c:pt idx="16459">
                  <c:v>630.37580886012904</c:v>
                </c:pt>
                <c:pt idx="16460">
                  <c:v>627.95823665893204</c:v>
                </c:pt>
                <c:pt idx="16461">
                  <c:v>627.40545538603703</c:v>
                </c:pt>
                <c:pt idx="16462">
                  <c:v>627.52185918085502</c:v>
                </c:pt>
                <c:pt idx="16463">
                  <c:v>627.99861303744797</c:v>
                </c:pt>
                <c:pt idx="16464">
                  <c:v>627.57129714811401</c:v>
                </c:pt>
                <c:pt idx="16465">
                  <c:v>623.61846153846102</c:v>
                </c:pt>
                <c:pt idx="16466">
                  <c:v>623.25749559082897</c:v>
                </c:pt>
                <c:pt idx="16467">
                  <c:v>623.61435365326395</c:v>
                </c:pt>
                <c:pt idx="16468">
                  <c:v>623.31517509727598</c:v>
                </c:pt>
                <c:pt idx="16469">
                  <c:v>623.206390328152</c:v>
                </c:pt>
                <c:pt idx="16470">
                  <c:v>619.92502343017804</c:v>
                </c:pt>
                <c:pt idx="16471">
                  <c:v>619.65816326530603</c:v>
                </c:pt>
                <c:pt idx="16472">
                  <c:v>619.70961718020499</c:v>
                </c:pt>
                <c:pt idx="16473">
                  <c:v>620.34910122989595</c:v>
                </c:pt>
                <c:pt idx="16474">
                  <c:v>620.19332079021603</c:v>
                </c:pt>
                <c:pt idx="16475">
                  <c:v>616.143050541516</c:v>
                </c:pt>
                <c:pt idx="16476">
                  <c:v>616.20786262991396</c:v>
                </c:pt>
                <c:pt idx="16477">
                  <c:v>616.32165898617495</c:v>
                </c:pt>
                <c:pt idx="16478">
                  <c:v>616.58284948637697</c:v>
                </c:pt>
                <c:pt idx="16479">
                  <c:v>616.26621004566198</c:v>
                </c:pt>
                <c:pt idx="16480">
                  <c:v>615.11398963730505</c:v>
                </c:pt>
                <c:pt idx="16481">
                  <c:v>614.99314677327197</c:v>
                </c:pt>
                <c:pt idx="16482">
                  <c:v>615.09959467284295</c:v>
                </c:pt>
                <c:pt idx="16483">
                  <c:v>614.73103448275799</c:v>
                </c:pt>
                <c:pt idx="16484">
                  <c:v>614.92743764172303</c:v>
                </c:pt>
                <c:pt idx="16485">
                  <c:v>615.20775095298598</c:v>
                </c:pt>
                <c:pt idx="16486">
                  <c:v>615.08412397216898</c:v>
                </c:pt>
                <c:pt idx="16487">
                  <c:v>615.32927610505999</c:v>
                </c:pt>
                <c:pt idx="16488">
                  <c:v>615.11318327974197</c:v>
                </c:pt>
                <c:pt idx="16489">
                  <c:v>615.02538071065896</c:v>
                </c:pt>
                <c:pt idx="16490">
                  <c:v>615.37691401648999</c:v>
                </c:pt>
                <c:pt idx="16491">
                  <c:v>615.32659131469302</c:v>
                </c:pt>
                <c:pt idx="16492">
                  <c:v>615.24597974985102</c:v>
                </c:pt>
                <c:pt idx="16493">
                  <c:v>615.21757322175699</c:v>
                </c:pt>
                <c:pt idx="16494">
                  <c:v>615.67085577498494</c:v>
                </c:pt>
                <c:pt idx="16495">
                  <c:v>616.47914317925597</c:v>
                </c:pt>
                <c:pt idx="16496">
                  <c:v>616.83822714681401</c:v>
                </c:pt>
                <c:pt idx="16497">
                  <c:v>616.92559188275004</c:v>
                </c:pt>
                <c:pt idx="16498">
                  <c:v>616.82306830906998</c:v>
                </c:pt>
                <c:pt idx="16499">
                  <c:v>616.60742407199098</c:v>
                </c:pt>
                <c:pt idx="16500">
                  <c:v>617.680631120783</c:v>
                </c:pt>
                <c:pt idx="16501">
                  <c:v>617.74596340150697</c:v>
                </c:pt>
                <c:pt idx="16502">
                  <c:v>617.44414168937305</c:v>
                </c:pt>
                <c:pt idx="16503">
                  <c:v>617.17695248498001</c:v>
                </c:pt>
                <c:pt idx="16504">
                  <c:v>617.33912099837198</c:v>
                </c:pt>
                <c:pt idx="16505">
                  <c:v>616.740761796475</c:v>
                </c:pt>
                <c:pt idx="16506">
                  <c:v>616.485087225661</c:v>
                </c:pt>
                <c:pt idx="16507">
                  <c:v>616.80583613916895</c:v>
                </c:pt>
                <c:pt idx="16508">
                  <c:v>616.33464788732397</c:v>
                </c:pt>
                <c:pt idx="16509">
                  <c:v>616.50936967632003</c:v>
                </c:pt>
                <c:pt idx="16510">
                  <c:v>620.019316493313</c:v>
                </c:pt>
                <c:pt idx="16511">
                  <c:v>619.87197231833898</c:v>
                </c:pt>
                <c:pt idx="16512">
                  <c:v>619.30689655172398</c:v>
                </c:pt>
                <c:pt idx="16513">
                  <c:v>619.73161033797203</c:v>
                </c:pt>
                <c:pt idx="16514">
                  <c:v>619.82121807465603</c:v>
                </c:pt>
                <c:pt idx="16515">
                  <c:v>625.56436781609102</c:v>
                </c:pt>
                <c:pt idx="16516">
                  <c:v>625.46601577168599</c:v>
                </c:pt>
                <c:pt idx="16517">
                  <c:v>625.46116138763102</c:v>
                </c:pt>
                <c:pt idx="16518">
                  <c:v>625.44339265429699</c:v>
                </c:pt>
                <c:pt idx="16519">
                  <c:v>625.58339680121799</c:v>
                </c:pt>
                <c:pt idx="16520">
                  <c:v>625.68969219756605</c:v>
                </c:pt>
                <c:pt idx="16521">
                  <c:v>625.47360861759398</c:v>
                </c:pt>
                <c:pt idx="16522">
                  <c:v>625.53796561604497</c:v>
                </c:pt>
                <c:pt idx="16523">
                  <c:v>625.42490189083105</c:v>
                </c:pt>
                <c:pt idx="16524">
                  <c:v>625.691696750902</c:v>
                </c:pt>
                <c:pt idx="16525">
                  <c:v>624.67321288295295</c:v>
                </c:pt>
                <c:pt idx="16526">
                  <c:v>624.50681198910002</c:v>
                </c:pt>
                <c:pt idx="16527">
                  <c:v>624.53584158415799</c:v>
                </c:pt>
                <c:pt idx="16528">
                  <c:v>624.53837072018803</c:v>
                </c:pt>
                <c:pt idx="16529">
                  <c:v>624.52349256068896</c:v>
                </c:pt>
                <c:pt idx="16530">
                  <c:v>623.90883977900501</c:v>
                </c:pt>
                <c:pt idx="16531">
                  <c:v>623.56461324687302</c:v>
                </c:pt>
                <c:pt idx="16532">
                  <c:v>623.65381083562897</c:v>
                </c:pt>
                <c:pt idx="16533">
                  <c:v>623.61074766355102</c:v>
                </c:pt>
                <c:pt idx="16534">
                  <c:v>623.77767398411902</c:v>
                </c:pt>
                <c:pt idx="16535">
                  <c:v>622.58549730524203</c:v>
                </c:pt>
                <c:pt idx="16536">
                  <c:v>622.71324245374797</c:v>
                </c:pt>
                <c:pt idx="16537">
                  <c:v>622.52178169358695</c:v>
                </c:pt>
                <c:pt idx="16538">
                  <c:v>622.73320158102695</c:v>
                </c:pt>
                <c:pt idx="16539">
                  <c:v>622.49239077074105</c:v>
                </c:pt>
                <c:pt idx="16540">
                  <c:v>625.02536231884005</c:v>
                </c:pt>
                <c:pt idx="16541">
                  <c:v>625.25338189386002</c:v>
                </c:pt>
                <c:pt idx="16542">
                  <c:v>625.163977095262</c:v>
                </c:pt>
                <c:pt idx="16543">
                  <c:v>624.971517348524</c:v>
                </c:pt>
                <c:pt idx="16544">
                  <c:v>625.07106076210096</c:v>
                </c:pt>
                <c:pt idx="16545">
                  <c:v>626.47086864406697</c:v>
                </c:pt>
                <c:pt idx="16546">
                  <c:v>626.09670674333495</c:v>
                </c:pt>
                <c:pt idx="16547">
                  <c:v>626.35047219307398</c:v>
                </c:pt>
                <c:pt idx="16548">
                  <c:v>626.12887953708503</c:v>
                </c:pt>
                <c:pt idx="16549">
                  <c:v>626.43221690590099</c:v>
                </c:pt>
                <c:pt idx="16550">
                  <c:v>625.55093099671399</c:v>
                </c:pt>
                <c:pt idx="16551">
                  <c:v>625.57322404371496</c:v>
                </c:pt>
                <c:pt idx="16552">
                  <c:v>625.76401998889503</c:v>
                </c:pt>
                <c:pt idx="16553">
                  <c:v>625.928729281767</c:v>
                </c:pt>
                <c:pt idx="16554">
                  <c:v>626.30206588498004</c:v>
                </c:pt>
                <c:pt idx="16555">
                  <c:v>623.16704936854103</c:v>
                </c:pt>
                <c:pt idx="16556">
                  <c:v>622.79368790181104</c:v>
                </c:pt>
                <c:pt idx="16557">
                  <c:v>623.25511995318902</c:v>
                </c:pt>
                <c:pt idx="16558">
                  <c:v>623.15582089552197</c:v>
                </c:pt>
                <c:pt idx="16559">
                  <c:v>622.85639229421997</c:v>
                </c:pt>
                <c:pt idx="16560">
                  <c:v>620.97416324133803</c:v>
                </c:pt>
                <c:pt idx="16561">
                  <c:v>620.64949674363504</c:v>
                </c:pt>
                <c:pt idx="16562">
                  <c:v>620.45341981132003</c:v>
                </c:pt>
                <c:pt idx="16563">
                  <c:v>620.462660443407</c:v>
                </c:pt>
                <c:pt idx="16564">
                  <c:v>620.91642142436694</c:v>
                </c:pt>
                <c:pt idx="16565">
                  <c:v>615.83470588235298</c:v>
                </c:pt>
                <c:pt idx="16566">
                  <c:v>615.09160756501103</c:v>
                </c:pt>
                <c:pt idx="16567">
                  <c:v>615.31815458358301</c:v>
                </c:pt>
                <c:pt idx="16568">
                  <c:v>615.62372065020998</c:v>
                </c:pt>
                <c:pt idx="16569">
                  <c:v>615.86623067776395</c:v>
                </c:pt>
                <c:pt idx="16570">
                  <c:v>613.59118357487898</c:v>
                </c:pt>
                <c:pt idx="16571">
                  <c:v>613.64599638771801</c:v>
                </c:pt>
                <c:pt idx="16572">
                  <c:v>613.644752714113</c:v>
                </c:pt>
                <c:pt idx="16573">
                  <c:v>613.40218049666805</c:v>
                </c:pt>
                <c:pt idx="16574">
                  <c:v>613.69772998805195</c:v>
                </c:pt>
                <c:pt idx="16575">
                  <c:v>613.30773480662901</c:v>
                </c:pt>
                <c:pt idx="16576">
                  <c:v>613.61851015801301</c:v>
                </c:pt>
                <c:pt idx="16577">
                  <c:v>613.42776840921795</c:v>
                </c:pt>
                <c:pt idx="16578">
                  <c:v>613.86934673366795</c:v>
                </c:pt>
                <c:pt idx="16579">
                  <c:v>613.26236798221203</c:v>
                </c:pt>
                <c:pt idx="16580">
                  <c:v>614.39574262215694</c:v>
                </c:pt>
                <c:pt idx="16581">
                  <c:v>613.97480620155</c:v>
                </c:pt>
                <c:pt idx="16582">
                  <c:v>613.92397094430999</c:v>
                </c:pt>
                <c:pt idx="16583">
                  <c:v>614.24348649928902</c:v>
                </c:pt>
                <c:pt idx="16584">
                  <c:v>614.32665712923199</c:v>
                </c:pt>
                <c:pt idx="16585">
                  <c:v>615.20596085409204</c:v>
                </c:pt>
                <c:pt idx="16586">
                  <c:v>615.17855560478495</c:v>
                </c:pt>
                <c:pt idx="16587">
                  <c:v>615.31660746003502</c:v>
                </c:pt>
                <c:pt idx="16588">
                  <c:v>615.12763157894699</c:v>
                </c:pt>
                <c:pt idx="16589">
                  <c:v>614.82070820259901</c:v>
                </c:pt>
                <c:pt idx="16590">
                  <c:v>616.50945775535899</c:v>
                </c:pt>
                <c:pt idx="16591">
                  <c:v>616.22199255890803</c:v>
                </c:pt>
                <c:pt idx="16592">
                  <c:v>616.53568464730199</c:v>
                </c:pt>
                <c:pt idx="16593">
                  <c:v>616.59509202453899</c:v>
                </c:pt>
                <c:pt idx="16594">
                  <c:v>616.590623691921</c:v>
                </c:pt>
                <c:pt idx="16595">
                  <c:v>621.37512179278895</c:v>
                </c:pt>
                <c:pt idx="16596">
                  <c:v>621.59441920830602</c:v>
                </c:pt>
                <c:pt idx="16597">
                  <c:v>621.56325878594203</c:v>
                </c:pt>
                <c:pt idx="16598">
                  <c:v>621.43840463171398</c:v>
                </c:pt>
                <c:pt idx="16599">
                  <c:v>621.58547704330795</c:v>
                </c:pt>
                <c:pt idx="16600">
                  <c:v>625.43307285102003</c:v>
                </c:pt>
                <c:pt idx="16601">
                  <c:v>625.71243135297004</c:v>
                </c:pt>
                <c:pt idx="16602">
                  <c:v>625.62682069311904</c:v>
                </c:pt>
                <c:pt idx="16603">
                  <c:v>625.60625000000005</c:v>
                </c:pt>
                <c:pt idx="16604">
                  <c:v>625.54728877679702</c:v>
                </c:pt>
                <c:pt idx="16605">
                  <c:v>624.63655742073001</c:v>
                </c:pt>
                <c:pt idx="16606">
                  <c:v>624.74833199893203</c:v>
                </c:pt>
                <c:pt idx="16607">
                  <c:v>624.77309129738296</c:v>
                </c:pt>
                <c:pt idx="16608">
                  <c:v>624.62212720470302</c:v>
                </c:pt>
                <c:pt idx="16609">
                  <c:v>624.412639405204</c:v>
                </c:pt>
                <c:pt idx="16610">
                  <c:v>621.63431833445202</c:v>
                </c:pt>
                <c:pt idx="16611">
                  <c:v>621.90148950575394</c:v>
                </c:pt>
                <c:pt idx="16612">
                  <c:v>621.79470648116705</c:v>
                </c:pt>
                <c:pt idx="16613">
                  <c:v>621.74940577249504</c:v>
                </c:pt>
                <c:pt idx="16614">
                  <c:v>621.70340411189704</c:v>
                </c:pt>
                <c:pt idx="16615">
                  <c:v>618.07422969187598</c:v>
                </c:pt>
                <c:pt idx="16616">
                  <c:v>617.735849056603</c:v>
                </c:pt>
                <c:pt idx="16617">
                  <c:v>618.03581526861399</c:v>
                </c:pt>
                <c:pt idx="16618">
                  <c:v>617.97743300423099</c:v>
                </c:pt>
                <c:pt idx="16619">
                  <c:v>617.709737827715</c:v>
                </c:pt>
                <c:pt idx="16620">
                  <c:v>617.00151209677404</c:v>
                </c:pt>
                <c:pt idx="16621">
                  <c:v>616.89994946942898</c:v>
                </c:pt>
                <c:pt idx="16622">
                  <c:v>616.82529202640899</c:v>
                </c:pt>
                <c:pt idx="16623">
                  <c:v>617.03748733535895</c:v>
                </c:pt>
                <c:pt idx="16624">
                  <c:v>617.13585858585805</c:v>
                </c:pt>
                <c:pt idx="16625">
                  <c:v>617.66027791087595</c:v>
                </c:pt>
                <c:pt idx="16626">
                  <c:v>617.51765267175495</c:v>
                </c:pt>
                <c:pt idx="16627">
                  <c:v>617.56143759106305</c:v>
                </c:pt>
                <c:pt idx="16628">
                  <c:v>617.23629306162002</c:v>
                </c:pt>
                <c:pt idx="16629">
                  <c:v>617.61498091603005</c:v>
                </c:pt>
                <c:pt idx="16630">
                  <c:v>618.74375821287697</c:v>
                </c:pt>
                <c:pt idx="16631">
                  <c:v>618.75166002655999</c:v>
                </c:pt>
                <c:pt idx="16632">
                  <c:v>618.52196836555299</c:v>
                </c:pt>
                <c:pt idx="16633">
                  <c:v>618.44935064934998</c:v>
                </c:pt>
                <c:pt idx="16634">
                  <c:v>618.65192644483295</c:v>
                </c:pt>
                <c:pt idx="16635">
                  <c:v>618.609744779582</c:v>
                </c:pt>
                <c:pt idx="16636">
                  <c:v>619.05455386037897</c:v>
                </c:pt>
                <c:pt idx="16637">
                  <c:v>618.91407338597298</c:v>
                </c:pt>
                <c:pt idx="16638">
                  <c:v>618.86938202247097</c:v>
                </c:pt>
                <c:pt idx="16639">
                  <c:v>618.86104678091704</c:v>
                </c:pt>
                <c:pt idx="16640">
                  <c:v>618.39982347749299</c:v>
                </c:pt>
                <c:pt idx="16641">
                  <c:v>618.07317073170702</c:v>
                </c:pt>
                <c:pt idx="16642">
                  <c:v>618.24548259145001</c:v>
                </c:pt>
                <c:pt idx="16643">
                  <c:v>617.99602999558795</c:v>
                </c:pt>
                <c:pt idx="16644">
                  <c:v>618.18403837767096</c:v>
                </c:pt>
                <c:pt idx="16645">
                  <c:v>616.095018836333</c:v>
                </c:pt>
                <c:pt idx="16646">
                  <c:v>616.00498545907703</c:v>
                </c:pt>
                <c:pt idx="16647">
                  <c:v>615.66986644407302</c:v>
                </c:pt>
                <c:pt idx="16648">
                  <c:v>616.17267393126497</c:v>
                </c:pt>
                <c:pt idx="16649">
                  <c:v>615.93430962343098</c:v>
                </c:pt>
                <c:pt idx="16650">
                  <c:v>614.34621578099802</c:v>
                </c:pt>
                <c:pt idx="16651">
                  <c:v>614.641015310233</c:v>
                </c:pt>
                <c:pt idx="16652">
                  <c:v>613.968356997971</c:v>
                </c:pt>
                <c:pt idx="16653">
                  <c:v>614.223170731707</c:v>
                </c:pt>
                <c:pt idx="16654">
                  <c:v>614.59649837133497</c:v>
                </c:pt>
                <c:pt idx="16655">
                  <c:v>611.41423670668905</c:v>
                </c:pt>
                <c:pt idx="16656">
                  <c:v>611.26905263157801</c:v>
                </c:pt>
                <c:pt idx="16657">
                  <c:v>611.146488582507</c:v>
                </c:pt>
                <c:pt idx="16658">
                  <c:v>611.30717299577998</c:v>
                </c:pt>
                <c:pt idx="16659">
                  <c:v>611.31310988544703</c:v>
                </c:pt>
                <c:pt idx="16660">
                  <c:v>612.71775171855995</c:v>
                </c:pt>
                <c:pt idx="16661">
                  <c:v>612.82888349514496</c:v>
                </c:pt>
                <c:pt idx="16662">
                  <c:v>612.90126883425796</c:v>
                </c:pt>
                <c:pt idx="16663">
                  <c:v>612.93238434163698</c:v>
                </c:pt>
                <c:pt idx="16664">
                  <c:v>612.77226924627098</c:v>
                </c:pt>
                <c:pt idx="16665">
                  <c:v>615.43695965417805</c:v>
                </c:pt>
                <c:pt idx="16666">
                  <c:v>615.56760665220497</c:v>
                </c:pt>
                <c:pt idx="16667">
                  <c:v>615.47791164658599</c:v>
                </c:pt>
                <c:pt idx="16668">
                  <c:v>615.101373932417</c:v>
                </c:pt>
                <c:pt idx="16669">
                  <c:v>614.94277220364097</c:v>
                </c:pt>
                <c:pt idx="16670">
                  <c:v>616.83411843876104</c:v>
                </c:pt>
                <c:pt idx="16671">
                  <c:v>616.55143896791196</c:v>
                </c:pt>
                <c:pt idx="16672">
                  <c:v>616.79282601407897</c:v>
                </c:pt>
                <c:pt idx="16673">
                  <c:v>617.04524128686296</c:v>
                </c:pt>
                <c:pt idx="16674">
                  <c:v>617.07409857757102</c:v>
                </c:pt>
                <c:pt idx="16675">
                  <c:v>617.28446389496696</c:v>
                </c:pt>
                <c:pt idx="16676">
                  <c:v>617.48803976390104</c:v>
                </c:pt>
                <c:pt idx="16677">
                  <c:v>617.10718750000001</c:v>
                </c:pt>
                <c:pt idx="16678">
                  <c:v>617.43667586629795</c:v>
                </c:pt>
                <c:pt idx="16679">
                  <c:v>617.59226006191898</c:v>
                </c:pt>
                <c:pt idx="16680">
                  <c:v>622.53866731517496</c:v>
                </c:pt>
                <c:pt idx="16681">
                  <c:v>622.73863360077803</c:v>
                </c:pt>
                <c:pt idx="16682">
                  <c:v>622.704697986577</c:v>
                </c:pt>
                <c:pt idx="16683">
                  <c:v>622.45724003887199</c:v>
                </c:pt>
                <c:pt idx="16684">
                  <c:v>622.60116166505304</c:v>
                </c:pt>
                <c:pt idx="16685">
                  <c:v>622.83280109488999</c:v>
                </c:pt>
                <c:pt idx="16686">
                  <c:v>622.84270690443498</c:v>
                </c:pt>
                <c:pt idx="16687">
                  <c:v>622.90422857142801</c:v>
                </c:pt>
                <c:pt idx="16688">
                  <c:v>622.87023945267902</c:v>
                </c:pt>
                <c:pt idx="16689">
                  <c:v>622.93797207598902</c:v>
                </c:pt>
                <c:pt idx="16690">
                  <c:v>621.307173808377</c:v>
                </c:pt>
                <c:pt idx="16691">
                  <c:v>621.17786277791004</c:v>
                </c:pt>
                <c:pt idx="16692">
                  <c:v>620.94420498084196</c:v>
                </c:pt>
                <c:pt idx="16693">
                  <c:v>621.09106118546799</c:v>
                </c:pt>
                <c:pt idx="16694">
                  <c:v>620.98552472858796</c:v>
                </c:pt>
                <c:pt idx="16695">
                  <c:v>618.80306035704098</c:v>
                </c:pt>
                <c:pt idx="16696">
                  <c:v>618.79479107040595</c:v>
                </c:pt>
                <c:pt idx="16697">
                  <c:v>618.87032276492403</c:v>
                </c:pt>
                <c:pt idx="16698">
                  <c:v>618.80877293577896</c:v>
                </c:pt>
                <c:pt idx="16699">
                  <c:v>618.80847409103899</c:v>
                </c:pt>
                <c:pt idx="16700">
                  <c:v>616.40298507462603</c:v>
                </c:pt>
                <c:pt idx="16701">
                  <c:v>616.26704953338105</c:v>
                </c:pt>
                <c:pt idx="16702">
                  <c:v>616.20857142857096</c:v>
                </c:pt>
                <c:pt idx="16703">
                  <c:v>615.98996055934003</c:v>
                </c:pt>
                <c:pt idx="16704">
                  <c:v>616.09535714285698</c:v>
                </c:pt>
                <c:pt idx="16705">
                  <c:v>616.08680434021699</c:v>
                </c:pt>
                <c:pt idx="16706">
                  <c:v>616.02290871225205</c:v>
                </c:pt>
                <c:pt idx="16707">
                  <c:v>616.22790055248595</c:v>
                </c:pt>
                <c:pt idx="16708">
                  <c:v>616.14166376609796</c:v>
                </c:pt>
                <c:pt idx="16709">
                  <c:v>616.06501766784402</c:v>
                </c:pt>
                <c:pt idx="16710">
                  <c:v>613.87075430083803</c:v>
                </c:pt>
                <c:pt idx="16711">
                  <c:v>613.76988005330895</c:v>
                </c:pt>
                <c:pt idx="16712">
                  <c:v>613.77846699158101</c:v>
                </c:pt>
                <c:pt idx="16713">
                  <c:v>613.77300884955696</c:v>
                </c:pt>
                <c:pt idx="16714">
                  <c:v>613.73066666666602</c:v>
                </c:pt>
                <c:pt idx="16715">
                  <c:v>613.92540224280799</c:v>
                </c:pt>
                <c:pt idx="16716">
                  <c:v>613.41382716049304</c:v>
                </c:pt>
                <c:pt idx="16717">
                  <c:v>613.54997562164795</c:v>
                </c:pt>
                <c:pt idx="16718">
                  <c:v>613.57856093979399</c:v>
                </c:pt>
                <c:pt idx="16719">
                  <c:v>613.38130200685202</c:v>
                </c:pt>
                <c:pt idx="16720">
                  <c:v>613.79872204472804</c:v>
                </c:pt>
                <c:pt idx="16721">
                  <c:v>613.69605142332398</c:v>
                </c:pt>
                <c:pt idx="16722">
                  <c:v>613.84349030470901</c:v>
                </c:pt>
                <c:pt idx="16723">
                  <c:v>613.81209899174996</c:v>
                </c:pt>
                <c:pt idx="16724">
                  <c:v>613.85219399538096</c:v>
                </c:pt>
                <c:pt idx="16725">
                  <c:v>614.52862745098003</c:v>
                </c:pt>
                <c:pt idx="16726">
                  <c:v>614.19478467009003</c:v>
                </c:pt>
                <c:pt idx="16727">
                  <c:v>614.13271852445803</c:v>
                </c:pt>
                <c:pt idx="16728">
                  <c:v>614.38473895582297</c:v>
                </c:pt>
                <c:pt idx="16729">
                  <c:v>614.25408203902805</c:v>
                </c:pt>
                <c:pt idx="16730">
                  <c:v>614.94747209454999</c:v>
                </c:pt>
                <c:pt idx="16731">
                  <c:v>614.67840684660905</c:v>
                </c:pt>
                <c:pt idx="16732">
                  <c:v>614.99209486166001</c:v>
                </c:pt>
                <c:pt idx="16733">
                  <c:v>614.80358890701405</c:v>
                </c:pt>
                <c:pt idx="16734">
                  <c:v>614.84238236261899</c:v>
                </c:pt>
                <c:pt idx="16735">
                  <c:v>615.26306670516897</c:v>
                </c:pt>
                <c:pt idx="16736">
                  <c:v>615.48392701998205</c:v>
                </c:pt>
                <c:pt idx="16737">
                  <c:v>615.18911091804205</c:v>
                </c:pt>
                <c:pt idx="16738">
                  <c:v>615.49723274104201</c:v>
                </c:pt>
                <c:pt idx="16739">
                  <c:v>615.41320645905398</c:v>
                </c:pt>
                <c:pt idx="16740">
                  <c:v>613.87914406268806</c:v>
                </c:pt>
                <c:pt idx="16741">
                  <c:v>613.87038158691701</c:v>
                </c:pt>
                <c:pt idx="16742">
                  <c:v>613.95126353790602</c:v>
                </c:pt>
                <c:pt idx="16743">
                  <c:v>613.72108635947495</c:v>
                </c:pt>
                <c:pt idx="16744">
                  <c:v>613.83829395520002</c:v>
                </c:pt>
                <c:pt idx="16745">
                  <c:v>612.19150326797296</c:v>
                </c:pt>
                <c:pt idx="16746">
                  <c:v>612.38754098360596</c:v>
                </c:pt>
                <c:pt idx="16747">
                  <c:v>612.37260006508302</c:v>
                </c:pt>
                <c:pt idx="16748">
                  <c:v>612.46463335496401</c:v>
                </c:pt>
                <c:pt idx="16749">
                  <c:v>612.42437112054802</c:v>
                </c:pt>
                <c:pt idx="16750">
                  <c:v>613.26509023024198</c:v>
                </c:pt>
                <c:pt idx="16751">
                  <c:v>614.09860859044102</c:v>
                </c:pt>
                <c:pt idx="16752">
                  <c:v>613.82787391841703</c:v>
                </c:pt>
                <c:pt idx="16753">
                  <c:v>614.05816077953705</c:v>
                </c:pt>
                <c:pt idx="16754">
                  <c:v>614.104977375565</c:v>
                </c:pt>
                <c:pt idx="16755">
                  <c:v>615.44878191957696</c:v>
                </c:pt>
                <c:pt idx="16756">
                  <c:v>615.77247759468003</c:v>
                </c:pt>
                <c:pt idx="16757">
                  <c:v>615.31368543915903</c:v>
                </c:pt>
                <c:pt idx="16758">
                  <c:v>615.47193951730105</c:v>
                </c:pt>
                <c:pt idx="16759">
                  <c:v>615.32156405018895</c:v>
                </c:pt>
                <c:pt idx="16760">
                  <c:v>616.13978194017295</c:v>
                </c:pt>
                <c:pt idx="16761">
                  <c:v>616.55033185840705</c:v>
                </c:pt>
                <c:pt idx="16762">
                  <c:v>616.23601789709096</c:v>
                </c:pt>
                <c:pt idx="16763">
                  <c:v>616.28397453639604</c:v>
                </c:pt>
                <c:pt idx="16764">
                  <c:v>616.34238979761506</c:v>
                </c:pt>
                <c:pt idx="16765">
                  <c:v>616.26918798665099</c:v>
                </c:pt>
                <c:pt idx="16766">
                  <c:v>616.38806380638005</c:v>
                </c:pt>
                <c:pt idx="16767">
                  <c:v>616.42311916529297</c:v>
                </c:pt>
                <c:pt idx="16768">
                  <c:v>616.24703611800305</c:v>
                </c:pt>
                <c:pt idx="16769">
                  <c:v>616.21228266965704</c:v>
                </c:pt>
                <c:pt idx="16770">
                  <c:v>616.74116222760199</c:v>
                </c:pt>
                <c:pt idx="16771">
                  <c:v>616.67447535383099</c:v>
                </c:pt>
                <c:pt idx="16772">
                  <c:v>616.73387096774195</c:v>
                </c:pt>
                <c:pt idx="16773">
                  <c:v>616.67464582315495</c:v>
                </c:pt>
                <c:pt idx="16774">
                  <c:v>616.69471153846098</c:v>
                </c:pt>
                <c:pt idx="16775">
                  <c:v>617.10496046009996</c:v>
                </c:pt>
                <c:pt idx="16776">
                  <c:v>617.20283353010598</c:v>
                </c:pt>
                <c:pt idx="16777">
                  <c:v>617.19146399618501</c:v>
                </c:pt>
                <c:pt idx="16778">
                  <c:v>617.14626012386805</c:v>
                </c:pt>
                <c:pt idx="16779">
                  <c:v>617.26631604111799</c:v>
                </c:pt>
                <c:pt idx="16780">
                  <c:v>617.18172213417802</c:v>
                </c:pt>
                <c:pt idx="16781">
                  <c:v>617.05421052631505</c:v>
                </c:pt>
                <c:pt idx="16782">
                  <c:v>617.15409224206803</c:v>
                </c:pt>
                <c:pt idx="16783">
                  <c:v>617.10329141022203</c:v>
                </c:pt>
                <c:pt idx="16784">
                  <c:v>617.32340537691096</c:v>
                </c:pt>
                <c:pt idx="16785">
                  <c:v>614.92255664524805</c:v>
                </c:pt>
                <c:pt idx="16786">
                  <c:v>615.16523178807904</c:v>
                </c:pt>
                <c:pt idx="16787">
                  <c:v>614.70511096166695</c:v>
                </c:pt>
                <c:pt idx="16788">
                  <c:v>615.15353535353495</c:v>
                </c:pt>
                <c:pt idx="16789">
                  <c:v>615.07723304231001</c:v>
                </c:pt>
                <c:pt idx="16790">
                  <c:v>612.337313432835</c:v>
                </c:pt>
                <c:pt idx="16791">
                  <c:v>612.64509706321496</c:v>
                </c:pt>
                <c:pt idx="16792">
                  <c:v>612.59004975124299</c:v>
                </c:pt>
                <c:pt idx="16793">
                  <c:v>612.52085402184696</c:v>
                </c:pt>
                <c:pt idx="16794">
                  <c:v>612.75012177301505</c:v>
                </c:pt>
                <c:pt idx="16795">
                  <c:v>608.89079333986194</c:v>
                </c:pt>
                <c:pt idx="16796">
                  <c:v>609.05168210628904</c:v>
                </c:pt>
                <c:pt idx="16797">
                  <c:v>609.36741682974503</c:v>
                </c:pt>
                <c:pt idx="16798">
                  <c:v>608.89182574645099</c:v>
                </c:pt>
                <c:pt idx="16799">
                  <c:v>608.93571069814095</c:v>
                </c:pt>
                <c:pt idx="16800">
                  <c:v>607.80767209668898</c:v>
                </c:pt>
                <c:pt idx="16801">
                  <c:v>607.34036939313899</c:v>
                </c:pt>
                <c:pt idx="16802">
                  <c:v>607.20560253699705</c:v>
                </c:pt>
                <c:pt idx="16803">
                  <c:v>607.21624418003103</c:v>
                </c:pt>
                <c:pt idx="16804">
                  <c:v>607.27557411273403</c:v>
                </c:pt>
                <c:pt idx="16805">
                  <c:v>608.83628731343197</c:v>
                </c:pt>
                <c:pt idx="16806">
                  <c:v>608.99425837320496</c:v>
                </c:pt>
                <c:pt idx="16807">
                  <c:v>609.31478839752697</c:v>
                </c:pt>
                <c:pt idx="16808">
                  <c:v>609.04908835904598</c:v>
                </c:pt>
                <c:pt idx="16809">
                  <c:v>609.10581010864405</c:v>
                </c:pt>
                <c:pt idx="16810">
                  <c:v>610.463062319438</c:v>
                </c:pt>
                <c:pt idx="16811">
                  <c:v>610.33624272651696</c:v>
                </c:pt>
                <c:pt idx="16812">
                  <c:v>610.33873649210295</c:v>
                </c:pt>
                <c:pt idx="16813">
                  <c:v>610.04499999999996</c:v>
                </c:pt>
                <c:pt idx="16814">
                  <c:v>610.41419624217099</c:v>
                </c:pt>
                <c:pt idx="16815">
                  <c:v>611.60825815405894</c:v>
                </c:pt>
                <c:pt idx="16816">
                  <c:v>611.62331838565001</c:v>
                </c:pt>
                <c:pt idx="16817">
                  <c:v>611.81120331950206</c:v>
                </c:pt>
                <c:pt idx="16818">
                  <c:v>611.55222337125099</c:v>
                </c:pt>
                <c:pt idx="16819">
                  <c:v>611.67636867636804</c:v>
                </c:pt>
                <c:pt idx="16820">
                  <c:v>612.13640389725401</c:v>
                </c:pt>
                <c:pt idx="16821">
                  <c:v>612.09074837949299</c:v>
                </c:pt>
                <c:pt idx="16822">
                  <c:v>612.09604519773995</c:v>
                </c:pt>
                <c:pt idx="16823">
                  <c:v>612.20486214052698</c:v>
                </c:pt>
                <c:pt idx="16824">
                  <c:v>612.100704638872</c:v>
                </c:pt>
                <c:pt idx="16825">
                  <c:v>612.77326705329995</c:v>
                </c:pt>
                <c:pt idx="16826">
                  <c:v>612.75698865208903</c:v>
                </c:pt>
                <c:pt idx="16827">
                  <c:v>612.78363384188594</c:v>
                </c:pt>
                <c:pt idx="16828">
                  <c:v>612.671875</c:v>
                </c:pt>
                <c:pt idx="16829">
                  <c:v>612.96760797342097</c:v>
                </c:pt>
                <c:pt idx="16830">
                  <c:v>610.88207694713799</c:v>
                </c:pt>
                <c:pt idx="16831">
                  <c:v>611.33878937615805</c:v>
                </c:pt>
                <c:pt idx="16832">
                  <c:v>610.93045940843297</c:v>
                </c:pt>
                <c:pt idx="16833">
                  <c:v>611.21358024691301</c:v>
                </c:pt>
                <c:pt idx="16834">
                  <c:v>610.92242727557004</c:v>
                </c:pt>
                <c:pt idx="16835">
                  <c:v>609.47306562193899</c:v>
                </c:pt>
                <c:pt idx="16836">
                  <c:v>609.37190900098904</c:v>
                </c:pt>
                <c:pt idx="16837">
                  <c:v>609.43822457767396</c:v>
                </c:pt>
                <c:pt idx="16838">
                  <c:v>609.49768518518499</c:v>
                </c:pt>
                <c:pt idx="16839">
                  <c:v>609.50649350649303</c:v>
                </c:pt>
                <c:pt idx="16840">
                  <c:v>608.82392700236505</c:v>
                </c:pt>
                <c:pt idx="16841">
                  <c:v>608.67603249830699</c:v>
                </c:pt>
                <c:pt idx="16842">
                  <c:v>608.709491525423</c:v>
                </c:pt>
                <c:pt idx="16843">
                  <c:v>608.91893732970004</c:v>
                </c:pt>
                <c:pt idx="16844">
                  <c:v>608.57619689817898</c:v>
                </c:pt>
                <c:pt idx="16845">
                  <c:v>607.62490842490797</c:v>
                </c:pt>
                <c:pt idx="16846">
                  <c:v>607.69825708061001</c:v>
                </c:pt>
                <c:pt idx="16847">
                  <c:v>607.67224445252805</c:v>
                </c:pt>
                <c:pt idx="16848">
                  <c:v>607.56209150326799</c:v>
                </c:pt>
                <c:pt idx="16849">
                  <c:v>607.65497287522601</c:v>
                </c:pt>
                <c:pt idx="16850">
                  <c:v>606.26595744680799</c:v>
                </c:pt>
                <c:pt idx="16851">
                  <c:v>606.30698388334599</c:v>
                </c:pt>
                <c:pt idx="16852">
                  <c:v>606.10307692307697</c:v>
                </c:pt>
                <c:pt idx="16853">
                  <c:v>606.15951843491302</c:v>
                </c:pt>
                <c:pt idx="16854">
                  <c:v>606.121534371439</c:v>
                </c:pt>
                <c:pt idx="16855">
                  <c:v>605.59891808346197</c:v>
                </c:pt>
                <c:pt idx="16856">
                  <c:v>605.61143076332905</c:v>
                </c:pt>
                <c:pt idx="16857">
                  <c:v>605.55559815950903</c:v>
                </c:pt>
                <c:pt idx="16858">
                  <c:v>605.63366718027703</c:v>
                </c:pt>
                <c:pt idx="16859">
                  <c:v>605.55040556199299</c:v>
                </c:pt>
                <c:pt idx="16860">
                  <c:v>602.25937031484204</c:v>
                </c:pt>
                <c:pt idx="16861">
                  <c:v>602.32862706913295</c:v>
                </c:pt>
                <c:pt idx="16862">
                  <c:v>602.037109375</c:v>
                </c:pt>
                <c:pt idx="16863">
                  <c:v>601.91666666666595</c:v>
                </c:pt>
                <c:pt idx="16864">
                  <c:v>602.08283132530096</c:v>
                </c:pt>
                <c:pt idx="16865">
                  <c:v>603.64178240740705</c:v>
                </c:pt>
                <c:pt idx="16866">
                  <c:v>603.42725173210101</c:v>
                </c:pt>
                <c:pt idx="16867">
                  <c:v>603.33756491633005</c:v>
                </c:pt>
                <c:pt idx="16868">
                  <c:v>603.52041403105204</c:v>
                </c:pt>
                <c:pt idx="16869">
                  <c:v>603.19965477560402</c:v>
                </c:pt>
                <c:pt idx="16870">
                  <c:v>608.33964497041404</c:v>
                </c:pt>
                <c:pt idx="16871">
                  <c:v>607.92097445038598</c:v>
                </c:pt>
                <c:pt idx="16872">
                  <c:v>607.97163548581705</c:v>
                </c:pt>
                <c:pt idx="16873">
                  <c:v>608.12024169184201</c:v>
                </c:pt>
                <c:pt idx="16874">
                  <c:v>608.09586578789697</c:v>
                </c:pt>
                <c:pt idx="16875">
                  <c:v>605.14690026954099</c:v>
                </c:pt>
                <c:pt idx="16876">
                  <c:v>604.96387184730702</c:v>
                </c:pt>
                <c:pt idx="16877">
                  <c:v>605.18010752688099</c:v>
                </c:pt>
                <c:pt idx="16878">
                  <c:v>605.15563139931703</c:v>
                </c:pt>
                <c:pt idx="16879">
                  <c:v>605.15525423728798</c:v>
                </c:pt>
                <c:pt idx="16880">
                  <c:v>606.20340136054404</c:v>
                </c:pt>
                <c:pt idx="16881">
                  <c:v>606.10477453580904</c:v>
                </c:pt>
                <c:pt idx="16882">
                  <c:v>606.21457219251295</c:v>
                </c:pt>
                <c:pt idx="16883">
                  <c:v>606.15177971793105</c:v>
                </c:pt>
                <c:pt idx="16884">
                  <c:v>606.46004029549999</c:v>
                </c:pt>
                <c:pt idx="16885">
                  <c:v>609.21503388786198</c:v>
                </c:pt>
                <c:pt idx="16886">
                  <c:v>609.12693498451995</c:v>
                </c:pt>
                <c:pt idx="16887">
                  <c:v>609.00370599135204</c:v>
                </c:pt>
                <c:pt idx="16888">
                  <c:v>609.239009287925</c:v>
                </c:pt>
                <c:pt idx="16889">
                  <c:v>608.93660658794204</c:v>
                </c:pt>
                <c:pt idx="16890">
                  <c:v>609.12267250821401</c:v>
                </c:pt>
                <c:pt idx="16891">
                  <c:v>609.34018899388502</c:v>
                </c:pt>
                <c:pt idx="16892">
                  <c:v>608.83666666666602</c:v>
                </c:pt>
                <c:pt idx="16893">
                  <c:v>608.99277376320094</c:v>
                </c:pt>
                <c:pt idx="16894">
                  <c:v>608.56284153005402</c:v>
                </c:pt>
                <c:pt idx="16895">
                  <c:v>609.05444646097999</c:v>
                </c:pt>
                <c:pt idx="16896">
                  <c:v>608.95404330534598</c:v>
                </c:pt>
                <c:pt idx="16897">
                  <c:v>608.84649910233395</c:v>
                </c:pt>
                <c:pt idx="16898">
                  <c:v>608.85963343763899</c:v>
                </c:pt>
                <c:pt idx="16899">
                  <c:v>608.92297357814596</c:v>
                </c:pt>
                <c:pt idx="16900">
                  <c:v>607.88835119253304</c:v>
                </c:pt>
                <c:pt idx="16901">
                  <c:v>607.70041322314</c:v>
                </c:pt>
                <c:pt idx="16902">
                  <c:v>607.88654444828705</c:v>
                </c:pt>
                <c:pt idx="16903">
                  <c:v>607.799378453038</c:v>
                </c:pt>
                <c:pt idx="16904">
                  <c:v>607.68470020675397</c:v>
                </c:pt>
                <c:pt idx="16905">
                  <c:v>606.57732949087404</c:v>
                </c:pt>
                <c:pt idx="16906">
                  <c:v>606.303107165504</c:v>
                </c:pt>
                <c:pt idx="16907">
                  <c:v>606.29378172588804</c:v>
                </c:pt>
                <c:pt idx="16908">
                  <c:v>606.45921929546103</c:v>
                </c:pt>
                <c:pt idx="16909">
                  <c:v>606.42199488490996</c:v>
                </c:pt>
                <c:pt idx="16910">
                  <c:v>605.71600129827902</c:v>
                </c:pt>
                <c:pt idx="16911">
                  <c:v>605.78527207559398</c:v>
                </c:pt>
                <c:pt idx="16912">
                  <c:v>605.63408360128597</c:v>
                </c:pt>
                <c:pt idx="16913">
                  <c:v>605.73946606625896</c:v>
                </c:pt>
                <c:pt idx="16914">
                  <c:v>605.94397668393697</c:v>
                </c:pt>
                <c:pt idx="16915">
                  <c:v>605.33695652173901</c:v>
                </c:pt>
                <c:pt idx="16916">
                  <c:v>605.46188777165003</c:v>
                </c:pt>
                <c:pt idx="16917">
                  <c:v>605.35164835164801</c:v>
                </c:pt>
                <c:pt idx="16918">
                  <c:v>605.47037643207796</c:v>
                </c:pt>
                <c:pt idx="16919">
                  <c:v>605.44220123738103</c:v>
                </c:pt>
                <c:pt idx="16920">
                  <c:v>602.50168918918905</c:v>
                </c:pt>
                <c:pt idx="16921">
                  <c:v>602.47457627118604</c:v>
                </c:pt>
                <c:pt idx="16922">
                  <c:v>602.71459044368601</c:v>
                </c:pt>
                <c:pt idx="16923">
                  <c:v>602.778862478777</c:v>
                </c:pt>
                <c:pt idx="16924">
                  <c:v>602.70924731182799</c:v>
                </c:pt>
                <c:pt idx="16925">
                  <c:v>601.41911421911402</c:v>
                </c:pt>
                <c:pt idx="16926">
                  <c:v>601.53327128897104</c:v>
                </c:pt>
                <c:pt idx="16927">
                  <c:v>601.55253283302</c:v>
                </c:pt>
                <c:pt idx="16928">
                  <c:v>601.44220870379002</c:v>
                </c:pt>
                <c:pt idx="16929">
                  <c:v>601.66275797373305</c:v>
                </c:pt>
                <c:pt idx="16930">
                  <c:v>601.798350137488</c:v>
                </c:pt>
                <c:pt idx="16931">
                  <c:v>601.71612903225798</c:v>
                </c:pt>
                <c:pt idx="16932">
                  <c:v>601.82252085264099</c:v>
                </c:pt>
                <c:pt idx="16933">
                  <c:v>601.78659935750295</c:v>
                </c:pt>
                <c:pt idx="16934">
                  <c:v>601.84001865671598</c:v>
                </c:pt>
                <c:pt idx="16935">
                  <c:v>599.57362110311703</c:v>
                </c:pt>
                <c:pt idx="16936">
                  <c:v>599.30453460620504</c:v>
                </c:pt>
                <c:pt idx="16937">
                  <c:v>599.59177820267598</c:v>
                </c:pt>
                <c:pt idx="16938">
                  <c:v>599.53809295639599</c:v>
                </c:pt>
                <c:pt idx="16939">
                  <c:v>599.41341579448101</c:v>
                </c:pt>
                <c:pt idx="16940">
                  <c:v>597.66758747697895</c:v>
                </c:pt>
                <c:pt idx="16941">
                  <c:v>597.45144960883499</c:v>
                </c:pt>
                <c:pt idx="16942">
                  <c:v>597.71474953617803</c:v>
                </c:pt>
                <c:pt idx="16943">
                  <c:v>597.59550045913602</c:v>
                </c:pt>
                <c:pt idx="16944">
                  <c:v>597.76001842468895</c:v>
                </c:pt>
                <c:pt idx="16945">
                  <c:v>596.43551236749101</c:v>
                </c:pt>
                <c:pt idx="16946">
                  <c:v>596.56878306878298</c:v>
                </c:pt>
                <c:pt idx="16947">
                  <c:v>596.46539485359301</c:v>
                </c:pt>
                <c:pt idx="16948">
                  <c:v>596.67283135182697</c:v>
                </c:pt>
                <c:pt idx="16949">
                  <c:v>596.78013245033105</c:v>
                </c:pt>
                <c:pt idx="16950">
                  <c:v>594.40583063396502</c:v>
                </c:pt>
                <c:pt idx="16951">
                  <c:v>594.47312815801502</c:v>
                </c:pt>
                <c:pt idx="16952">
                  <c:v>594.45408398707798</c:v>
                </c:pt>
                <c:pt idx="16953">
                  <c:v>594.66528354080197</c:v>
                </c:pt>
                <c:pt idx="16954">
                  <c:v>594.54856614246</c:v>
                </c:pt>
                <c:pt idx="16955">
                  <c:v>591.61673773987195</c:v>
                </c:pt>
                <c:pt idx="16956">
                  <c:v>591.99308878256204</c:v>
                </c:pt>
                <c:pt idx="16957">
                  <c:v>591.75026852846395</c:v>
                </c:pt>
                <c:pt idx="16958">
                  <c:v>591.73737373737299</c:v>
                </c:pt>
                <c:pt idx="16959">
                  <c:v>591.65460351250601</c:v>
                </c:pt>
                <c:pt idx="16960">
                  <c:v>593.11304347826001</c:v>
                </c:pt>
                <c:pt idx="16961">
                  <c:v>593.52567760342299</c:v>
                </c:pt>
                <c:pt idx="16962">
                  <c:v>593.07795889440104</c:v>
                </c:pt>
                <c:pt idx="16963">
                  <c:v>593.60528194147003</c:v>
                </c:pt>
                <c:pt idx="16964">
                  <c:v>593.55149744338905</c:v>
                </c:pt>
                <c:pt idx="16965">
                  <c:v>594.5625</c:v>
                </c:pt>
                <c:pt idx="16966">
                  <c:v>594.21253602305399</c:v>
                </c:pt>
                <c:pt idx="16967">
                  <c:v>594.57306590257804</c:v>
                </c:pt>
                <c:pt idx="16968">
                  <c:v>594.45821325648399</c:v>
                </c:pt>
                <c:pt idx="16969">
                  <c:v>594.07101865136303</c:v>
                </c:pt>
                <c:pt idx="16970">
                  <c:v>597.62794012829602</c:v>
                </c:pt>
                <c:pt idx="16971">
                  <c:v>597.71805852962098</c:v>
                </c:pt>
                <c:pt idx="16972">
                  <c:v>597.88544668587895</c:v>
                </c:pt>
                <c:pt idx="16973">
                  <c:v>597.81673881673805</c:v>
                </c:pt>
                <c:pt idx="16974">
                  <c:v>598.09747292418695</c:v>
                </c:pt>
                <c:pt idx="16975">
                  <c:v>595.85058977719495</c:v>
                </c:pt>
                <c:pt idx="16976">
                  <c:v>595.71978751660004</c:v>
                </c:pt>
                <c:pt idx="16977">
                  <c:v>596.11066398390301</c:v>
                </c:pt>
                <c:pt idx="16978">
                  <c:v>595.77616853192796</c:v>
                </c:pt>
                <c:pt idx="16979">
                  <c:v>596.01916721744794</c:v>
                </c:pt>
                <c:pt idx="16980">
                  <c:v>596.34742120343799</c:v>
                </c:pt>
                <c:pt idx="16981">
                  <c:v>597.01732851985503</c:v>
                </c:pt>
                <c:pt idx="16982">
                  <c:v>596.314139941691</c:v>
                </c:pt>
                <c:pt idx="16983">
                  <c:v>596.14004376367598</c:v>
                </c:pt>
                <c:pt idx="16984">
                  <c:v>596.02647058823504</c:v>
                </c:pt>
                <c:pt idx="16985">
                  <c:v>595.74463667819998</c:v>
                </c:pt>
                <c:pt idx="16986">
                  <c:v>595.68530020703895</c:v>
                </c:pt>
                <c:pt idx="16987">
                  <c:v>595.48232848232794</c:v>
                </c:pt>
                <c:pt idx="16988">
                  <c:v>595.427581427581</c:v>
                </c:pt>
                <c:pt idx="16989">
                  <c:v>595.44949152542301</c:v>
                </c:pt>
                <c:pt idx="16990">
                  <c:v>593.21468229487903</c:v>
                </c:pt>
                <c:pt idx="16991">
                  <c:v>593.47804576375995</c:v>
                </c:pt>
                <c:pt idx="16992">
                  <c:v>593.12820512820497</c:v>
                </c:pt>
                <c:pt idx="16993">
                  <c:v>593.08814400993106</c:v>
                </c:pt>
                <c:pt idx="16994">
                  <c:v>593.12121212121201</c:v>
                </c:pt>
                <c:pt idx="16995">
                  <c:v>592.53810354857399</c:v>
                </c:pt>
                <c:pt idx="16996">
                  <c:v>592.84281524926598</c:v>
                </c:pt>
                <c:pt idx="16997">
                  <c:v>592.77978971962602</c:v>
                </c:pt>
                <c:pt idx="16998">
                  <c:v>592.62551199531799</c:v>
                </c:pt>
                <c:pt idx="16999">
                  <c:v>593.12557870370301</c:v>
                </c:pt>
                <c:pt idx="17000">
                  <c:v>594.24006622516504</c:v>
                </c:pt>
                <c:pt idx="17001">
                  <c:v>594.41335540838804</c:v>
                </c:pt>
                <c:pt idx="17002">
                  <c:v>594.46914952751501</c:v>
                </c:pt>
                <c:pt idx="17003">
                  <c:v>594.33554817275694</c:v>
                </c:pt>
                <c:pt idx="17004">
                  <c:v>594.38283828382805</c:v>
                </c:pt>
                <c:pt idx="17005">
                  <c:v>596.57343049327301</c:v>
                </c:pt>
                <c:pt idx="17006">
                  <c:v>596.62861915367398</c:v>
                </c:pt>
                <c:pt idx="17007">
                  <c:v>596.44884115319303</c:v>
                </c:pt>
                <c:pt idx="17008">
                  <c:v>596.52894884766704</c:v>
                </c:pt>
                <c:pt idx="17009">
                  <c:v>596.25653867557003</c:v>
                </c:pt>
                <c:pt idx="17010">
                  <c:v>593.34857142857095</c:v>
                </c:pt>
                <c:pt idx="17011">
                  <c:v>594.11873198847195</c:v>
                </c:pt>
                <c:pt idx="17012">
                  <c:v>593.65771428571395</c:v>
                </c:pt>
                <c:pt idx="17013">
                  <c:v>594.26018626309599</c:v>
                </c:pt>
                <c:pt idx="17014">
                  <c:v>593.78956422018302</c:v>
                </c:pt>
                <c:pt idx="17015">
                  <c:v>596.36578657865698</c:v>
                </c:pt>
                <c:pt idx="17016">
                  <c:v>596.11141602634405</c:v>
                </c:pt>
                <c:pt idx="17017">
                  <c:v>595.85918591859104</c:v>
                </c:pt>
                <c:pt idx="17018">
                  <c:v>596.22277227722702</c:v>
                </c:pt>
                <c:pt idx="17019">
                  <c:v>595.90502183406102</c:v>
                </c:pt>
                <c:pt idx="17020">
                  <c:v>595.86424870466305</c:v>
                </c:pt>
                <c:pt idx="17021">
                  <c:v>595.73446327683598</c:v>
                </c:pt>
                <c:pt idx="17022">
                  <c:v>595.70202808112299</c:v>
                </c:pt>
                <c:pt idx="17023">
                  <c:v>595.79918032786804</c:v>
                </c:pt>
                <c:pt idx="17024">
                  <c:v>596.17142857142801</c:v>
                </c:pt>
                <c:pt idx="17025">
                  <c:v>596.64203763194098</c:v>
                </c:pt>
                <c:pt idx="17026">
                  <c:v>596.39598540145903</c:v>
                </c:pt>
                <c:pt idx="17027">
                  <c:v>596.79012915129101</c:v>
                </c:pt>
                <c:pt idx="17028">
                  <c:v>596.67490842490804</c:v>
                </c:pt>
                <c:pt idx="17029">
                  <c:v>596.49121996303097</c:v>
                </c:pt>
                <c:pt idx="17030">
                  <c:v>597.95177165354301</c:v>
                </c:pt>
                <c:pt idx="17031">
                  <c:v>598</c:v>
                </c:pt>
                <c:pt idx="17032">
                  <c:v>598.01953125</c:v>
                </c:pt>
                <c:pt idx="17033">
                  <c:v>597.92572552877505</c:v>
                </c:pt>
                <c:pt idx="17034">
                  <c:v>597.83554899064495</c:v>
                </c:pt>
                <c:pt idx="17035">
                  <c:v>594.05089334055197</c:v>
                </c:pt>
                <c:pt idx="17036">
                  <c:v>594.26490066225097</c:v>
                </c:pt>
                <c:pt idx="17037">
                  <c:v>594.01143790849596</c:v>
                </c:pt>
                <c:pt idx="17038">
                  <c:v>594.12950819672096</c:v>
                </c:pt>
                <c:pt idx="17039">
                  <c:v>594.26197028068202</c:v>
                </c:pt>
                <c:pt idx="17040">
                  <c:v>587.35157232704398</c:v>
                </c:pt>
                <c:pt idx="17041">
                  <c:v>587.35455124124701</c:v>
                </c:pt>
                <c:pt idx="17042">
                  <c:v>587.26559485530504</c:v>
                </c:pt>
                <c:pt idx="17043">
                  <c:v>587.42793931731899</c:v>
                </c:pt>
                <c:pt idx="17044">
                  <c:v>587.58946700507602</c:v>
                </c:pt>
                <c:pt idx="17045">
                  <c:v>583.78053830227702</c:v>
                </c:pt>
                <c:pt idx="17046">
                  <c:v>583.50520471894504</c:v>
                </c:pt>
                <c:pt idx="17047">
                  <c:v>583.55034482758595</c:v>
                </c:pt>
                <c:pt idx="17048">
                  <c:v>583.77437325905203</c:v>
                </c:pt>
                <c:pt idx="17049">
                  <c:v>583.54711673699001</c:v>
                </c:pt>
                <c:pt idx="17050">
                  <c:v>584.26311541565701</c:v>
                </c:pt>
                <c:pt idx="17051">
                  <c:v>584.38412698412696</c:v>
                </c:pt>
                <c:pt idx="17052">
                  <c:v>584.776012708498</c:v>
                </c:pt>
                <c:pt idx="17053">
                  <c:v>584.19888178913698</c:v>
                </c:pt>
                <c:pt idx="17054">
                  <c:v>583.98875502008002</c:v>
                </c:pt>
                <c:pt idx="17055">
                  <c:v>585.51704940848902</c:v>
                </c:pt>
                <c:pt idx="17056">
                  <c:v>585.55813953488303</c:v>
                </c:pt>
                <c:pt idx="17057">
                  <c:v>585.76727785613502</c:v>
                </c:pt>
                <c:pt idx="17058">
                  <c:v>585.72275862068898</c:v>
                </c:pt>
                <c:pt idx="17059">
                  <c:v>585.81760113555697</c:v>
                </c:pt>
                <c:pt idx="17060">
                  <c:v>588.89179375453796</c:v>
                </c:pt>
                <c:pt idx="17061">
                  <c:v>589.05397520058295</c:v>
                </c:pt>
                <c:pt idx="17062">
                  <c:v>588.92114959469404</c:v>
                </c:pt>
                <c:pt idx="17063">
                  <c:v>588.81363306744004</c:v>
                </c:pt>
                <c:pt idx="17064">
                  <c:v>588.83394027676604</c:v>
                </c:pt>
                <c:pt idx="17065">
                  <c:v>587.24011299435006</c:v>
                </c:pt>
                <c:pt idx="17066">
                  <c:v>587.24663359319595</c:v>
                </c:pt>
                <c:pt idx="17067">
                  <c:v>587.63191948238602</c:v>
                </c:pt>
                <c:pt idx="17068">
                  <c:v>587.52256699576799</c:v>
                </c:pt>
                <c:pt idx="17069">
                  <c:v>587.421237693389</c:v>
                </c:pt>
                <c:pt idx="17070">
                  <c:v>584.17813765182098</c:v>
                </c:pt>
                <c:pt idx="17071">
                  <c:v>584.28629579375797</c:v>
                </c:pt>
                <c:pt idx="17072">
                  <c:v>584.601483479433</c:v>
                </c:pt>
                <c:pt idx="17073">
                  <c:v>584.08277254374104</c:v>
                </c:pt>
                <c:pt idx="17074">
                  <c:v>584.14133333333302</c:v>
                </c:pt>
                <c:pt idx="17075">
                  <c:v>581.83710106382898</c:v>
                </c:pt>
                <c:pt idx="17076">
                  <c:v>582.00459619172602</c:v>
                </c:pt>
                <c:pt idx="17077">
                  <c:v>581.93302387267897</c:v>
                </c:pt>
                <c:pt idx="17078">
                  <c:v>582.065116279069</c:v>
                </c:pt>
                <c:pt idx="17079">
                  <c:v>582.12724850099903</c:v>
                </c:pt>
                <c:pt idx="17080">
                  <c:v>578.86350777934899</c:v>
                </c:pt>
                <c:pt idx="17081">
                  <c:v>579.01736111111097</c:v>
                </c:pt>
                <c:pt idx="17082">
                  <c:v>578.99311294765801</c:v>
                </c:pt>
                <c:pt idx="17083">
                  <c:v>578.76795580110502</c:v>
                </c:pt>
                <c:pt idx="17084">
                  <c:v>578.77074542897299</c:v>
                </c:pt>
                <c:pt idx="17085">
                  <c:v>579.31681178834503</c:v>
                </c:pt>
                <c:pt idx="17086">
                  <c:v>579.50234427327496</c:v>
                </c:pt>
                <c:pt idx="17087">
                  <c:v>578.80614973262004</c:v>
                </c:pt>
                <c:pt idx="17088">
                  <c:v>579.00604838709603</c:v>
                </c:pt>
                <c:pt idx="17089">
                  <c:v>579.10314802411199</c:v>
                </c:pt>
                <c:pt idx="17090">
                  <c:v>583.65464261857005</c:v>
                </c:pt>
                <c:pt idx="17091">
                  <c:v>583.96174142480197</c:v>
                </c:pt>
                <c:pt idx="17092">
                  <c:v>583.32670642809796</c:v>
                </c:pt>
                <c:pt idx="17093">
                  <c:v>583.68208856576302</c:v>
                </c:pt>
                <c:pt idx="17094">
                  <c:v>583.73743386243302</c:v>
                </c:pt>
                <c:pt idx="17095">
                  <c:v>585.37439903846098</c:v>
                </c:pt>
                <c:pt idx="17096">
                  <c:v>585.36183022275702</c:v>
                </c:pt>
                <c:pt idx="17097">
                  <c:v>585.73573573573503</c:v>
                </c:pt>
                <c:pt idx="17098">
                  <c:v>585.45323741007201</c:v>
                </c:pt>
                <c:pt idx="17099">
                  <c:v>585.37158469945302</c:v>
                </c:pt>
                <c:pt idx="17100">
                  <c:v>586.87225806451602</c:v>
                </c:pt>
                <c:pt idx="17101">
                  <c:v>587.25242091671998</c:v>
                </c:pt>
                <c:pt idx="17102">
                  <c:v>586.934023285899</c:v>
                </c:pt>
                <c:pt idx="17103">
                  <c:v>586.75456919060002</c:v>
                </c:pt>
                <c:pt idx="17104">
                  <c:v>587.03410553410504</c:v>
                </c:pt>
                <c:pt idx="17105">
                  <c:v>592.60304449648697</c:v>
                </c:pt>
                <c:pt idx="17106">
                  <c:v>592.34647058823498</c:v>
                </c:pt>
                <c:pt idx="17107">
                  <c:v>593.09631391200901</c:v>
                </c:pt>
                <c:pt idx="17108">
                  <c:v>592.86928104575099</c:v>
                </c:pt>
                <c:pt idx="17109">
                  <c:v>592.40330188679195</c:v>
                </c:pt>
                <c:pt idx="17110">
                  <c:v>594.92320819112604</c:v>
                </c:pt>
                <c:pt idx="17111">
                  <c:v>595.07430516165596</c:v>
                </c:pt>
                <c:pt idx="17112">
                  <c:v>595.15224719101104</c:v>
                </c:pt>
                <c:pt idx="17113">
                  <c:v>595.23749999999995</c:v>
                </c:pt>
                <c:pt idx="17114">
                  <c:v>594.91856492027296</c:v>
                </c:pt>
                <c:pt idx="17115">
                  <c:v>599.34608794974304</c:v>
                </c:pt>
                <c:pt idx="17116">
                  <c:v>599.23356401384001</c:v>
                </c:pt>
                <c:pt idx="17117">
                  <c:v>599.69266320046199</c:v>
                </c:pt>
                <c:pt idx="17118">
                  <c:v>599.81589479702598</c:v>
                </c:pt>
                <c:pt idx="17119">
                  <c:v>599.66167146973999</c:v>
                </c:pt>
                <c:pt idx="17120">
                  <c:v>598.49104180490997</c:v>
                </c:pt>
                <c:pt idx="17121">
                  <c:v>599.028995279838</c:v>
                </c:pt>
                <c:pt idx="17122">
                  <c:v>599.20625415835002</c:v>
                </c:pt>
                <c:pt idx="17123">
                  <c:v>598.85040431266805</c:v>
                </c:pt>
                <c:pt idx="17124">
                  <c:v>598.91817572099205</c:v>
                </c:pt>
                <c:pt idx="17125">
                  <c:v>591.19711538461502</c:v>
                </c:pt>
                <c:pt idx="17126">
                  <c:v>591.60031974420394</c:v>
                </c:pt>
                <c:pt idx="17127">
                  <c:v>591.87910328262603</c:v>
                </c:pt>
                <c:pt idx="17128">
                  <c:v>591.41453674121396</c:v>
                </c:pt>
                <c:pt idx="17129">
                  <c:v>591.31255060728699</c:v>
                </c:pt>
                <c:pt idx="17130">
                  <c:v>581.87075471698097</c:v>
                </c:pt>
                <c:pt idx="17131">
                  <c:v>582.03696682464397</c:v>
                </c:pt>
                <c:pt idx="17132">
                  <c:v>582.49953660796996</c:v>
                </c:pt>
                <c:pt idx="17133">
                  <c:v>582.290773532152</c:v>
                </c:pt>
                <c:pt idx="17134">
                  <c:v>581.62167300380202</c:v>
                </c:pt>
                <c:pt idx="17135">
                  <c:v>582.33669724770596</c:v>
                </c:pt>
                <c:pt idx="17136">
                  <c:v>582.40651162790698</c:v>
                </c:pt>
                <c:pt idx="17137">
                  <c:v>582.78598130841101</c:v>
                </c:pt>
                <c:pt idx="17138">
                  <c:v>582.35152636447697</c:v>
                </c:pt>
                <c:pt idx="17139">
                  <c:v>582.35342465753399</c:v>
                </c:pt>
                <c:pt idx="17140">
                  <c:v>589.80672268907495</c:v>
                </c:pt>
                <c:pt idx="17141">
                  <c:v>590.01599247412901</c:v>
                </c:pt>
                <c:pt idx="17142">
                  <c:v>589.35714285714198</c:v>
                </c:pt>
                <c:pt idx="17143">
                  <c:v>589.53024574669098</c:v>
                </c:pt>
                <c:pt idx="17144">
                  <c:v>590.42364990688998</c:v>
                </c:pt>
                <c:pt idx="17145">
                  <c:v>585.83276157804403</c:v>
                </c:pt>
                <c:pt idx="17146">
                  <c:v>586.06033717834896</c:v>
                </c:pt>
                <c:pt idx="17147">
                  <c:v>585.84006878761795</c:v>
                </c:pt>
                <c:pt idx="17148">
                  <c:v>585.94575678040201</c:v>
                </c:pt>
                <c:pt idx="17149">
                  <c:v>585.887610619469</c:v>
                </c:pt>
                <c:pt idx="17150">
                  <c:v>587.05550660792903</c:v>
                </c:pt>
                <c:pt idx="17151">
                  <c:v>586.65661047027504</c:v>
                </c:pt>
                <c:pt idx="17152">
                  <c:v>586.24100719424405</c:v>
                </c:pt>
                <c:pt idx="17153">
                  <c:v>586.66060606060603</c:v>
                </c:pt>
                <c:pt idx="17154">
                  <c:v>586.57042869641202</c:v>
                </c:pt>
                <c:pt idx="17155">
                  <c:v>580.55797101449195</c:v>
                </c:pt>
                <c:pt idx="17156">
                  <c:v>580.66754098360605</c:v>
                </c:pt>
                <c:pt idx="17157">
                  <c:v>580.24902470741199</c:v>
                </c:pt>
                <c:pt idx="17158">
                  <c:v>580.59741100323595</c:v>
                </c:pt>
                <c:pt idx="17159">
                  <c:v>580.40406024885397</c:v>
                </c:pt>
                <c:pt idx="17160">
                  <c:v>577.72222222222194</c:v>
                </c:pt>
                <c:pt idx="17161">
                  <c:v>577.53028350515399</c:v>
                </c:pt>
                <c:pt idx="17162">
                  <c:v>577.932778489116</c:v>
                </c:pt>
                <c:pt idx="17163">
                  <c:v>577.60423348300196</c:v>
                </c:pt>
                <c:pt idx="17164">
                  <c:v>577.87979539641901</c:v>
                </c:pt>
                <c:pt idx="17165">
                  <c:v>577.37737041719299</c:v>
                </c:pt>
                <c:pt idx="17166">
                  <c:v>577.46704689480305</c:v>
                </c:pt>
                <c:pt idx="17167">
                  <c:v>577.763924050632</c:v>
                </c:pt>
                <c:pt idx="17168">
                  <c:v>577.72317460317402</c:v>
                </c:pt>
                <c:pt idx="17169">
                  <c:v>577.72481108312297</c:v>
                </c:pt>
                <c:pt idx="17170">
                  <c:v>577.84924292297501</c:v>
                </c:pt>
                <c:pt idx="17171">
                  <c:v>577.52374756018196</c:v>
                </c:pt>
                <c:pt idx="17172">
                  <c:v>577.61842959117405</c:v>
                </c:pt>
                <c:pt idx="17173">
                  <c:v>577.06443129520005</c:v>
                </c:pt>
                <c:pt idx="17174">
                  <c:v>577.40891218872798</c:v>
                </c:pt>
                <c:pt idx="17175">
                  <c:v>579.21216617210598</c:v>
                </c:pt>
                <c:pt idx="17176">
                  <c:v>579.43484626647103</c:v>
                </c:pt>
                <c:pt idx="17177">
                  <c:v>579.290251107828</c:v>
                </c:pt>
                <c:pt idx="17178">
                  <c:v>579.48961424332299</c:v>
                </c:pt>
                <c:pt idx="17179">
                  <c:v>579.29812734082395</c:v>
                </c:pt>
              </c:numCache>
            </c:numRef>
          </c:xVal>
          <c:yVal>
            <c:numRef>
              <c:f>'partial_center-finder_centroid_'!$D$1:$D$17180</c:f>
              <c:numCache>
                <c:formatCode>General</c:formatCode>
                <c:ptCount val="17180"/>
                <c:pt idx="0">
                  <c:v>113.037297168249</c:v>
                </c:pt>
                <c:pt idx="1">
                  <c:v>113.039352850539</c:v>
                </c:pt>
                <c:pt idx="2">
                  <c:v>113.02303323597999</c:v>
                </c:pt>
                <c:pt idx="3">
                  <c:v>113.02390306279599</c:v>
                </c:pt>
                <c:pt idx="4">
                  <c:v>113.042176053245</c:v>
                </c:pt>
                <c:pt idx="5">
                  <c:v>112.571636511943</c:v>
                </c:pt>
                <c:pt idx="6">
                  <c:v>112.557313113993</c:v>
                </c:pt>
                <c:pt idx="7">
                  <c:v>112.57047300861601</c:v>
                </c:pt>
                <c:pt idx="8">
                  <c:v>112.567655327523</c:v>
                </c:pt>
                <c:pt idx="9">
                  <c:v>112.578850426028</c:v>
                </c:pt>
                <c:pt idx="10">
                  <c:v>112.396944966055</c:v>
                </c:pt>
                <c:pt idx="11">
                  <c:v>112.388527254994</c:v>
                </c:pt>
                <c:pt idx="12">
                  <c:v>112.404045219778</c:v>
                </c:pt>
                <c:pt idx="13">
                  <c:v>112.39949456658999</c:v>
                </c:pt>
                <c:pt idx="14">
                  <c:v>112.409203243102</c:v>
                </c:pt>
                <c:pt idx="15">
                  <c:v>112.291331861662</c:v>
                </c:pt>
                <c:pt idx="16">
                  <c:v>112.29562683074001</c:v>
                </c:pt>
                <c:pt idx="17">
                  <c:v>112.308218070642</c:v>
                </c:pt>
                <c:pt idx="18">
                  <c:v>112.304653178766</c:v>
                </c:pt>
                <c:pt idx="19">
                  <c:v>112.30137822044099</c:v>
                </c:pt>
                <c:pt idx="20">
                  <c:v>112.195600421877</c:v>
                </c:pt>
                <c:pt idx="21">
                  <c:v>112.19457712417299</c:v>
                </c:pt>
                <c:pt idx="22">
                  <c:v>112.1863245415</c:v>
                </c:pt>
                <c:pt idx="23">
                  <c:v>112.220313171445</c:v>
                </c:pt>
                <c:pt idx="24">
                  <c:v>112.210452956422</c:v>
                </c:pt>
                <c:pt idx="25">
                  <c:v>112.001357647567</c:v>
                </c:pt>
                <c:pt idx="26">
                  <c:v>112.010444327795</c:v>
                </c:pt>
                <c:pt idx="27">
                  <c:v>112.024816297454</c:v>
                </c:pt>
                <c:pt idx="28">
                  <c:v>112.01771916934101</c:v>
                </c:pt>
                <c:pt idx="29">
                  <c:v>112.028166833128</c:v>
                </c:pt>
                <c:pt idx="30">
                  <c:v>111.840893439236</c:v>
                </c:pt>
                <c:pt idx="31">
                  <c:v>111.804015537121</c:v>
                </c:pt>
                <c:pt idx="32">
                  <c:v>111.812330168228</c:v>
                </c:pt>
                <c:pt idx="33">
                  <c:v>111.812482286887</c:v>
                </c:pt>
                <c:pt idx="34">
                  <c:v>111.816254416961</c:v>
                </c:pt>
                <c:pt idx="35">
                  <c:v>111.743688509021</c:v>
                </c:pt>
                <c:pt idx="36">
                  <c:v>111.75112250955</c:v>
                </c:pt>
                <c:pt idx="37">
                  <c:v>111.755306541062</c:v>
                </c:pt>
                <c:pt idx="38">
                  <c:v>111.751350612049</c:v>
                </c:pt>
                <c:pt idx="39">
                  <c:v>111.758909661592</c:v>
                </c:pt>
                <c:pt idx="40">
                  <c:v>111.784819694186</c:v>
                </c:pt>
                <c:pt idx="41">
                  <c:v>111.80274290393</c:v>
                </c:pt>
                <c:pt idx="42">
                  <c:v>111.788249517176</c:v>
                </c:pt>
                <c:pt idx="43">
                  <c:v>111.799617044556</c:v>
                </c:pt>
                <c:pt idx="44">
                  <c:v>111.797900183053</c:v>
                </c:pt>
                <c:pt idx="45">
                  <c:v>111.857082704924</c:v>
                </c:pt>
                <c:pt idx="46">
                  <c:v>111.79443652904</c:v>
                </c:pt>
                <c:pt idx="47">
                  <c:v>111.87493913890199</c:v>
                </c:pt>
                <c:pt idx="48">
                  <c:v>111.825486311376</c:v>
                </c:pt>
                <c:pt idx="49">
                  <c:v>111.83779011099899</c:v>
                </c:pt>
                <c:pt idx="50">
                  <c:v>112.253104730872</c:v>
                </c:pt>
                <c:pt idx="51">
                  <c:v>112.225618966561</c:v>
                </c:pt>
                <c:pt idx="52">
                  <c:v>112.223135300881</c:v>
                </c:pt>
                <c:pt idx="53">
                  <c:v>112.223570575444</c:v>
                </c:pt>
                <c:pt idx="54">
                  <c:v>112.23728112188201</c:v>
                </c:pt>
                <c:pt idx="55">
                  <c:v>112.457737503326</c:v>
                </c:pt>
                <c:pt idx="56">
                  <c:v>112.464756274384</c:v>
                </c:pt>
                <c:pt idx="57">
                  <c:v>112.47397413883699</c:v>
                </c:pt>
                <c:pt idx="58">
                  <c:v>112.466518716614</c:v>
                </c:pt>
                <c:pt idx="59">
                  <c:v>112.488542557217</c:v>
                </c:pt>
                <c:pt idx="60">
                  <c:v>112.52192710015601</c:v>
                </c:pt>
                <c:pt idx="61">
                  <c:v>112.534133202438</c:v>
                </c:pt>
                <c:pt idx="62">
                  <c:v>112.523382355679</c:v>
                </c:pt>
                <c:pt idx="63">
                  <c:v>112.55789388708099</c:v>
                </c:pt>
                <c:pt idx="64">
                  <c:v>112.541145613206</c:v>
                </c:pt>
                <c:pt idx="65">
                  <c:v>112.672259029024</c:v>
                </c:pt>
                <c:pt idx="66">
                  <c:v>112.672212914529</c:v>
                </c:pt>
                <c:pt idx="67">
                  <c:v>112.650225990143</c:v>
                </c:pt>
                <c:pt idx="68">
                  <c:v>112.66292744592199</c:v>
                </c:pt>
                <c:pt idx="69">
                  <c:v>112.68186696649801</c:v>
                </c:pt>
                <c:pt idx="70">
                  <c:v>112.61698892303301</c:v>
                </c:pt>
                <c:pt idx="71">
                  <c:v>112.61506989647501</c:v>
                </c:pt>
                <c:pt idx="72">
                  <c:v>112.605816181666</c:v>
                </c:pt>
                <c:pt idx="73">
                  <c:v>112.609096245629</c:v>
                </c:pt>
                <c:pt idx="74">
                  <c:v>112.590708909326</c:v>
                </c:pt>
                <c:pt idx="75">
                  <c:v>112.538215192591</c:v>
                </c:pt>
                <c:pt idx="76">
                  <c:v>112.53965016418201</c:v>
                </c:pt>
                <c:pt idx="77">
                  <c:v>112.55813322223</c:v>
                </c:pt>
                <c:pt idx="78">
                  <c:v>112.546834372554</c:v>
                </c:pt>
                <c:pt idx="79">
                  <c:v>112.549493738762</c:v>
                </c:pt>
                <c:pt idx="80">
                  <c:v>112.564888282041</c:v>
                </c:pt>
                <c:pt idx="81">
                  <c:v>112.568400588879</c:v>
                </c:pt>
                <c:pt idx="82">
                  <c:v>112.574191722229</c:v>
                </c:pt>
                <c:pt idx="83">
                  <c:v>112.569865081611</c:v>
                </c:pt>
                <c:pt idx="84">
                  <c:v>112.576841589075</c:v>
                </c:pt>
                <c:pt idx="85">
                  <c:v>112.56226573066201</c:v>
                </c:pt>
                <c:pt idx="86">
                  <c:v>112.56189348503101</c:v>
                </c:pt>
                <c:pt idx="87">
                  <c:v>112.552564639211</c:v>
                </c:pt>
                <c:pt idx="88">
                  <c:v>112.558486652236</c:v>
                </c:pt>
                <c:pt idx="89">
                  <c:v>112.560615142667</c:v>
                </c:pt>
                <c:pt idx="90">
                  <c:v>112.462066957787</c:v>
                </c:pt>
                <c:pt idx="91">
                  <c:v>112.45957815622801</c:v>
                </c:pt>
                <c:pt idx="92">
                  <c:v>112.452176836443</c:v>
                </c:pt>
                <c:pt idx="93">
                  <c:v>112.469862056471</c:v>
                </c:pt>
                <c:pt idx="94">
                  <c:v>112.465640607613</c:v>
                </c:pt>
                <c:pt idx="95">
                  <c:v>112.229001133297</c:v>
                </c:pt>
                <c:pt idx="96">
                  <c:v>112.226815782074</c:v>
                </c:pt>
                <c:pt idx="97">
                  <c:v>112.243747223247</c:v>
                </c:pt>
                <c:pt idx="98">
                  <c:v>112.22097671130901</c:v>
                </c:pt>
                <c:pt idx="99">
                  <c:v>112.22865275735801</c:v>
                </c:pt>
                <c:pt idx="100">
                  <c:v>111.95559701947499</c:v>
                </c:pt>
                <c:pt idx="101">
                  <c:v>111.936941882594</c:v>
                </c:pt>
                <c:pt idx="102">
                  <c:v>111.96082567241299</c:v>
                </c:pt>
                <c:pt idx="103">
                  <c:v>111.94073839134801</c:v>
                </c:pt>
                <c:pt idx="104">
                  <c:v>111.94804371158099</c:v>
                </c:pt>
                <c:pt idx="105">
                  <c:v>111.65494761772401</c:v>
                </c:pt>
                <c:pt idx="106">
                  <c:v>111.65463873915201</c:v>
                </c:pt>
                <c:pt idx="107">
                  <c:v>111.651588472985</c:v>
                </c:pt>
                <c:pt idx="108">
                  <c:v>111.645202829333</c:v>
                </c:pt>
                <c:pt idx="109">
                  <c:v>111.640845794307</c:v>
                </c:pt>
                <c:pt idx="110">
                  <c:v>111.499054820415</c:v>
                </c:pt>
                <c:pt idx="111">
                  <c:v>111.485261311477</c:v>
                </c:pt>
                <c:pt idx="112">
                  <c:v>111.47930549611699</c:v>
                </c:pt>
                <c:pt idx="113">
                  <c:v>111.488245113085</c:v>
                </c:pt>
                <c:pt idx="114">
                  <c:v>111.487189199095</c:v>
                </c:pt>
                <c:pt idx="115">
                  <c:v>111.445285473892</c:v>
                </c:pt>
                <c:pt idx="116">
                  <c:v>111.43240402422499</c:v>
                </c:pt>
                <c:pt idx="117">
                  <c:v>111.386783131847</c:v>
                </c:pt>
                <c:pt idx="118">
                  <c:v>111.39756632879499</c:v>
                </c:pt>
                <c:pt idx="119">
                  <c:v>111.36210365337701</c:v>
                </c:pt>
                <c:pt idx="120">
                  <c:v>111.47169431025399</c:v>
                </c:pt>
                <c:pt idx="121">
                  <c:v>111.470466948088</c:v>
                </c:pt>
                <c:pt idx="122">
                  <c:v>111.478613574119</c:v>
                </c:pt>
                <c:pt idx="123">
                  <c:v>111.475132983911</c:v>
                </c:pt>
                <c:pt idx="124">
                  <c:v>111.47863070269899</c:v>
                </c:pt>
                <c:pt idx="125">
                  <c:v>111.79231217402899</c:v>
                </c:pt>
                <c:pt idx="126">
                  <c:v>111.766778558764</c:v>
                </c:pt>
                <c:pt idx="127">
                  <c:v>111.80107285603999</c:v>
                </c:pt>
                <c:pt idx="128">
                  <c:v>111.814390377408</c:v>
                </c:pt>
                <c:pt idx="129">
                  <c:v>111.788804017703</c:v>
                </c:pt>
                <c:pt idx="130">
                  <c:v>111.865998111642</c:v>
                </c:pt>
                <c:pt idx="131">
                  <c:v>111.85848908209501</c:v>
                </c:pt>
                <c:pt idx="132">
                  <c:v>111.871605168165</c:v>
                </c:pt>
                <c:pt idx="133">
                  <c:v>111.857358495965</c:v>
                </c:pt>
                <c:pt idx="134">
                  <c:v>111.85070138128</c:v>
                </c:pt>
                <c:pt idx="135">
                  <c:v>111.925376784354</c:v>
                </c:pt>
                <c:pt idx="136">
                  <c:v>111.935443675972</c:v>
                </c:pt>
                <c:pt idx="137">
                  <c:v>111.93511218072</c:v>
                </c:pt>
                <c:pt idx="138">
                  <c:v>111.950520160135</c:v>
                </c:pt>
                <c:pt idx="139">
                  <c:v>111.94217891543499</c:v>
                </c:pt>
                <c:pt idx="140">
                  <c:v>112.117348456172</c:v>
                </c:pt>
                <c:pt idx="141">
                  <c:v>112.124260274991</c:v>
                </c:pt>
                <c:pt idx="142">
                  <c:v>112.11277157360399</c:v>
                </c:pt>
                <c:pt idx="143">
                  <c:v>112.081148387358</c:v>
                </c:pt>
                <c:pt idx="144">
                  <c:v>112.112551919764</c:v>
                </c:pt>
                <c:pt idx="145">
                  <c:v>111.94088138802501</c:v>
                </c:pt>
                <c:pt idx="146">
                  <c:v>111.955086177985</c:v>
                </c:pt>
                <c:pt idx="147">
                  <c:v>111.94172426719599</c:v>
                </c:pt>
                <c:pt idx="148">
                  <c:v>111.96374626334899</c:v>
                </c:pt>
                <c:pt idx="149">
                  <c:v>111.95416630950101</c:v>
                </c:pt>
                <c:pt idx="150">
                  <c:v>111.435563272528</c:v>
                </c:pt>
                <c:pt idx="151">
                  <c:v>111.423177594991</c:v>
                </c:pt>
                <c:pt idx="152">
                  <c:v>111.43717676502099</c:v>
                </c:pt>
                <c:pt idx="153">
                  <c:v>111.41639492633</c:v>
                </c:pt>
                <c:pt idx="154">
                  <c:v>111.428726514682</c:v>
                </c:pt>
                <c:pt idx="155">
                  <c:v>111.265717189493</c:v>
                </c:pt>
                <c:pt idx="156">
                  <c:v>111.296978474006</c:v>
                </c:pt>
                <c:pt idx="157">
                  <c:v>111.291368300793</c:v>
                </c:pt>
                <c:pt idx="158">
                  <c:v>111.30264161220001</c:v>
                </c:pt>
                <c:pt idx="159">
                  <c:v>111.28589023012699</c:v>
                </c:pt>
                <c:pt idx="160">
                  <c:v>110.9597153272</c:v>
                </c:pt>
                <c:pt idx="161">
                  <c:v>110.947290568553</c:v>
                </c:pt>
                <c:pt idx="162">
                  <c:v>110.955268078717</c:v>
                </c:pt>
                <c:pt idx="163">
                  <c:v>110.940388964269</c:v>
                </c:pt>
                <c:pt idx="164">
                  <c:v>110.960386130975</c:v>
                </c:pt>
                <c:pt idx="165">
                  <c:v>111.16323355788499</c:v>
                </c:pt>
                <c:pt idx="166">
                  <c:v>111.165180154189</c:v>
                </c:pt>
                <c:pt idx="167">
                  <c:v>111.161998875007</c:v>
                </c:pt>
                <c:pt idx="168">
                  <c:v>111.162828867298</c:v>
                </c:pt>
                <c:pt idx="169">
                  <c:v>111.17343591454301</c:v>
                </c:pt>
                <c:pt idx="170">
                  <c:v>111.21316329942201</c:v>
                </c:pt>
                <c:pt idx="171">
                  <c:v>111.20782141177899</c:v>
                </c:pt>
                <c:pt idx="172">
                  <c:v>111.206035075302</c:v>
                </c:pt>
                <c:pt idx="173">
                  <c:v>111.205893168446</c:v>
                </c:pt>
                <c:pt idx="174">
                  <c:v>111.216733767958</c:v>
                </c:pt>
                <c:pt idx="175">
                  <c:v>111.153281842781</c:v>
                </c:pt>
                <c:pt idx="176">
                  <c:v>111.16560851596</c:v>
                </c:pt>
                <c:pt idx="177">
                  <c:v>111.15932904068001</c:v>
                </c:pt>
                <c:pt idx="178">
                  <c:v>111.157151889697</c:v>
                </c:pt>
                <c:pt idx="179">
                  <c:v>111.14553342535901</c:v>
                </c:pt>
                <c:pt idx="180">
                  <c:v>111.23203773944</c:v>
                </c:pt>
                <c:pt idx="181">
                  <c:v>111.209912278913</c:v>
                </c:pt>
                <c:pt idx="182">
                  <c:v>111.20315524255101</c:v>
                </c:pt>
                <c:pt idx="183">
                  <c:v>111.20655497126</c:v>
                </c:pt>
                <c:pt idx="184">
                  <c:v>111.207344175836</c:v>
                </c:pt>
                <c:pt idx="185">
                  <c:v>111.297152189445</c:v>
                </c:pt>
                <c:pt idx="186">
                  <c:v>111.306892138441</c:v>
                </c:pt>
                <c:pt idx="187">
                  <c:v>111.308083763079</c:v>
                </c:pt>
                <c:pt idx="188">
                  <c:v>111.31454056330701</c:v>
                </c:pt>
                <c:pt idx="189">
                  <c:v>111.303512485282</c:v>
                </c:pt>
                <c:pt idx="190">
                  <c:v>111.15576891693399</c:v>
                </c:pt>
                <c:pt idx="191">
                  <c:v>111.159248994674</c:v>
                </c:pt>
                <c:pt idx="192">
                  <c:v>111.140362317363</c:v>
                </c:pt>
                <c:pt idx="193">
                  <c:v>111.1740418592</c:v>
                </c:pt>
                <c:pt idx="194">
                  <c:v>111.16023950630699</c:v>
                </c:pt>
                <c:pt idx="195">
                  <c:v>111.099807710536</c:v>
                </c:pt>
                <c:pt idx="196">
                  <c:v>111.1033046376</c:v>
                </c:pt>
                <c:pt idx="197">
                  <c:v>111.138440750699</c:v>
                </c:pt>
                <c:pt idx="198">
                  <c:v>111.126124047316</c:v>
                </c:pt>
                <c:pt idx="199">
                  <c:v>111.146945566912</c:v>
                </c:pt>
                <c:pt idx="200">
                  <c:v>110.821392037317</c:v>
                </c:pt>
                <c:pt idx="201">
                  <c:v>110.82528448798899</c:v>
                </c:pt>
                <c:pt idx="202">
                  <c:v>110.834651148511</c:v>
                </c:pt>
                <c:pt idx="203">
                  <c:v>110.83363368283</c:v>
                </c:pt>
                <c:pt idx="204">
                  <c:v>110.834194912364</c:v>
                </c:pt>
                <c:pt idx="205">
                  <c:v>110.574049910291</c:v>
                </c:pt>
                <c:pt idx="206">
                  <c:v>110.585798133228</c:v>
                </c:pt>
                <c:pt idx="207">
                  <c:v>110.572251583107</c:v>
                </c:pt>
                <c:pt idx="208">
                  <c:v>110.576756234871</c:v>
                </c:pt>
                <c:pt idx="209">
                  <c:v>110.585067094694</c:v>
                </c:pt>
                <c:pt idx="210">
                  <c:v>110.44947646606199</c:v>
                </c:pt>
                <c:pt idx="211">
                  <c:v>110.452134056712</c:v>
                </c:pt>
                <c:pt idx="212">
                  <c:v>110.455936823914</c:v>
                </c:pt>
                <c:pt idx="213">
                  <c:v>110.451465366793</c:v>
                </c:pt>
                <c:pt idx="214">
                  <c:v>110.44842247636301</c:v>
                </c:pt>
                <c:pt idx="215">
                  <c:v>110.391260102161</c:v>
                </c:pt>
                <c:pt idx="216">
                  <c:v>110.410440556018</c:v>
                </c:pt>
                <c:pt idx="217">
                  <c:v>110.40979746265999</c:v>
                </c:pt>
                <c:pt idx="218">
                  <c:v>110.400757956559</c:v>
                </c:pt>
                <c:pt idx="219">
                  <c:v>110.38996302165801</c:v>
                </c:pt>
                <c:pt idx="220">
                  <c:v>110.171923974227</c:v>
                </c:pt>
                <c:pt idx="221">
                  <c:v>110.17614357089199</c:v>
                </c:pt>
                <c:pt idx="222">
                  <c:v>110.171768751454</c:v>
                </c:pt>
                <c:pt idx="223">
                  <c:v>110.18713545252599</c:v>
                </c:pt>
                <c:pt idx="224">
                  <c:v>110.158940183106</c:v>
                </c:pt>
                <c:pt idx="225">
                  <c:v>110.310096452916</c:v>
                </c:pt>
                <c:pt idx="226">
                  <c:v>110.282494055066</c:v>
                </c:pt>
                <c:pt idx="227">
                  <c:v>110.285533419486</c:v>
                </c:pt>
                <c:pt idx="228">
                  <c:v>110.288193191584</c:v>
                </c:pt>
                <c:pt idx="229">
                  <c:v>110.309258943446</c:v>
                </c:pt>
                <c:pt idx="230">
                  <c:v>110.313722104419</c:v>
                </c:pt>
                <c:pt idx="231">
                  <c:v>110.31117480488901</c:v>
                </c:pt>
                <c:pt idx="232">
                  <c:v>110.32154939223901</c:v>
                </c:pt>
                <c:pt idx="233">
                  <c:v>110.300659924461</c:v>
                </c:pt>
                <c:pt idx="234">
                  <c:v>110.318517029623</c:v>
                </c:pt>
                <c:pt idx="235">
                  <c:v>110.058929470945</c:v>
                </c:pt>
                <c:pt idx="236">
                  <c:v>110.05428575369601</c:v>
                </c:pt>
                <c:pt idx="237">
                  <c:v>110.055841420036</c:v>
                </c:pt>
                <c:pt idx="238">
                  <c:v>110.05319281185599</c:v>
                </c:pt>
                <c:pt idx="239">
                  <c:v>110.06719416625801</c:v>
                </c:pt>
                <c:pt idx="240">
                  <c:v>109.944378374683</c:v>
                </c:pt>
                <c:pt idx="241">
                  <c:v>109.97363213276699</c:v>
                </c:pt>
                <c:pt idx="242">
                  <c:v>109.973713295491</c:v>
                </c:pt>
                <c:pt idx="243">
                  <c:v>109.953401295471</c:v>
                </c:pt>
                <c:pt idx="244">
                  <c:v>109.970037862737</c:v>
                </c:pt>
                <c:pt idx="245">
                  <c:v>110.031877765258</c:v>
                </c:pt>
                <c:pt idx="246">
                  <c:v>110.014545779046</c:v>
                </c:pt>
                <c:pt idx="247">
                  <c:v>110.012005271611</c:v>
                </c:pt>
                <c:pt idx="248">
                  <c:v>109.979881860017</c:v>
                </c:pt>
                <c:pt idx="249">
                  <c:v>110.01869556563599</c:v>
                </c:pt>
                <c:pt idx="250">
                  <c:v>110.00482107833</c:v>
                </c:pt>
                <c:pt idx="251">
                  <c:v>109.99643382302401</c:v>
                </c:pt>
                <c:pt idx="252">
                  <c:v>110.001387334052</c:v>
                </c:pt>
                <c:pt idx="253">
                  <c:v>109.991890462882</c:v>
                </c:pt>
                <c:pt idx="254">
                  <c:v>110.00023328896199</c:v>
                </c:pt>
                <c:pt idx="255">
                  <c:v>109.77807631802401</c:v>
                </c:pt>
                <c:pt idx="256">
                  <c:v>109.786725214865</c:v>
                </c:pt>
                <c:pt idx="257">
                  <c:v>109.772006424116</c:v>
                </c:pt>
                <c:pt idx="258">
                  <c:v>109.764822491792</c:v>
                </c:pt>
                <c:pt idx="259">
                  <c:v>109.77374499666401</c:v>
                </c:pt>
                <c:pt idx="260">
                  <c:v>109.677982937533</c:v>
                </c:pt>
                <c:pt idx="261">
                  <c:v>109.673360323886</c:v>
                </c:pt>
                <c:pt idx="262">
                  <c:v>109.679817606472</c:v>
                </c:pt>
                <c:pt idx="263">
                  <c:v>109.695402582217</c:v>
                </c:pt>
                <c:pt idx="264">
                  <c:v>109.681437462639</c:v>
                </c:pt>
                <c:pt idx="265">
                  <c:v>109.54342098686899</c:v>
                </c:pt>
                <c:pt idx="266">
                  <c:v>109.536974118117</c:v>
                </c:pt>
                <c:pt idx="267">
                  <c:v>109.543700057077</c:v>
                </c:pt>
                <c:pt idx="268">
                  <c:v>109.536635670089</c:v>
                </c:pt>
                <c:pt idx="269">
                  <c:v>109.536625408654</c:v>
                </c:pt>
                <c:pt idx="270">
                  <c:v>109.478758520169</c:v>
                </c:pt>
                <c:pt idx="271">
                  <c:v>109.502874735975</c:v>
                </c:pt>
                <c:pt idx="272">
                  <c:v>109.491952214035</c:v>
                </c:pt>
                <c:pt idx="273">
                  <c:v>109.49728572247</c:v>
                </c:pt>
                <c:pt idx="274">
                  <c:v>109.487678135579</c:v>
                </c:pt>
                <c:pt idx="275">
                  <c:v>109.561492242718</c:v>
                </c:pt>
                <c:pt idx="276">
                  <c:v>109.550767200371</c:v>
                </c:pt>
                <c:pt idx="277">
                  <c:v>109.571835820461</c:v>
                </c:pt>
                <c:pt idx="278">
                  <c:v>109.570478085913</c:v>
                </c:pt>
                <c:pt idx="279">
                  <c:v>109.57690940096499</c:v>
                </c:pt>
                <c:pt idx="280">
                  <c:v>109.700305079095</c:v>
                </c:pt>
                <c:pt idx="281">
                  <c:v>109.715612426142</c:v>
                </c:pt>
                <c:pt idx="282">
                  <c:v>109.702726020445</c:v>
                </c:pt>
                <c:pt idx="283">
                  <c:v>109.710784349302</c:v>
                </c:pt>
                <c:pt idx="284">
                  <c:v>109.734290155815</c:v>
                </c:pt>
                <c:pt idx="285">
                  <c:v>109.71490092260601</c:v>
                </c:pt>
                <c:pt idx="286">
                  <c:v>109.719932473866</c:v>
                </c:pt>
                <c:pt idx="287">
                  <c:v>109.717783839958</c:v>
                </c:pt>
                <c:pt idx="288">
                  <c:v>109.72317174265601</c:v>
                </c:pt>
                <c:pt idx="289">
                  <c:v>109.712568203605</c:v>
                </c:pt>
                <c:pt idx="290">
                  <c:v>109.701036287881</c:v>
                </c:pt>
                <c:pt idx="291">
                  <c:v>109.695829420302</c:v>
                </c:pt>
                <c:pt idx="292">
                  <c:v>109.689428376612</c:v>
                </c:pt>
                <c:pt idx="293">
                  <c:v>109.699590732766</c:v>
                </c:pt>
                <c:pt idx="294">
                  <c:v>109.704812528985</c:v>
                </c:pt>
                <c:pt idx="295">
                  <c:v>109.691084204733</c:v>
                </c:pt>
                <c:pt idx="296">
                  <c:v>109.690013621541</c:v>
                </c:pt>
                <c:pt idx="297">
                  <c:v>109.69078413296801</c:v>
                </c:pt>
                <c:pt idx="298">
                  <c:v>109.690861288146</c:v>
                </c:pt>
                <c:pt idx="299">
                  <c:v>109.693886117323</c:v>
                </c:pt>
                <c:pt idx="300">
                  <c:v>109.677308141271</c:v>
                </c:pt>
                <c:pt idx="301">
                  <c:v>109.66876669967</c:v>
                </c:pt>
                <c:pt idx="302">
                  <c:v>109.672508318593</c:v>
                </c:pt>
                <c:pt idx="303">
                  <c:v>109.684392232403</c:v>
                </c:pt>
                <c:pt idx="304">
                  <c:v>109.663412848514</c:v>
                </c:pt>
                <c:pt idx="305">
                  <c:v>109.656701314793</c:v>
                </c:pt>
                <c:pt idx="306">
                  <c:v>109.64770459081799</c:v>
                </c:pt>
                <c:pt idx="307">
                  <c:v>109.641691568322</c:v>
                </c:pt>
                <c:pt idx="308">
                  <c:v>109.657323272274</c:v>
                </c:pt>
                <c:pt idx="309">
                  <c:v>109.653769670613</c:v>
                </c:pt>
                <c:pt idx="310">
                  <c:v>109.500920707937</c:v>
                </c:pt>
                <c:pt idx="311">
                  <c:v>109.49187000340299</c:v>
                </c:pt>
                <c:pt idx="312">
                  <c:v>109.49630303956801</c:v>
                </c:pt>
                <c:pt idx="313">
                  <c:v>109.50136182985401</c:v>
                </c:pt>
                <c:pt idx="314">
                  <c:v>109.495665703489</c:v>
                </c:pt>
                <c:pt idx="315">
                  <c:v>109.441099182147</c:v>
                </c:pt>
                <c:pt idx="316">
                  <c:v>109.456998230784</c:v>
                </c:pt>
                <c:pt idx="317">
                  <c:v>109.46935400226999</c:v>
                </c:pt>
                <c:pt idx="318">
                  <c:v>109.464104219894</c:v>
                </c:pt>
                <c:pt idx="319">
                  <c:v>109.470220314976</c:v>
                </c:pt>
                <c:pt idx="320">
                  <c:v>109.53172871054601</c:v>
                </c:pt>
                <c:pt idx="321">
                  <c:v>109.49232543206099</c:v>
                </c:pt>
                <c:pt idx="322">
                  <c:v>109.512953081749</c:v>
                </c:pt>
                <c:pt idx="323">
                  <c:v>109.50788452124</c:v>
                </c:pt>
                <c:pt idx="324">
                  <c:v>109.519987054035</c:v>
                </c:pt>
                <c:pt idx="325">
                  <c:v>109.202600382919</c:v>
                </c:pt>
                <c:pt idx="326">
                  <c:v>109.16344137880201</c:v>
                </c:pt>
                <c:pt idx="327">
                  <c:v>109.17645328823799</c:v>
                </c:pt>
                <c:pt idx="328">
                  <c:v>109.197385078065</c:v>
                </c:pt>
                <c:pt idx="329">
                  <c:v>109.18542431728601</c:v>
                </c:pt>
                <c:pt idx="330">
                  <c:v>109.24584943824701</c:v>
                </c:pt>
                <c:pt idx="331">
                  <c:v>109.226102278643</c:v>
                </c:pt>
                <c:pt idx="332">
                  <c:v>109.213871131676</c:v>
                </c:pt>
                <c:pt idx="333">
                  <c:v>109.216632993028</c:v>
                </c:pt>
                <c:pt idx="334">
                  <c:v>109.233003947298</c:v>
                </c:pt>
                <c:pt idx="335">
                  <c:v>108.96280745044901</c:v>
                </c:pt>
                <c:pt idx="336">
                  <c:v>108.935472524555</c:v>
                </c:pt>
                <c:pt idx="337">
                  <c:v>108.933136846587</c:v>
                </c:pt>
                <c:pt idx="338">
                  <c:v>108.91978979118601</c:v>
                </c:pt>
                <c:pt idx="339">
                  <c:v>108.961152965605</c:v>
                </c:pt>
                <c:pt idx="340">
                  <c:v>108.69164877890699</c:v>
                </c:pt>
                <c:pt idx="341">
                  <c:v>108.705282575204</c:v>
                </c:pt>
                <c:pt idx="342">
                  <c:v>108.662037630887</c:v>
                </c:pt>
                <c:pt idx="343">
                  <c:v>108.68108159290099</c:v>
                </c:pt>
                <c:pt idx="344">
                  <c:v>108.675140709147</c:v>
                </c:pt>
                <c:pt idx="345">
                  <c:v>108.57144903611299</c:v>
                </c:pt>
                <c:pt idx="346">
                  <c:v>108.59251667213201</c:v>
                </c:pt>
                <c:pt idx="347">
                  <c:v>108.566071197146</c:v>
                </c:pt>
                <c:pt idx="348">
                  <c:v>108.571472447071</c:v>
                </c:pt>
                <c:pt idx="349">
                  <c:v>108.584828443764</c:v>
                </c:pt>
                <c:pt idx="350">
                  <c:v>108.74728120875901</c:v>
                </c:pt>
                <c:pt idx="351">
                  <c:v>108.700127863687</c:v>
                </c:pt>
                <c:pt idx="352">
                  <c:v>108.70734859023101</c:v>
                </c:pt>
                <c:pt idx="353">
                  <c:v>108.70260551340201</c:v>
                </c:pt>
                <c:pt idx="354">
                  <c:v>108.680010456481</c:v>
                </c:pt>
                <c:pt idx="355">
                  <c:v>108.641980878719</c:v>
                </c:pt>
                <c:pt idx="356">
                  <c:v>108.644958899993</c:v>
                </c:pt>
                <c:pt idx="357">
                  <c:v>108.65256866862001</c:v>
                </c:pt>
                <c:pt idx="358">
                  <c:v>108.651314279155</c:v>
                </c:pt>
                <c:pt idx="359">
                  <c:v>108.666836270343</c:v>
                </c:pt>
                <c:pt idx="360">
                  <c:v>108.609047001153</c:v>
                </c:pt>
                <c:pt idx="361">
                  <c:v>108.61462369315301</c:v>
                </c:pt>
                <c:pt idx="362">
                  <c:v>108.623046353794</c:v>
                </c:pt>
                <c:pt idx="363">
                  <c:v>108.63129449744901</c:v>
                </c:pt>
                <c:pt idx="364">
                  <c:v>108.62199924981201</c:v>
                </c:pt>
                <c:pt idx="365">
                  <c:v>108.521668993554</c:v>
                </c:pt>
                <c:pt idx="366">
                  <c:v>108.511515800749</c:v>
                </c:pt>
                <c:pt idx="367">
                  <c:v>108.528686299912</c:v>
                </c:pt>
                <c:pt idx="368">
                  <c:v>108.512117263843</c:v>
                </c:pt>
                <c:pt idx="369">
                  <c:v>108.52624766807899</c:v>
                </c:pt>
                <c:pt idx="370">
                  <c:v>108.4937792456</c:v>
                </c:pt>
                <c:pt idx="371">
                  <c:v>108.491130277027</c:v>
                </c:pt>
                <c:pt idx="372">
                  <c:v>108.493275675359</c:v>
                </c:pt>
                <c:pt idx="373">
                  <c:v>108.500065800055</c:v>
                </c:pt>
                <c:pt idx="374">
                  <c:v>108.502975384457</c:v>
                </c:pt>
                <c:pt idx="375">
                  <c:v>108.522450744693</c:v>
                </c:pt>
                <c:pt idx="376">
                  <c:v>108.50512427934</c:v>
                </c:pt>
                <c:pt idx="377">
                  <c:v>108.505367283385</c:v>
                </c:pt>
                <c:pt idx="378">
                  <c:v>108.501263745521</c:v>
                </c:pt>
                <c:pt idx="379">
                  <c:v>108.525172522532</c:v>
                </c:pt>
                <c:pt idx="380">
                  <c:v>108.908010864684</c:v>
                </c:pt>
                <c:pt idx="381">
                  <c:v>108.89086675901</c:v>
                </c:pt>
                <c:pt idx="382">
                  <c:v>108.923657316327</c:v>
                </c:pt>
                <c:pt idx="383">
                  <c:v>108.911062028345</c:v>
                </c:pt>
                <c:pt idx="384">
                  <c:v>108.928108135965</c:v>
                </c:pt>
                <c:pt idx="385">
                  <c:v>109.301314235085</c:v>
                </c:pt>
                <c:pt idx="386">
                  <c:v>109.287022686681</c:v>
                </c:pt>
                <c:pt idx="387">
                  <c:v>109.285440047253</c:v>
                </c:pt>
                <c:pt idx="388">
                  <c:v>109.299387963277</c:v>
                </c:pt>
                <c:pt idx="389">
                  <c:v>109.293174618412</c:v>
                </c:pt>
                <c:pt idx="390">
                  <c:v>109.36756340010101</c:v>
                </c:pt>
                <c:pt idx="391">
                  <c:v>109.365913077372</c:v>
                </c:pt>
                <c:pt idx="392">
                  <c:v>109.347915073545</c:v>
                </c:pt>
                <c:pt idx="393">
                  <c:v>109.34857202871601</c:v>
                </c:pt>
                <c:pt idx="394">
                  <c:v>109.353233420756</c:v>
                </c:pt>
                <c:pt idx="395">
                  <c:v>109.390666047347</c:v>
                </c:pt>
                <c:pt idx="396">
                  <c:v>109.37245994603499</c:v>
                </c:pt>
                <c:pt idx="397">
                  <c:v>109.38445113813999</c:v>
                </c:pt>
                <c:pt idx="398">
                  <c:v>109.36599428026599</c:v>
                </c:pt>
                <c:pt idx="399">
                  <c:v>109.374871400156</c:v>
                </c:pt>
                <c:pt idx="400">
                  <c:v>109.12890433945</c:v>
                </c:pt>
                <c:pt idx="401">
                  <c:v>109.131143954311</c:v>
                </c:pt>
                <c:pt idx="402">
                  <c:v>109.127935387539</c:v>
                </c:pt>
                <c:pt idx="403">
                  <c:v>109.115367231638</c:v>
                </c:pt>
                <c:pt idx="404">
                  <c:v>109.12299984932901</c:v>
                </c:pt>
                <c:pt idx="405">
                  <c:v>108.77271642525</c:v>
                </c:pt>
                <c:pt idx="406">
                  <c:v>108.772247295029</c:v>
                </c:pt>
                <c:pt idx="407">
                  <c:v>108.797892027874</c:v>
                </c:pt>
                <c:pt idx="408">
                  <c:v>108.772759156813</c:v>
                </c:pt>
                <c:pt idx="409">
                  <c:v>108.787120812783</c:v>
                </c:pt>
                <c:pt idx="410">
                  <c:v>108.62921340422599</c:v>
                </c:pt>
                <c:pt idx="411">
                  <c:v>108.62583211161601</c:v>
                </c:pt>
                <c:pt idx="412">
                  <c:v>108.620750839838</c:v>
                </c:pt>
                <c:pt idx="413">
                  <c:v>108.611624250761</c:v>
                </c:pt>
                <c:pt idx="414">
                  <c:v>108.62191266063201</c:v>
                </c:pt>
                <c:pt idx="415">
                  <c:v>108.639812372554</c:v>
                </c:pt>
                <c:pt idx="416">
                  <c:v>108.636005649363</c:v>
                </c:pt>
                <c:pt idx="417">
                  <c:v>108.661142920828</c:v>
                </c:pt>
                <c:pt idx="418">
                  <c:v>108.63682211525</c:v>
                </c:pt>
                <c:pt idx="419">
                  <c:v>108.637208848496</c:v>
                </c:pt>
                <c:pt idx="420">
                  <c:v>108.59816988827799</c:v>
                </c:pt>
                <c:pt idx="421">
                  <c:v>108.58586667611701</c:v>
                </c:pt>
                <c:pt idx="422">
                  <c:v>108.573335884516</c:v>
                </c:pt>
                <c:pt idx="423">
                  <c:v>108.587820290552</c:v>
                </c:pt>
                <c:pt idx="424">
                  <c:v>108.590547436707</c:v>
                </c:pt>
                <c:pt idx="425">
                  <c:v>108.52160405656301</c:v>
                </c:pt>
                <c:pt idx="426">
                  <c:v>108.520246970108</c:v>
                </c:pt>
                <c:pt idx="427">
                  <c:v>108.513917107596</c:v>
                </c:pt>
                <c:pt idx="428">
                  <c:v>108.509113341128</c:v>
                </c:pt>
                <c:pt idx="429">
                  <c:v>108.52501793657601</c:v>
                </c:pt>
                <c:pt idx="430">
                  <c:v>108.237708182219</c:v>
                </c:pt>
                <c:pt idx="431">
                  <c:v>108.26309544953899</c:v>
                </c:pt>
                <c:pt idx="432">
                  <c:v>108.273811301435</c:v>
                </c:pt>
                <c:pt idx="433">
                  <c:v>108.28311083007</c:v>
                </c:pt>
                <c:pt idx="434">
                  <c:v>108.289910799957</c:v>
                </c:pt>
                <c:pt idx="435">
                  <c:v>108.188219426385</c:v>
                </c:pt>
                <c:pt idx="436">
                  <c:v>108.216991125107</c:v>
                </c:pt>
                <c:pt idx="437">
                  <c:v>108.202153657072</c:v>
                </c:pt>
                <c:pt idx="438">
                  <c:v>108.196044564666</c:v>
                </c:pt>
                <c:pt idx="439">
                  <c:v>108.220509450405</c:v>
                </c:pt>
                <c:pt idx="440">
                  <c:v>108.197697406675</c:v>
                </c:pt>
                <c:pt idx="441">
                  <c:v>108.222721237493</c:v>
                </c:pt>
                <c:pt idx="442">
                  <c:v>108.225096836551</c:v>
                </c:pt>
                <c:pt idx="443">
                  <c:v>108.202151348763</c:v>
                </c:pt>
                <c:pt idx="444">
                  <c:v>108.236339333711</c:v>
                </c:pt>
                <c:pt idx="445">
                  <c:v>108.089550606047</c:v>
                </c:pt>
                <c:pt idx="446">
                  <c:v>108.11909629932499</c:v>
                </c:pt>
                <c:pt idx="447">
                  <c:v>108.149978820676</c:v>
                </c:pt>
                <c:pt idx="448">
                  <c:v>108.140341799365</c:v>
                </c:pt>
                <c:pt idx="449">
                  <c:v>108.12557589386699</c:v>
                </c:pt>
                <c:pt idx="450">
                  <c:v>108.027247296195</c:v>
                </c:pt>
                <c:pt idx="451">
                  <c:v>108.019378223895</c:v>
                </c:pt>
                <c:pt idx="452">
                  <c:v>108.02804259188601</c:v>
                </c:pt>
                <c:pt idx="453">
                  <c:v>108.018832087883</c:v>
                </c:pt>
                <c:pt idx="454">
                  <c:v>108.026671369056</c:v>
                </c:pt>
                <c:pt idx="455">
                  <c:v>107.956099921819</c:v>
                </c:pt>
                <c:pt idx="456">
                  <c:v>107.971613297281</c:v>
                </c:pt>
                <c:pt idx="457">
                  <c:v>107.936869139341</c:v>
                </c:pt>
                <c:pt idx="458">
                  <c:v>107.97613798856</c:v>
                </c:pt>
                <c:pt idx="459">
                  <c:v>107.957312170572</c:v>
                </c:pt>
                <c:pt idx="460">
                  <c:v>107.99166049914901</c:v>
                </c:pt>
                <c:pt idx="461">
                  <c:v>108.011596408461</c:v>
                </c:pt>
                <c:pt idx="462">
                  <c:v>108.00693531847</c:v>
                </c:pt>
                <c:pt idx="463">
                  <c:v>108.00769148838999</c:v>
                </c:pt>
                <c:pt idx="464">
                  <c:v>107.98732806733901</c:v>
                </c:pt>
                <c:pt idx="465">
                  <c:v>107.963841284545</c:v>
                </c:pt>
                <c:pt idx="466">
                  <c:v>107.97962078002099</c:v>
                </c:pt>
                <c:pt idx="467">
                  <c:v>107.97811868511501</c:v>
                </c:pt>
                <c:pt idx="468">
                  <c:v>107.98128298853899</c:v>
                </c:pt>
                <c:pt idx="469">
                  <c:v>107.95673589953699</c:v>
                </c:pt>
                <c:pt idx="470">
                  <c:v>108.018288940714</c:v>
                </c:pt>
                <c:pt idx="471">
                  <c:v>108.010715189048</c:v>
                </c:pt>
                <c:pt idx="472">
                  <c:v>107.997855671366</c:v>
                </c:pt>
                <c:pt idx="473">
                  <c:v>108.01074232305599</c:v>
                </c:pt>
                <c:pt idx="474">
                  <c:v>108.021027534225</c:v>
                </c:pt>
                <c:pt idx="475">
                  <c:v>108.082290843484</c:v>
                </c:pt>
                <c:pt idx="476">
                  <c:v>108.087942849464</c:v>
                </c:pt>
                <c:pt idx="477">
                  <c:v>108.110915374681</c:v>
                </c:pt>
                <c:pt idx="478">
                  <c:v>108.079997013365</c:v>
                </c:pt>
                <c:pt idx="479">
                  <c:v>108.091668467448</c:v>
                </c:pt>
                <c:pt idx="480">
                  <c:v>108.15594741857799</c:v>
                </c:pt>
                <c:pt idx="481">
                  <c:v>108.170768604177</c:v>
                </c:pt>
                <c:pt idx="482">
                  <c:v>108.17787207452</c:v>
                </c:pt>
                <c:pt idx="483">
                  <c:v>108.178249163149</c:v>
                </c:pt>
                <c:pt idx="484">
                  <c:v>108.171378426403</c:v>
                </c:pt>
                <c:pt idx="485">
                  <c:v>107.979838077454</c:v>
                </c:pt>
                <c:pt idx="486">
                  <c:v>107.993477037891</c:v>
                </c:pt>
                <c:pt idx="487">
                  <c:v>107.987534458318</c:v>
                </c:pt>
                <c:pt idx="488">
                  <c:v>108.00046237018</c:v>
                </c:pt>
                <c:pt idx="489">
                  <c:v>107.98394276855601</c:v>
                </c:pt>
                <c:pt idx="490">
                  <c:v>107.902789698048</c:v>
                </c:pt>
                <c:pt idx="491">
                  <c:v>107.90180993557099</c:v>
                </c:pt>
                <c:pt idx="492">
                  <c:v>107.88897302882501</c:v>
                </c:pt>
                <c:pt idx="493">
                  <c:v>107.87646147643601</c:v>
                </c:pt>
                <c:pt idx="494">
                  <c:v>107.895994900669</c:v>
                </c:pt>
                <c:pt idx="495">
                  <c:v>108.09442675040999</c:v>
                </c:pt>
                <c:pt idx="496">
                  <c:v>108.09773555051299</c:v>
                </c:pt>
                <c:pt idx="497">
                  <c:v>108.093143346106</c:v>
                </c:pt>
                <c:pt idx="498">
                  <c:v>108.081221412714</c:v>
                </c:pt>
                <c:pt idx="499">
                  <c:v>108.10189021714</c:v>
                </c:pt>
                <c:pt idx="500">
                  <c:v>108.225191920201</c:v>
                </c:pt>
                <c:pt idx="501">
                  <c:v>108.2195428619</c:v>
                </c:pt>
                <c:pt idx="502">
                  <c:v>108.195930295306</c:v>
                </c:pt>
                <c:pt idx="503">
                  <c:v>108.179085770255</c:v>
                </c:pt>
                <c:pt idx="504">
                  <c:v>108.188952355686</c:v>
                </c:pt>
                <c:pt idx="505">
                  <c:v>108.04202415200599</c:v>
                </c:pt>
                <c:pt idx="506">
                  <c:v>108.0467256427</c:v>
                </c:pt>
                <c:pt idx="507">
                  <c:v>108.05908696908401</c:v>
                </c:pt>
                <c:pt idx="508">
                  <c:v>108.023997283646</c:v>
                </c:pt>
                <c:pt idx="509">
                  <c:v>108.039542223051</c:v>
                </c:pt>
                <c:pt idx="510">
                  <c:v>108.059727206099</c:v>
                </c:pt>
                <c:pt idx="511">
                  <c:v>108.05364061265399</c:v>
                </c:pt>
                <c:pt idx="512">
                  <c:v>108.07332293291699</c:v>
                </c:pt>
                <c:pt idx="513">
                  <c:v>108.033237489527</c:v>
                </c:pt>
                <c:pt idx="514">
                  <c:v>108.05160064178401</c:v>
                </c:pt>
                <c:pt idx="515">
                  <c:v>107.954126613958</c:v>
                </c:pt>
                <c:pt idx="516">
                  <c:v>107.981410081165</c:v>
                </c:pt>
                <c:pt idx="517">
                  <c:v>107.92805490868901</c:v>
                </c:pt>
                <c:pt idx="518">
                  <c:v>107.971248504488</c:v>
                </c:pt>
                <c:pt idx="519">
                  <c:v>107.97187297228599</c:v>
                </c:pt>
                <c:pt idx="520">
                  <c:v>107.714554235959</c:v>
                </c:pt>
                <c:pt idx="521">
                  <c:v>107.741709221354</c:v>
                </c:pt>
                <c:pt idx="522">
                  <c:v>107.758709448739</c:v>
                </c:pt>
                <c:pt idx="523">
                  <c:v>107.72879239201001</c:v>
                </c:pt>
                <c:pt idx="524">
                  <c:v>107.720952388982</c:v>
                </c:pt>
                <c:pt idx="525">
                  <c:v>107.570464974381</c:v>
                </c:pt>
                <c:pt idx="526">
                  <c:v>107.58590658490201</c:v>
                </c:pt>
                <c:pt idx="527">
                  <c:v>107.558673704109</c:v>
                </c:pt>
                <c:pt idx="528">
                  <c:v>107.561327150677</c:v>
                </c:pt>
                <c:pt idx="529">
                  <c:v>107.551914982287</c:v>
                </c:pt>
                <c:pt idx="530">
                  <c:v>107.24101231938199</c:v>
                </c:pt>
                <c:pt idx="531">
                  <c:v>107.25007191347299</c:v>
                </c:pt>
                <c:pt idx="532">
                  <c:v>107.24478915943899</c:v>
                </c:pt>
                <c:pt idx="533">
                  <c:v>107.232912772473</c:v>
                </c:pt>
                <c:pt idx="534">
                  <c:v>107.261290669727</c:v>
                </c:pt>
                <c:pt idx="535">
                  <c:v>107.079502304922</c:v>
                </c:pt>
                <c:pt idx="536">
                  <c:v>107.116659784289</c:v>
                </c:pt>
                <c:pt idx="537">
                  <c:v>107.087917013959</c:v>
                </c:pt>
                <c:pt idx="538">
                  <c:v>107.08621594207899</c:v>
                </c:pt>
                <c:pt idx="539">
                  <c:v>107.09687534998299</c:v>
                </c:pt>
                <c:pt idx="540">
                  <c:v>107.02733588543801</c:v>
                </c:pt>
                <c:pt idx="541">
                  <c:v>107.02029461523701</c:v>
                </c:pt>
                <c:pt idx="542">
                  <c:v>107.039268687212</c:v>
                </c:pt>
                <c:pt idx="543">
                  <c:v>107.03227337782801</c:v>
                </c:pt>
                <c:pt idx="544">
                  <c:v>107.016715656762</c:v>
                </c:pt>
                <c:pt idx="545">
                  <c:v>106.960830440837</c:v>
                </c:pt>
                <c:pt idx="546">
                  <c:v>106.991026883457</c:v>
                </c:pt>
                <c:pt idx="547">
                  <c:v>106.99221691830201</c:v>
                </c:pt>
                <c:pt idx="548">
                  <c:v>106.959675563736</c:v>
                </c:pt>
                <c:pt idx="549">
                  <c:v>106.961819255248</c:v>
                </c:pt>
                <c:pt idx="550">
                  <c:v>107.012372969588</c:v>
                </c:pt>
                <c:pt idx="551">
                  <c:v>107.003841422458</c:v>
                </c:pt>
                <c:pt idx="552">
                  <c:v>107.021197899795</c:v>
                </c:pt>
                <c:pt idx="553">
                  <c:v>107.00980636206501</c:v>
                </c:pt>
                <c:pt idx="554">
                  <c:v>107.010496053604</c:v>
                </c:pt>
                <c:pt idx="555">
                  <c:v>107.13578524388799</c:v>
                </c:pt>
                <c:pt idx="556">
                  <c:v>107.12422355295701</c:v>
                </c:pt>
                <c:pt idx="557">
                  <c:v>107.134505344082</c:v>
                </c:pt>
                <c:pt idx="558">
                  <c:v>107.135174105969</c:v>
                </c:pt>
                <c:pt idx="559">
                  <c:v>107.12083504813501</c:v>
                </c:pt>
                <c:pt idx="560">
                  <c:v>107.08734972608799</c:v>
                </c:pt>
                <c:pt idx="561">
                  <c:v>107.084907161581</c:v>
                </c:pt>
                <c:pt idx="562">
                  <c:v>107.09783973875901</c:v>
                </c:pt>
                <c:pt idx="563">
                  <c:v>107.09359750228001</c:v>
                </c:pt>
                <c:pt idx="564">
                  <c:v>107.07071987375301</c:v>
                </c:pt>
                <c:pt idx="565">
                  <c:v>107.205022245037</c:v>
                </c:pt>
                <c:pt idx="566">
                  <c:v>107.16051177918099</c:v>
                </c:pt>
                <c:pt idx="567">
                  <c:v>107.139190387247</c:v>
                </c:pt>
                <c:pt idx="568">
                  <c:v>107.13866590953999</c:v>
                </c:pt>
                <c:pt idx="569">
                  <c:v>107.12820865853701</c:v>
                </c:pt>
                <c:pt idx="570">
                  <c:v>107.094280370579</c:v>
                </c:pt>
                <c:pt idx="571">
                  <c:v>107.090069504778</c:v>
                </c:pt>
                <c:pt idx="572">
                  <c:v>107.066743193063</c:v>
                </c:pt>
                <c:pt idx="573">
                  <c:v>107.089496565516</c:v>
                </c:pt>
                <c:pt idx="574">
                  <c:v>107.11327280964601</c:v>
                </c:pt>
                <c:pt idx="575">
                  <c:v>107.07958720838199</c:v>
                </c:pt>
                <c:pt idx="576">
                  <c:v>107.08821433284901</c:v>
                </c:pt>
                <c:pt idx="577">
                  <c:v>107.078642107668</c:v>
                </c:pt>
                <c:pt idx="578">
                  <c:v>107.11059810569</c:v>
                </c:pt>
                <c:pt idx="579">
                  <c:v>107.086818980667</c:v>
                </c:pt>
                <c:pt idx="580">
                  <c:v>106.845404790674</c:v>
                </c:pt>
                <c:pt idx="581">
                  <c:v>106.867530623113</c:v>
                </c:pt>
                <c:pt idx="582">
                  <c:v>106.731653820744</c:v>
                </c:pt>
                <c:pt idx="583">
                  <c:v>106.790993274884</c:v>
                </c:pt>
                <c:pt idx="584">
                  <c:v>106.862019107093</c:v>
                </c:pt>
                <c:pt idx="585">
                  <c:v>106.677321578655</c:v>
                </c:pt>
                <c:pt idx="586">
                  <c:v>106.70615482290199</c:v>
                </c:pt>
                <c:pt idx="587">
                  <c:v>106.690176750509</c:v>
                </c:pt>
                <c:pt idx="588">
                  <c:v>106.69079648077</c:v>
                </c:pt>
                <c:pt idx="589">
                  <c:v>106.699498179671</c:v>
                </c:pt>
                <c:pt idx="590">
                  <c:v>105.751704060721</c:v>
                </c:pt>
                <c:pt idx="591">
                  <c:v>105.723356328311</c:v>
                </c:pt>
                <c:pt idx="592">
                  <c:v>105.829942792868</c:v>
                </c:pt>
                <c:pt idx="593">
                  <c:v>105.726077576718</c:v>
                </c:pt>
                <c:pt idx="594">
                  <c:v>105.733179042221</c:v>
                </c:pt>
                <c:pt idx="595">
                  <c:v>105.30303414469201</c:v>
                </c:pt>
                <c:pt idx="596">
                  <c:v>105.29112243949</c:v>
                </c:pt>
                <c:pt idx="597">
                  <c:v>105.29698993254399</c:v>
                </c:pt>
                <c:pt idx="598">
                  <c:v>105.30551890941</c:v>
                </c:pt>
                <c:pt idx="599">
                  <c:v>105.278312743272</c:v>
                </c:pt>
                <c:pt idx="600">
                  <c:v>105.984199172529</c:v>
                </c:pt>
                <c:pt idx="601">
                  <c:v>105.998361458944</c:v>
                </c:pt>
                <c:pt idx="602">
                  <c:v>105.974623593977</c:v>
                </c:pt>
                <c:pt idx="603">
                  <c:v>105.99281058818799</c:v>
                </c:pt>
                <c:pt idx="604">
                  <c:v>105.976268962427</c:v>
                </c:pt>
                <c:pt idx="605">
                  <c:v>105.902174437105</c:v>
                </c:pt>
                <c:pt idx="606">
                  <c:v>105.898658909932</c:v>
                </c:pt>
                <c:pt idx="607">
                  <c:v>105.872477454688</c:v>
                </c:pt>
                <c:pt idx="608">
                  <c:v>105.912888288635</c:v>
                </c:pt>
                <c:pt idx="609">
                  <c:v>105.87789064882099</c:v>
                </c:pt>
                <c:pt idx="610">
                  <c:v>105.851840766237</c:v>
                </c:pt>
                <c:pt idx="611">
                  <c:v>105.861447196976</c:v>
                </c:pt>
                <c:pt idx="612">
                  <c:v>105.85839641563101</c:v>
                </c:pt>
                <c:pt idx="613">
                  <c:v>105.855683682292</c:v>
                </c:pt>
                <c:pt idx="614">
                  <c:v>105.85478902731801</c:v>
                </c:pt>
                <c:pt idx="615">
                  <c:v>104.56454280887</c:v>
                </c:pt>
                <c:pt idx="616">
                  <c:v>104.5290655745</c:v>
                </c:pt>
                <c:pt idx="617">
                  <c:v>104.52171086611899</c:v>
                </c:pt>
                <c:pt idx="618">
                  <c:v>104.530755539734</c:v>
                </c:pt>
                <c:pt idx="619">
                  <c:v>104.578666312433</c:v>
                </c:pt>
                <c:pt idx="620">
                  <c:v>104.626276056132</c:v>
                </c:pt>
                <c:pt idx="621">
                  <c:v>104.649823704662</c:v>
                </c:pt>
                <c:pt idx="622">
                  <c:v>104.637209810654</c:v>
                </c:pt>
                <c:pt idx="623">
                  <c:v>104.621081041784</c:v>
                </c:pt>
                <c:pt idx="624">
                  <c:v>104.649349466917</c:v>
                </c:pt>
                <c:pt idx="625">
                  <c:v>104.802228099853</c:v>
                </c:pt>
                <c:pt idx="626">
                  <c:v>104.81903994905601</c:v>
                </c:pt>
                <c:pt idx="627">
                  <c:v>104.79804209679</c:v>
                </c:pt>
                <c:pt idx="628">
                  <c:v>104.821611068035</c:v>
                </c:pt>
                <c:pt idx="629">
                  <c:v>104.840320089849</c:v>
                </c:pt>
                <c:pt idx="630">
                  <c:v>105.02260812273499</c:v>
                </c:pt>
                <c:pt idx="631">
                  <c:v>105.035213054962</c:v>
                </c:pt>
                <c:pt idx="632">
                  <c:v>105.034342788953</c:v>
                </c:pt>
                <c:pt idx="633">
                  <c:v>105.018923674825</c:v>
                </c:pt>
                <c:pt idx="634">
                  <c:v>105.106800865393</c:v>
                </c:pt>
                <c:pt idx="635">
                  <c:v>105.217412986817</c:v>
                </c:pt>
                <c:pt idx="636">
                  <c:v>105.193169951549</c:v>
                </c:pt>
                <c:pt idx="637">
                  <c:v>105.198759926235</c:v>
                </c:pt>
                <c:pt idx="638">
                  <c:v>105.158696122412</c:v>
                </c:pt>
                <c:pt idx="639">
                  <c:v>105.178683916097</c:v>
                </c:pt>
                <c:pt idx="640">
                  <c:v>105.450412569653</c:v>
                </c:pt>
                <c:pt idx="641">
                  <c:v>105.43992375993599</c:v>
                </c:pt>
                <c:pt idx="642">
                  <c:v>105.441804100735</c:v>
                </c:pt>
                <c:pt idx="643">
                  <c:v>105.47211722866599</c:v>
                </c:pt>
                <c:pt idx="644">
                  <c:v>105.47499837621601</c:v>
                </c:pt>
                <c:pt idx="645">
                  <c:v>105.58487268177799</c:v>
                </c:pt>
                <c:pt idx="646">
                  <c:v>105.57286446024099</c:v>
                </c:pt>
                <c:pt idx="647">
                  <c:v>105.591987789516</c:v>
                </c:pt>
                <c:pt idx="648">
                  <c:v>105.58136096033201</c:v>
                </c:pt>
                <c:pt idx="649">
                  <c:v>105.5652941501</c:v>
                </c:pt>
                <c:pt idx="650">
                  <c:v>105.363604745163</c:v>
                </c:pt>
                <c:pt idx="651">
                  <c:v>105.375852949204</c:v>
                </c:pt>
                <c:pt idx="652">
                  <c:v>105.368747769576</c:v>
                </c:pt>
                <c:pt idx="653">
                  <c:v>105.36378581493599</c:v>
                </c:pt>
                <c:pt idx="654">
                  <c:v>105.361723352594</c:v>
                </c:pt>
                <c:pt idx="655">
                  <c:v>105.25691537934701</c:v>
                </c:pt>
                <c:pt idx="656">
                  <c:v>105.28997547575101</c:v>
                </c:pt>
                <c:pt idx="657">
                  <c:v>105.28718474627701</c:v>
                </c:pt>
                <c:pt idx="658">
                  <c:v>105.281922470608</c:v>
                </c:pt>
                <c:pt idx="659">
                  <c:v>105.29317078269401</c:v>
                </c:pt>
                <c:pt idx="660">
                  <c:v>105.247712263721</c:v>
                </c:pt>
                <c:pt idx="661">
                  <c:v>105.22724711954299</c:v>
                </c:pt>
                <c:pt idx="662">
                  <c:v>105.20963298999</c:v>
                </c:pt>
                <c:pt idx="663">
                  <c:v>105.244077315231</c:v>
                </c:pt>
                <c:pt idx="664">
                  <c:v>105.23610808257</c:v>
                </c:pt>
                <c:pt idx="665">
                  <c:v>105.39354871759799</c:v>
                </c:pt>
                <c:pt idx="666">
                  <c:v>105.38776468980301</c:v>
                </c:pt>
                <c:pt idx="667">
                  <c:v>105.397972332926</c:v>
                </c:pt>
                <c:pt idx="668">
                  <c:v>105.394890903963</c:v>
                </c:pt>
                <c:pt idx="669">
                  <c:v>105.392970591249</c:v>
                </c:pt>
                <c:pt idx="670">
                  <c:v>105.44663483123099</c:v>
                </c:pt>
                <c:pt idx="671">
                  <c:v>105.43553446275899</c:v>
                </c:pt>
                <c:pt idx="672">
                  <c:v>105.432290859245</c:v>
                </c:pt>
                <c:pt idx="673">
                  <c:v>105.433997179401</c:v>
                </c:pt>
                <c:pt idx="674">
                  <c:v>105.444639160132</c:v>
                </c:pt>
                <c:pt idx="675">
                  <c:v>105.298150976766</c:v>
                </c:pt>
                <c:pt idx="676">
                  <c:v>105.29388423353301</c:v>
                </c:pt>
                <c:pt idx="677">
                  <c:v>105.290248323654</c:v>
                </c:pt>
                <c:pt idx="678">
                  <c:v>105.31333719266</c:v>
                </c:pt>
                <c:pt idx="679">
                  <c:v>105.31796839258</c:v>
                </c:pt>
                <c:pt idx="680">
                  <c:v>104.978409477558</c:v>
                </c:pt>
                <c:pt idx="681">
                  <c:v>104.992172363016</c:v>
                </c:pt>
                <c:pt idx="682">
                  <c:v>104.963410667823</c:v>
                </c:pt>
                <c:pt idx="683">
                  <c:v>104.988210506746</c:v>
                </c:pt>
                <c:pt idx="684">
                  <c:v>104.983244217856</c:v>
                </c:pt>
                <c:pt idx="685">
                  <c:v>104.869914479595</c:v>
                </c:pt>
                <c:pt idx="686">
                  <c:v>104.864049951255</c:v>
                </c:pt>
                <c:pt idx="687">
                  <c:v>104.87240686350199</c:v>
                </c:pt>
                <c:pt idx="688">
                  <c:v>104.872031713341</c:v>
                </c:pt>
                <c:pt idx="689">
                  <c:v>104.873906513694</c:v>
                </c:pt>
                <c:pt idx="690">
                  <c:v>104.78743460254201</c:v>
                </c:pt>
                <c:pt idx="691">
                  <c:v>104.788908006336</c:v>
                </c:pt>
                <c:pt idx="692">
                  <c:v>104.782086886771</c:v>
                </c:pt>
                <c:pt idx="693">
                  <c:v>104.784233906425</c:v>
                </c:pt>
                <c:pt idx="694">
                  <c:v>104.77518201818999</c:v>
                </c:pt>
                <c:pt idx="695">
                  <c:v>104.680416171403</c:v>
                </c:pt>
                <c:pt idx="696">
                  <c:v>104.68441802723601</c:v>
                </c:pt>
                <c:pt idx="697">
                  <c:v>104.676420159725</c:v>
                </c:pt>
                <c:pt idx="698">
                  <c:v>104.69103814371699</c:v>
                </c:pt>
                <c:pt idx="699">
                  <c:v>104.710568505987</c:v>
                </c:pt>
                <c:pt idx="700">
                  <c:v>104.71952725070901</c:v>
                </c:pt>
                <c:pt idx="701">
                  <c:v>104.7027736191</c:v>
                </c:pt>
                <c:pt idx="702">
                  <c:v>104.714905136255</c:v>
                </c:pt>
                <c:pt idx="703">
                  <c:v>104.691000520201</c:v>
                </c:pt>
                <c:pt idx="704">
                  <c:v>104.71513734013701</c:v>
                </c:pt>
                <c:pt idx="705">
                  <c:v>104.929237985516</c:v>
                </c:pt>
                <c:pt idx="706">
                  <c:v>104.895896406476</c:v>
                </c:pt>
                <c:pt idx="707">
                  <c:v>104.914894669579</c:v>
                </c:pt>
                <c:pt idx="708">
                  <c:v>104.908715947541</c:v>
                </c:pt>
                <c:pt idx="709">
                  <c:v>104.924948535429</c:v>
                </c:pt>
                <c:pt idx="710">
                  <c:v>104.904685099194</c:v>
                </c:pt>
                <c:pt idx="711">
                  <c:v>104.888168722534</c:v>
                </c:pt>
                <c:pt idx="712">
                  <c:v>104.900257252744</c:v>
                </c:pt>
                <c:pt idx="713">
                  <c:v>104.869598778667</c:v>
                </c:pt>
                <c:pt idx="714">
                  <c:v>104.86387340406399</c:v>
                </c:pt>
                <c:pt idx="715">
                  <c:v>104.725266484095</c:v>
                </c:pt>
                <c:pt idx="716">
                  <c:v>104.695681841156</c:v>
                </c:pt>
                <c:pt idx="717">
                  <c:v>104.738669205685</c:v>
                </c:pt>
                <c:pt idx="718">
                  <c:v>104.73573024236001</c:v>
                </c:pt>
                <c:pt idx="719">
                  <c:v>104.729540591567</c:v>
                </c:pt>
                <c:pt idx="720">
                  <c:v>104.679460943349</c:v>
                </c:pt>
                <c:pt idx="721">
                  <c:v>104.65843303423</c:v>
                </c:pt>
                <c:pt idx="722">
                  <c:v>104.67686414921501</c:v>
                </c:pt>
                <c:pt idx="723">
                  <c:v>104.67604697356199</c:v>
                </c:pt>
                <c:pt idx="724">
                  <c:v>104.66456375727201</c:v>
                </c:pt>
                <c:pt idx="725">
                  <c:v>104.572080276862</c:v>
                </c:pt>
                <c:pt idx="726">
                  <c:v>104.55340682275499</c:v>
                </c:pt>
                <c:pt idx="727">
                  <c:v>104.560543091315</c:v>
                </c:pt>
                <c:pt idx="728">
                  <c:v>104.550488977291</c:v>
                </c:pt>
                <c:pt idx="729">
                  <c:v>104.535051750934</c:v>
                </c:pt>
                <c:pt idx="730">
                  <c:v>104.509082984514</c:v>
                </c:pt>
                <c:pt idx="731">
                  <c:v>104.518170823014</c:v>
                </c:pt>
                <c:pt idx="732">
                  <c:v>104.499897241974</c:v>
                </c:pt>
                <c:pt idx="733">
                  <c:v>104.49917713081901</c:v>
                </c:pt>
                <c:pt idx="734">
                  <c:v>104.52074828812199</c:v>
                </c:pt>
                <c:pt idx="735">
                  <c:v>104.376717748316</c:v>
                </c:pt>
                <c:pt idx="736">
                  <c:v>104.359464086702</c:v>
                </c:pt>
                <c:pt idx="737">
                  <c:v>104.361621861271</c:v>
                </c:pt>
                <c:pt idx="738">
                  <c:v>104.354581544718</c:v>
                </c:pt>
                <c:pt idx="739">
                  <c:v>104.36007619293601</c:v>
                </c:pt>
                <c:pt idx="740">
                  <c:v>104.32846425909101</c:v>
                </c:pt>
                <c:pt idx="741">
                  <c:v>104.32657407993899</c:v>
                </c:pt>
                <c:pt idx="742">
                  <c:v>104.33619551380799</c:v>
                </c:pt>
                <c:pt idx="743">
                  <c:v>104.32755945207199</c:v>
                </c:pt>
                <c:pt idx="744">
                  <c:v>104.31760615253</c:v>
                </c:pt>
                <c:pt idx="745">
                  <c:v>104.30654504242101</c:v>
                </c:pt>
                <c:pt idx="746">
                  <c:v>104.30201580187</c:v>
                </c:pt>
                <c:pt idx="747">
                  <c:v>104.313505315846</c:v>
                </c:pt>
                <c:pt idx="748">
                  <c:v>104.32800805874</c:v>
                </c:pt>
                <c:pt idx="749">
                  <c:v>104.33446368578799</c:v>
                </c:pt>
                <c:pt idx="750">
                  <c:v>104.371192091946</c:v>
                </c:pt>
                <c:pt idx="751">
                  <c:v>104.361416773201</c:v>
                </c:pt>
                <c:pt idx="752">
                  <c:v>104.37860195240501</c:v>
                </c:pt>
                <c:pt idx="753">
                  <c:v>104.384466156673</c:v>
                </c:pt>
                <c:pt idx="754">
                  <c:v>104.376591050073</c:v>
                </c:pt>
                <c:pt idx="755">
                  <c:v>104.288907176533</c:v>
                </c:pt>
                <c:pt idx="756">
                  <c:v>104.254539154539</c:v>
                </c:pt>
                <c:pt idx="757">
                  <c:v>104.269113809058</c:v>
                </c:pt>
                <c:pt idx="758">
                  <c:v>104.248919932539</c:v>
                </c:pt>
                <c:pt idx="759">
                  <c:v>104.272953788653</c:v>
                </c:pt>
                <c:pt idx="760">
                  <c:v>104.52117067666801</c:v>
                </c:pt>
                <c:pt idx="761">
                  <c:v>104.503031088675</c:v>
                </c:pt>
                <c:pt idx="762">
                  <c:v>104.510267104851</c:v>
                </c:pt>
                <c:pt idx="763">
                  <c:v>104.50807257308</c:v>
                </c:pt>
                <c:pt idx="764">
                  <c:v>104.491845401935</c:v>
                </c:pt>
                <c:pt idx="765">
                  <c:v>104.94352256622901</c:v>
                </c:pt>
                <c:pt idx="766">
                  <c:v>104.95016127822301</c:v>
                </c:pt>
                <c:pt idx="767">
                  <c:v>104.937189078057</c:v>
                </c:pt>
                <c:pt idx="768">
                  <c:v>104.96201202777399</c:v>
                </c:pt>
                <c:pt idx="769">
                  <c:v>104.95806345208101</c:v>
                </c:pt>
                <c:pt idx="770">
                  <c:v>104.898485998838</c:v>
                </c:pt>
                <c:pt idx="771">
                  <c:v>104.900355845448</c:v>
                </c:pt>
                <c:pt idx="772">
                  <c:v>104.915522263836</c:v>
                </c:pt>
                <c:pt idx="773">
                  <c:v>104.90643179146799</c:v>
                </c:pt>
                <c:pt idx="774">
                  <c:v>104.91401742699099</c:v>
                </c:pt>
                <c:pt idx="775">
                  <c:v>104.63194736613001</c:v>
                </c:pt>
                <c:pt idx="776">
                  <c:v>104.62979893627001</c:v>
                </c:pt>
                <c:pt idx="777">
                  <c:v>104.629316164248</c:v>
                </c:pt>
                <c:pt idx="778">
                  <c:v>104.64687067083401</c:v>
                </c:pt>
                <c:pt idx="779">
                  <c:v>104.63694554110501</c:v>
                </c:pt>
                <c:pt idx="780">
                  <c:v>104.44137396507099</c:v>
                </c:pt>
                <c:pt idx="781">
                  <c:v>104.449433234765</c:v>
                </c:pt>
                <c:pt idx="782">
                  <c:v>104.438675794125</c:v>
                </c:pt>
                <c:pt idx="783">
                  <c:v>104.428999826157</c:v>
                </c:pt>
                <c:pt idx="784">
                  <c:v>104.432578084255</c:v>
                </c:pt>
                <c:pt idx="785">
                  <c:v>103.709806807196</c:v>
                </c:pt>
                <c:pt idx="786">
                  <c:v>103.702416798446</c:v>
                </c:pt>
                <c:pt idx="787">
                  <c:v>103.705450083014</c:v>
                </c:pt>
                <c:pt idx="788">
                  <c:v>103.682997741881</c:v>
                </c:pt>
                <c:pt idx="789">
                  <c:v>103.696037915787</c:v>
                </c:pt>
                <c:pt idx="790">
                  <c:v>103.267986680937</c:v>
                </c:pt>
                <c:pt idx="791">
                  <c:v>103.263801261829</c:v>
                </c:pt>
                <c:pt idx="792">
                  <c:v>103.268492519796</c:v>
                </c:pt>
                <c:pt idx="793">
                  <c:v>103.26055468808001</c:v>
                </c:pt>
                <c:pt idx="794">
                  <c:v>103.274520881963</c:v>
                </c:pt>
                <c:pt idx="795">
                  <c:v>103.101679703518</c:v>
                </c:pt>
                <c:pt idx="796">
                  <c:v>103.099900600251</c:v>
                </c:pt>
                <c:pt idx="797">
                  <c:v>103.110312901577</c:v>
                </c:pt>
                <c:pt idx="798">
                  <c:v>103.121663403871</c:v>
                </c:pt>
                <c:pt idx="799">
                  <c:v>103.087324315305</c:v>
                </c:pt>
                <c:pt idx="800">
                  <c:v>103.104689646559</c:v>
                </c:pt>
                <c:pt idx="801">
                  <c:v>103.131243395561</c:v>
                </c:pt>
                <c:pt idx="802">
                  <c:v>103.115844602517</c:v>
                </c:pt>
                <c:pt idx="803">
                  <c:v>103.14945464055501</c:v>
                </c:pt>
                <c:pt idx="804">
                  <c:v>103.102094015421</c:v>
                </c:pt>
                <c:pt idx="805">
                  <c:v>103.31628244888999</c:v>
                </c:pt>
                <c:pt idx="806">
                  <c:v>103.27827481035401</c:v>
                </c:pt>
                <c:pt idx="807">
                  <c:v>103.290389650994</c:v>
                </c:pt>
                <c:pt idx="808">
                  <c:v>103.27319004083201</c:v>
                </c:pt>
                <c:pt idx="809">
                  <c:v>103.299164127802</c:v>
                </c:pt>
                <c:pt idx="810">
                  <c:v>103.605792598517</c:v>
                </c:pt>
                <c:pt idx="811">
                  <c:v>103.54170518271999</c:v>
                </c:pt>
                <c:pt idx="812">
                  <c:v>103.537350306314</c:v>
                </c:pt>
                <c:pt idx="813">
                  <c:v>103.557947810022</c:v>
                </c:pt>
                <c:pt idx="814">
                  <c:v>103.595673339434</c:v>
                </c:pt>
                <c:pt idx="815">
                  <c:v>103.859462054983</c:v>
                </c:pt>
                <c:pt idx="816">
                  <c:v>103.858375340755</c:v>
                </c:pt>
                <c:pt idx="817">
                  <c:v>103.865089830857</c:v>
                </c:pt>
                <c:pt idx="818">
                  <c:v>103.86754406687901</c:v>
                </c:pt>
                <c:pt idx="819">
                  <c:v>103.865298840321</c:v>
                </c:pt>
                <c:pt idx="820">
                  <c:v>104.019042643406</c:v>
                </c:pt>
                <c:pt idx="821">
                  <c:v>104.001583525275</c:v>
                </c:pt>
                <c:pt idx="822">
                  <c:v>103.97087202169</c:v>
                </c:pt>
                <c:pt idx="823">
                  <c:v>103.972814357654</c:v>
                </c:pt>
                <c:pt idx="824">
                  <c:v>103.974687571006</c:v>
                </c:pt>
                <c:pt idx="825">
                  <c:v>104.152326034919</c:v>
                </c:pt>
                <c:pt idx="826">
                  <c:v>104.13563921268801</c:v>
                </c:pt>
                <c:pt idx="827">
                  <c:v>104.166038831538</c:v>
                </c:pt>
                <c:pt idx="828">
                  <c:v>104.152807065798</c:v>
                </c:pt>
                <c:pt idx="829">
                  <c:v>104.164893984126</c:v>
                </c:pt>
                <c:pt idx="830">
                  <c:v>104.09241136645601</c:v>
                </c:pt>
                <c:pt idx="831">
                  <c:v>104.080851264109</c:v>
                </c:pt>
                <c:pt idx="832">
                  <c:v>104.102827340104</c:v>
                </c:pt>
                <c:pt idx="833">
                  <c:v>104.09179531384601</c:v>
                </c:pt>
                <c:pt idx="834">
                  <c:v>104.095956742163</c:v>
                </c:pt>
                <c:pt idx="835">
                  <c:v>103.91920988968</c:v>
                </c:pt>
                <c:pt idx="836">
                  <c:v>103.926732196123</c:v>
                </c:pt>
                <c:pt idx="837">
                  <c:v>103.89472154642</c:v>
                </c:pt>
                <c:pt idx="838">
                  <c:v>103.908253610332</c:v>
                </c:pt>
                <c:pt idx="839">
                  <c:v>103.914485122241</c:v>
                </c:pt>
                <c:pt idx="840">
                  <c:v>103.54425012360301</c:v>
                </c:pt>
                <c:pt idx="841">
                  <c:v>103.555217314945</c:v>
                </c:pt>
                <c:pt idx="842">
                  <c:v>103.56444727193499</c:v>
                </c:pt>
                <c:pt idx="843">
                  <c:v>103.543990808884</c:v>
                </c:pt>
                <c:pt idx="844">
                  <c:v>103.57313462877001</c:v>
                </c:pt>
                <c:pt idx="845">
                  <c:v>102.942712992738</c:v>
                </c:pt>
                <c:pt idx="846">
                  <c:v>102.953975944544</c:v>
                </c:pt>
                <c:pt idx="847">
                  <c:v>102.94839631884101</c:v>
                </c:pt>
                <c:pt idx="848">
                  <c:v>102.935026688753</c:v>
                </c:pt>
                <c:pt idx="849">
                  <c:v>102.95904110359901</c:v>
                </c:pt>
                <c:pt idx="850">
                  <c:v>102.687901542666</c:v>
                </c:pt>
                <c:pt idx="851">
                  <c:v>102.641480579641</c:v>
                </c:pt>
                <c:pt idx="852">
                  <c:v>102.63833090660501</c:v>
                </c:pt>
                <c:pt idx="853">
                  <c:v>102.64859023114801</c:v>
                </c:pt>
                <c:pt idx="854">
                  <c:v>102.650701151387</c:v>
                </c:pt>
                <c:pt idx="855">
                  <c:v>102.326972056337</c:v>
                </c:pt>
                <c:pt idx="856">
                  <c:v>102.35667438972099</c:v>
                </c:pt>
                <c:pt idx="857">
                  <c:v>102.30901907812</c:v>
                </c:pt>
                <c:pt idx="858">
                  <c:v>102.323876708252</c:v>
                </c:pt>
                <c:pt idx="859">
                  <c:v>102.32456586130699</c:v>
                </c:pt>
                <c:pt idx="860">
                  <c:v>101.728439789502</c:v>
                </c:pt>
                <c:pt idx="861">
                  <c:v>101.737806036687</c:v>
                </c:pt>
                <c:pt idx="862">
                  <c:v>101.741277964614</c:v>
                </c:pt>
                <c:pt idx="863">
                  <c:v>101.723595899925</c:v>
                </c:pt>
                <c:pt idx="864">
                  <c:v>101.74861609787099</c:v>
                </c:pt>
                <c:pt idx="865">
                  <c:v>101.666727189535</c:v>
                </c:pt>
                <c:pt idx="866">
                  <c:v>101.678602030294</c:v>
                </c:pt>
                <c:pt idx="867">
                  <c:v>101.676535071798</c:v>
                </c:pt>
                <c:pt idx="868">
                  <c:v>101.67376458451299</c:v>
                </c:pt>
                <c:pt idx="869">
                  <c:v>101.688589931609</c:v>
                </c:pt>
                <c:pt idx="870">
                  <c:v>102.141667593519</c:v>
                </c:pt>
                <c:pt idx="871">
                  <c:v>102.140122109158</c:v>
                </c:pt>
                <c:pt idx="872">
                  <c:v>102.139808584815</c:v>
                </c:pt>
                <c:pt idx="873">
                  <c:v>102.128559901096</c:v>
                </c:pt>
                <c:pt idx="874">
                  <c:v>102.13356060549999</c:v>
                </c:pt>
                <c:pt idx="875">
                  <c:v>102.073579173206</c:v>
                </c:pt>
                <c:pt idx="876">
                  <c:v>102.09290976389801</c:v>
                </c:pt>
                <c:pt idx="877">
                  <c:v>102.104099906087</c:v>
                </c:pt>
                <c:pt idx="878">
                  <c:v>102.086856667121</c:v>
                </c:pt>
                <c:pt idx="879">
                  <c:v>102.106281336747</c:v>
                </c:pt>
                <c:pt idx="880">
                  <c:v>102.148171185083</c:v>
                </c:pt>
                <c:pt idx="881">
                  <c:v>102.18544766798701</c:v>
                </c:pt>
                <c:pt idx="882">
                  <c:v>102.1837</c:v>
                </c:pt>
                <c:pt idx="883">
                  <c:v>102.173880453172</c:v>
                </c:pt>
                <c:pt idx="884">
                  <c:v>102.159418117447</c:v>
                </c:pt>
                <c:pt idx="885">
                  <c:v>102.200211312452</c:v>
                </c:pt>
                <c:pt idx="886">
                  <c:v>102.203788964658</c:v>
                </c:pt>
                <c:pt idx="887">
                  <c:v>102.18187936461899</c:v>
                </c:pt>
                <c:pt idx="888">
                  <c:v>102.173623163253</c:v>
                </c:pt>
                <c:pt idx="889">
                  <c:v>102.200593385917</c:v>
                </c:pt>
                <c:pt idx="890">
                  <c:v>102.126825797941</c:v>
                </c:pt>
                <c:pt idx="891">
                  <c:v>102.131399946882</c:v>
                </c:pt>
                <c:pt idx="892">
                  <c:v>102.133000702221</c:v>
                </c:pt>
                <c:pt idx="893">
                  <c:v>102.132085367925</c:v>
                </c:pt>
                <c:pt idx="894">
                  <c:v>102.137778400749</c:v>
                </c:pt>
                <c:pt idx="895">
                  <c:v>102.22188803578899</c:v>
                </c:pt>
                <c:pt idx="896">
                  <c:v>102.43196032574301</c:v>
                </c:pt>
                <c:pt idx="897">
                  <c:v>102.43894572699899</c:v>
                </c:pt>
                <c:pt idx="898">
                  <c:v>102.45166518295299</c:v>
                </c:pt>
                <c:pt idx="899">
                  <c:v>102.43386653618801</c:v>
                </c:pt>
                <c:pt idx="900">
                  <c:v>102.48811126404701</c:v>
                </c:pt>
                <c:pt idx="901">
                  <c:v>102.517059033283</c:v>
                </c:pt>
                <c:pt idx="902">
                  <c:v>102.472699191423</c:v>
                </c:pt>
                <c:pt idx="903">
                  <c:v>102.489355574586</c:v>
                </c:pt>
                <c:pt idx="904">
                  <c:v>102.504484629019</c:v>
                </c:pt>
                <c:pt idx="905">
                  <c:v>102.36473843821</c:v>
                </c:pt>
                <c:pt idx="906">
                  <c:v>102.365511125932</c:v>
                </c:pt>
                <c:pt idx="907">
                  <c:v>102.390302590061</c:v>
                </c:pt>
                <c:pt idx="908">
                  <c:v>102.41028186841</c:v>
                </c:pt>
                <c:pt idx="909">
                  <c:v>102.37697825344399</c:v>
                </c:pt>
                <c:pt idx="910">
                  <c:v>102.349074828699</c:v>
                </c:pt>
                <c:pt idx="911">
                  <c:v>102.36185223191301</c:v>
                </c:pt>
                <c:pt idx="912">
                  <c:v>102.371934779817</c:v>
                </c:pt>
                <c:pt idx="913">
                  <c:v>102.391673843085</c:v>
                </c:pt>
                <c:pt idx="914">
                  <c:v>102.389764701438</c:v>
                </c:pt>
                <c:pt idx="915">
                  <c:v>102.278810293627</c:v>
                </c:pt>
                <c:pt idx="916">
                  <c:v>102.273915774291</c:v>
                </c:pt>
                <c:pt idx="917">
                  <c:v>102.278699454229</c:v>
                </c:pt>
                <c:pt idx="918">
                  <c:v>102.249812383464</c:v>
                </c:pt>
                <c:pt idx="919">
                  <c:v>102.302587578073</c:v>
                </c:pt>
                <c:pt idx="920">
                  <c:v>102.485124270171</c:v>
                </c:pt>
                <c:pt idx="921">
                  <c:v>102.49112411879101</c:v>
                </c:pt>
                <c:pt idx="922">
                  <c:v>102.478011868254</c:v>
                </c:pt>
                <c:pt idx="923">
                  <c:v>102.46406103174201</c:v>
                </c:pt>
                <c:pt idx="924">
                  <c:v>102.487630255048</c:v>
                </c:pt>
                <c:pt idx="925">
                  <c:v>102.398716114062</c:v>
                </c:pt>
                <c:pt idx="926">
                  <c:v>102.347975479916</c:v>
                </c:pt>
                <c:pt idx="927">
                  <c:v>102.367356321839</c:v>
                </c:pt>
                <c:pt idx="928">
                  <c:v>102.370815256103</c:v>
                </c:pt>
                <c:pt idx="929">
                  <c:v>102.380384033402</c:v>
                </c:pt>
                <c:pt idx="930">
                  <c:v>102.404227411007</c:v>
                </c:pt>
                <c:pt idx="931">
                  <c:v>102.410165101974</c:v>
                </c:pt>
                <c:pt idx="932">
                  <c:v>102.417554388597</c:v>
                </c:pt>
                <c:pt idx="933">
                  <c:v>102.403831441798</c:v>
                </c:pt>
                <c:pt idx="934">
                  <c:v>102.354654173925</c:v>
                </c:pt>
                <c:pt idx="935">
                  <c:v>102.30399026912799</c:v>
                </c:pt>
                <c:pt idx="936">
                  <c:v>102.31875023930699</c:v>
                </c:pt>
                <c:pt idx="937">
                  <c:v>102.279903006937</c:v>
                </c:pt>
                <c:pt idx="938">
                  <c:v>102.281153899114</c:v>
                </c:pt>
                <c:pt idx="939">
                  <c:v>102.29215356378</c:v>
                </c:pt>
                <c:pt idx="940">
                  <c:v>102.08127581253299</c:v>
                </c:pt>
                <c:pt idx="941">
                  <c:v>102.097848586523</c:v>
                </c:pt>
                <c:pt idx="942">
                  <c:v>102.110430273049</c:v>
                </c:pt>
                <c:pt idx="943">
                  <c:v>102.11025311346</c:v>
                </c:pt>
                <c:pt idx="944">
                  <c:v>102.097626611848</c:v>
                </c:pt>
                <c:pt idx="945">
                  <c:v>101.95429629568901</c:v>
                </c:pt>
                <c:pt idx="946">
                  <c:v>101.953874251644</c:v>
                </c:pt>
                <c:pt idx="947">
                  <c:v>101.937871734666</c:v>
                </c:pt>
                <c:pt idx="948">
                  <c:v>101.942609122921</c:v>
                </c:pt>
                <c:pt idx="949">
                  <c:v>101.93344873698599</c:v>
                </c:pt>
                <c:pt idx="950">
                  <c:v>101.730214001994</c:v>
                </c:pt>
                <c:pt idx="951">
                  <c:v>101.705522866959</c:v>
                </c:pt>
                <c:pt idx="952">
                  <c:v>101.72453100687</c:v>
                </c:pt>
                <c:pt idx="953">
                  <c:v>101.721149469556</c:v>
                </c:pt>
                <c:pt idx="954">
                  <c:v>101.749500788229</c:v>
                </c:pt>
                <c:pt idx="955">
                  <c:v>101.32452283571899</c:v>
                </c:pt>
                <c:pt idx="956">
                  <c:v>101.37368168744</c:v>
                </c:pt>
                <c:pt idx="957">
                  <c:v>101.330936847042</c:v>
                </c:pt>
                <c:pt idx="958">
                  <c:v>101.31921610115199</c:v>
                </c:pt>
                <c:pt idx="959">
                  <c:v>101.310387942399</c:v>
                </c:pt>
                <c:pt idx="960">
                  <c:v>101.038291001975</c:v>
                </c:pt>
                <c:pt idx="961">
                  <c:v>101.041595482727</c:v>
                </c:pt>
                <c:pt idx="962">
                  <c:v>101.005015368409</c:v>
                </c:pt>
                <c:pt idx="963">
                  <c:v>101.008675867389</c:v>
                </c:pt>
                <c:pt idx="964">
                  <c:v>101.013184752027</c:v>
                </c:pt>
                <c:pt idx="965">
                  <c:v>101.27363905556599</c:v>
                </c:pt>
                <c:pt idx="966">
                  <c:v>101.249969714275</c:v>
                </c:pt>
                <c:pt idx="967">
                  <c:v>101.258260832297</c:v>
                </c:pt>
                <c:pt idx="968">
                  <c:v>101.232789382257</c:v>
                </c:pt>
                <c:pt idx="969">
                  <c:v>101.219680182068</c:v>
                </c:pt>
                <c:pt idx="970">
                  <c:v>100.350486110086</c:v>
                </c:pt>
                <c:pt idx="971">
                  <c:v>100.33860204758</c:v>
                </c:pt>
                <c:pt idx="972">
                  <c:v>100.35034618022</c:v>
                </c:pt>
                <c:pt idx="973">
                  <c:v>100.34398097706</c:v>
                </c:pt>
                <c:pt idx="974">
                  <c:v>100.347000250408</c:v>
                </c:pt>
                <c:pt idx="975">
                  <c:v>99.829091705232599</c:v>
                </c:pt>
                <c:pt idx="976">
                  <c:v>99.848443251071004</c:v>
                </c:pt>
                <c:pt idx="977">
                  <c:v>99.785993485342004</c:v>
                </c:pt>
                <c:pt idx="978">
                  <c:v>99.835853050401795</c:v>
                </c:pt>
                <c:pt idx="979">
                  <c:v>99.844776997518395</c:v>
                </c:pt>
                <c:pt idx="980">
                  <c:v>99.889328330206297</c:v>
                </c:pt>
                <c:pt idx="981">
                  <c:v>99.8761258213421</c:v>
                </c:pt>
                <c:pt idx="982">
                  <c:v>99.864252236257002</c:v>
                </c:pt>
                <c:pt idx="983">
                  <c:v>99.889812405036594</c:v>
                </c:pt>
                <c:pt idx="984">
                  <c:v>99.884805393717301</c:v>
                </c:pt>
                <c:pt idx="985">
                  <c:v>99.967993112538295</c:v>
                </c:pt>
                <c:pt idx="986">
                  <c:v>99.954677827585101</c:v>
                </c:pt>
                <c:pt idx="987">
                  <c:v>99.966071129643396</c:v>
                </c:pt>
                <c:pt idx="988">
                  <c:v>99.980451368023907</c:v>
                </c:pt>
                <c:pt idx="989">
                  <c:v>99.990440350823903</c:v>
                </c:pt>
                <c:pt idx="990">
                  <c:v>99.887310021005803</c:v>
                </c:pt>
                <c:pt idx="991">
                  <c:v>99.862314649887793</c:v>
                </c:pt>
                <c:pt idx="992">
                  <c:v>99.895614400567794</c:v>
                </c:pt>
                <c:pt idx="993">
                  <c:v>99.823269445836999</c:v>
                </c:pt>
                <c:pt idx="994">
                  <c:v>99.8955500331856</c:v>
                </c:pt>
                <c:pt idx="995">
                  <c:v>99.771637188136694</c:v>
                </c:pt>
                <c:pt idx="996">
                  <c:v>99.764311718041995</c:v>
                </c:pt>
                <c:pt idx="997">
                  <c:v>99.832447787468993</c:v>
                </c:pt>
                <c:pt idx="998">
                  <c:v>99.829252076674706</c:v>
                </c:pt>
                <c:pt idx="999">
                  <c:v>99.861065159083196</c:v>
                </c:pt>
                <c:pt idx="1000">
                  <c:v>100.43098484206899</c:v>
                </c:pt>
                <c:pt idx="1001">
                  <c:v>100.437299280587</c:v>
                </c:pt>
                <c:pt idx="1002">
                  <c:v>100.40893314462799</c:v>
                </c:pt>
                <c:pt idx="1003">
                  <c:v>100.446683167477</c:v>
                </c:pt>
                <c:pt idx="1004">
                  <c:v>100.42892894585501</c:v>
                </c:pt>
                <c:pt idx="1005">
                  <c:v>100.845799991254</c:v>
                </c:pt>
                <c:pt idx="1006">
                  <c:v>100.852057744666</c:v>
                </c:pt>
                <c:pt idx="1007">
                  <c:v>100.85652958595399</c:v>
                </c:pt>
                <c:pt idx="1008">
                  <c:v>100.812382443769</c:v>
                </c:pt>
                <c:pt idx="1009">
                  <c:v>100.832906300555</c:v>
                </c:pt>
                <c:pt idx="1010">
                  <c:v>101.360682162258</c:v>
                </c:pt>
                <c:pt idx="1011">
                  <c:v>101.358351054837</c:v>
                </c:pt>
                <c:pt idx="1012">
                  <c:v>101.351378530872</c:v>
                </c:pt>
                <c:pt idx="1013">
                  <c:v>101.362856024621</c:v>
                </c:pt>
                <c:pt idx="1014">
                  <c:v>101.341607722763</c:v>
                </c:pt>
                <c:pt idx="1015">
                  <c:v>101.754537082182</c:v>
                </c:pt>
                <c:pt idx="1016">
                  <c:v>101.756894975515</c:v>
                </c:pt>
                <c:pt idx="1017">
                  <c:v>101.762208739839</c:v>
                </c:pt>
                <c:pt idx="1018">
                  <c:v>101.75199436884</c:v>
                </c:pt>
                <c:pt idx="1019">
                  <c:v>101.77446727755699</c:v>
                </c:pt>
                <c:pt idx="1020">
                  <c:v>101.824907774924</c:v>
                </c:pt>
                <c:pt idx="1021">
                  <c:v>101.84843418729901</c:v>
                </c:pt>
                <c:pt idx="1022">
                  <c:v>101.867977029739</c:v>
                </c:pt>
                <c:pt idx="1023">
                  <c:v>101.874004797506</c:v>
                </c:pt>
                <c:pt idx="1024">
                  <c:v>101.857436626037</c:v>
                </c:pt>
                <c:pt idx="1025">
                  <c:v>101.769427096424</c:v>
                </c:pt>
                <c:pt idx="1026">
                  <c:v>101.758570019914</c:v>
                </c:pt>
                <c:pt idx="1027">
                  <c:v>101.768416575643</c:v>
                </c:pt>
                <c:pt idx="1028">
                  <c:v>101.767149375507</c:v>
                </c:pt>
                <c:pt idx="1029">
                  <c:v>101.743422260442</c:v>
                </c:pt>
                <c:pt idx="1030">
                  <c:v>101.600685425329</c:v>
                </c:pt>
                <c:pt idx="1031">
                  <c:v>101.60723749258401</c:v>
                </c:pt>
                <c:pt idx="1032">
                  <c:v>101.582636242142</c:v>
                </c:pt>
                <c:pt idx="1033">
                  <c:v>101.59857988165599</c:v>
                </c:pt>
                <c:pt idx="1034">
                  <c:v>101.595560378847</c:v>
                </c:pt>
                <c:pt idx="1035">
                  <c:v>101.502656363197</c:v>
                </c:pt>
                <c:pt idx="1036">
                  <c:v>101.517636515592</c:v>
                </c:pt>
                <c:pt idx="1037">
                  <c:v>101.50881001410001</c:v>
                </c:pt>
                <c:pt idx="1038">
                  <c:v>101.497705701812</c:v>
                </c:pt>
                <c:pt idx="1039">
                  <c:v>101.510507801015</c:v>
                </c:pt>
                <c:pt idx="1040">
                  <c:v>100.3401775657</c:v>
                </c:pt>
                <c:pt idx="1041">
                  <c:v>100.337065159809</c:v>
                </c:pt>
                <c:pt idx="1042">
                  <c:v>100.354258900877</c:v>
                </c:pt>
                <c:pt idx="1043">
                  <c:v>100.344158837085</c:v>
                </c:pt>
                <c:pt idx="1044">
                  <c:v>100.34065603103799</c:v>
                </c:pt>
                <c:pt idx="1045">
                  <c:v>100.077932731747</c:v>
                </c:pt>
                <c:pt idx="1046">
                  <c:v>100.089232916139</c:v>
                </c:pt>
                <c:pt idx="1047">
                  <c:v>100.075988501854</c:v>
                </c:pt>
                <c:pt idx="1048">
                  <c:v>100.075136909374</c:v>
                </c:pt>
                <c:pt idx="1049">
                  <c:v>100.08410049865699</c:v>
                </c:pt>
                <c:pt idx="1050">
                  <c:v>99.783540186440305</c:v>
                </c:pt>
                <c:pt idx="1051">
                  <c:v>99.796948175361706</c:v>
                </c:pt>
                <c:pt idx="1052">
                  <c:v>99.793222155612398</c:v>
                </c:pt>
                <c:pt idx="1053">
                  <c:v>99.813810783538301</c:v>
                </c:pt>
                <c:pt idx="1054">
                  <c:v>99.820832612633893</c:v>
                </c:pt>
                <c:pt idx="1055">
                  <c:v>99.691394214686795</c:v>
                </c:pt>
                <c:pt idx="1056">
                  <c:v>99.694696649774698</c:v>
                </c:pt>
                <c:pt idx="1057">
                  <c:v>99.705403189547994</c:v>
                </c:pt>
                <c:pt idx="1058">
                  <c:v>99.696614881151305</c:v>
                </c:pt>
                <c:pt idx="1059">
                  <c:v>99.682634361775996</c:v>
                </c:pt>
                <c:pt idx="1060">
                  <c:v>100.003995539046</c:v>
                </c:pt>
                <c:pt idx="1061">
                  <c:v>99.994627889477997</c:v>
                </c:pt>
                <c:pt idx="1062">
                  <c:v>100.00392843081499</c:v>
                </c:pt>
                <c:pt idx="1063">
                  <c:v>99.991048559814601</c:v>
                </c:pt>
                <c:pt idx="1064">
                  <c:v>100.00011377958199</c:v>
                </c:pt>
                <c:pt idx="1065">
                  <c:v>100.00189869934501</c:v>
                </c:pt>
                <c:pt idx="1066">
                  <c:v>99.999707441945503</c:v>
                </c:pt>
                <c:pt idx="1067">
                  <c:v>100.04049809805301</c:v>
                </c:pt>
                <c:pt idx="1068">
                  <c:v>100.028088390683</c:v>
                </c:pt>
                <c:pt idx="1069">
                  <c:v>100.04046717289501</c:v>
                </c:pt>
                <c:pt idx="1070">
                  <c:v>100.46191713675999</c:v>
                </c:pt>
                <c:pt idx="1071">
                  <c:v>100.474411587842</c:v>
                </c:pt>
                <c:pt idx="1072">
                  <c:v>100.511621282297</c:v>
                </c:pt>
                <c:pt idx="1073">
                  <c:v>100.521827239719</c:v>
                </c:pt>
                <c:pt idx="1074">
                  <c:v>100.45233879297599</c:v>
                </c:pt>
                <c:pt idx="1075">
                  <c:v>100.460898432131</c:v>
                </c:pt>
                <c:pt idx="1076">
                  <c:v>100.51197117619699</c:v>
                </c:pt>
                <c:pt idx="1077">
                  <c:v>100.51603356797</c:v>
                </c:pt>
                <c:pt idx="1078">
                  <c:v>100.516594135541</c:v>
                </c:pt>
                <c:pt idx="1079">
                  <c:v>100.503451629613</c:v>
                </c:pt>
                <c:pt idx="1080">
                  <c:v>100.46330046186399</c:v>
                </c:pt>
                <c:pt idx="1081">
                  <c:v>100.46280741660399</c:v>
                </c:pt>
                <c:pt idx="1082">
                  <c:v>100.45322427517701</c:v>
                </c:pt>
                <c:pt idx="1083">
                  <c:v>100.44287982617401</c:v>
                </c:pt>
                <c:pt idx="1084">
                  <c:v>100.465334179137</c:v>
                </c:pt>
                <c:pt idx="1085">
                  <c:v>100.432415952708</c:v>
                </c:pt>
                <c:pt idx="1086">
                  <c:v>100.40731866020801</c:v>
                </c:pt>
                <c:pt idx="1087">
                  <c:v>100.480530599193</c:v>
                </c:pt>
                <c:pt idx="1088">
                  <c:v>100.42130445991199</c:v>
                </c:pt>
                <c:pt idx="1089">
                  <c:v>100.440836747719</c:v>
                </c:pt>
                <c:pt idx="1090">
                  <c:v>100.342310767985</c:v>
                </c:pt>
                <c:pt idx="1091">
                  <c:v>100.32492955803799</c:v>
                </c:pt>
                <c:pt idx="1092">
                  <c:v>100.321626070756</c:v>
                </c:pt>
                <c:pt idx="1093">
                  <c:v>100.348354475294</c:v>
                </c:pt>
                <c:pt idx="1094">
                  <c:v>100.35162507512</c:v>
                </c:pt>
                <c:pt idx="1095">
                  <c:v>100.291222690686</c:v>
                </c:pt>
                <c:pt idx="1096">
                  <c:v>100.305232362956</c:v>
                </c:pt>
                <c:pt idx="1097">
                  <c:v>100.316193252651</c:v>
                </c:pt>
                <c:pt idx="1098">
                  <c:v>100.324987774123</c:v>
                </c:pt>
                <c:pt idx="1099">
                  <c:v>100.31300926148</c:v>
                </c:pt>
                <c:pt idx="1100">
                  <c:v>100.472432503596</c:v>
                </c:pt>
                <c:pt idx="1101">
                  <c:v>100.469854508908</c:v>
                </c:pt>
                <c:pt idx="1102">
                  <c:v>100.46762671078299</c:v>
                </c:pt>
                <c:pt idx="1103">
                  <c:v>100.49408623380501</c:v>
                </c:pt>
                <c:pt idx="1104">
                  <c:v>100.485594384538</c:v>
                </c:pt>
                <c:pt idx="1105">
                  <c:v>100.482308157327</c:v>
                </c:pt>
                <c:pt idx="1106">
                  <c:v>100.478354078915</c:v>
                </c:pt>
                <c:pt idx="1107">
                  <c:v>100.49949955621</c:v>
                </c:pt>
                <c:pt idx="1108">
                  <c:v>100.47004065002299</c:v>
                </c:pt>
                <c:pt idx="1109">
                  <c:v>100.508053938267</c:v>
                </c:pt>
                <c:pt idx="1110">
                  <c:v>100.262594482599</c:v>
                </c:pt>
                <c:pt idx="1111">
                  <c:v>100.24362809277601</c:v>
                </c:pt>
                <c:pt idx="1112">
                  <c:v>100.247515100542</c:v>
                </c:pt>
                <c:pt idx="1113">
                  <c:v>100.257853816213</c:v>
                </c:pt>
                <c:pt idx="1114">
                  <c:v>100.202887066438</c:v>
                </c:pt>
                <c:pt idx="1115">
                  <c:v>99.604661166821202</c:v>
                </c:pt>
                <c:pt idx="1116">
                  <c:v>99.579412916598997</c:v>
                </c:pt>
                <c:pt idx="1117">
                  <c:v>99.595010037281298</c:v>
                </c:pt>
                <c:pt idx="1118">
                  <c:v>99.5929991695224</c:v>
                </c:pt>
                <c:pt idx="1119">
                  <c:v>99.540869614846798</c:v>
                </c:pt>
                <c:pt idx="1120">
                  <c:v>99.304671593919906</c:v>
                </c:pt>
                <c:pt idx="1121">
                  <c:v>99.310211731522202</c:v>
                </c:pt>
                <c:pt idx="1122">
                  <c:v>99.321530691819206</c:v>
                </c:pt>
                <c:pt idx="1123">
                  <c:v>99.335564690850504</c:v>
                </c:pt>
                <c:pt idx="1124">
                  <c:v>99.307976359469606</c:v>
                </c:pt>
                <c:pt idx="1125">
                  <c:v>99.426838280576405</c:v>
                </c:pt>
                <c:pt idx="1126">
                  <c:v>99.4298539779778</c:v>
                </c:pt>
                <c:pt idx="1127">
                  <c:v>99.432234561476207</c:v>
                </c:pt>
                <c:pt idx="1128">
                  <c:v>99.427978157527306</c:v>
                </c:pt>
                <c:pt idx="1129">
                  <c:v>99.426469811885198</c:v>
                </c:pt>
                <c:pt idx="1130">
                  <c:v>99.281392510758494</c:v>
                </c:pt>
                <c:pt idx="1131">
                  <c:v>99.271905290282305</c:v>
                </c:pt>
                <c:pt idx="1132">
                  <c:v>99.275346900593306</c:v>
                </c:pt>
                <c:pt idx="1133">
                  <c:v>99.258933490028994</c:v>
                </c:pt>
                <c:pt idx="1134">
                  <c:v>99.279060597168197</c:v>
                </c:pt>
                <c:pt idx="1135">
                  <c:v>99.060666237798202</c:v>
                </c:pt>
                <c:pt idx="1136">
                  <c:v>99.077272939093106</c:v>
                </c:pt>
                <c:pt idx="1137">
                  <c:v>99.022171339215902</c:v>
                </c:pt>
                <c:pt idx="1138">
                  <c:v>99.033648379098807</c:v>
                </c:pt>
                <c:pt idx="1139">
                  <c:v>99.062216340642806</c:v>
                </c:pt>
                <c:pt idx="1140">
                  <c:v>99.336381812063195</c:v>
                </c:pt>
                <c:pt idx="1141">
                  <c:v>99.341986668383399</c:v>
                </c:pt>
                <c:pt idx="1142">
                  <c:v>99.3254582000732</c:v>
                </c:pt>
                <c:pt idx="1143">
                  <c:v>99.359684889750994</c:v>
                </c:pt>
                <c:pt idx="1144">
                  <c:v>99.334013753740606</c:v>
                </c:pt>
                <c:pt idx="1145">
                  <c:v>98.675657798030201</c:v>
                </c:pt>
                <c:pt idx="1146">
                  <c:v>98.692815074399505</c:v>
                </c:pt>
                <c:pt idx="1147">
                  <c:v>98.697415890209697</c:v>
                </c:pt>
                <c:pt idx="1148">
                  <c:v>98.697408375762507</c:v>
                </c:pt>
                <c:pt idx="1149">
                  <c:v>98.670576717204497</c:v>
                </c:pt>
                <c:pt idx="1150">
                  <c:v>98.580100855156203</c:v>
                </c:pt>
                <c:pt idx="1151">
                  <c:v>98.591620871546993</c:v>
                </c:pt>
                <c:pt idx="1152">
                  <c:v>98.602765417570694</c:v>
                </c:pt>
                <c:pt idx="1153">
                  <c:v>98.610790990047093</c:v>
                </c:pt>
                <c:pt idx="1154">
                  <c:v>98.581775743875298</c:v>
                </c:pt>
                <c:pt idx="1155">
                  <c:v>98.478165839026204</c:v>
                </c:pt>
                <c:pt idx="1156">
                  <c:v>98.480981741007696</c:v>
                </c:pt>
                <c:pt idx="1157">
                  <c:v>98.487646757616702</c:v>
                </c:pt>
                <c:pt idx="1158">
                  <c:v>98.485877464350395</c:v>
                </c:pt>
                <c:pt idx="1159">
                  <c:v>98.467095510861398</c:v>
                </c:pt>
                <c:pt idx="1160">
                  <c:v>98.558331717496202</c:v>
                </c:pt>
                <c:pt idx="1161">
                  <c:v>98.571479971216107</c:v>
                </c:pt>
                <c:pt idx="1162">
                  <c:v>98.545913041871799</c:v>
                </c:pt>
                <c:pt idx="1163">
                  <c:v>98.530729301363195</c:v>
                </c:pt>
                <c:pt idx="1164">
                  <c:v>98.555621203448894</c:v>
                </c:pt>
                <c:pt idx="1165">
                  <c:v>98.546002076843195</c:v>
                </c:pt>
                <c:pt idx="1166">
                  <c:v>98.582956402408698</c:v>
                </c:pt>
                <c:pt idx="1167">
                  <c:v>98.568451603017607</c:v>
                </c:pt>
                <c:pt idx="1168">
                  <c:v>98.581061200913297</c:v>
                </c:pt>
                <c:pt idx="1169">
                  <c:v>98.570375389619102</c:v>
                </c:pt>
                <c:pt idx="1170">
                  <c:v>98.570998665422195</c:v>
                </c:pt>
                <c:pt idx="1171">
                  <c:v>98.576485880536296</c:v>
                </c:pt>
                <c:pt idx="1172">
                  <c:v>98.586628632243702</c:v>
                </c:pt>
                <c:pt idx="1173">
                  <c:v>98.566449372114704</c:v>
                </c:pt>
                <c:pt idx="1174">
                  <c:v>98.594285314954007</c:v>
                </c:pt>
                <c:pt idx="1175">
                  <c:v>98.546204719546395</c:v>
                </c:pt>
                <c:pt idx="1176">
                  <c:v>98.550684837458306</c:v>
                </c:pt>
                <c:pt idx="1177">
                  <c:v>98.558645230439396</c:v>
                </c:pt>
                <c:pt idx="1178">
                  <c:v>98.540926365999496</c:v>
                </c:pt>
                <c:pt idx="1179">
                  <c:v>98.567552057012094</c:v>
                </c:pt>
                <c:pt idx="1180">
                  <c:v>98.622502013650404</c:v>
                </c:pt>
                <c:pt idx="1181">
                  <c:v>98.614405414115296</c:v>
                </c:pt>
                <c:pt idx="1182">
                  <c:v>98.621518472028995</c:v>
                </c:pt>
                <c:pt idx="1183">
                  <c:v>98.6305203508593</c:v>
                </c:pt>
                <c:pt idx="1184">
                  <c:v>98.614064554438599</c:v>
                </c:pt>
                <c:pt idx="1185">
                  <c:v>98.647109024962603</c:v>
                </c:pt>
                <c:pt idx="1186">
                  <c:v>98.656927523381597</c:v>
                </c:pt>
                <c:pt idx="1187">
                  <c:v>98.653626996041993</c:v>
                </c:pt>
                <c:pt idx="1188">
                  <c:v>98.635128106748496</c:v>
                </c:pt>
                <c:pt idx="1189">
                  <c:v>98.667766045389797</c:v>
                </c:pt>
                <c:pt idx="1190">
                  <c:v>98.708923282446094</c:v>
                </c:pt>
                <c:pt idx="1191">
                  <c:v>98.647465009428203</c:v>
                </c:pt>
                <c:pt idx="1192">
                  <c:v>98.679782795489302</c:v>
                </c:pt>
                <c:pt idx="1193">
                  <c:v>98.672334094893998</c:v>
                </c:pt>
                <c:pt idx="1194">
                  <c:v>98.671024331524706</c:v>
                </c:pt>
                <c:pt idx="1195">
                  <c:v>98.5455439683045</c:v>
                </c:pt>
                <c:pt idx="1196">
                  <c:v>98.571654392280806</c:v>
                </c:pt>
                <c:pt idx="1197">
                  <c:v>98.578366244479298</c:v>
                </c:pt>
                <c:pt idx="1198">
                  <c:v>98.548682347567905</c:v>
                </c:pt>
                <c:pt idx="1199">
                  <c:v>98.568717653823995</c:v>
                </c:pt>
                <c:pt idx="1200">
                  <c:v>98.403249644283207</c:v>
                </c:pt>
                <c:pt idx="1201">
                  <c:v>98.374275404914101</c:v>
                </c:pt>
                <c:pt idx="1202">
                  <c:v>98.3915556649617</c:v>
                </c:pt>
                <c:pt idx="1203">
                  <c:v>98.389838051899602</c:v>
                </c:pt>
                <c:pt idx="1204">
                  <c:v>98.393210994149896</c:v>
                </c:pt>
                <c:pt idx="1205">
                  <c:v>98.129836154612093</c:v>
                </c:pt>
                <c:pt idx="1206">
                  <c:v>98.156556375322495</c:v>
                </c:pt>
                <c:pt idx="1207">
                  <c:v>98.144693046498702</c:v>
                </c:pt>
                <c:pt idx="1208">
                  <c:v>98.151819732210896</c:v>
                </c:pt>
                <c:pt idx="1209">
                  <c:v>98.136279993110705</c:v>
                </c:pt>
                <c:pt idx="1210">
                  <c:v>97.850416263660705</c:v>
                </c:pt>
                <c:pt idx="1211">
                  <c:v>97.850005425739695</c:v>
                </c:pt>
                <c:pt idx="1212">
                  <c:v>97.844232561084794</c:v>
                </c:pt>
                <c:pt idx="1213">
                  <c:v>97.8208978202005</c:v>
                </c:pt>
                <c:pt idx="1214">
                  <c:v>97.8075361377294</c:v>
                </c:pt>
                <c:pt idx="1215">
                  <c:v>97.9103018564537</c:v>
                </c:pt>
                <c:pt idx="1216">
                  <c:v>97.926621269594605</c:v>
                </c:pt>
                <c:pt idx="1217">
                  <c:v>97.945908891488699</c:v>
                </c:pt>
                <c:pt idx="1218">
                  <c:v>97.911105422898302</c:v>
                </c:pt>
                <c:pt idx="1219">
                  <c:v>97.9263178092705</c:v>
                </c:pt>
                <c:pt idx="1220">
                  <c:v>97.656386239781995</c:v>
                </c:pt>
                <c:pt idx="1221">
                  <c:v>97.640559190654002</c:v>
                </c:pt>
                <c:pt idx="1222">
                  <c:v>97.636450268016603</c:v>
                </c:pt>
                <c:pt idx="1223">
                  <c:v>97.658741568063604</c:v>
                </c:pt>
                <c:pt idx="1224">
                  <c:v>97.646564995874698</c:v>
                </c:pt>
                <c:pt idx="1225">
                  <c:v>97.697172137598102</c:v>
                </c:pt>
                <c:pt idx="1226">
                  <c:v>97.669500930675596</c:v>
                </c:pt>
                <c:pt idx="1227">
                  <c:v>97.693302439450903</c:v>
                </c:pt>
                <c:pt idx="1228">
                  <c:v>97.676296484125601</c:v>
                </c:pt>
                <c:pt idx="1229">
                  <c:v>97.6901162282618</c:v>
                </c:pt>
                <c:pt idx="1230">
                  <c:v>97.930871732474998</c:v>
                </c:pt>
                <c:pt idx="1231">
                  <c:v>97.923868758241895</c:v>
                </c:pt>
                <c:pt idx="1232">
                  <c:v>97.907377363499606</c:v>
                </c:pt>
                <c:pt idx="1233">
                  <c:v>97.921501773554795</c:v>
                </c:pt>
                <c:pt idx="1234">
                  <c:v>97.9129130015546</c:v>
                </c:pt>
                <c:pt idx="1235">
                  <c:v>97.678840282913299</c:v>
                </c:pt>
                <c:pt idx="1236">
                  <c:v>97.629303716360496</c:v>
                </c:pt>
                <c:pt idx="1237">
                  <c:v>97.660031658467602</c:v>
                </c:pt>
                <c:pt idx="1238">
                  <c:v>97.649768797652797</c:v>
                </c:pt>
                <c:pt idx="1239">
                  <c:v>97.658079336301199</c:v>
                </c:pt>
                <c:pt idx="1240">
                  <c:v>97.6391136820626</c:v>
                </c:pt>
                <c:pt idx="1241">
                  <c:v>97.612224478676495</c:v>
                </c:pt>
                <c:pt idx="1242">
                  <c:v>97.626764192832198</c:v>
                </c:pt>
                <c:pt idx="1243">
                  <c:v>97.637140220852999</c:v>
                </c:pt>
                <c:pt idx="1244">
                  <c:v>97.637945919126693</c:v>
                </c:pt>
                <c:pt idx="1245">
                  <c:v>97.475226565472298</c:v>
                </c:pt>
                <c:pt idx="1246">
                  <c:v>97.491941406482596</c:v>
                </c:pt>
                <c:pt idx="1247">
                  <c:v>97.533389080177002</c:v>
                </c:pt>
                <c:pt idx="1248">
                  <c:v>97.531237376474095</c:v>
                </c:pt>
                <c:pt idx="1249">
                  <c:v>97.546894609417393</c:v>
                </c:pt>
                <c:pt idx="1250">
                  <c:v>97.149835929195305</c:v>
                </c:pt>
                <c:pt idx="1251">
                  <c:v>97.179979674796698</c:v>
                </c:pt>
                <c:pt idx="1252">
                  <c:v>97.142949601042901</c:v>
                </c:pt>
                <c:pt idx="1253">
                  <c:v>97.136614140518901</c:v>
                </c:pt>
                <c:pt idx="1254">
                  <c:v>97.126386464596095</c:v>
                </c:pt>
                <c:pt idx="1255">
                  <c:v>97.112600345944003</c:v>
                </c:pt>
                <c:pt idx="1256">
                  <c:v>97.087378899416507</c:v>
                </c:pt>
                <c:pt idx="1257">
                  <c:v>97.117519245095593</c:v>
                </c:pt>
                <c:pt idx="1258">
                  <c:v>97.107396599284996</c:v>
                </c:pt>
                <c:pt idx="1259">
                  <c:v>97.115159418746998</c:v>
                </c:pt>
                <c:pt idx="1260">
                  <c:v>96.958296239314706</c:v>
                </c:pt>
                <c:pt idx="1261">
                  <c:v>96.954896050165402</c:v>
                </c:pt>
                <c:pt idx="1262">
                  <c:v>97.0094372234513</c:v>
                </c:pt>
                <c:pt idx="1263">
                  <c:v>96.958848910909893</c:v>
                </c:pt>
                <c:pt idx="1264">
                  <c:v>96.991999169643506</c:v>
                </c:pt>
                <c:pt idx="1265">
                  <c:v>96.715842356592304</c:v>
                </c:pt>
                <c:pt idx="1266">
                  <c:v>96.693694157191601</c:v>
                </c:pt>
                <c:pt idx="1267">
                  <c:v>96.6947937830585</c:v>
                </c:pt>
                <c:pt idx="1268">
                  <c:v>96.689316891625296</c:v>
                </c:pt>
                <c:pt idx="1269">
                  <c:v>96.681430873679801</c:v>
                </c:pt>
                <c:pt idx="1270">
                  <c:v>96.570583401807696</c:v>
                </c:pt>
                <c:pt idx="1271">
                  <c:v>96.531040573536202</c:v>
                </c:pt>
                <c:pt idx="1272">
                  <c:v>96.5660442630181</c:v>
                </c:pt>
                <c:pt idx="1273">
                  <c:v>96.539617876263804</c:v>
                </c:pt>
                <c:pt idx="1274">
                  <c:v>96.543210730686397</c:v>
                </c:pt>
                <c:pt idx="1275">
                  <c:v>96.568874758951296</c:v>
                </c:pt>
                <c:pt idx="1276">
                  <c:v>96.569531413066102</c:v>
                </c:pt>
                <c:pt idx="1277">
                  <c:v>96.584218117364898</c:v>
                </c:pt>
                <c:pt idx="1278">
                  <c:v>96.568565272540795</c:v>
                </c:pt>
                <c:pt idx="1279">
                  <c:v>96.581668186357504</c:v>
                </c:pt>
                <c:pt idx="1280">
                  <c:v>97.087876410496094</c:v>
                </c:pt>
                <c:pt idx="1281">
                  <c:v>97.106224690017896</c:v>
                </c:pt>
                <c:pt idx="1282">
                  <c:v>97.092267391902794</c:v>
                </c:pt>
                <c:pt idx="1283">
                  <c:v>97.081219673116905</c:v>
                </c:pt>
                <c:pt idx="1284">
                  <c:v>96.611869059837602</c:v>
                </c:pt>
                <c:pt idx="1285">
                  <c:v>96.573538119911106</c:v>
                </c:pt>
                <c:pt idx="1286">
                  <c:v>97.355725179335707</c:v>
                </c:pt>
                <c:pt idx="1287">
                  <c:v>97.354432765822693</c:v>
                </c:pt>
                <c:pt idx="1288">
                  <c:v>97.498900850711394</c:v>
                </c:pt>
                <c:pt idx="1289">
                  <c:v>97.644729323308198</c:v>
                </c:pt>
                <c:pt idx="1290">
                  <c:v>97.428881445487505</c:v>
                </c:pt>
                <c:pt idx="1291">
                  <c:v>100.47382004404901</c:v>
                </c:pt>
                <c:pt idx="1292">
                  <c:v>97.493864596599707</c:v>
                </c:pt>
                <c:pt idx="1293">
                  <c:v>97.481502200594406</c:v>
                </c:pt>
                <c:pt idx="1294">
                  <c:v>97.466510115119306</c:v>
                </c:pt>
                <c:pt idx="1295">
                  <c:v>97.432522804483298</c:v>
                </c:pt>
                <c:pt idx="1296">
                  <c:v>97.433449812586403</c:v>
                </c:pt>
                <c:pt idx="1297">
                  <c:v>97.406944240105901</c:v>
                </c:pt>
                <c:pt idx="1298">
                  <c:v>97.4396763299562</c:v>
                </c:pt>
                <c:pt idx="1299">
                  <c:v>97.433050049735897</c:v>
                </c:pt>
                <c:pt idx="1300">
                  <c:v>97.4447817189631</c:v>
                </c:pt>
                <c:pt idx="1301">
                  <c:v>97.418980615223404</c:v>
                </c:pt>
                <c:pt idx="1302">
                  <c:v>97.427198606176901</c:v>
                </c:pt>
                <c:pt idx="1303">
                  <c:v>97.416263119538499</c:v>
                </c:pt>
                <c:pt idx="1304">
                  <c:v>97.412714265332298</c:v>
                </c:pt>
                <c:pt idx="1305">
                  <c:v>97.491768566300195</c:v>
                </c:pt>
                <c:pt idx="1306">
                  <c:v>97.515853034202706</c:v>
                </c:pt>
                <c:pt idx="1307">
                  <c:v>97.506989232235995</c:v>
                </c:pt>
                <c:pt idx="1308">
                  <c:v>97.500950350332005</c:v>
                </c:pt>
                <c:pt idx="1309">
                  <c:v>97.511108611282907</c:v>
                </c:pt>
                <c:pt idx="1310">
                  <c:v>97.4102370881171</c:v>
                </c:pt>
                <c:pt idx="1311">
                  <c:v>97.393273182886205</c:v>
                </c:pt>
                <c:pt idx="1312">
                  <c:v>97.374830718180306</c:v>
                </c:pt>
                <c:pt idx="1313">
                  <c:v>97.428045118652904</c:v>
                </c:pt>
                <c:pt idx="1314">
                  <c:v>97.383010706941704</c:v>
                </c:pt>
                <c:pt idx="1315">
                  <c:v>97.212285101588293</c:v>
                </c:pt>
                <c:pt idx="1316">
                  <c:v>97.212879805423398</c:v>
                </c:pt>
                <c:pt idx="1317">
                  <c:v>97.209752620361996</c:v>
                </c:pt>
                <c:pt idx="1318">
                  <c:v>97.211025411322495</c:v>
                </c:pt>
                <c:pt idx="1319">
                  <c:v>97.2029530240452</c:v>
                </c:pt>
                <c:pt idx="1320">
                  <c:v>97.094999964126501</c:v>
                </c:pt>
                <c:pt idx="1321">
                  <c:v>97.107433033791693</c:v>
                </c:pt>
                <c:pt idx="1322">
                  <c:v>97.111760860350998</c:v>
                </c:pt>
                <c:pt idx="1323">
                  <c:v>97.125837516427097</c:v>
                </c:pt>
                <c:pt idx="1324">
                  <c:v>97.123386609940496</c:v>
                </c:pt>
                <c:pt idx="1325">
                  <c:v>96.911332615566195</c:v>
                </c:pt>
                <c:pt idx="1326">
                  <c:v>96.899512628611802</c:v>
                </c:pt>
                <c:pt idx="1327">
                  <c:v>96.951044386422893</c:v>
                </c:pt>
                <c:pt idx="1328">
                  <c:v>96.910172776724096</c:v>
                </c:pt>
                <c:pt idx="1329">
                  <c:v>96.950174424260894</c:v>
                </c:pt>
                <c:pt idx="1330">
                  <c:v>96.766078859264994</c:v>
                </c:pt>
                <c:pt idx="1331">
                  <c:v>96.780063902965097</c:v>
                </c:pt>
                <c:pt idx="1332">
                  <c:v>96.777982199471793</c:v>
                </c:pt>
                <c:pt idx="1333">
                  <c:v>96.773005593570105</c:v>
                </c:pt>
                <c:pt idx="1334">
                  <c:v>96.770041793312998</c:v>
                </c:pt>
                <c:pt idx="1335">
                  <c:v>96.753885355403497</c:v>
                </c:pt>
                <c:pt idx="1336">
                  <c:v>96.762459146248105</c:v>
                </c:pt>
                <c:pt idx="1337">
                  <c:v>96.753844412786705</c:v>
                </c:pt>
                <c:pt idx="1338">
                  <c:v>96.752098071969996</c:v>
                </c:pt>
                <c:pt idx="1339">
                  <c:v>96.741594665352096</c:v>
                </c:pt>
                <c:pt idx="1340">
                  <c:v>96.7260906317277</c:v>
                </c:pt>
                <c:pt idx="1341">
                  <c:v>96.938857723977193</c:v>
                </c:pt>
                <c:pt idx="1342">
                  <c:v>96.764443442693505</c:v>
                </c:pt>
                <c:pt idx="1343">
                  <c:v>96.764264980714898</c:v>
                </c:pt>
                <c:pt idx="1344">
                  <c:v>96.753400527131305</c:v>
                </c:pt>
                <c:pt idx="1345">
                  <c:v>96.748904124985899</c:v>
                </c:pt>
                <c:pt idx="1346">
                  <c:v>96.748365645842497</c:v>
                </c:pt>
                <c:pt idx="1347">
                  <c:v>96.750726364207907</c:v>
                </c:pt>
                <c:pt idx="1348">
                  <c:v>96.774436587138993</c:v>
                </c:pt>
                <c:pt idx="1349">
                  <c:v>96.770489309781496</c:v>
                </c:pt>
                <c:pt idx="1350">
                  <c:v>96.6597419563372</c:v>
                </c:pt>
                <c:pt idx="1351">
                  <c:v>96.652996802961397</c:v>
                </c:pt>
                <c:pt idx="1352">
                  <c:v>96.664112121864505</c:v>
                </c:pt>
                <c:pt idx="1353">
                  <c:v>96.670463102409599</c:v>
                </c:pt>
                <c:pt idx="1354">
                  <c:v>96.662812596687999</c:v>
                </c:pt>
                <c:pt idx="1355">
                  <c:v>96.599375249614795</c:v>
                </c:pt>
                <c:pt idx="1356">
                  <c:v>96.608744018882803</c:v>
                </c:pt>
                <c:pt idx="1357">
                  <c:v>96.605709810622201</c:v>
                </c:pt>
                <c:pt idx="1358">
                  <c:v>96.594125690843796</c:v>
                </c:pt>
                <c:pt idx="1359">
                  <c:v>96.581115218291004</c:v>
                </c:pt>
                <c:pt idx="1360">
                  <c:v>96.616073282895698</c:v>
                </c:pt>
                <c:pt idx="1361">
                  <c:v>96.631974248926994</c:v>
                </c:pt>
                <c:pt idx="1362">
                  <c:v>96.639892478691905</c:v>
                </c:pt>
                <c:pt idx="1363">
                  <c:v>96.614777464329805</c:v>
                </c:pt>
                <c:pt idx="1364">
                  <c:v>96.622252645600497</c:v>
                </c:pt>
                <c:pt idx="1365">
                  <c:v>96.964872504344299</c:v>
                </c:pt>
                <c:pt idx="1366">
                  <c:v>96.987240198966305</c:v>
                </c:pt>
                <c:pt idx="1367">
                  <c:v>96.985116140337794</c:v>
                </c:pt>
                <c:pt idx="1368">
                  <c:v>96.990610083532204</c:v>
                </c:pt>
                <c:pt idx="1369">
                  <c:v>96.985175463453203</c:v>
                </c:pt>
                <c:pt idx="1370">
                  <c:v>97.284430108470602</c:v>
                </c:pt>
                <c:pt idx="1371">
                  <c:v>97.293827846324703</c:v>
                </c:pt>
                <c:pt idx="1372">
                  <c:v>97.288985823336901</c:v>
                </c:pt>
                <c:pt idx="1373">
                  <c:v>97.306960704636793</c:v>
                </c:pt>
                <c:pt idx="1374">
                  <c:v>97.280432650791099</c:v>
                </c:pt>
                <c:pt idx="1375">
                  <c:v>97.575007010000903</c:v>
                </c:pt>
                <c:pt idx="1376">
                  <c:v>97.549987029457498</c:v>
                </c:pt>
                <c:pt idx="1377">
                  <c:v>97.566943575358707</c:v>
                </c:pt>
                <c:pt idx="1378">
                  <c:v>97.559192831561802</c:v>
                </c:pt>
                <c:pt idx="1379">
                  <c:v>97.573630852090204</c:v>
                </c:pt>
                <c:pt idx="1380">
                  <c:v>97.643766509331797</c:v>
                </c:pt>
                <c:pt idx="1381">
                  <c:v>97.633730515857295</c:v>
                </c:pt>
                <c:pt idx="1382">
                  <c:v>97.6539998121645</c:v>
                </c:pt>
                <c:pt idx="1383">
                  <c:v>97.678937756700293</c:v>
                </c:pt>
                <c:pt idx="1384">
                  <c:v>97.6555142861272</c:v>
                </c:pt>
                <c:pt idx="1385">
                  <c:v>97.465825454934503</c:v>
                </c:pt>
                <c:pt idx="1386">
                  <c:v>97.467677928445497</c:v>
                </c:pt>
                <c:pt idx="1387">
                  <c:v>97.457809584977198</c:v>
                </c:pt>
                <c:pt idx="1388">
                  <c:v>97.442988595424396</c:v>
                </c:pt>
                <c:pt idx="1389">
                  <c:v>97.449924929525594</c:v>
                </c:pt>
                <c:pt idx="1390">
                  <c:v>97.350880245488</c:v>
                </c:pt>
                <c:pt idx="1391">
                  <c:v>97.351635329435894</c:v>
                </c:pt>
                <c:pt idx="1392">
                  <c:v>97.3684156280721</c:v>
                </c:pt>
                <c:pt idx="1393">
                  <c:v>97.367307829364606</c:v>
                </c:pt>
                <c:pt idx="1394">
                  <c:v>97.361280391036601</c:v>
                </c:pt>
                <c:pt idx="1395">
                  <c:v>97.003992814502695</c:v>
                </c:pt>
                <c:pt idx="1396">
                  <c:v>97.0259041382389</c:v>
                </c:pt>
                <c:pt idx="1397">
                  <c:v>97.010907521481499</c:v>
                </c:pt>
                <c:pt idx="1398">
                  <c:v>97.009890153155595</c:v>
                </c:pt>
                <c:pt idx="1399">
                  <c:v>96.999093810330507</c:v>
                </c:pt>
                <c:pt idx="1400">
                  <c:v>96.736418970526799</c:v>
                </c:pt>
                <c:pt idx="1401">
                  <c:v>96.732254409844003</c:v>
                </c:pt>
                <c:pt idx="1402">
                  <c:v>96.726462202479397</c:v>
                </c:pt>
                <c:pt idx="1403">
                  <c:v>96.7226453284608</c:v>
                </c:pt>
                <c:pt idx="1404">
                  <c:v>96.726801234636099</c:v>
                </c:pt>
                <c:pt idx="1405">
                  <c:v>96.609198064052904</c:v>
                </c:pt>
                <c:pt idx="1406">
                  <c:v>96.6154219540947</c:v>
                </c:pt>
                <c:pt idx="1407">
                  <c:v>96.634286508782495</c:v>
                </c:pt>
                <c:pt idx="1408">
                  <c:v>96.608685912043896</c:v>
                </c:pt>
                <c:pt idx="1409">
                  <c:v>96.636200357671399</c:v>
                </c:pt>
                <c:pt idx="1410">
                  <c:v>96.569236198184498</c:v>
                </c:pt>
                <c:pt idx="1411">
                  <c:v>96.540368846304006</c:v>
                </c:pt>
                <c:pt idx="1412">
                  <c:v>96.548735376379597</c:v>
                </c:pt>
                <c:pt idx="1413">
                  <c:v>96.561507192464006</c:v>
                </c:pt>
                <c:pt idx="1414">
                  <c:v>96.570392590648297</c:v>
                </c:pt>
                <c:pt idx="1415">
                  <c:v>96.562221087453594</c:v>
                </c:pt>
                <c:pt idx="1416">
                  <c:v>96.582490733876895</c:v>
                </c:pt>
                <c:pt idx="1417">
                  <c:v>96.546337269203093</c:v>
                </c:pt>
                <c:pt idx="1418">
                  <c:v>96.535176753655307</c:v>
                </c:pt>
                <c:pt idx="1419">
                  <c:v>96.559807868794195</c:v>
                </c:pt>
                <c:pt idx="1420">
                  <c:v>96.633494265872102</c:v>
                </c:pt>
                <c:pt idx="1421">
                  <c:v>96.6343682812239</c:v>
                </c:pt>
                <c:pt idx="1422">
                  <c:v>96.638791479495694</c:v>
                </c:pt>
                <c:pt idx="1423">
                  <c:v>96.629685949934398</c:v>
                </c:pt>
                <c:pt idx="1424">
                  <c:v>96.632706086704701</c:v>
                </c:pt>
                <c:pt idx="1425">
                  <c:v>96.760001701210697</c:v>
                </c:pt>
                <c:pt idx="1426">
                  <c:v>96.809043944129002</c:v>
                </c:pt>
                <c:pt idx="1427">
                  <c:v>96.798581841622394</c:v>
                </c:pt>
                <c:pt idx="1428">
                  <c:v>96.771751068156505</c:v>
                </c:pt>
                <c:pt idx="1429">
                  <c:v>96.750564677726501</c:v>
                </c:pt>
                <c:pt idx="1430">
                  <c:v>96.9454517655725</c:v>
                </c:pt>
                <c:pt idx="1431">
                  <c:v>96.935656016787803</c:v>
                </c:pt>
                <c:pt idx="1432">
                  <c:v>96.946687993323806</c:v>
                </c:pt>
                <c:pt idx="1433">
                  <c:v>96.943824443563699</c:v>
                </c:pt>
                <c:pt idx="1434">
                  <c:v>96.944047925165506</c:v>
                </c:pt>
                <c:pt idx="1435">
                  <c:v>97.009615253474394</c:v>
                </c:pt>
                <c:pt idx="1436">
                  <c:v>97.022074212438696</c:v>
                </c:pt>
                <c:pt idx="1437">
                  <c:v>97.020435837330993</c:v>
                </c:pt>
                <c:pt idx="1438">
                  <c:v>97.000490984970398</c:v>
                </c:pt>
                <c:pt idx="1439">
                  <c:v>97.006177637769497</c:v>
                </c:pt>
                <c:pt idx="1440">
                  <c:v>96.798375559863601</c:v>
                </c:pt>
                <c:pt idx="1441">
                  <c:v>96.8440534994552</c:v>
                </c:pt>
                <c:pt idx="1442">
                  <c:v>96.837151267812899</c:v>
                </c:pt>
                <c:pt idx="1443">
                  <c:v>96.836861552416394</c:v>
                </c:pt>
                <c:pt idx="1444">
                  <c:v>96.795190297784799</c:v>
                </c:pt>
                <c:pt idx="1445">
                  <c:v>96.491280361858401</c:v>
                </c:pt>
                <c:pt idx="1446">
                  <c:v>96.479459045674901</c:v>
                </c:pt>
                <c:pt idx="1447">
                  <c:v>96.477788591546499</c:v>
                </c:pt>
                <c:pt idx="1448">
                  <c:v>96.480795108631696</c:v>
                </c:pt>
                <c:pt idx="1449">
                  <c:v>96.490364866102297</c:v>
                </c:pt>
                <c:pt idx="1450">
                  <c:v>96.240946082167497</c:v>
                </c:pt>
                <c:pt idx="1451">
                  <c:v>96.246912289334404</c:v>
                </c:pt>
                <c:pt idx="1452">
                  <c:v>96.218448627027499</c:v>
                </c:pt>
                <c:pt idx="1453">
                  <c:v>96.225094155305499</c:v>
                </c:pt>
                <c:pt idx="1454">
                  <c:v>96.235964793666795</c:v>
                </c:pt>
                <c:pt idx="1455">
                  <c:v>96.140363689889796</c:v>
                </c:pt>
                <c:pt idx="1456">
                  <c:v>96.119403153917503</c:v>
                </c:pt>
                <c:pt idx="1457">
                  <c:v>96.150078649269503</c:v>
                </c:pt>
                <c:pt idx="1458">
                  <c:v>96.153149940567104</c:v>
                </c:pt>
                <c:pt idx="1459">
                  <c:v>96.151350097849502</c:v>
                </c:pt>
                <c:pt idx="1460">
                  <c:v>96.247263897122494</c:v>
                </c:pt>
                <c:pt idx="1461">
                  <c:v>96.169691019477696</c:v>
                </c:pt>
                <c:pt idx="1462">
                  <c:v>96.184766363046705</c:v>
                </c:pt>
                <c:pt idx="1463">
                  <c:v>96.179107599086507</c:v>
                </c:pt>
                <c:pt idx="1464">
                  <c:v>96.183957382556002</c:v>
                </c:pt>
                <c:pt idx="1465">
                  <c:v>96.068893553963903</c:v>
                </c:pt>
                <c:pt idx="1466">
                  <c:v>96.0407710382038</c:v>
                </c:pt>
                <c:pt idx="1467">
                  <c:v>96.030410479151996</c:v>
                </c:pt>
                <c:pt idx="1468">
                  <c:v>96.030989391805093</c:v>
                </c:pt>
                <c:pt idx="1469">
                  <c:v>96.037458776678406</c:v>
                </c:pt>
                <c:pt idx="1470">
                  <c:v>96.0520170865518</c:v>
                </c:pt>
                <c:pt idx="1471">
                  <c:v>96.043857851375094</c:v>
                </c:pt>
                <c:pt idx="1472">
                  <c:v>96.026693526358898</c:v>
                </c:pt>
                <c:pt idx="1473">
                  <c:v>96.039831855931098</c:v>
                </c:pt>
                <c:pt idx="1474">
                  <c:v>96.0370725493284</c:v>
                </c:pt>
                <c:pt idx="1475">
                  <c:v>95.971441867124796</c:v>
                </c:pt>
                <c:pt idx="1476">
                  <c:v>95.977501722356095</c:v>
                </c:pt>
                <c:pt idx="1477">
                  <c:v>95.970922665446096</c:v>
                </c:pt>
                <c:pt idx="1478">
                  <c:v>95.985918319084405</c:v>
                </c:pt>
                <c:pt idx="1479">
                  <c:v>95.939735318207298</c:v>
                </c:pt>
                <c:pt idx="1480">
                  <c:v>95.9616661658103</c:v>
                </c:pt>
                <c:pt idx="1481">
                  <c:v>95.977676440567194</c:v>
                </c:pt>
                <c:pt idx="1482">
                  <c:v>95.978202735861501</c:v>
                </c:pt>
                <c:pt idx="1483">
                  <c:v>95.979210452828497</c:v>
                </c:pt>
                <c:pt idx="1484">
                  <c:v>95.928053199890698</c:v>
                </c:pt>
                <c:pt idx="1485">
                  <c:v>95.8228545966724</c:v>
                </c:pt>
                <c:pt idx="1486">
                  <c:v>95.830878189107693</c:v>
                </c:pt>
                <c:pt idx="1487">
                  <c:v>95.818523493984998</c:v>
                </c:pt>
                <c:pt idx="1488">
                  <c:v>95.832186178352998</c:v>
                </c:pt>
                <c:pt idx="1489">
                  <c:v>95.818889426274097</c:v>
                </c:pt>
                <c:pt idx="1490">
                  <c:v>95.885341340850601</c:v>
                </c:pt>
                <c:pt idx="1491">
                  <c:v>95.860618413968098</c:v>
                </c:pt>
                <c:pt idx="1492">
                  <c:v>95.855064543194203</c:v>
                </c:pt>
                <c:pt idx="1493">
                  <c:v>95.856452741944096</c:v>
                </c:pt>
                <c:pt idx="1494">
                  <c:v>95.863603181311703</c:v>
                </c:pt>
                <c:pt idx="1495">
                  <c:v>95.827953581722397</c:v>
                </c:pt>
                <c:pt idx="1496">
                  <c:v>95.816195217620802</c:v>
                </c:pt>
                <c:pt idx="1497">
                  <c:v>95.818440240380596</c:v>
                </c:pt>
                <c:pt idx="1498">
                  <c:v>95.838009090635396</c:v>
                </c:pt>
                <c:pt idx="1499">
                  <c:v>95.844803154919404</c:v>
                </c:pt>
                <c:pt idx="1500">
                  <c:v>95.664176093378401</c:v>
                </c:pt>
                <c:pt idx="1501">
                  <c:v>95.661402973804897</c:v>
                </c:pt>
                <c:pt idx="1502">
                  <c:v>95.672965232208199</c:v>
                </c:pt>
                <c:pt idx="1503">
                  <c:v>95.645323456434895</c:v>
                </c:pt>
                <c:pt idx="1504">
                  <c:v>95.688814328924394</c:v>
                </c:pt>
                <c:pt idx="1505">
                  <c:v>95.543652277480007</c:v>
                </c:pt>
                <c:pt idx="1506">
                  <c:v>95.600594785254799</c:v>
                </c:pt>
                <c:pt idx="1507">
                  <c:v>95.593572412456396</c:v>
                </c:pt>
                <c:pt idx="1508">
                  <c:v>95.562216135630806</c:v>
                </c:pt>
                <c:pt idx="1509">
                  <c:v>95.544834670858407</c:v>
                </c:pt>
                <c:pt idx="1510">
                  <c:v>95.441026012894298</c:v>
                </c:pt>
                <c:pt idx="1511">
                  <c:v>95.431450527959896</c:v>
                </c:pt>
                <c:pt idx="1512">
                  <c:v>95.441058181554894</c:v>
                </c:pt>
                <c:pt idx="1513">
                  <c:v>95.400132727081498</c:v>
                </c:pt>
                <c:pt idx="1514">
                  <c:v>95.397741163964895</c:v>
                </c:pt>
                <c:pt idx="1515">
                  <c:v>95.291231595963097</c:v>
                </c:pt>
                <c:pt idx="1516">
                  <c:v>95.284814381395805</c:v>
                </c:pt>
                <c:pt idx="1517">
                  <c:v>95.3013367631725</c:v>
                </c:pt>
                <c:pt idx="1518">
                  <c:v>95.301377128558997</c:v>
                </c:pt>
                <c:pt idx="1519">
                  <c:v>95.300308370589605</c:v>
                </c:pt>
                <c:pt idx="1520">
                  <c:v>95.331874002676997</c:v>
                </c:pt>
                <c:pt idx="1521">
                  <c:v>95.336440063862696</c:v>
                </c:pt>
                <c:pt idx="1522">
                  <c:v>95.334109834634702</c:v>
                </c:pt>
                <c:pt idx="1523">
                  <c:v>95.303979274008</c:v>
                </c:pt>
                <c:pt idx="1524">
                  <c:v>95.298110738529402</c:v>
                </c:pt>
                <c:pt idx="1525">
                  <c:v>95.196140073634396</c:v>
                </c:pt>
                <c:pt idx="1526">
                  <c:v>95.208933208450802</c:v>
                </c:pt>
                <c:pt idx="1527">
                  <c:v>95.210874447624406</c:v>
                </c:pt>
                <c:pt idx="1528">
                  <c:v>95.198766842512001</c:v>
                </c:pt>
                <c:pt idx="1529">
                  <c:v>95.197139299979099</c:v>
                </c:pt>
                <c:pt idx="1530">
                  <c:v>95.105883215465994</c:v>
                </c:pt>
                <c:pt idx="1531">
                  <c:v>95.127544977722593</c:v>
                </c:pt>
                <c:pt idx="1532">
                  <c:v>95.109455538968504</c:v>
                </c:pt>
                <c:pt idx="1533">
                  <c:v>95.177700954615005</c:v>
                </c:pt>
                <c:pt idx="1534">
                  <c:v>95.153108973999295</c:v>
                </c:pt>
                <c:pt idx="1535">
                  <c:v>94.948009860198894</c:v>
                </c:pt>
                <c:pt idx="1536">
                  <c:v>94.946995269587504</c:v>
                </c:pt>
                <c:pt idx="1537">
                  <c:v>94.950846942345905</c:v>
                </c:pt>
                <c:pt idx="1538">
                  <c:v>94.970327431342696</c:v>
                </c:pt>
                <c:pt idx="1539">
                  <c:v>94.959248692617194</c:v>
                </c:pt>
                <c:pt idx="1540">
                  <c:v>94.747939044237299</c:v>
                </c:pt>
                <c:pt idx="1541">
                  <c:v>94.800821827357296</c:v>
                </c:pt>
                <c:pt idx="1542">
                  <c:v>94.770104982699294</c:v>
                </c:pt>
                <c:pt idx="1543">
                  <c:v>94.782091487856604</c:v>
                </c:pt>
                <c:pt idx="1544">
                  <c:v>94.7988836693916</c:v>
                </c:pt>
                <c:pt idx="1545">
                  <c:v>94.931941433354595</c:v>
                </c:pt>
                <c:pt idx="1546">
                  <c:v>94.954501385902304</c:v>
                </c:pt>
                <c:pt idx="1547">
                  <c:v>94.940769345571198</c:v>
                </c:pt>
                <c:pt idx="1548">
                  <c:v>94.933596538602401</c:v>
                </c:pt>
                <c:pt idx="1549">
                  <c:v>94.937618511771902</c:v>
                </c:pt>
                <c:pt idx="1550">
                  <c:v>94.5820060388088</c:v>
                </c:pt>
                <c:pt idx="1551">
                  <c:v>94.584106315291905</c:v>
                </c:pt>
                <c:pt idx="1552">
                  <c:v>94.562299146083902</c:v>
                </c:pt>
                <c:pt idx="1553">
                  <c:v>94.567070014688397</c:v>
                </c:pt>
                <c:pt idx="1554">
                  <c:v>94.558431350531905</c:v>
                </c:pt>
                <c:pt idx="1555">
                  <c:v>94.568863092171</c:v>
                </c:pt>
                <c:pt idx="1556">
                  <c:v>94.5548418410295</c:v>
                </c:pt>
                <c:pt idx="1557">
                  <c:v>94.565448041712102</c:v>
                </c:pt>
                <c:pt idx="1558">
                  <c:v>94.554382403732504</c:v>
                </c:pt>
                <c:pt idx="1559">
                  <c:v>94.550507271651895</c:v>
                </c:pt>
                <c:pt idx="1560">
                  <c:v>94.975531259984194</c:v>
                </c:pt>
                <c:pt idx="1561">
                  <c:v>94.965930486004197</c:v>
                </c:pt>
                <c:pt idx="1562">
                  <c:v>95.016781488750993</c:v>
                </c:pt>
                <c:pt idx="1563">
                  <c:v>94.9829212675902</c:v>
                </c:pt>
                <c:pt idx="1564">
                  <c:v>94.961750298825706</c:v>
                </c:pt>
                <c:pt idx="1565">
                  <c:v>94.889905640196801</c:v>
                </c:pt>
                <c:pt idx="1566">
                  <c:v>94.912162429792502</c:v>
                </c:pt>
                <c:pt idx="1567">
                  <c:v>94.874210201270003</c:v>
                </c:pt>
                <c:pt idx="1568">
                  <c:v>94.9050970086045</c:v>
                </c:pt>
                <c:pt idx="1569">
                  <c:v>94.904835687802802</c:v>
                </c:pt>
                <c:pt idx="1570">
                  <c:v>94.750146404773503</c:v>
                </c:pt>
                <c:pt idx="1571">
                  <c:v>94.749503611179193</c:v>
                </c:pt>
                <c:pt idx="1572">
                  <c:v>94.749942616528003</c:v>
                </c:pt>
                <c:pt idx="1573">
                  <c:v>94.750267087675894</c:v>
                </c:pt>
                <c:pt idx="1574">
                  <c:v>94.753122378231197</c:v>
                </c:pt>
                <c:pt idx="1575">
                  <c:v>94.485644340741302</c:v>
                </c:pt>
                <c:pt idx="1576">
                  <c:v>94.485250162443094</c:v>
                </c:pt>
                <c:pt idx="1577">
                  <c:v>94.470844378576103</c:v>
                </c:pt>
                <c:pt idx="1578">
                  <c:v>94.485257600415594</c:v>
                </c:pt>
                <c:pt idx="1579">
                  <c:v>94.461134469841696</c:v>
                </c:pt>
                <c:pt idx="1580">
                  <c:v>94.297942468276801</c:v>
                </c:pt>
                <c:pt idx="1581">
                  <c:v>94.298562053730905</c:v>
                </c:pt>
                <c:pt idx="1582">
                  <c:v>94.3015173316888</c:v>
                </c:pt>
                <c:pt idx="1583">
                  <c:v>94.294663414411701</c:v>
                </c:pt>
                <c:pt idx="1584">
                  <c:v>94.299652098447694</c:v>
                </c:pt>
                <c:pt idx="1585">
                  <c:v>94.166147671441394</c:v>
                </c:pt>
                <c:pt idx="1586">
                  <c:v>94.167367846237795</c:v>
                </c:pt>
                <c:pt idx="1587">
                  <c:v>94.195495495495393</c:v>
                </c:pt>
                <c:pt idx="1588">
                  <c:v>94.138040009818297</c:v>
                </c:pt>
                <c:pt idx="1589">
                  <c:v>94.137526154034802</c:v>
                </c:pt>
                <c:pt idx="1590">
                  <c:v>94.041326742387</c:v>
                </c:pt>
                <c:pt idx="1591">
                  <c:v>94.0311422348599</c:v>
                </c:pt>
                <c:pt idx="1592">
                  <c:v>94.048677288725699</c:v>
                </c:pt>
                <c:pt idx="1593">
                  <c:v>94.033922858695007</c:v>
                </c:pt>
                <c:pt idx="1594">
                  <c:v>94.043768120318902</c:v>
                </c:pt>
                <c:pt idx="1595">
                  <c:v>93.815388829289404</c:v>
                </c:pt>
                <c:pt idx="1596">
                  <c:v>93.822700961699098</c:v>
                </c:pt>
                <c:pt idx="1597">
                  <c:v>93.828216246592106</c:v>
                </c:pt>
                <c:pt idx="1598">
                  <c:v>93.802620180251296</c:v>
                </c:pt>
                <c:pt idx="1599">
                  <c:v>93.808672733072996</c:v>
                </c:pt>
                <c:pt idx="1600">
                  <c:v>93.685226882417993</c:v>
                </c:pt>
                <c:pt idx="1601">
                  <c:v>93.647710493095104</c:v>
                </c:pt>
                <c:pt idx="1602">
                  <c:v>93.675961112891599</c:v>
                </c:pt>
                <c:pt idx="1603">
                  <c:v>93.675477597712103</c:v>
                </c:pt>
                <c:pt idx="1604">
                  <c:v>93.667541697102493</c:v>
                </c:pt>
                <c:pt idx="1605">
                  <c:v>93.545763145614103</c:v>
                </c:pt>
                <c:pt idx="1606">
                  <c:v>93.550877771861806</c:v>
                </c:pt>
                <c:pt idx="1607">
                  <c:v>93.556320560424496</c:v>
                </c:pt>
                <c:pt idx="1608">
                  <c:v>93.5498711069812</c:v>
                </c:pt>
                <c:pt idx="1609">
                  <c:v>93.519259314791199</c:v>
                </c:pt>
                <c:pt idx="1610">
                  <c:v>93.543359332877998</c:v>
                </c:pt>
                <c:pt idx="1611">
                  <c:v>93.539450475384598</c:v>
                </c:pt>
                <c:pt idx="1612">
                  <c:v>93.544807607984595</c:v>
                </c:pt>
                <c:pt idx="1613">
                  <c:v>93.549200580351297</c:v>
                </c:pt>
                <c:pt idx="1614">
                  <c:v>93.549872564689593</c:v>
                </c:pt>
                <c:pt idx="1615">
                  <c:v>93.615486200380701</c:v>
                </c:pt>
                <c:pt idx="1616">
                  <c:v>93.598675431573298</c:v>
                </c:pt>
                <c:pt idx="1617">
                  <c:v>93.595820803019905</c:v>
                </c:pt>
                <c:pt idx="1618">
                  <c:v>93.605278138946403</c:v>
                </c:pt>
                <c:pt idx="1619">
                  <c:v>93.628265941719206</c:v>
                </c:pt>
                <c:pt idx="1620">
                  <c:v>93.391058886706304</c:v>
                </c:pt>
                <c:pt idx="1621">
                  <c:v>93.364911138781906</c:v>
                </c:pt>
                <c:pt idx="1622">
                  <c:v>93.362432759120296</c:v>
                </c:pt>
                <c:pt idx="1623">
                  <c:v>93.355907037254298</c:v>
                </c:pt>
                <c:pt idx="1624">
                  <c:v>93.375366361306504</c:v>
                </c:pt>
                <c:pt idx="1625">
                  <c:v>93.193267276061505</c:v>
                </c:pt>
                <c:pt idx="1626">
                  <c:v>93.218091432885302</c:v>
                </c:pt>
                <c:pt idx="1627">
                  <c:v>93.212459529654495</c:v>
                </c:pt>
                <c:pt idx="1628">
                  <c:v>93.191575893745906</c:v>
                </c:pt>
                <c:pt idx="1629">
                  <c:v>93.213965165318896</c:v>
                </c:pt>
                <c:pt idx="1630">
                  <c:v>93.011081478416898</c:v>
                </c:pt>
                <c:pt idx="1631">
                  <c:v>93.006916447830704</c:v>
                </c:pt>
                <c:pt idx="1632">
                  <c:v>92.997357719076803</c:v>
                </c:pt>
                <c:pt idx="1633">
                  <c:v>92.994583770523207</c:v>
                </c:pt>
                <c:pt idx="1634">
                  <c:v>92.998882789032095</c:v>
                </c:pt>
                <c:pt idx="1635">
                  <c:v>93.146859154180007</c:v>
                </c:pt>
                <c:pt idx="1636">
                  <c:v>93.1383657351154</c:v>
                </c:pt>
                <c:pt idx="1637">
                  <c:v>93.125470504926497</c:v>
                </c:pt>
                <c:pt idx="1638">
                  <c:v>93.128241266954603</c:v>
                </c:pt>
                <c:pt idx="1639">
                  <c:v>93.109756097560904</c:v>
                </c:pt>
                <c:pt idx="1640">
                  <c:v>93.248646646532507</c:v>
                </c:pt>
                <c:pt idx="1641">
                  <c:v>93.260323505498704</c:v>
                </c:pt>
                <c:pt idx="1642">
                  <c:v>93.230317862407503</c:v>
                </c:pt>
                <c:pt idx="1643">
                  <c:v>93.246101869245607</c:v>
                </c:pt>
                <c:pt idx="1644">
                  <c:v>93.283463111111104</c:v>
                </c:pt>
                <c:pt idx="1645">
                  <c:v>93.198178658511907</c:v>
                </c:pt>
                <c:pt idx="1646">
                  <c:v>93.232416687504596</c:v>
                </c:pt>
                <c:pt idx="1647">
                  <c:v>93.212384899954003</c:v>
                </c:pt>
                <c:pt idx="1648">
                  <c:v>93.2119262090294</c:v>
                </c:pt>
                <c:pt idx="1649">
                  <c:v>93.259942184038394</c:v>
                </c:pt>
                <c:pt idx="1650">
                  <c:v>93.242912877325196</c:v>
                </c:pt>
                <c:pt idx="1651">
                  <c:v>93.236387401385699</c:v>
                </c:pt>
                <c:pt idx="1652">
                  <c:v>93.244054126116495</c:v>
                </c:pt>
                <c:pt idx="1653">
                  <c:v>93.198670537087096</c:v>
                </c:pt>
                <c:pt idx="1654">
                  <c:v>93.1753450813477</c:v>
                </c:pt>
                <c:pt idx="1655">
                  <c:v>93.185496808664396</c:v>
                </c:pt>
                <c:pt idx="1656">
                  <c:v>93.205249676370897</c:v>
                </c:pt>
                <c:pt idx="1657">
                  <c:v>93.2019463212049</c:v>
                </c:pt>
                <c:pt idx="1658">
                  <c:v>93.170797703143705</c:v>
                </c:pt>
                <c:pt idx="1659">
                  <c:v>93.183478853179693</c:v>
                </c:pt>
                <c:pt idx="1660">
                  <c:v>92.907825153171103</c:v>
                </c:pt>
                <c:pt idx="1661">
                  <c:v>92.868053561832397</c:v>
                </c:pt>
                <c:pt idx="1662">
                  <c:v>92.894130364443896</c:v>
                </c:pt>
                <c:pt idx="1663">
                  <c:v>92.913466420408895</c:v>
                </c:pt>
                <c:pt idx="1664">
                  <c:v>92.903953638877397</c:v>
                </c:pt>
                <c:pt idx="1665">
                  <c:v>92.758232779374595</c:v>
                </c:pt>
                <c:pt idx="1666">
                  <c:v>92.747439551547899</c:v>
                </c:pt>
                <c:pt idx="1667">
                  <c:v>92.759411387048701</c:v>
                </c:pt>
                <c:pt idx="1668">
                  <c:v>92.735949570033497</c:v>
                </c:pt>
                <c:pt idx="1669">
                  <c:v>92.7576707465537</c:v>
                </c:pt>
                <c:pt idx="1670">
                  <c:v>92.746109434072807</c:v>
                </c:pt>
                <c:pt idx="1671">
                  <c:v>92.6969052819843</c:v>
                </c:pt>
                <c:pt idx="1672">
                  <c:v>92.715678947214101</c:v>
                </c:pt>
                <c:pt idx="1673">
                  <c:v>92.712907267252305</c:v>
                </c:pt>
                <c:pt idx="1674">
                  <c:v>92.713709736537297</c:v>
                </c:pt>
                <c:pt idx="1675">
                  <c:v>92.673232253717998</c:v>
                </c:pt>
                <c:pt idx="1676">
                  <c:v>92.668838690993297</c:v>
                </c:pt>
                <c:pt idx="1677">
                  <c:v>92.665896682066304</c:v>
                </c:pt>
                <c:pt idx="1678">
                  <c:v>92.656707771848104</c:v>
                </c:pt>
                <c:pt idx="1679">
                  <c:v>92.679320433346803</c:v>
                </c:pt>
                <c:pt idx="1680">
                  <c:v>92.621817920322101</c:v>
                </c:pt>
                <c:pt idx="1681">
                  <c:v>92.612758789484204</c:v>
                </c:pt>
                <c:pt idx="1682">
                  <c:v>92.606277045367804</c:v>
                </c:pt>
                <c:pt idx="1683">
                  <c:v>92.592892561983405</c:v>
                </c:pt>
                <c:pt idx="1684">
                  <c:v>92.605442127913705</c:v>
                </c:pt>
                <c:pt idx="1685">
                  <c:v>92.500657801669206</c:v>
                </c:pt>
                <c:pt idx="1686">
                  <c:v>92.494373274824795</c:v>
                </c:pt>
                <c:pt idx="1687">
                  <c:v>92.487171696473297</c:v>
                </c:pt>
                <c:pt idx="1688">
                  <c:v>92.496481587564205</c:v>
                </c:pt>
                <c:pt idx="1689">
                  <c:v>92.514215141585197</c:v>
                </c:pt>
                <c:pt idx="1690">
                  <c:v>92.429031350178803</c:v>
                </c:pt>
                <c:pt idx="1691">
                  <c:v>92.432822814168205</c:v>
                </c:pt>
                <c:pt idx="1692">
                  <c:v>92.417631228460394</c:v>
                </c:pt>
                <c:pt idx="1693">
                  <c:v>92.425896212183503</c:v>
                </c:pt>
                <c:pt idx="1694">
                  <c:v>92.436506031532602</c:v>
                </c:pt>
                <c:pt idx="1695">
                  <c:v>92.466173792503596</c:v>
                </c:pt>
                <c:pt idx="1696">
                  <c:v>92.490770923315097</c:v>
                </c:pt>
                <c:pt idx="1697">
                  <c:v>92.482844636569993</c:v>
                </c:pt>
                <c:pt idx="1698">
                  <c:v>92.464526303625206</c:v>
                </c:pt>
                <c:pt idx="1699">
                  <c:v>92.491407559176906</c:v>
                </c:pt>
                <c:pt idx="1700">
                  <c:v>92.408755139178993</c:v>
                </c:pt>
                <c:pt idx="1701">
                  <c:v>92.409226912502007</c:v>
                </c:pt>
                <c:pt idx="1702">
                  <c:v>92.391269793161001</c:v>
                </c:pt>
                <c:pt idx="1703">
                  <c:v>92.404993504001894</c:v>
                </c:pt>
                <c:pt idx="1704">
                  <c:v>92.396748788368299</c:v>
                </c:pt>
                <c:pt idx="1705">
                  <c:v>92.278552740385194</c:v>
                </c:pt>
                <c:pt idx="1706">
                  <c:v>92.281126622980096</c:v>
                </c:pt>
                <c:pt idx="1707">
                  <c:v>92.272117562490607</c:v>
                </c:pt>
                <c:pt idx="1708">
                  <c:v>92.270865661528006</c:v>
                </c:pt>
                <c:pt idx="1709">
                  <c:v>92.278834164588503</c:v>
                </c:pt>
                <c:pt idx="1710">
                  <c:v>92.245362268113396</c:v>
                </c:pt>
                <c:pt idx="1711">
                  <c:v>92.237702625211497</c:v>
                </c:pt>
                <c:pt idx="1712">
                  <c:v>92.228237747361902</c:v>
                </c:pt>
                <c:pt idx="1713">
                  <c:v>92.255816222016193</c:v>
                </c:pt>
                <c:pt idx="1714">
                  <c:v>92.225910503375005</c:v>
                </c:pt>
                <c:pt idx="1715">
                  <c:v>92.234888377957404</c:v>
                </c:pt>
                <c:pt idx="1716">
                  <c:v>92.232407025402196</c:v>
                </c:pt>
                <c:pt idx="1717">
                  <c:v>92.203133174660493</c:v>
                </c:pt>
                <c:pt idx="1718">
                  <c:v>92.245965780980598</c:v>
                </c:pt>
                <c:pt idx="1719">
                  <c:v>92.231014291824593</c:v>
                </c:pt>
                <c:pt idx="1720">
                  <c:v>92.318394710969002</c:v>
                </c:pt>
                <c:pt idx="1721">
                  <c:v>92.331044371245795</c:v>
                </c:pt>
                <c:pt idx="1722">
                  <c:v>92.334022694705794</c:v>
                </c:pt>
                <c:pt idx="1723">
                  <c:v>92.343567455336995</c:v>
                </c:pt>
                <c:pt idx="1724">
                  <c:v>92.325134071111904</c:v>
                </c:pt>
                <c:pt idx="1725">
                  <c:v>92.443281477764202</c:v>
                </c:pt>
                <c:pt idx="1726">
                  <c:v>92.423453624665498</c:v>
                </c:pt>
                <c:pt idx="1727">
                  <c:v>92.424672855385296</c:v>
                </c:pt>
                <c:pt idx="1728">
                  <c:v>92.415878383767406</c:v>
                </c:pt>
                <c:pt idx="1729">
                  <c:v>92.407684881559305</c:v>
                </c:pt>
                <c:pt idx="1730">
                  <c:v>92.325775876598101</c:v>
                </c:pt>
                <c:pt idx="1731">
                  <c:v>92.345711305464107</c:v>
                </c:pt>
                <c:pt idx="1732">
                  <c:v>92.302325207435501</c:v>
                </c:pt>
                <c:pt idx="1733">
                  <c:v>92.324793328673593</c:v>
                </c:pt>
                <c:pt idx="1734">
                  <c:v>92.329424915759901</c:v>
                </c:pt>
                <c:pt idx="1735">
                  <c:v>92.367197957978902</c:v>
                </c:pt>
                <c:pt idx="1736">
                  <c:v>92.353273457417501</c:v>
                </c:pt>
                <c:pt idx="1737">
                  <c:v>92.320327380704796</c:v>
                </c:pt>
                <c:pt idx="1738">
                  <c:v>92.348847876306195</c:v>
                </c:pt>
                <c:pt idx="1739">
                  <c:v>92.350603353445095</c:v>
                </c:pt>
                <c:pt idx="1740">
                  <c:v>92.196106083104496</c:v>
                </c:pt>
                <c:pt idx="1741">
                  <c:v>92.1869931507985</c:v>
                </c:pt>
                <c:pt idx="1742">
                  <c:v>92.193136426168095</c:v>
                </c:pt>
                <c:pt idx="1743">
                  <c:v>92.190526725974806</c:v>
                </c:pt>
                <c:pt idx="1744">
                  <c:v>92.199352965574406</c:v>
                </c:pt>
                <c:pt idx="1745">
                  <c:v>92.018999708975997</c:v>
                </c:pt>
                <c:pt idx="1746">
                  <c:v>92.031142674195195</c:v>
                </c:pt>
                <c:pt idx="1747">
                  <c:v>92.002127606525704</c:v>
                </c:pt>
                <c:pt idx="1748">
                  <c:v>92.038903066525904</c:v>
                </c:pt>
                <c:pt idx="1749">
                  <c:v>92.008243721641406</c:v>
                </c:pt>
                <c:pt idx="1750">
                  <c:v>91.955268622586999</c:v>
                </c:pt>
                <c:pt idx="1751">
                  <c:v>91.973952361727896</c:v>
                </c:pt>
                <c:pt idx="1752">
                  <c:v>91.939287242891396</c:v>
                </c:pt>
                <c:pt idx="1753">
                  <c:v>91.942603378454606</c:v>
                </c:pt>
                <c:pt idx="1754">
                  <c:v>91.946119156914705</c:v>
                </c:pt>
                <c:pt idx="1755">
                  <c:v>91.859758922547897</c:v>
                </c:pt>
                <c:pt idx="1756">
                  <c:v>91.854914272700597</c:v>
                </c:pt>
                <c:pt idx="1757">
                  <c:v>91.8552009360222</c:v>
                </c:pt>
                <c:pt idx="1758">
                  <c:v>91.908691692147499</c:v>
                </c:pt>
                <c:pt idx="1759">
                  <c:v>91.861502061126401</c:v>
                </c:pt>
                <c:pt idx="1760">
                  <c:v>91.6565915563814</c:v>
                </c:pt>
                <c:pt idx="1761">
                  <c:v>91.675038850512905</c:v>
                </c:pt>
                <c:pt idx="1762">
                  <c:v>91.713669509733705</c:v>
                </c:pt>
                <c:pt idx="1763">
                  <c:v>91.701279960867396</c:v>
                </c:pt>
                <c:pt idx="1764">
                  <c:v>91.6914544194955</c:v>
                </c:pt>
                <c:pt idx="1765">
                  <c:v>91.562860914708693</c:v>
                </c:pt>
                <c:pt idx="1766">
                  <c:v>91.572763543875894</c:v>
                </c:pt>
                <c:pt idx="1767">
                  <c:v>91.579589415168499</c:v>
                </c:pt>
                <c:pt idx="1768">
                  <c:v>91.569408156310303</c:v>
                </c:pt>
                <c:pt idx="1769">
                  <c:v>91.586076370032302</c:v>
                </c:pt>
                <c:pt idx="1770">
                  <c:v>91.514475425255398</c:v>
                </c:pt>
                <c:pt idx="1771">
                  <c:v>91.524857914916296</c:v>
                </c:pt>
                <c:pt idx="1772">
                  <c:v>91.522086754318195</c:v>
                </c:pt>
                <c:pt idx="1773">
                  <c:v>91.503516690323906</c:v>
                </c:pt>
                <c:pt idx="1774">
                  <c:v>91.508453624690901</c:v>
                </c:pt>
                <c:pt idx="1775">
                  <c:v>91.626561031287693</c:v>
                </c:pt>
                <c:pt idx="1776">
                  <c:v>91.648425473463107</c:v>
                </c:pt>
                <c:pt idx="1777">
                  <c:v>91.652102141237904</c:v>
                </c:pt>
                <c:pt idx="1778">
                  <c:v>91.653628149284103</c:v>
                </c:pt>
                <c:pt idx="1779">
                  <c:v>91.645637330480398</c:v>
                </c:pt>
                <c:pt idx="1780">
                  <c:v>91.714499695745104</c:v>
                </c:pt>
                <c:pt idx="1781">
                  <c:v>91.725494490024104</c:v>
                </c:pt>
                <c:pt idx="1782">
                  <c:v>91.7052109645429</c:v>
                </c:pt>
                <c:pt idx="1783">
                  <c:v>91.7038659050706</c:v>
                </c:pt>
                <c:pt idx="1784">
                  <c:v>91.706186332684396</c:v>
                </c:pt>
                <c:pt idx="1785">
                  <c:v>91.717465359296597</c:v>
                </c:pt>
                <c:pt idx="1786">
                  <c:v>91.741092163249604</c:v>
                </c:pt>
                <c:pt idx="1787">
                  <c:v>91.773979740395006</c:v>
                </c:pt>
                <c:pt idx="1788">
                  <c:v>91.733308292578201</c:v>
                </c:pt>
                <c:pt idx="1789">
                  <c:v>91.736933757815194</c:v>
                </c:pt>
                <c:pt idx="1790">
                  <c:v>91.452526828381593</c:v>
                </c:pt>
                <c:pt idx="1791">
                  <c:v>91.469589858992705</c:v>
                </c:pt>
                <c:pt idx="1792">
                  <c:v>91.486549105418902</c:v>
                </c:pt>
                <c:pt idx="1793">
                  <c:v>91.452779460769406</c:v>
                </c:pt>
                <c:pt idx="1794">
                  <c:v>91.471020698959293</c:v>
                </c:pt>
                <c:pt idx="1795">
                  <c:v>91.229200744755403</c:v>
                </c:pt>
                <c:pt idx="1796">
                  <c:v>91.242839821362594</c:v>
                </c:pt>
                <c:pt idx="1797">
                  <c:v>91.217442465660397</c:v>
                </c:pt>
                <c:pt idx="1798">
                  <c:v>91.204603812343294</c:v>
                </c:pt>
                <c:pt idx="1799">
                  <c:v>91.213211491008906</c:v>
                </c:pt>
                <c:pt idx="1800">
                  <c:v>91.077491024350607</c:v>
                </c:pt>
                <c:pt idx="1801">
                  <c:v>91.090313084357803</c:v>
                </c:pt>
                <c:pt idx="1802">
                  <c:v>91.056312620731603</c:v>
                </c:pt>
                <c:pt idx="1803">
                  <c:v>91.079185367283799</c:v>
                </c:pt>
                <c:pt idx="1804">
                  <c:v>91.104355403314202</c:v>
                </c:pt>
                <c:pt idx="1805">
                  <c:v>91.004238863686993</c:v>
                </c:pt>
                <c:pt idx="1806">
                  <c:v>90.994568901934699</c:v>
                </c:pt>
                <c:pt idx="1807">
                  <c:v>90.975320519991897</c:v>
                </c:pt>
                <c:pt idx="1808">
                  <c:v>90.999738895603002</c:v>
                </c:pt>
                <c:pt idx="1809">
                  <c:v>90.982787435648703</c:v>
                </c:pt>
                <c:pt idx="1810">
                  <c:v>90.737713614489707</c:v>
                </c:pt>
                <c:pt idx="1811">
                  <c:v>90.732297181637094</c:v>
                </c:pt>
                <c:pt idx="1812">
                  <c:v>90.729605796705997</c:v>
                </c:pt>
                <c:pt idx="1813">
                  <c:v>90.7433092237941</c:v>
                </c:pt>
                <c:pt idx="1814">
                  <c:v>90.729721948632402</c:v>
                </c:pt>
                <c:pt idx="1815">
                  <c:v>90.452116527275393</c:v>
                </c:pt>
                <c:pt idx="1816">
                  <c:v>90.468907387803497</c:v>
                </c:pt>
                <c:pt idx="1817">
                  <c:v>90.469994634033</c:v>
                </c:pt>
                <c:pt idx="1818">
                  <c:v>90.480163599182006</c:v>
                </c:pt>
                <c:pt idx="1819">
                  <c:v>90.479476416303498</c:v>
                </c:pt>
                <c:pt idx="1820">
                  <c:v>90.324065542553498</c:v>
                </c:pt>
                <c:pt idx="1821">
                  <c:v>90.324723615774005</c:v>
                </c:pt>
                <c:pt idx="1822">
                  <c:v>90.337339971004894</c:v>
                </c:pt>
                <c:pt idx="1823">
                  <c:v>90.340285560758403</c:v>
                </c:pt>
                <c:pt idx="1824">
                  <c:v>90.332399382825002</c:v>
                </c:pt>
                <c:pt idx="1825">
                  <c:v>89.960366071074802</c:v>
                </c:pt>
                <c:pt idx="1826">
                  <c:v>89.913258277516505</c:v>
                </c:pt>
                <c:pt idx="1827">
                  <c:v>89.945970565403996</c:v>
                </c:pt>
                <c:pt idx="1828">
                  <c:v>89.913952897860696</c:v>
                </c:pt>
                <c:pt idx="1829">
                  <c:v>89.914125207001206</c:v>
                </c:pt>
                <c:pt idx="1830">
                  <c:v>90.016511960744197</c:v>
                </c:pt>
                <c:pt idx="1831">
                  <c:v>89.981381297562606</c:v>
                </c:pt>
                <c:pt idx="1832">
                  <c:v>90.006182659035304</c:v>
                </c:pt>
                <c:pt idx="1833">
                  <c:v>90.017962303767902</c:v>
                </c:pt>
                <c:pt idx="1834">
                  <c:v>89.989014327353303</c:v>
                </c:pt>
                <c:pt idx="1835">
                  <c:v>89.856831455128699</c:v>
                </c:pt>
                <c:pt idx="1836">
                  <c:v>89.843921026426003</c:v>
                </c:pt>
                <c:pt idx="1837">
                  <c:v>89.847421103279203</c:v>
                </c:pt>
                <c:pt idx="1838">
                  <c:v>89.837289417645707</c:v>
                </c:pt>
                <c:pt idx="1839">
                  <c:v>89.845743063942294</c:v>
                </c:pt>
                <c:pt idx="1840">
                  <c:v>89.847086938607305</c:v>
                </c:pt>
                <c:pt idx="1841">
                  <c:v>89.835445019277003</c:v>
                </c:pt>
                <c:pt idx="1842">
                  <c:v>89.833280978754999</c:v>
                </c:pt>
                <c:pt idx="1843">
                  <c:v>89.846763922658297</c:v>
                </c:pt>
                <c:pt idx="1844">
                  <c:v>89.832139930299704</c:v>
                </c:pt>
                <c:pt idx="1845">
                  <c:v>89.8322569056036</c:v>
                </c:pt>
                <c:pt idx="1846">
                  <c:v>89.839561498024594</c:v>
                </c:pt>
                <c:pt idx="1847">
                  <c:v>89.839557817848998</c:v>
                </c:pt>
                <c:pt idx="1848">
                  <c:v>89.837760036533496</c:v>
                </c:pt>
                <c:pt idx="1849">
                  <c:v>89.849162330607797</c:v>
                </c:pt>
                <c:pt idx="1850">
                  <c:v>89.723870309723495</c:v>
                </c:pt>
                <c:pt idx="1851">
                  <c:v>89.735572665257095</c:v>
                </c:pt>
                <c:pt idx="1852">
                  <c:v>89.739795592971703</c:v>
                </c:pt>
                <c:pt idx="1853">
                  <c:v>89.728116436173593</c:v>
                </c:pt>
                <c:pt idx="1854">
                  <c:v>89.722590527247903</c:v>
                </c:pt>
                <c:pt idx="1855">
                  <c:v>89.6936647702682</c:v>
                </c:pt>
                <c:pt idx="1856">
                  <c:v>89.719573345928197</c:v>
                </c:pt>
                <c:pt idx="1857">
                  <c:v>89.714595921450098</c:v>
                </c:pt>
                <c:pt idx="1858">
                  <c:v>89.709231615336193</c:v>
                </c:pt>
                <c:pt idx="1859">
                  <c:v>89.703367966515202</c:v>
                </c:pt>
                <c:pt idx="1860">
                  <c:v>89.788381677591502</c:v>
                </c:pt>
                <c:pt idx="1861">
                  <c:v>89.789386323421098</c:v>
                </c:pt>
                <c:pt idx="1862">
                  <c:v>89.759141133140005</c:v>
                </c:pt>
                <c:pt idx="1863">
                  <c:v>89.7696454034065</c:v>
                </c:pt>
                <c:pt idx="1864">
                  <c:v>89.789305735230698</c:v>
                </c:pt>
                <c:pt idx="1865">
                  <c:v>89.953560347259199</c:v>
                </c:pt>
                <c:pt idx="1866">
                  <c:v>89.961547798983403</c:v>
                </c:pt>
                <c:pt idx="1867">
                  <c:v>89.957876822448895</c:v>
                </c:pt>
                <c:pt idx="1868">
                  <c:v>89.947368421052602</c:v>
                </c:pt>
                <c:pt idx="1869">
                  <c:v>89.978031372548998</c:v>
                </c:pt>
                <c:pt idx="1870">
                  <c:v>90.120269332789206</c:v>
                </c:pt>
                <c:pt idx="1871">
                  <c:v>90.119425060059797</c:v>
                </c:pt>
                <c:pt idx="1872">
                  <c:v>90.085347518425905</c:v>
                </c:pt>
                <c:pt idx="1873">
                  <c:v>90.106811335080394</c:v>
                </c:pt>
                <c:pt idx="1874">
                  <c:v>90.096371557720701</c:v>
                </c:pt>
                <c:pt idx="1875">
                  <c:v>90.083487113109001</c:v>
                </c:pt>
                <c:pt idx="1876">
                  <c:v>90.083023186734394</c:v>
                </c:pt>
                <c:pt idx="1877">
                  <c:v>90.090164723172293</c:v>
                </c:pt>
                <c:pt idx="1878">
                  <c:v>90.121048223881601</c:v>
                </c:pt>
                <c:pt idx="1879">
                  <c:v>90.090512388615906</c:v>
                </c:pt>
                <c:pt idx="1880">
                  <c:v>90.053486855981404</c:v>
                </c:pt>
                <c:pt idx="1881">
                  <c:v>90.054632306484606</c:v>
                </c:pt>
                <c:pt idx="1882">
                  <c:v>90.044594078318994</c:v>
                </c:pt>
                <c:pt idx="1883">
                  <c:v>90.043382888233197</c:v>
                </c:pt>
                <c:pt idx="1884">
                  <c:v>90.058396891639006</c:v>
                </c:pt>
                <c:pt idx="1885">
                  <c:v>90.070134295449904</c:v>
                </c:pt>
                <c:pt idx="1886">
                  <c:v>90.034817294393505</c:v>
                </c:pt>
                <c:pt idx="1887">
                  <c:v>90.053669145502994</c:v>
                </c:pt>
                <c:pt idx="1888">
                  <c:v>90.051017025764594</c:v>
                </c:pt>
                <c:pt idx="1889">
                  <c:v>90.045815154706304</c:v>
                </c:pt>
                <c:pt idx="1890">
                  <c:v>89.937350621414893</c:v>
                </c:pt>
                <c:pt idx="1891">
                  <c:v>89.959771260062098</c:v>
                </c:pt>
                <c:pt idx="1892">
                  <c:v>90.002980020988801</c:v>
                </c:pt>
                <c:pt idx="1893">
                  <c:v>89.958617462893002</c:v>
                </c:pt>
                <c:pt idx="1894">
                  <c:v>89.946870451237203</c:v>
                </c:pt>
                <c:pt idx="1895">
                  <c:v>89.920255714003105</c:v>
                </c:pt>
                <c:pt idx="1896">
                  <c:v>89.887317108243096</c:v>
                </c:pt>
                <c:pt idx="1897">
                  <c:v>89.864733172408194</c:v>
                </c:pt>
                <c:pt idx="1898">
                  <c:v>89.874280368451295</c:v>
                </c:pt>
                <c:pt idx="1899">
                  <c:v>89.895847943752102</c:v>
                </c:pt>
                <c:pt idx="1900">
                  <c:v>90.0977809197027</c:v>
                </c:pt>
                <c:pt idx="1901">
                  <c:v>90.117926972502403</c:v>
                </c:pt>
                <c:pt idx="1902">
                  <c:v>90.111618353944195</c:v>
                </c:pt>
                <c:pt idx="1903">
                  <c:v>90.094331805587899</c:v>
                </c:pt>
                <c:pt idx="1904">
                  <c:v>90.095240971131702</c:v>
                </c:pt>
                <c:pt idx="1905">
                  <c:v>90.159946131456607</c:v>
                </c:pt>
                <c:pt idx="1906">
                  <c:v>90.163639839418806</c:v>
                </c:pt>
                <c:pt idx="1907">
                  <c:v>90.073688621917995</c:v>
                </c:pt>
                <c:pt idx="1908">
                  <c:v>90.149226135189707</c:v>
                </c:pt>
                <c:pt idx="1909">
                  <c:v>90.195330157515897</c:v>
                </c:pt>
                <c:pt idx="1910">
                  <c:v>89.799057840971798</c:v>
                </c:pt>
                <c:pt idx="1911">
                  <c:v>89.766915538964</c:v>
                </c:pt>
                <c:pt idx="1912">
                  <c:v>89.812357018914497</c:v>
                </c:pt>
                <c:pt idx="1913">
                  <c:v>89.799006631082406</c:v>
                </c:pt>
                <c:pt idx="1914">
                  <c:v>89.790350035859007</c:v>
                </c:pt>
                <c:pt idx="1915">
                  <c:v>89.647933940120495</c:v>
                </c:pt>
                <c:pt idx="1916">
                  <c:v>89.637608123990603</c:v>
                </c:pt>
                <c:pt idx="1917">
                  <c:v>89.662752449936093</c:v>
                </c:pt>
                <c:pt idx="1918">
                  <c:v>89.675597060624597</c:v>
                </c:pt>
                <c:pt idx="1919">
                  <c:v>89.696800384865298</c:v>
                </c:pt>
                <c:pt idx="1920">
                  <c:v>89.310601287974194</c:v>
                </c:pt>
                <c:pt idx="1921">
                  <c:v>89.265630363791601</c:v>
                </c:pt>
                <c:pt idx="1922">
                  <c:v>89.230958014830705</c:v>
                </c:pt>
                <c:pt idx="1923">
                  <c:v>89.260527171572406</c:v>
                </c:pt>
                <c:pt idx="1924">
                  <c:v>89.273466538696397</c:v>
                </c:pt>
                <c:pt idx="1925">
                  <c:v>88.922530053766295</c:v>
                </c:pt>
                <c:pt idx="1926">
                  <c:v>88.977264203175494</c:v>
                </c:pt>
                <c:pt idx="1927">
                  <c:v>88.946556360615006</c:v>
                </c:pt>
                <c:pt idx="1928">
                  <c:v>88.9516763088223</c:v>
                </c:pt>
                <c:pt idx="1929">
                  <c:v>88.916455877226696</c:v>
                </c:pt>
                <c:pt idx="1930">
                  <c:v>88.762619918810103</c:v>
                </c:pt>
                <c:pt idx="1931">
                  <c:v>88.745119305856804</c:v>
                </c:pt>
                <c:pt idx="1932">
                  <c:v>88.783680766682593</c:v>
                </c:pt>
                <c:pt idx="1933">
                  <c:v>88.729906839354697</c:v>
                </c:pt>
                <c:pt idx="1934">
                  <c:v>88.771995683831506</c:v>
                </c:pt>
                <c:pt idx="1935">
                  <c:v>88.778868007192401</c:v>
                </c:pt>
                <c:pt idx="1936">
                  <c:v>88.793662356583496</c:v>
                </c:pt>
                <c:pt idx="1937">
                  <c:v>88.757585421412301</c:v>
                </c:pt>
                <c:pt idx="1938">
                  <c:v>88.753702082649397</c:v>
                </c:pt>
                <c:pt idx="1939">
                  <c:v>88.757650898416401</c:v>
                </c:pt>
                <c:pt idx="1940">
                  <c:v>88.761812747744898</c:v>
                </c:pt>
                <c:pt idx="1941">
                  <c:v>88.731166006299802</c:v>
                </c:pt>
                <c:pt idx="1942">
                  <c:v>88.757639496989299</c:v>
                </c:pt>
                <c:pt idx="1943">
                  <c:v>88.713855204273102</c:v>
                </c:pt>
                <c:pt idx="1944">
                  <c:v>88.750328929581997</c:v>
                </c:pt>
                <c:pt idx="1945">
                  <c:v>88.866552722699893</c:v>
                </c:pt>
                <c:pt idx="1946">
                  <c:v>88.838036197805295</c:v>
                </c:pt>
                <c:pt idx="1947">
                  <c:v>88.860495738358296</c:v>
                </c:pt>
                <c:pt idx="1948">
                  <c:v>88.843004656453203</c:v>
                </c:pt>
                <c:pt idx="1949">
                  <c:v>88.824409266546695</c:v>
                </c:pt>
                <c:pt idx="1950">
                  <c:v>89.062338413248995</c:v>
                </c:pt>
                <c:pt idx="1951">
                  <c:v>89.080136924005501</c:v>
                </c:pt>
                <c:pt idx="1952">
                  <c:v>89.043491541935296</c:v>
                </c:pt>
                <c:pt idx="1953">
                  <c:v>89.067672970556004</c:v>
                </c:pt>
                <c:pt idx="1954">
                  <c:v>89.184018499906003</c:v>
                </c:pt>
                <c:pt idx="1955">
                  <c:v>89.3327070933518</c:v>
                </c:pt>
                <c:pt idx="1956">
                  <c:v>89.329578616995306</c:v>
                </c:pt>
                <c:pt idx="1957">
                  <c:v>89.369900222164603</c:v>
                </c:pt>
                <c:pt idx="1958">
                  <c:v>89.363030369649195</c:v>
                </c:pt>
                <c:pt idx="1959">
                  <c:v>89.326438093426503</c:v>
                </c:pt>
                <c:pt idx="1960">
                  <c:v>89.417741798281597</c:v>
                </c:pt>
                <c:pt idx="1961">
                  <c:v>89.396794353981505</c:v>
                </c:pt>
                <c:pt idx="1962">
                  <c:v>89.399049459371099</c:v>
                </c:pt>
                <c:pt idx="1963">
                  <c:v>89.395768720325293</c:v>
                </c:pt>
                <c:pt idx="1964">
                  <c:v>89.422848548909997</c:v>
                </c:pt>
                <c:pt idx="1965">
                  <c:v>89.210614053742503</c:v>
                </c:pt>
                <c:pt idx="1966">
                  <c:v>89.207850464721602</c:v>
                </c:pt>
                <c:pt idx="1967">
                  <c:v>89.202597045688705</c:v>
                </c:pt>
                <c:pt idx="1968">
                  <c:v>89.208884727137502</c:v>
                </c:pt>
                <c:pt idx="1969">
                  <c:v>89.195318511597193</c:v>
                </c:pt>
                <c:pt idx="1970">
                  <c:v>88.975648026969395</c:v>
                </c:pt>
                <c:pt idx="1971">
                  <c:v>88.973706571643902</c:v>
                </c:pt>
                <c:pt idx="1972">
                  <c:v>88.969171232876704</c:v>
                </c:pt>
                <c:pt idx="1973">
                  <c:v>88.976458897303203</c:v>
                </c:pt>
                <c:pt idx="1974">
                  <c:v>88.982787965301398</c:v>
                </c:pt>
                <c:pt idx="1975">
                  <c:v>88.647571218756099</c:v>
                </c:pt>
                <c:pt idx="1976">
                  <c:v>88.683262116461506</c:v>
                </c:pt>
                <c:pt idx="1977">
                  <c:v>88.672978277052096</c:v>
                </c:pt>
                <c:pt idx="1978">
                  <c:v>88.698873374929704</c:v>
                </c:pt>
                <c:pt idx="1979">
                  <c:v>88.666398169708103</c:v>
                </c:pt>
                <c:pt idx="1980">
                  <c:v>88.680590887080797</c:v>
                </c:pt>
                <c:pt idx="1981">
                  <c:v>88.645928201503395</c:v>
                </c:pt>
                <c:pt idx="1982">
                  <c:v>88.650440225101903</c:v>
                </c:pt>
                <c:pt idx="1983">
                  <c:v>88.654420292312395</c:v>
                </c:pt>
                <c:pt idx="1984">
                  <c:v>88.644086057936605</c:v>
                </c:pt>
                <c:pt idx="1985">
                  <c:v>88.5739536265948</c:v>
                </c:pt>
                <c:pt idx="1986">
                  <c:v>88.603312606986506</c:v>
                </c:pt>
                <c:pt idx="1987">
                  <c:v>88.628745879278895</c:v>
                </c:pt>
                <c:pt idx="1988">
                  <c:v>88.609130267397006</c:v>
                </c:pt>
                <c:pt idx="1989">
                  <c:v>88.612795958172995</c:v>
                </c:pt>
                <c:pt idx="1990">
                  <c:v>88.3788204228821</c:v>
                </c:pt>
                <c:pt idx="1991">
                  <c:v>88.380772707620906</c:v>
                </c:pt>
                <c:pt idx="1992">
                  <c:v>88.385168940657294</c:v>
                </c:pt>
                <c:pt idx="1993">
                  <c:v>88.395386382280506</c:v>
                </c:pt>
                <c:pt idx="1994">
                  <c:v>88.380877424263204</c:v>
                </c:pt>
                <c:pt idx="1995">
                  <c:v>87.948124263410804</c:v>
                </c:pt>
                <c:pt idx="1996">
                  <c:v>87.922256269068598</c:v>
                </c:pt>
                <c:pt idx="1997">
                  <c:v>87.9484227233648</c:v>
                </c:pt>
                <c:pt idx="1998">
                  <c:v>87.959707032412993</c:v>
                </c:pt>
                <c:pt idx="1999">
                  <c:v>87.907277888426407</c:v>
                </c:pt>
                <c:pt idx="2000">
                  <c:v>87.900738522954001</c:v>
                </c:pt>
                <c:pt idx="2001">
                  <c:v>87.971709372645506</c:v>
                </c:pt>
                <c:pt idx="2002">
                  <c:v>87.915245777263095</c:v>
                </c:pt>
                <c:pt idx="2003">
                  <c:v>87.913944477306401</c:v>
                </c:pt>
                <c:pt idx="2004">
                  <c:v>87.886091764580698</c:v>
                </c:pt>
                <c:pt idx="2005">
                  <c:v>87.8399140174227</c:v>
                </c:pt>
                <c:pt idx="2006">
                  <c:v>87.845056092354497</c:v>
                </c:pt>
                <c:pt idx="2007">
                  <c:v>87.838102209209396</c:v>
                </c:pt>
                <c:pt idx="2008">
                  <c:v>87.845289944211999</c:v>
                </c:pt>
                <c:pt idx="2009">
                  <c:v>87.862590694268704</c:v>
                </c:pt>
                <c:pt idx="2010">
                  <c:v>87.764485881441502</c:v>
                </c:pt>
                <c:pt idx="2011">
                  <c:v>87.749146974178799</c:v>
                </c:pt>
                <c:pt idx="2012">
                  <c:v>87.763548081161503</c:v>
                </c:pt>
                <c:pt idx="2013">
                  <c:v>87.752791515661102</c:v>
                </c:pt>
                <c:pt idx="2014">
                  <c:v>87.759530772209501</c:v>
                </c:pt>
                <c:pt idx="2015">
                  <c:v>87.740250144775104</c:v>
                </c:pt>
                <c:pt idx="2016">
                  <c:v>87.760693487737498</c:v>
                </c:pt>
                <c:pt idx="2017">
                  <c:v>87.734681111584294</c:v>
                </c:pt>
                <c:pt idx="2018">
                  <c:v>87.740801640293697</c:v>
                </c:pt>
                <c:pt idx="2019">
                  <c:v>87.739104974213902</c:v>
                </c:pt>
                <c:pt idx="2020">
                  <c:v>87.778034311795594</c:v>
                </c:pt>
                <c:pt idx="2021">
                  <c:v>87.742463341935206</c:v>
                </c:pt>
                <c:pt idx="2022">
                  <c:v>87.747284185255495</c:v>
                </c:pt>
                <c:pt idx="2023">
                  <c:v>87.748307433963205</c:v>
                </c:pt>
                <c:pt idx="2024">
                  <c:v>87.7491097982209</c:v>
                </c:pt>
                <c:pt idx="2025">
                  <c:v>87.826130747116807</c:v>
                </c:pt>
                <c:pt idx="2026">
                  <c:v>87.834112258572006</c:v>
                </c:pt>
                <c:pt idx="2027">
                  <c:v>87.834714161830405</c:v>
                </c:pt>
                <c:pt idx="2028">
                  <c:v>87.811830610203401</c:v>
                </c:pt>
                <c:pt idx="2029">
                  <c:v>87.815568303094906</c:v>
                </c:pt>
                <c:pt idx="2030">
                  <c:v>87.8010633968658</c:v>
                </c:pt>
                <c:pt idx="2031">
                  <c:v>87.807618222414703</c:v>
                </c:pt>
                <c:pt idx="2032">
                  <c:v>87.818691613711906</c:v>
                </c:pt>
                <c:pt idx="2033">
                  <c:v>87.822702738721901</c:v>
                </c:pt>
                <c:pt idx="2034">
                  <c:v>87.816301354334001</c:v>
                </c:pt>
                <c:pt idx="2035">
                  <c:v>87.800378887119805</c:v>
                </c:pt>
                <c:pt idx="2036">
                  <c:v>87.815905040519098</c:v>
                </c:pt>
                <c:pt idx="2037">
                  <c:v>87.809717933711397</c:v>
                </c:pt>
                <c:pt idx="2038">
                  <c:v>87.792492522767702</c:v>
                </c:pt>
                <c:pt idx="2039">
                  <c:v>87.819974391805303</c:v>
                </c:pt>
                <c:pt idx="2040">
                  <c:v>87.798560519617297</c:v>
                </c:pt>
                <c:pt idx="2041">
                  <c:v>87.839935420241204</c:v>
                </c:pt>
                <c:pt idx="2042">
                  <c:v>87.832054572470597</c:v>
                </c:pt>
                <c:pt idx="2043">
                  <c:v>87.811952309582594</c:v>
                </c:pt>
                <c:pt idx="2044">
                  <c:v>87.821061875168795</c:v>
                </c:pt>
                <c:pt idx="2045">
                  <c:v>87.835607056381804</c:v>
                </c:pt>
                <c:pt idx="2046">
                  <c:v>87.855049209126605</c:v>
                </c:pt>
                <c:pt idx="2047">
                  <c:v>87.831406711297703</c:v>
                </c:pt>
                <c:pt idx="2048">
                  <c:v>87.823975269538494</c:v>
                </c:pt>
                <c:pt idx="2049">
                  <c:v>87.832677138160093</c:v>
                </c:pt>
                <c:pt idx="2050">
                  <c:v>87.929415608792894</c:v>
                </c:pt>
                <c:pt idx="2051">
                  <c:v>87.933077424997506</c:v>
                </c:pt>
                <c:pt idx="2052">
                  <c:v>87.9248146375635</c:v>
                </c:pt>
                <c:pt idx="2053">
                  <c:v>87.922269892947796</c:v>
                </c:pt>
                <c:pt idx="2054">
                  <c:v>87.936149082030894</c:v>
                </c:pt>
                <c:pt idx="2055">
                  <c:v>88.127529528371994</c:v>
                </c:pt>
                <c:pt idx="2056">
                  <c:v>88.112955370900195</c:v>
                </c:pt>
                <c:pt idx="2057">
                  <c:v>88.121009375129006</c:v>
                </c:pt>
                <c:pt idx="2058">
                  <c:v>88.117704152927899</c:v>
                </c:pt>
                <c:pt idx="2059">
                  <c:v>88.114966402795005</c:v>
                </c:pt>
                <c:pt idx="2060">
                  <c:v>88.3579328235936</c:v>
                </c:pt>
                <c:pt idx="2061">
                  <c:v>88.347382570484996</c:v>
                </c:pt>
                <c:pt idx="2062">
                  <c:v>88.351050164664699</c:v>
                </c:pt>
                <c:pt idx="2063">
                  <c:v>88.356591951512499</c:v>
                </c:pt>
                <c:pt idx="2064">
                  <c:v>88.342239924575196</c:v>
                </c:pt>
                <c:pt idx="2065">
                  <c:v>88.531176224587497</c:v>
                </c:pt>
                <c:pt idx="2066">
                  <c:v>88.529546804947799</c:v>
                </c:pt>
                <c:pt idx="2067">
                  <c:v>88.559630428918197</c:v>
                </c:pt>
                <c:pt idx="2068">
                  <c:v>88.547733243516305</c:v>
                </c:pt>
                <c:pt idx="2069">
                  <c:v>88.547965761813103</c:v>
                </c:pt>
                <c:pt idx="2070">
                  <c:v>88.769593267499502</c:v>
                </c:pt>
                <c:pt idx="2071">
                  <c:v>88.756018922456093</c:v>
                </c:pt>
                <c:pt idx="2072">
                  <c:v>88.758501126202901</c:v>
                </c:pt>
                <c:pt idx="2073">
                  <c:v>88.780833509625495</c:v>
                </c:pt>
                <c:pt idx="2074">
                  <c:v>88.7203826393106</c:v>
                </c:pt>
                <c:pt idx="2075">
                  <c:v>88.592110335659598</c:v>
                </c:pt>
                <c:pt idx="2076">
                  <c:v>88.605818926811097</c:v>
                </c:pt>
                <c:pt idx="2077">
                  <c:v>88.613188628838301</c:v>
                </c:pt>
                <c:pt idx="2078">
                  <c:v>88.598723273956907</c:v>
                </c:pt>
                <c:pt idx="2079">
                  <c:v>88.608796111333007</c:v>
                </c:pt>
                <c:pt idx="2080">
                  <c:v>88.228066043907106</c:v>
                </c:pt>
                <c:pt idx="2081">
                  <c:v>88.236092949053202</c:v>
                </c:pt>
                <c:pt idx="2082">
                  <c:v>88.234633693406195</c:v>
                </c:pt>
                <c:pt idx="2083">
                  <c:v>88.206202910314403</c:v>
                </c:pt>
                <c:pt idx="2084">
                  <c:v>88.241730013791397</c:v>
                </c:pt>
                <c:pt idx="2085">
                  <c:v>88.1754125682167</c:v>
                </c:pt>
                <c:pt idx="2086">
                  <c:v>88.196139839290694</c:v>
                </c:pt>
                <c:pt idx="2087">
                  <c:v>88.177616842875096</c:v>
                </c:pt>
                <c:pt idx="2088">
                  <c:v>88.201577386008694</c:v>
                </c:pt>
                <c:pt idx="2089">
                  <c:v>88.175170423381303</c:v>
                </c:pt>
                <c:pt idx="2090">
                  <c:v>87.978942962895104</c:v>
                </c:pt>
                <c:pt idx="2091">
                  <c:v>87.980084213829898</c:v>
                </c:pt>
                <c:pt idx="2092">
                  <c:v>87.953674204836204</c:v>
                </c:pt>
                <c:pt idx="2093">
                  <c:v>87.966165438079798</c:v>
                </c:pt>
                <c:pt idx="2094">
                  <c:v>87.954785722219597</c:v>
                </c:pt>
                <c:pt idx="2095">
                  <c:v>87.908038576672098</c:v>
                </c:pt>
                <c:pt idx="2096">
                  <c:v>87.8802707302697</c:v>
                </c:pt>
                <c:pt idx="2097">
                  <c:v>87.891499970203199</c:v>
                </c:pt>
                <c:pt idx="2098">
                  <c:v>87.897920366884904</c:v>
                </c:pt>
                <c:pt idx="2099">
                  <c:v>87.908231449137205</c:v>
                </c:pt>
                <c:pt idx="2100">
                  <c:v>87.769156733545501</c:v>
                </c:pt>
                <c:pt idx="2101">
                  <c:v>87.7683376882256</c:v>
                </c:pt>
                <c:pt idx="2102">
                  <c:v>87.779889493838695</c:v>
                </c:pt>
                <c:pt idx="2103">
                  <c:v>87.787422753895001</c:v>
                </c:pt>
                <c:pt idx="2104">
                  <c:v>87.751405023125699</c:v>
                </c:pt>
                <c:pt idx="2105">
                  <c:v>87.700315926910605</c:v>
                </c:pt>
                <c:pt idx="2106">
                  <c:v>87.7184754504474</c:v>
                </c:pt>
                <c:pt idx="2107">
                  <c:v>87.716583764761594</c:v>
                </c:pt>
                <c:pt idx="2108">
                  <c:v>87.724458853948093</c:v>
                </c:pt>
                <c:pt idx="2109">
                  <c:v>87.717067055195997</c:v>
                </c:pt>
                <c:pt idx="2110">
                  <c:v>87.699348971788694</c:v>
                </c:pt>
                <c:pt idx="2111">
                  <c:v>87.685401243298799</c:v>
                </c:pt>
                <c:pt idx="2112">
                  <c:v>87.702288182889205</c:v>
                </c:pt>
                <c:pt idx="2113">
                  <c:v>87.689026321951403</c:v>
                </c:pt>
                <c:pt idx="2114">
                  <c:v>87.691304287937797</c:v>
                </c:pt>
                <c:pt idx="2115">
                  <c:v>87.696484022131798</c:v>
                </c:pt>
                <c:pt idx="2116">
                  <c:v>87.683961797657503</c:v>
                </c:pt>
                <c:pt idx="2117">
                  <c:v>87.695780944791906</c:v>
                </c:pt>
                <c:pt idx="2118">
                  <c:v>87.715965058353603</c:v>
                </c:pt>
                <c:pt idx="2119">
                  <c:v>87.688608470425393</c:v>
                </c:pt>
                <c:pt idx="2120">
                  <c:v>87.660593411149094</c:v>
                </c:pt>
                <c:pt idx="2121">
                  <c:v>87.671885952990607</c:v>
                </c:pt>
                <c:pt idx="2122">
                  <c:v>87.654508952174098</c:v>
                </c:pt>
                <c:pt idx="2123">
                  <c:v>87.666166563073702</c:v>
                </c:pt>
                <c:pt idx="2124">
                  <c:v>87.641008773497802</c:v>
                </c:pt>
                <c:pt idx="2125">
                  <c:v>87.493736674730599</c:v>
                </c:pt>
                <c:pt idx="2126">
                  <c:v>87.484704936623402</c:v>
                </c:pt>
                <c:pt idx="2127">
                  <c:v>87.494099586074299</c:v>
                </c:pt>
                <c:pt idx="2128">
                  <c:v>87.504220257234707</c:v>
                </c:pt>
                <c:pt idx="2129">
                  <c:v>87.484900894177002</c:v>
                </c:pt>
                <c:pt idx="2130">
                  <c:v>87.298990147961803</c:v>
                </c:pt>
                <c:pt idx="2131">
                  <c:v>87.301993042469903</c:v>
                </c:pt>
                <c:pt idx="2132">
                  <c:v>87.310612046655606</c:v>
                </c:pt>
                <c:pt idx="2133">
                  <c:v>87.322900198703294</c:v>
                </c:pt>
                <c:pt idx="2134">
                  <c:v>87.265084971966104</c:v>
                </c:pt>
                <c:pt idx="2135">
                  <c:v>87.189754439767299</c:v>
                </c:pt>
                <c:pt idx="2136">
                  <c:v>87.173782085827895</c:v>
                </c:pt>
                <c:pt idx="2137">
                  <c:v>87.1777071710939</c:v>
                </c:pt>
                <c:pt idx="2138">
                  <c:v>87.181655830978002</c:v>
                </c:pt>
                <c:pt idx="2139">
                  <c:v>87.240082549873804</c:v>
                </c:pt>
                <c:pt idx="2140">
                  <c:v>87.039916520551699</c:v>
                </c:pt>
                <c:pt idx="2141">
                  <c:v>87.0323106416336</c:v>
                </c:pt>
                <c:pt idx="2142">
                  <c:v>87.035554934779697</c:v>
                </c:pt>
                <c:pt idx="2143">
                  <c:v>87.033577153528896</c:v>
                </c:pt>
                <c:pt idx="2144">
                  <c:v>87.052812369151496</c:v>
                </c:pt>
                <c:pt idx="2145">
                  <c:v>87.067100383946396</c:v>
                </c:pt>
                <c:pt idx="2146">
                  <c:v>87.045714754367197</c:v>
                </c:pt>
                <c:pt idx="2147">
                  <c:v>87.064702072007805</c:v>
                </c:pt>
                <c:pt idx="2148">
                  <c:v>87.007264512773801</c:v>
                </c:pt>
                <c:pt idx="2149">
                  <c:v>87.052081531809705</c:v>
                </c:pt>
                <c:pt idx="2150">
                  <c:v>86.897195260616598</c:v>
                </c:pt>
                <c:pt idx="2151">
                  <c:v>86.891002375610398</c:v>
                </c:pt>
                <c:pt idx="2152">
                  <c:v>86.868243354524196</c:v>
                </c:pt>
                <c:pt idx="2153">
                  <c:v>86.901295018588499</c:v>
                </c:pt>
                <c:pt idx="2154">
                  <c:v>86.900350761358396</c:v>
                </c:pt>
                <c:pt idx="2155">
                  <c:v>86.577464904291801</c:v>
                </c:pt>
                <c:pt idx="2156">
                  <c:v>86.600657522566394</c:v>
                </c:pt>
                <c:pt idx="2157">
                  <c:v>86.565447992183806</c:v>
                </c:pt>
                <c:pt idx="2158">
                  <c:v>86.590369750381498</c:v>
                </c:pt>
                <c:pt idx="2159">
                  <c:v>86.557889562510198</c:v>
                </c:pt>
                <c:pt idx="2160">
                  <c:v>86.390440878950201</c:v>
                </c:pt>
                <c:pt idx="2161">
                  <c:v>86.395857041545</c:v>
                </c:pt>
                <c:pt idx="2162">
                  <c:v>86.397964825986804</c:v>
                </c:pt>
                <c:pt idx="2163">
                  <c:v>86.389527490131897</c:v>
                </c:pt>
                <c:pt idx="2164">
                  <c:v>86.380616042180606</c:v>
                </c:pt>
                <c:pt idx="2165">
                  <c:v>86.315130516290395</c:v>
                </c:pt>
                <c:pt idx="2166">
                  <c:v>86.333450512659496</c:v>
                </c:pt>
                <c:pt idx="2167">
                  <c:v>86.340761124907701</c:v>
                </c:pt>
                <c:pt idx="2168">
                  <c:v>86.312411439686699</c:v>
                </c:pt>
                <c:pt idx="2169">
                  <c:v>86.325168212097793</c:v>
                </c:pt>
                <c:pt idx="2170">
                  <c:v>86.274608744652994</c:v>
                </c:pt>
                <c:pt idx="2171">
                  <c:v>86.287715369889199</c:v>
                </c:pt>
                <c:pt idx="2172">
                  <c:v>86.281947053800096</c:v>
                </c:pt>
                <c:pt idx="2173">
                  <c:v>86.274647525836698</c:v>
                </c:pt>
                <c:pt idx="2174">
                  <c:v>86.253400809025507</c:v>
                </c:pt>
                <c:pt idx="2175">
                  <c:v>86.249076787045496</c:v>
                </c:pt>
                <c:pt idx="2176">
                  <c:v>86.248161605675193</c:v>
                </c:pt>
                <c:pt idx="2177">
                  <c:v>86.242840162760999</c:v>
                </c:pt>
                <c:pt idx="2178">
                  <c:v>86.269226436512596</c:v>
                </c:pt>
                <c:pt idx="2179">
                  <c:v>86.229610943513904</c:v>
                </c:pt>
                <c:pt idx="2180">
                  <c:v>86.0964278286189</c:v>
                </c:pt>
                <c:pt idx="2181">
                  <c:v>86.101842148567002</c:v>
                </c:pt>
                <c:pt idx="2182">
                  <c:v>86.079394118055006</c:v>
                </c:pt>
                <c:pt idx="2183">
                  <c:v>86.137986928557794</c:v>
                </c:pt>
                <c:pt idx="2184">
                  <c:v>86.069942912584295</c:v>
                </c:pt>
                <c:pt idx="2185">
                  <c:v>86.063044574688206</c:v>
                </c:pt>
                <c:pt idx="2186">
                  <c:v>86.0945095759174</c:v>
                </c:pt>
                <c:pt idx="2187">
                  <c:v>86.087806955040705</c:v>
                </c:pt>
                <c:pt idx="2188">
                  <c:v>86.059537788447301</c:v>
                </c:pt>
                <c:pt idx="2189">
                  <c:v>86.054187406453394</c:v>
                </c:pt>
                <c:pt idx="2190">
                  <c:v>86.096908910416602</c:v>
                </c:pt>
                <c:pt idx="2191">
                  <c:v>86.121186201469499</c:v>
                </c:pt>
                <c:pt idx="2192">
                  <c:v>86.174722709692801</c:v>
                </c:pt>
                <c:pt idx="2193">
                  <c:v>86.131815351015604</c:v>
                </c:pt>
                <c:pt idx="2194">
                  <c:v>86.1384009768677</c:v>
                </c:pt>
                <c:pt idx="2195">
                  <c:v>86.125426252950902</c:v>
                </c:pt>
                <c:pt idx="2196">
                  <c:v>86.156228318074895</c:v>
                </c:pt>
                <c:pt idx="2197">
                  <c:v>86.145575843887201</c:v>
                </c:pt>
                <c:pt idx="2198">
                  <c:v>86.141935374610398</c:v>
                </c:pt>
                <c:pt idx="2199">
                  <c:v>86.140399541926399</c:v>
                </c:pt>
                <c:pt idx="2200">
                  <c:v>86.282638957125499</c:v>
                </c:pt>
                <c:pt idx="2201">
                  <c:v>86.296979616128496</c:v>
                </c:pt>
                <c:pt idx="2202">
                  <c:v>86.303634967679002</c:v>
                </c:pt>
                <c:pt idx="2203">
                  <c:v>86.273459441599201</c:v>
                </c:pt>
                <c:pt idx="2204">
                  <c:v>86.281326315094702</c:v>
                </c:pt>
                <c:pt idx="2205">
                  <c:v>86.340632797366098</c:v>
                </c:pt>
                <c:pt idx="2206">
                  <c:v>86.354729891764805</c:v>
                </c:pt>
                <c:pt idx="2207">
                  <c:v>86.3464544323582</c:v>
                </c:pt>
                <c:pt idx="2208">
                  <c:v>86.346713841877801</c:v>
                </c:pt>
                <c:pt idx="2209">
                  <c:v>86.330902047063304</c:v>
                </c:pt>
                <c:pt idx="2210">
                  <c:v>86.206984436419404</c:v>
                </c:pt>
                <c:pt idx="2211">
                  <c:v>86.217906796395894</c:v>
                </c:pt>
                <c:pt idx="2212">
                  <c:v>86.222670057418796</c:v>
                </c:pt>
                <c:pt idx="2213">
                  <c:v>86.250234061792298</c:v>
                </c:pt>
                <c:pt idx="2214">
                  <c:v>86.232894452838295</c:v>
                </c:pt>
                <c:pt idx="2215">
                  <c:v>86.172863478365102</c:v>
                </c:pt>
                <c:pt idx="2216">
                  <c:v>86.182870888341895</c:v>
                </c:pt>
                <c:pt idx="2217">
                  <c:v>86.177618644203207</c:v>
                </c:pt>
                <c:pt idx="2218">
                  <c:v>86.185948597496093</c:v>
                </c:pt>
                <c:pt idx="2219">
                  <c:v>86.143267435737798</c:v>
                </c:pt>
                <c:pt idx="2220">
                  <c:v>86.121566413386901</c:v>
                </c:pt>
                <c:pt idx="2221">
                  <c:v>86.1359981171302</c:v>
                </c:pt>
                <c:pt idx="2222">
                  <c:v>86.137780705055803</c:v>
                </c:pt>
                <c:pt idx="2223">
                  <c:v>86.141605850884105</c:v>
                </c:pt>
                <c:pt idx="2224">
                  <c:v>86.144951050705004</c:v>
                </c:pt>
                <c:pt idx="2225">
                  <c:v>86.042359241149398</c:v>
                </c:pt>
                <c:pt idx="2226">
                  <c:v>86.047105012388002</c:v>
                </c:pt>
                <c:pt idx="2227">
                  <c:v>86.056921352939796</c:v>
                </c:pt>
                <c:pt idx="2228">
                  <c:v>86.0404117248777</c:v>
                </c:pt>
                <c:pt idx="2229">
                  <c:v>86.044461362771202</c:v>
                </c:pt>
                <c:pt idx="2230">
                  <c:v>85.919431524929905</c:v>
                </c:pt>
                <c:pt idx="2231">
                  <c:v>85.905315330712696</c:v>
                </c:pt>
                <c:pt idx="2232">
                  <c:v>85.919803454437101</c:v>
                </c:pt>
                <c:pt idx="2233">
                  <c:v>85.927843148878097</c:v>
                </c:pt>
                <c:pt idx="2234">
                  <c:v>85.913462537284602</c:v>
                </c:pt>
                <c:pt idx="2235">
                  <c:v>86.114119120120293</c:v>
                </c:pt>
                <c:pt idx="2236">
                  <c:v>86.118205228478402</c:v>
                </c:pt>
                <c:pt idx="2237">
                  <c:v>86.115892767416398</c:v>
                </c:pt>
                <c:pt idx="2238">
                  <c:v>86.101442854400105</c:v>
                </c:pt>
                <c:pt idx="2239">
                  <c:v>86.102896364012807</c:v>
                </c:pt>
                <c:pt idx="2240">
                  <c:v>86.273244725456493</c:v>
                </c:pt>
                <c:pt idx="2241">
                  <c:v>86.284279029822002</c:v>
                </c:pt>
                <c:pt idx="2242">
                  <c:v>86.272526122605996</c:v>
                </c:pt>
                <c:pt idx="2243">
                  <c:v>86.280016898401996</c:v>
                </c:pt>
                <c:pt idx="2244">
                  <c:v>86.276638496542702</c:v>
                </c:pt>
                <c:pt idx="2245">
                  <c:v>86.0892818132168</c:v>
                </c:pt>
                <c:pt idx="2246">
                  <c:v>86.095337233192893</c:v>
                </c:pt>
                <c:pt idx="2247">
                  <c:v>86.098947239062696</c:v>
                </c:pt>
                <c:pt idx="2248">
                  <c:v>86.091539585238905</c:v>
                </c:pt>
                <c:pt idx="2249">
                  <c:v>86.075894411337003</c:v>
                </c:pt>
                <c:pt idx="2250">
                  <c:v>86.094523010464499</c:v>
                </c:pt>
                <c:pt idx="2251">
                  <c:v>86.083266148317193</c:v>
                </c:pt>
                <c:pt idx="2252">
                  <c:v>86.099285933923198</c:v>
                </c:pt>
                <c:pt idx="2253">
                  <c:v>86.111648096247094</c:v>
                </c:pt>
                <c:pt idx="2254">
                  <c:v>86.084947676165996</c:v>
                </c:pt>
                <c:pt idx="2255">
                  <c:v>86.052619276777094</c:v>
                </c:pt>
                <c:pt idx="2256">
                  <c:v>86.022541772012701</c:v>
                </c:pt>
                <c:pt idx="2257">
                  <c:v>86.042621981000295</c:v>
                </c:pt>
                <c:pt idx="2258">
                  <c:v>86.050053079288006</c:v>
                </c:pt>
                <c:pt idx="2259">
                  <c:v>86.037136628406699</c:v>
                </c:pt>
                <c:pt idx="2260">
                  <c:v>85.949717137416897</c:v>
                </c:pt>
                <c:pt idx="2261">
                  <c:v>85.930088532072205</c:v>
                </c:pt>
                <c:pt idx="2262">
                  <c:v>85.933013827673193</c:v>
                </c:pt>
                <c:pt idx="2263">
                  <c:v>85.947643258639502</c:v>
                </c:pt>
                <c:pt idx="2264">
                  <c:v>85.945213105965294</c:v>
                </c:pt>
                <c:pt idx="2265">
                  <c:v>85.795269526952694</c:v>
                </c:pt>
                <c:pt idx="2266">
                  <c:v>85.811335425095606</c:v>
                </c:pt>
                <c:pt idx="2267">
                  <c:v>85.7973531616923</c:v>
                </c:pt>
                <c:pt idx="2268">
                  <c:v>85.7742393145911</c:v>
                </c:pt>
                <c:pt idx="2269">
                  <c:v>85.805318680714095</c:v>
                </c:pt>
                <c:pt idx="2270">
                  <c:v>85.602049477279706</c:v>
                </c:pt>
                <c:pt idx="2271">
                  <c:v>85.609489453863205</c:v>
                </c:pt>
                <c:pt idx="2272">
                  <c:v>85.608932070992793</c:v>
                </c:pt>
                <c:pt idx="2273">
                  <c:v>85.614940424797098</c:v>
                </c:pt>
                <c:pt idx="2274">
                  <c:v>85.601395897910294</c:v>
                </c:pt>
                <c:pt idx="2275">
                  <c:v>85.326999219370805</c:v>
                </c:pt>
                <c:pt idx="2276">
                  <c:v>85.3587498420099</c:v>
                </c:pt>
                <c:pt idx="2277">
                  <c:v>85.341043549134994</c:v>
                </c:pt>
                <c:pt idx="2278">
                  <c:v>85.366504496535399</c:v>
                </c:pt>
                <c:pt idx="2279">
                  <c:v>85.347596890507006</c:v>
                </c:pt>
                <c:pt idx="2280">
                  <c:v>85.163329660451694</c:v>
                </c:pt>
                <c:pt idx="2281">
                  <c:v>85.1349853466036</c:v>
                </c:pt>
                <c:pt idx="2282">
                  <c:v>85.182707276291495</c:v>
                </c:pt>
                <c:pt idx="2283">
                  <c:v>85.161347685027195</c:v>
                </c:pt>
                <c:pt idx="2284">
                  <c:v>85.204504276897495</c:v>
                </c:pt>
                <c:pt idx="2285">
                  <c:v>85.217699450445295</c:v>
                </c:pt>
                <c:pt idx="2286">
                  <c:v>85.211001299007094</c:v>
                </c:pt>
                <c:pt idx="2287">
                  <c:v>85.194138804188299</c:v>
                </c:pt>
                <c:pt idx="2288">
                  <c:v>85.211282992815299</c:v>
                </c:pt>
                <c:pt idx="2289">
                  <c:v>85.227659057794995</c:v>
                </c:pt>
                <c:pt idx="2290">
                  <c:v>85.260610306586301</c:v>
                </c:pt>
                <c:pt idx="2291">
                  <c:v>85.242636543312997</c:v>
                </c:pt>
                <c:pt idx="2292">
                  <c:v>85.257190536171294</c:v>
                </c:pt>
                <c:pt idx="2293">
                  <c:v>85.238640552626094</c:v>
                </c:pt>
                <c:pt idx="2294">
                  <c:v>85.253366375542299</c:v>
                </c:pt>
                <c:pt idx="2295">
                  <c:v>85.514984607704406</c:v>
                </c:pt>
                <c:pt idx="2296">
                  <c:v>85.514636181575398</c:v>
                </c:pt>
                <c:pt idx="2297">
                  <c:v>85.5182775790026</c:v>
                </c:pt>
                <c:pt idx="2298">
                  <c:v>85.513021896108</c:v>
                </c:pt>
                <c:pt idx="2299">
                  <c:v>85.502999542372095</c:v>
                </c:pt>
                <c:pt idx="2300">
                  <c:v>85.657639741040001</c:v>
                </c:pt>
                <c:pt idx="2301">
                  <c:v>85.663223035693093</c:v>
                </c:pt>
                <c:pt idx="2302">
                  <c:v>85.664978139349998</c:v>
                </c:pt>
                <c:pt idx="2303">
                  <c:v>85.640640319145305</c:v>
                </c:pt>
                <c:pt idx="2304">
                  <c:v>85.629251556967603</c:v>
                </c:pt>
                <c:pt idx="2305">
                  <c:v>85.846092470848305</c:v>
                </c:pt>
                <c:pt idx="2306">
                  <c:v>85.838572663497004</c:v>
                </c:pt>
                <c:pt idx="2307">
                  <c:v>85.795770840092104</c:v>
                </c:pt>
                <c:pt idx="2308">
                  <c:v>85.807958204038101</c:v>
                </c:pt>
                <c:pt idx="2309">
                  <c:v>85.801518338973693</c:v>
                </c:pt>
                <c:pt idx="2310">
                  <c:v>85.940120141623893</c:v>
                </c:pt>
                <c:pt idx="2311">
                  <c:v>85.9584030050639</c:v>
                </c:pt>
                <c:pt idx="2312">
                  <c:v>85.933768404297595</c:v>
                </c:pt>
                <c:pt idx="2313">
                  <c:v>85.923197454762303</c:v>
                </c:pt>
                <c:pt idx="2314">
                  <c:v>85.921322944824297</c:v>
                </c:pt>
                <c:pt idx="2315">
                  <c:v>85.748474605402606</c:v>
                </c:pt>
                <c:pt idx="2316">
                  <c:v>85.734446880777298</c:v>
                </c:pt>
                <c:pt idx="2317">
                  <c:v>85.727971516992298</c:v>
                </c:pt>
                <c:pt idx="2318">
                  <c:v>85.748469204846899</c:v>
                </c:pt>
                <c:pt idx="2319">
                  <c:v>85.734323846093204</c:v>
                </c:pt>
                <c:pt idx="2320">
                  <c:v>85.350640900950395</c:v>
                </c:pt>
                <c:pt idx="2321">
                  <c:v>85.346586943683903</c:v>
                </c:pt>
                <c:pt idx="2322">
                  <c:v>85.339473084705702</c:v>
                </c:pt>
                <c:pt idx="2323">
                  <c:v>85.352163300340607</c:v>
                </c:pt>
                <c:pt idx="2324">
                  <c:v>85.349318376985806</c:v>
                </c:pt>
                <c:pt idx="2325">
                  <c:v>84.985851980918397</c:v>
                </c:pt>
                <c:pt idx="2326">
                  <c:v>84.9667942808031</c:v>
                </c:pt>
                <c:pt idx="2327">
                  <c:v>84.967968612753893</c:v>
                </c:pt>
                <c:pt idx="2328">
                  <c:v>84.968273822320299</c:v>
                </c:pt>
                <c:pt idx="2329">
                  <c:v>84.980771609157202</c:v>
                </c:pt>
                <c:pt idx="2330">
                  <c:v>84.360889458390702</c:v>
                </c:pt>
                <c:pt idx="2331">
                  <c:v>84.371679353736198</c:v>
                </c:pt>
                <c:pt idx="2332">
                  <c:v>84.352937716489095</c:v>
                </c:pt>
                <c:pt idx="2333">
                  <c:v>84.351028047168398</c:v>
                </c:pt>
                <c:pt idx="2334">
                  <c:v>84.352906923489599</c:v>
                </c:pt>
                <c:pt idx="2335">
                  <c:v>83.771169097791997</c:v>
                </c:pt>
                <c:pt idx="2336">
                  <c:v>83.769593481047394</c:v>
                </c:pt>
                <c:pt idx="2337">
                  <c:v>83.763774068647905</c:v>
                </c:pt>
                <c:pt idx="2338">
                  <c:v>83.767089137674901</c:v>
                </c:pt>
                <c:pt idx="2339">
                  <c:v>83.764788262317794</c:v>
                </c:pt>
                <c:pt idx="2340">
                  <c:v>83.5502239200015</c:v>
                </c:pt>
                <c:pt idx="2341">
                  <c:v>83.543292821999898</c:v>
                </c:pt>
                <c:pt idx="2342">
                  <c:v>83.536933909112804</c:v>
                </c:pt>
                <c:pt idx="2343">
                  <c:v>83.535975796618501</c:v>
                </c:pt>
                <c:pt idx="2344">
                  <c:v>83.529953134994699</c:v>
                </c:pt>
                <c:pt idx="2345">
                  <c:v>83.520033127698099</c:v>
                </c:pt>
                <c:pt idx="2346">
                  <c:v>83.519952729789296</c:v>
                </c:pt>
                <c:pt idx="2347">
                  <c:v>83.508136877163196</c:v>
                </c:pt>
                <c:pt idx="2348">
                  <c:v>83.496932675660602</c:v>
                </c:pt>
                <c:pt idx="2349">
                  <c:v>83.510158765404597</c:v>
                </c:pt>
                <c:pt idx="2350">
                  <c:v>83.562272079438401</c:v>
                </c:pt>
                <c:pt idx="2351">
                  <c:v>83.550175368273301</c:v>
                </c:pt>
                <c:pt idx="2352">
                  <c:v>83.557935748187504</c:v>
                </c:pt>
                <c:pt idx="2353">
                  <c:v>83.541879218924905</c:v>
                </c:pt>
                <c:pt idx="2354">
                  <c:v>83.544901564528402</c:v>
                </c:pt>
                <c:pt idx="2355">
                  <c:v>83.637220390494804</c:v>
                </c:pt>
                <c:pt idx="2356">
                  <c:v>83.651986219209405</c:v>
                </c:pt>
                <c:pt idx="2357">
                  <c:v>83.650959604424997</c:v>
                </c:pt>
                <c:pt idx="2358">
                  <c:v>83.648119292017995</c:v>
                </c:pt>
                <c:pt idx="2359">
                  <c:v>83.677536358734798</c:v>
                </c:pt>
                <c:pt idx="2360">
                  <c:v>83.929614347490599</c:v>
                </c:pt>
                <c:pt idx="2361">
                  <c:v>83.927620314423507</c:v>
                </c:pt>
                <c:pt idx="2362">
                  <c:v>83.935368653797099</c:v>
                </c:pt>
                <c:pt idx="2363">
                  <c:v>83.924090023037394</c:v>
                </c:pt>
                <c:pt idx="2364">
                  <c:v>83.945516595478907</c:v>
                </c:pt>
                <c:pt idx="2365">
                  <c:v>84.227624254260604</c:v>
                </c:pt>
                <c:pt idx="2366">
                  <c:v>84.233907705907896</c:v>
                </c:pt>
                <c:pt idx="2367">
                  <c:v>84.210808116767495</c:v>
                </c:pt>
                <c:pt idx="2368">
                  <c:v>84.243301454174599</c:v>
                </c:pt>
                <c:pt idx="2369">
                  <c:v>84.220659484724095</c:v>
                </c:pt>
                <c:pt idx="2370">
                  <c:v>84.506298635586404</c:v>
                </c:pt>
                <c:pt idx="2371">
                  <c:v>84.498688231764305</c:v>
                </c:pt>
                <c:pt idx="2372">
                  <c:v>84.490451231582</c:v>
                </c:pt>
                <c:pt idx="2373">
                  <c:v>84.491339878395706</c:v>
                </c:pt>
                <c:pt idx="2374">
                  <c:v>84.502453221292399</c:v>
                </c:pt>
                <c:pt idx="2375">
                  <c:v>84.653853605878993</c:v>
                </c:pt>
                <c:pt idx="2376">
                  <c:v>84.645830305798299</c:v>
                </c:pt>
                <c:pt idx="2377">
                  <c:v>84.649028958462907</c:v>
                </c:pt>
                <c:pt idx="2378">
                  <c:v>84.648091444405907</c:v>
                </c:pt>
                <c:pt idx="2379">
                  <c:v>84.645715156426405</c:v>
                </c:pt>
                <c:pt idx="2380">
                  <c:v>84.631357307062999</c:v>
                </c:pt>
                <c:pt idx="2381">
                  <c:v>84.6511668071348</c:v>
                </c:pt>
                <c:pt idx="2382">
                  <c:v>84.628188049172707</c:v>
                </c:pt>
                <c:pt idx="2383">
                  <c:v>84.607620034542293</c:v>
                </c:pt>
                <c:pt idx="2384">
                  <c:v>84.638522500362697</c:v>
                </c:pt>
                <c:pt idx="2385">
                  <c:v>84.561131590705898</c:v>
                </c:pt>
                <c:pt idx="2386">
                  <c:v>84.557254672571801</c:v>
                </c:pt>
                <c:pt idx="2387">
                  <c:v>84.574298642533904</c:v>
                </c:pt>
                <c:pt idx="2388">
                  <c:v>84.565846649601298</c:v>
                </c:pt>
                <c:pt idx="2389">
                  <c:v>84.559775818868303</c:v>
                </c:pt>
                <c:pt idx="2390">
                  <c:v>84.528832886230305</c:v>
                </c:pt>
                <c:pt idx="2391">
                  <c:v>84.530762771168597</c:v>
                </c:pt>
                <c:pt idx="2392">
                  <c:v>84.534405581669006</c:v>
                </c:pt>
                <c:pt idx="2393">
                  <c:v>84.544805226634494</c:v>
                </c:pt>
                <c:pt idx="2394">
                  <c:v>84.535877029041799</c:v>
                </c:pt>
                <c:pt idx="2395">
                  <c:v>84.5816102513526</c:v>
                </c:pt>
                <c:pt idx="2396">
                  <c:v>84.577326139575106</c:v>
                </c:pt>
                <c:pt idx="2397">
                  <c:v>84.569211724357203</c:v>
                </c:pt>
                <c:pt idx="2398">
                  <c:v>84.568316885296895</c:v>
                </c:pt>
                <c:pt idx="2399">
                  <c:v>84.578116553140802</c:v>
                </c:pt>
                <c:pt idx="2400">
                  <c:v>84.528444272445796</c:v>
                </c:pt>
                <c:pt idx="2401">
                  <c:v>84.530111473203405</c:v>
                </c:pt>
                <c:pt idx="2402">
                  <c:v>84.547432197420605</c:v>
                </c:pt>
                <c:pt idx="2403">
                  <c:v>84.530595357345007</c:v>
                </c:pt>
                <c:pt idx="2404">
                  <c:v>84.5283694357298</c:v>
                </c:pt>
                <c:pt idx="2405">
                  <c:v>84.226495871316004</c:v>
                </c:pt>
                <c:pt idx="2406">
                  <c:v>84.227900998284198</c:v>
                </c:pt>
                <c:pt idx="2407">
                  <c:v>84.239436301505194</c:v>
                </c:pt>
                <c:pt idx="2408">
                  <c:v>84.223548871501293</c:v>
                </c:pt>
                <c:pt idx="2409">
                  <c:v>84.219922614172305</c:v>
                </c:pt>
                <c:pt idx="2410">
                  <c:v>83.669570912448506</c:v>
                </c:pt>
                <c:pt idx="2411">
                  <c:v>83.684895301739402</c:v>
                </c:pt>
                <c:pt idx="2412">
                  <c:v>83.670010094718506</c:v>
                </c:pt>
                <c:pt idx="2413">
                  <c:v>83.675576432693603</c:v>
                </c:pt>
                <c:pt idx="2414">
                  <c:v>83.678647036698706</c:v>
                </c:pt>
                <c:pt idx="2415">
                  <c:v>83.357387728947501</c:v>
                </c:pt>
                <c:pt idx="2416">
                  <c:v>83.357679082482505</c:v>
                </c:pt>
                <c:pt idx="2417">
                  <c:v>83.362796777463501</c:v>
                </c:pt>
                <c:pt idx="2418">
                  <c:v>83.347179979723606</c:v>
                </c:pt>
                <c:pt idx="2419">
                  <c:v>83.351395073197295</c:v>
                </c:pt>
                <c:pt idx="2420">
                  <c:v>83.035899596434405</c:v>
                </c:pt>
                <c:pt idx="2421">
                  <c:v>83.040211205892405</c:v>
                </c:pt>
                <c:pt idx="2422">
                  <c:v>83.043737420224105</c:v>
                </c:pt>
                <c:pt idx="2423">
                  <c:v>83.0487761607761</c:v>
                </c:pt>
                <c:pt idx="2424">
                  <c:v>83.045587298068597</c:v>
                </c:pt>
                <c:pt idx="2425">
                  <c:v>82.983880050282394</c:v>
                </c:pt>
                <c:pt idx="2426">
                  <c:v>82.973773342577502</c:v>
                </c:pt>
                <c:pt idx="2427">
                  <c:v>82.983887822442298</c:v>
                </c:pt>
                <c:pt idx="2428">
                  <c:v>82.991175099223199</c:v>
                </c:pt>
                <c:pt idx="2429">
                  <c:v>82.9968492652077</c:v>
                </c:pt>
                <c:pt idx="2430">
                  <c:v>82.916411900678497</c:v>
                </c:pt>
                <c:pt idx="2431">
                  <c:v>82.912805147544105</c:v>
                </c:pt>
                <c:pt idx="2432">
                  <c:v>82.917968570773098</c:v>
                </c:pt>
                <c:pt idx="2433">
                  <c:v>82.910852090032094</c:v>
                </c:pt>
                <c:pt idx="2434">
                  <c:v>82.901274122643599</c:v>
                </c:pt>
                <c:pt idx="2435">
                  <c:v>82.957638662506398</c:v>
                </c:pt>
                <c:pt idx="2436">
                  <c:v>82.978013862721795</c:v>
                </c:pt>
                <c:pt idx="2437">
                  <c:v>82.964378057302497</c:v>
                </c:pt>
                <c:pt idx="2438">
                  <c:v>82.984990936274102</c:v>
                </c:pt>
                <c:pt idx="2439">
                  <c:v>82.981153297007495</c:v>
                </c:pt>
                <c:pt idx="2440">
                  <c:v>82.991745412990298</c:v>
                </c:pt>
                <c:pt idx="2441">
                  <c:v>82.980573467980605</c:v>
                </c:pt>
                <c:pt idx="2442">
                  <c:v>82.999013451873793</c:v>
                </c:pt>
                <c:pt idx="2443">
                  <c:v>82.987399026947401</c:v>
                </c:pt>
                <c:pt idx="2444">
                  <c:v>82.982906675776903</c:v>
                </c:pt>
                <c:pt idx="2445">
                  <c:v>83.072110820054604</c:v>
                </c:pt>
                <c:pt idx="2446">
                  <c:v>83.079992199240493</c:v>
                </c:pt>
                <c:pt idx="2447">
                  <c:v>83.090086778734303</c:v>
                </c:pt>
                <c:pt idx="2448">
                  <c:v>83.080698539937003</c:v>
                </c:pt>
                <c:pt idx="2449">
                  <c:v>83.078867606699006</c:v>
                </c:pt>
                <c:pt idx="2450">
                  <c:v>83.280860091743094</c:v>
                </c:pt>
                <c:pt idx="2451">
                  <c:v>83.274781741939904</c:v>
                </c:pt>
                <c:pt idx="2452">
                  <c:v>83.257996983028093</c:v>
                </c:pt>
                <c:pt idx="2453">
                  <c:v>83.264192515578202</c:v>
                </c:pt>
                <c:pt idx="2454">
                  <c:v>83.264862354816103</c:v>
                </c:pt>
                <c:pt idx="2455">
                  <c:v>83.360208166533198</c:v>
                </c:pt>
                <c:pt idx="2456">
                  <c:v>83.374791337952402</c:v>
                </c:pt>
                <c:pt idx="2457">
                  <c:v>83.373216459146406</c:v>
                </c:pt>
                <c:pt idx="2458">
                  <c:v>83.376815244331695</c:v>
                </c:pt>
                <c:pt idx="2459">
                  <c:v>83.361680737550401</c:v>
                </c:pt>
                <c:pt idx="2460">
                  <c:v>83.597053555953494</c:v>
                </c:pt>
                <c:pt idx="2461">
                  <c:v>83.631035755904506</c:v>
                </c:pt>
                <c:pt idx="2462">
                  <c:v>83.620403882062703</c:v>
                </c:pt>
                <c:pt idx="2463">
                  <c:v>83.6166362776098</c:v>
                </c:pt>
                <c:pt idx="2464">
                  <c:v>83.634618161653805</c:v>
                </c:pt>
                <c:pt idx="2465">
                  <c:v>83.516284932589002</c:v>
                </c:pt>
                <c:pt idx="2466">
                  <c:v>83.5058406462486</c:v>
                </c:pt>
                <c:pt idx="2467">
                  <c:v>83.516342838505196</c:v>
                </c:pt>
                <c:pt idx="2468">
                  <c:v>83.521129057623597</c:v>
                </c:pt>
                <c:pt idx="2469">
                  <c:v>83.5119646989058</c:v>
                </c:pt>
                <c:pt idx="2470">
                  <c:v>83.459620347259502</c:v>
                </c:pt>
                <c:pt idx="2471">
                  <c:v>83.442268265032894</c:v>
                </c:pt>
                <c:pt idx="2472">
                  <c:v>83.462437929515602</c:v>
                </c:pt>
                <c:pt idx="2473">
                  <c:v>83.466523056128693</c:v>
                </c:pt>
                <c:pt idx="2474">
                  <c:v>83.459256935310606</c:v>
                </c:pt>
                <c:pt idx="2475">
                  <c:v>83.274645936929502</c:v>
                </c:pt>
                <c:pt idx="2476">
                  <c:v>83.264437899919002</c:v>
                </c:pt>
                <c:pt idx="2477">
                  <c:v>83.271984012769593</c:v>
                </c:pt>
                <c:pt idx="2478">
                  <c:v>83.262628041073697</c:v>
                </c:pt>
                <c:pt idx="2479">
                  <c:v>83.275581504849796</c:v>
                </c:pt>
                <c:pt idx="2480">
                  <c:v>82.917551856255699</c:v>
                </c:pt>
                <c:pt idx="2481">
                  <c:v>82.959040820110701</c:v>
                </c:pt>
                <c:pt idx="2482">
                  <c:v>82.931210502334295</c:v>
                </c:pt>
                <c:pt idx="2483">
                  <c:v>82.953430773599905</c:v>
                </c:pt>
                <c:pt idx="2484">
                  <c:v>82.931853289499699</c:v>
                </c:pt>
                <c:pt idx="2485">
                  <c:v>82.323249105001494</c:v>
                </c:pt>
                <c:pt idx="2486">
                  <c:v>82.306105081056899</c:v>
                </c:pt>
                <c:pt idx="2487">
                  <c:v>82.316791525837104</c:v>
                </c:pt>
                <c:pt idx="2488">
                  <c:v>82.307558475360594</c:v>
                </c:pt>
                <c:pt idx="2489">
                  <c:v>82.3268260079508</c:v>
                </c:pt>
                <c:pt idx="2490">
                  <c:v>81.6563361751044</c:v>
                </c:pt>
                <c:pt idx="2491">
                  <c:v>81.665875816602494</c:v>
                </c:pt>
                <c:pt idx="2492">
                  <c:v>81.674043316502704</c:v>
                </c:pt>
                <c:pt idx="2493">
                  <c:v>81.643371590539402</c:v>
                </c:pt>
                <c:pt idx="2494">
                  <c:v>81.661826318480294</c:v>
                </c:pt>
                <c:pt idx="2495">
                  <c:v>81.508351750326597</c:v>
                </c:pt>
                <c:pt idx="2496">
                  <c:v>81.502797497844497</c:v>
                </c:pt>
                <c:pt idx="2497">
                  <c:v>81.497296835006097</c:v>
                </c:pt>
                <c:pt idx="2498">
                  <c:v>81.507971537210693</c:v>
                </c:pt>
                <c:pt idx="2499">
                  <c:v>81.510482628786505</c:v>
                </c:pt>
                <c:pt idx="2500">
                  <c:v>81.460873810659194</c:v>
                </c:pt>
                <c:pt idx="2501">
                  <c:v>81.452836507080605</c:v>
                </c:pt>
                <c:pt idx="2502">
                  <c:v>81.471315554493899</c:v>
                </c:pt>
                <c:pt idx="2503">
                  <c:v>81.466380852332406</c:v>
                </c:pt>
                <c:pt idx="2504">
                  <c:v>81.473696469759403</c:v>
                </c:pt>
                <c:pt idx="2505">
                  <c:v>81.6150574063617</c:v>
                </c:pt>
                <c:pt idx="2506">
                  <c:v>81.614691324186197</c:v>
                </c:pt>
                <c:pt idx="2507">
                  <c:v>81.626221577164898</c:v>
                </c:pt>
                <c:pt idx="2508">
                  <c:v>81.616967396447095</c:v>
                </c:pt>
                <c:pt idx="2509">
                  <c:v>81.621811378774595</c:v>
                </c:pt>
                <c:pt idx="2510">
                  <c:v>81.920909869610696</c:v>
                </c:pt>
                <c:pt idx="2511">
                  <c:v>81.921918300860995</c:v>
                </c:pt>
                <c:pt idx="2512">
                  <c:v>81.917038056422996</c:v>
                </c:pt>
                <c:pt idx="2513">
                  <c:v>81.920597122340197</c:v>
                </c:pt>
                <c:pt idx="2514">
                  <c:v>81.923085869559401</c:v>
                </c:pt>
                <c:pt idx="2515">
                  <c:v>82.275491380256895</c:v>
                </c:pt>
                <c:pt idx="2516">
                  <c:v>82.273274293605695</c:v>
                </c:pt>
                <c:pt idx="2517">
                  <c:v>82.261641638562693</c:v>
                </c:pt>
                <c:pt idx="2518">
                  <c:v>82.270421793486307</c:v>
                </c:pt>
                <c:pt idx="2519">
                  <c:v>82.274830746253897</c:v>
                </c:pt>
                <c:pt idx="2520">
                  <c:v>82.331680406965702</c:v>
                </c:pt>
                <c:pt idx="2521">
                  <c:v>82.328941785945503</c:v>
                </c:pt>
                <c:pt idx="2522">
                  <c:v>82.325434527468801</c:v>
                </c:pt>
                <c:pt idx="2523">
                  <c:v>82.3363403932251</c:v>
                </c:pt>
                <c:pt idx="2524">
                  <c:v>82.327643469960705</c:v>
                </c:pt>
                <c:pt idx="2525">
                  <c:v>82.199048157088299</c:v>
                </c:pt>
                <c:pt idx="2526">
                  <c:v>82.220765984735195</c:v>
                </c:pt>
                <c:pt idx="2527">
                  <c:v>82.2053413209251</c:v>
                </c:pt>
                <c:pt idx="2528">
                  <c:v>82.201397890601299</c:v>
                </c:pt>
                <c:pt idx="2529">
                  <c:v>82.207882229809698</c:v>
                </c:pt>
                <c:pt idx="2530">
                  <c:v>82.016514254347499</c:v>
                </c:pt>
                <c:pt idx="2531">
                  <c:v>82.018353177499606</c:v>
                </c:pt>
                <c:pt idx="2532">
                  <c:v>82.020832481617504</c:v>
                </c:pt>
                <c:pt idx="2533">
                  <c:v>82.030889697988101</c:v>
                </c:pt>
                <c:pt idx="2534">
                  <c:v>82.019543347038706</c:v>
                </c:pt>
                <c:pt idx="2535">
                  <c:v>81.779756320547804</c:v>
                </c:pt>
                <c:pt idx="2536">
                  <c:v>81.790584007187704</c:v>
                </c:pt>
                <c:pt idx="2537">
                  <c:v>81.782020138113793</c:v>
                </c:pt>
                <c:pt idx="2538">
                  <c:v>81.783360613627394</c:v>
                </c:pt>
                <c:pt idx="2539">
                  <c:v>81.781829182091499</c:v>
                </c:pt>
                <c:pt idx="2540">
                  <c:v>81.572029880149003</c:v>
                </c:pt>
                <c:pt idx="2541">
                  <c:v>81.566925089877401</c:v>
                </c:pt>
                <c:pt idx="2542">
                  <c:v>81.564910992842698</c:v>
                </c:pt>
                <c:pt idx="2543">
                  <c:v>81.568570153505604</c:v>
                </c:pt>
                <c:pt idx="2544">
                  <c:v>81.569336994612001</c:v>
                </c:pt>
                <c:pt idx="2545">
                  <c:v>81.174379777215407</c:v>
                </c:pt>
                <c:pt idx="2546">
                  <c:v>81.183132608766599</c:v>
                </c:pt>
                <c:pt idx="2547">
                  <c:v>81.166882293749396</c:v>
                </c:pt>
                <c:pt idx="2548">
                  <c:v>81.184634650630301</c:v>
                </c:pt>
                <c:pt idx="2549">
                  <c:v>81.184232863653506</c:v>
                </c:pt>
                <c:pt idx="2550">
                  <c:v>81.291305081884104</c:v>
                </c:pt>
                <c:pt idx="2551">
                  <c:v>81.290919161353003</c:v>
                </c:pt>
                <c:pt idx="2552">
                  <c:v>81.302190017406701</c:v>
                </c:pt>
                <c:pt idx="2553">
                  <c:v>81.312205258293204</c:v>
                </c:pt>
                <c:pt idx="2554">
                  <c:v>81.297001694606294</c:v>
                </c:pt>
                <c:pt idx="2555">
                  <c:v>81.460822488287306</c:v>
                </c:pt>
                <c:pt idx="2556">
                  <c:v>81.498561700944904</c:v>
                </c:pt>
                <c:pt idx="2557">
                  <c:v>81.470328374770205</c:v>
                </c:pt>
                <c:pt idx="2558">
                  <c:v>81.489134663480201</c:v>
                </c:pt>
                <c:pt idx="2559">
                  <c:v>81.476508996037893</c:v>
                </c:pt>
                <c:pt idx="2560">
                  <c:v>81.681087069216503</c:v>
                </c:pt>
                <c:pt idx="2561">
                  <c:v>81.673437500000006</c:v>
                </c:pt>
                <c:pt idx="2562">
                  <c:v>81.656228707699299</c:v>
                </c:pt>
                <c:pt idx="2563">
                  <c:v>81.682103766879806</c:v>
                </c:pt>
                <c:pt idx="2564">
                  <c:v>81.695548286161198</c:v>
                </c:pt>
                <c:pt idx="2565">
                  <c:v>81.578567037868197</c:v>
                </c:pt>
                <c:pt idx="2566">
                  <c:v>81.549928096672403</c:v>
                </c:pt>
                <c:pt idx="2567">
                  <c:v>81.561173827817598</c:v>
                </c:pt>
                <c:pt idx="2568">
                  <c:v>81.561749595729694</c:v>
                </c:pt>
                <c:pt idx="2569">
                  <c:v>81.556864596522104</c:v>
                </c:pt>
                <c:pt idx="2570">
                  <c:v>81.536199079457006</c:v>
                </c:pt>
                <c:pt idx="2571">
                  <c:v>81.541486221829899</c:v>
                </c:pt>
                <c:pt idx="2572">
                  <c:v>81.515870942908506</c:v>
                </c:pt>
                <c:pt idx="2573">
                  <c:v>81.515587348360697</c:v>
                </c:pt>
                <c:pt idx="2574">
                  <c:v>81.529242358633795</c:v>
                </c:pt>
                <c:pt idx="2575">
                  <c:v>81.389010714848396</c:v>
                </c:pt>
                <c:pt idx="2576">
                  <c:v>81.393353216872597</c:v>
                </c:pt>
                <c:pt idx="2577">
                  <c:v>81.429303379643301</c:v>
                </c:pt>
                <c:pt idx="2578">
                  <c:v>81.434947194090398</c:v>
                </c:pt>
                <c:pt idx="2579">
                  <c:v>81.408547423376802</c:v>
                </c:pt>
                <c:pt idx="2580">
                  <c:v>81.639107124577706</c:v>
                </c:pt>
                <c:pt idx="2581">
                  <c:v>81.637895746722094</c:v>
                </c:pt>
                <c:pt idx="2582">
                  <c:v>81.627498272641105</c:v>
                </c:pt>
                <c:pt idx="2583">
                  <c:v>81.610796145330696</c:v>
                </c:pt>
                <c:pt idx="2584">
                  <c:v>81.622817117635705</c:v>
                </c:pt>
                <c:pt idx="2585">
                  <c:v>81.692895597318099</c:v>
                </c:pt>
                <c:pt idx="2586">
                  <c:v>81.686091840105703</c:v>
                </c:pt>
                <c:pt idx="2587">
                  <c:v>81.711201890079707</c:v>
                </c:pt>
                <c:pt idx="2588">
                  <c:v>81.673742559081305</c:v>
                </c:pt>
                <c:pt idx="2589">
                  <c:v>81.679449666113996</c:v>
                </c:pt>
                <c:pt idx="2590">
                  <c:v>81.475138121546905</c:v>
                </c:pt>
                <c:pt idx="2591">
                  <c:v>81.511274543339894</c:v>
                </c:pt>
                <c:pt idx="2592">
                  <c:v>81.500389844882704</c:v>
                </c:pt>
                <c:pt idx="2593">
                  <c:v>81.490326729421994</c:v>
                </c:pt>
                <c:pt idx="2594">
                  <c:v>81.482225826096993</c:v>
                </c:pt>
                <c:pt idx="2595">
                  <c:v>80.903117454321901</c:v>
                </c:pt>
                <c:pt idx="2596">
                  <c:v>80.891891549393904</c:v>
                </c:pt>
                <c:pt idx="2597">
                  <c:v>80.910881753635394</c:v>
                </c:pt>
                <c:pt idx="2598">
                  <c:v>80.894261175339594</c:v>
                </c:pt>
                <c:pt idx="2599">
                  <c:v>80.903145658636106</c:v>
                </c:pt>
                <c:pt idx="2600">
                  <c:v>80.835822644564701</c:v>
                </c:pt>
                <c:pt idx="2601">
                  <c:v>80.842344760861806</c:v>
                </c:pt>
                <c:pt idx="2602">
                  <c:v>80.833254318725395</c:v>
                </c:pt>
                <c:pt idx="2603">
                  <c:v>80.817108972283094</c:v>
                </c:pt>
                <c:pt idx="2604">
                  <c:v>80.822470101686207</c:v>
                </c:pt>
                <c:pt idx="2605">
                  <c:v>80.840966203675805</c:v>
                </c:pt>
                <c:pt idx="2606">
                  <c:v>80.845508739469096</c:v>
                </c:pt>
                <c:pt idx="2607">
                  <c:v>80.838471919443506</c:v>
                </c:pt>
                <c:pt idx="2608">
                  <c:v>80.846000185568201</c:v>
                </c:pt>
                <c:pt idx="2609">
                  <c:v>80.8543265522692</c:v>
                </c:pt>
                <c:pt idx="2610">
                  <c:v>80.899440816529307</c:v>
                </c:pt>
                <c:pt idx="2611">
                  <c:v>80.894799744448306</c:v>
                </c:pt>
                <c:pt idx="2612">
                  <c:v>80.879862958617593</c:v>
                </c:pt>
                <c:pt idx="2613">
                  <c:v>80.888688576106901</c:v>
                </c:pt>
                <c:pt idx="2614">
                  <c:v>80.897032058197098</c:v>
                </c:pt>
                <c:pt idx="2615">
                  <c:v>80.844012262776999</c:v>
                </c:pt>
                <c:pt idx="2616">
                  <c:v>80.845775729646704</c:v>
                </c:pt>
                <c:pt idx="2617">
                  <c:v>80.858397657705595</c:v>
                </c:pt>
                <c:pt idx="2618">
                  <c:v>80.844012197950704</c:v>
                </c:pt>
                <c:pt idx="2619">
                  <c:v>80.865871146164096</c:v>
                </c:pt>
                <c:pt idx="2620">
                  <c:v>80.636513883415702</c:v>
                </c:pt>
                <c:pt idx="2621">
                  <c:v>80.7183778035008</c:v>
                </c:pt>
                <c:pt idx="2622">
                  <c:v>80.724013113364606</c:v>
                </c:pt>
                <c:pt idx="2623">
                  <c:v>80.697354491130596</c:v>
                </c:pt>
                <c:pt idx="2624">
                  <c:v>80.716293753159803</c:v>
                </c:pt>
                <c:pt idx="2625">
                  <c:v>80.442421350170704</c:v>
                </c:pt>
                <c:pt idx="2626">
                  <c:v>80.431393486385403</c:v>
                </c:pt>
                <c:pt idx="2627">
                  <c:v>80.425696081319899</c:v>
                </c:pt>
                <c:pt idx="2628">
                  <c:v>80.449023275782693</c:v>
                </c:pt>
                <c:pt idx="2629">
                  <c:v>80.426514261822305</c:v>
                </c:pt>
                <c:pt idx="2630">
                  <c:v>80.262219586666305</c:v>
                </c:pt>
                <c:pt idx="2631">
                  <c:v>80.2460726039251</c:v>
                </c:pt>
                <c:pt idx="2632">
                  <c:v>80.2519035373017</c:v>
                </c:pt>
                <c:pt idx="2633">
                  <c:v>80.243545980934996</c:v>
                </c:pt>
                <c:pt idx="2634">
                  <c:v>80.249578797917593</c:v>
                </c:pt>
                <c:pt idx="2635">
                  <c:v>80.246895933364002</c:v>
                </c:pt>
                <c:pt idx="2636">
                  <c:v>80.238626988612296</c:v>
                </c:pt>
                <c:pt idx="2637">
                  <c:v>80.255720307334599</c:v>
                </c:pt>
                <c:pt idx="2638">
                  <c:v>80.250048715850099</c:v>
                </c:pt>
                <c:pt idx="2639">
                  <c:v>80.244381949496002</c:v>
                </c:pt>
                <c:pt idx="2640">
                  <c:v>80.248538409245398</c:v>
                </c:pt>
                <c:pt idx="2641">
                  <c:v>80.248602284285298</c:v>
                </c:pt>
                <c:pt idx="2642">
                  <c:v>80.245962201539896</c:v>
                </c:pt>
                <c:pt idx="2643">
                  <c:v>80.239175699079496</c:v>
                </c:pt>
                <c:pt idx="2644">
                  <c:v>80.237221069019199</c:v>
                </c:pt>
                <c:pt idx="2645">
                  <c:v>80.684185048538595</c:v>
                </c:pt>
                <c:pt idx="2646">
                  <c:v>80.692628396023196</c:v>
                </c:pt>
                <c:pt idx="2647">
                  <c:v>80.679449508863996</c:v>
                </c:pt>
                <c:pt idx="2648">
                  <c:v>80.680572546300198</c:v>
                </c:pt>
                <c:pt idx="2649">
                  <c:v>80.678044762851002</c:v>
                </c:pt>
                <c:pt idx="2650">
                  <c:v>81.161780243000507</c:v>
                </c:pt>
                <c:pt idx="2651">
                  <c:v>81.158417931516695</c:v>
                </c:pt>
                <c:pt idx="2652">
                  <c:v>81.164856006238097</c:v>
                </c:pt>
                <c:pt idx="2653">
                  <c:v>81.162725098759395</c:v>
                </c:pt>
                <c:pt idx="2654">
                  <c:v>81.157776867584403</c:v>
                </c:pt>
                <c:pt idx="2655">
                  <c:v>81.345769297070802</c:v>
                </c:pt>
                <c:pt idx="2656">
                  <c:v>81.344866256577603</c:v>
                </c:pt>
                <c:pt idx="2657">
                  <c:v>81.326952394840404</c:v>
                </c:pt>
                <c:pt idx="2658">
                  <c:v>81.347209527215796</c:v>
                </c:pt>
                <c:pt idx="2659">
                  <c:v>81.327395243337804</c:v>
                </c:pt>
                <c:pt idx="2660">
                  <c:v>81.503758261269795</c:v>
                </c:pt>
                <c:pt idx="2661">
                  <c:v>81.511656207654099</c:v>
                </c:pt>
                <c:pt idx="2662">
                  <c:v>81.494764346217806</c:v>
                </c:pt>
                <c:pt idx="2663">
                  <c:v>81.494066570188096</c:v>
                </c:pt>
                <c:pt idx="2664">
                  <c:v>81.505337492760404</c:v>
                </c:pt>
                <c:pt idx="2665">
                  <c:v>81.686110526349296</c:v>
                </c:pt>
                <c:pt idx="2666">
                  <c:v>81.692987719253395</c:v>
                </c:pt>
                <c:pt idx="2667">
                  <c:v>81.687215107445198</c:v>
                </c:pt>
                <c:pt idx="2668">
                  <c:v>81.703633045786304</c:v>
                </c:pt>
                <c:pt idx="2669">
                  <c:v>81.698056858428203</c:v>
                </c:pt>
                <c:pt idx="2670">
                  <c:v>81.667542003416301</c:v>
                </c:pt>
                <c:pt idx="2671">
                  <c:v>81.670687260261701</c:v>
                </c:pt>
                <c:pt idx="2672">
                  <c:v>81.675581816909698</c:v>
                </c:pt>
                <c:pt idx="2673">
                  <c:v>81.668118877466497</c:v>
                </c:pt>
                <c:pt idx="2674">
                  <c:v>81.645306870695407</c:v>
                </c:pt>
                <c:pt idx="2675">
                  <c:v>81.4078809119179</c:v>
                </c:pt>
                <c:pt idx="2676">
                  <c:v>81.409272306252106</c:v>
                </c:pt>
                <c:pt idx="2677">
                  <c:v>81.416432129689497</c:v>
                </c:pt>
                <c:pt idx="2678">
                  <c:v>81.380560178264105</c:v>
                </c:pt>
                <c:pt idx="2679">
                  <c:v>81.394903017317503</c:v>
                </c:pt>
                <c:pt idx="2680">
                  <c:v>80.870507457180906</c:v>
                </c:pt>
                <c:pt idx="2681">
                  <c:v>80.849127841123604</c:v>
                </c:pt>
                <c:pt idx="2682">
                  <c:v>80.845367653223704</c:v>
                </c:pt>
                <c:pt idx="2683">
                  <c:v>80.8697534586138</c:v>
                </c:pt>
                <c:pt idx="2684">
                  <c:v>80.8590251543352</c:v>
                </c:pt>
                <c:pt idx="2685">
                  <c:v>80.783860386611806</c:v>
                </c:pt>
                <c:pt idx="2686">
                  <c:v>80.791200928561196</c:v>
                </c:pt>
                <c:pt idx="2687">
                  <c:v>80.773175542406307</c:v>
                </c:pt>
                <c:pt idx="2688">
                  <c:v>80.779363389324104</c:v>
                </c:pt>
                <c:pt idx="2689">
                  <c:v>80.781253227613206</c:v>
                </c:pt>
                <c:pt idx="2690">
                  <c:v>80.790314501684804</c:v>
                </c:pt>
                <c:pt idx="2691">
                  <c:v>80.809196729781405</c:v>
                </c:pt>
                <c:pt idx="2692">
                  <c:v>80.800408941995599</c:v>
                </c:pt>
                <c:pt idx="2693">
                  <c:v>80.806710635165103</c:v>
                </c:pt>
                <c:pt idx="2694">
                  <c:v>80.789881761502997</c:v>
                </c:pt>
                <c:pt idx="2695">
                  <c:v>80.780211657249893</c:v>
                </c:pt>
                <c:pt idx="2696">
                  <c:v>80.795814620302195</c:v>
                </c:pt>
                <c:pt idx="2697">
                  <c:v>80.809361813960905</c:v>
                </c:pt>
                <c:pt idx="2698">
                  <c:v>80.784985454704895</c:v>
                </c:pt>
                <c:pt idx="2699">
                  <c:v>80.758464516600299</c:v>
                </c:pt>
                <c:pt idx="2700">
                  <c:v>80.462432238928102</c:v>
                </c:pt>
                <c:pt idx="2701">
                  <c:v>80.467562238611393</c:v>
                </c:pt>
                <c:pt idx="2702">
                  <c:v>80.456388746803</c:v>
                </c:pt>
                <c:pt idx="2703">
                  <c:v>80.458703635445204</c:v>
                </c:pt>
                <c:pt idx="2704">
                  <c:v>80.476325912587896</c:v>
                </c:pt>
                <c:pt idx="2705">
                  <c:v>80.316611992909301</c:v>
                </c:pt>
                <c:pt idx="2706">
                  <c:v>80.347331714134498</c:v>
                </c:pt>
                <c:pt idx="2707">
                  <c:v>80.330247752030601</c:v>
                </c:pt>
                <c:pt idx="2708">
                  <c:v>80.334582001533605</c:v>
                </c:pt>
                <c:pt idx="2709">
                  <c:v>80.338519444519903</c:v>
                </c:pt>
                <c:pt idx="2710">
                  <c:v>80.350574232616395</c:v>
                </c:pt>
                <c:pt idx="2711">
                  <c:v>80.340135912325394</c:v>
                </c:pt>
                <c:pt idx="2712">
                  <c:v>80.3359250468109</c:v>
                </c:pt>
                <c:pt idx="2713">
                  <c:v>80.347191988037693</c:v>
                </c:pt>
                <c:pt idx="2714">
                  <c:v>80.334189247491395</c:v>
                </c:pt>
                <c:pt idx="2715">
                  <c:v>80.254132303545305</c:v>
                </c:pt>
                <c:pt idx="2716">
                  <c:v>80.262763381048401</c:v>
                </c:pt>
                <c:pt idx="2717">
                  <c:v>80.228925412283303</c:v>
                </c:pt>
                <c:pt idx="2718">
                  <c:v>80.263634140376595</c:v>
                </c:pt>
                <c:pt idx="2719">
                  <c:v>80.250350753509196</c:v>
                </c:pt>
                <c:pt idx="2720">
                  <c:v>80.2750652071513</c:v>
                </c:pt>
                <c:pt idx="2721">
                  <c:v>80.230811884523803</c:v>
                </c:pt>
                <c:pt idx="2722">
                  <c:v>80.262231497291197</c:v>
                </c:pt>
                <c:pt idx="2723">
                  <c:v>80.262464239774502</c:v>
                </c:pt>
                <c:pt idx="2724">
                  <c:v>80.259590190995993</c:v>
                </c:pt>
                <c:pt idx="2725">
                  <c:v>80.322473659588994</c:v>
                </c:pt>
                <c:pt idx="2726">
                  <c:v>80.336223022587006</c:v>
                </c:pt>
                <c:pt idx="2727">
                  <c:v>80.312795216532805</c:v>
                </c:pt>
                <c:pt idx="2728">
                  <c:v>80.3243352528618</c:v>
                </c:pt>
                <c:pt idx="2729">
                  <c:v>80.330721309643494</c:v>
                </c:pt>
                <c:pt idx="2730">
                  <c:v>80.696429895329899</c:v>
                </c:pt>
                <c:pt idx="2731">
                  <c:v>80.669073762209393</c:v>
                </c:pt>
                <c:pt idx="2732">
                  <c:v>80.699626840538301</c:v>
                </c:pt>
                <c:pt idx="2733">
                  <c:v>80.664925840818796</c:v>
                </c:pt>
                <c:pt idx="2734">
                  <c:v>80.666614990563403</c:v>
                </c:pt>
                <c:pt idx="2735">
                  <c:v>80.638015109193304</c:v>
                </c:pt>
                <c:pt idx="2736">
                  <c:v>80.630814051737502</c:v>
                </c:pt>
                <c:pt idx="2737">
                  <c:v>80.638540609995204</c:v>
                </c:pt>
                <c:pt idx="2738">
                  <c:v>80.639873884479798</c:v>
                </c:pt>
                <c:pt idx="2739">
                  <c:v>80.625099730895599</c:v>
                </c:pt>
                <c:pt idx="2740">
                  <c:v>80.982738627704293</c:v>
                </c:pt>
                <c:pt idx="2741">
                  <c:v>80.990642925826407</c:v>
                </c:pt>
                <c:pt idx="2742">
                  <c:v>80.985472460001105</c:v>
                </c:pt>
                <c:pt idx="2743">
                  <c:v>80.991292170253999</c:v>
                </c:pt>
                <c:pt idx="2744">
                  <c:v>80.999734878110203</c:v>
                </c:pt>
                <c:pt idx="2745">
                  <c:v>81.103201998995303</c:v>
                </c:pt>
                <c:pt idx="2746">
                  <c:v>81.098242405116196</c:v>
                </c:pt>
                <c:pt idx="2747">
                  <c:v>81.086045434665095</c:v>
                </c:pt>
                <c:pt idx="2748">
                  <c:v>81.102301905491203</c:v>
                </c:pt>
                <c:pt idx="2749">
                  <c:v>81.079498715893905</c:v>
                </c:pt>
                <c:pt idx="2750">
                  <c:v>81.153890660357902</c:v>
                </c:pt>
                <c:pt idx="2751">
                  <c:v>81.170384457236807</c:v>
                </c:pt>
                <c:pt idx="2752">
                  <c:v>81.151891336458803</c:v>
                </c:pt>
                <c:pt idx="2753">
                  <c:v>81.1393653075896</c:v>
                </c:pt>
                <c:pt idx="2754">
                  <c:v>81.151227506426693</c:v>
                </c:pt>
                <c:pt idx="2755">
                  <c:v>81.311969896873904</c:v>
                </c:pt>
                <c:pt idx="2756">
                  <c:v>81.301295874564104</c:v>
                </c:pt>
                <c:pt idx="2757">
                  <c:v>81.309974951518996</c:v>
                </c:pt>
                <c:pt idx="2758">
                  <c:v>81.305592368599804</c:v>
                </c:pt>
                <c:pt idx="2759">
                  <c:v>81.314260332330505</c:v>
                </c:pt>
                <c:pt idx="2760">
                  <c:v>81.440067207664498</c:v>
                </c:pt>
                <c:pt idx="2761">
                  <c:v>81.428343926301494</c:v>
                </c:pt>
                <c:pt idx="2762">
                  <c:v>81.436526312780401</c:v>
                </c:pt>
                <c:pt idx="2763">
                  <c:v>81.449964990497406</c:v>
                </c:pt>
                <c:pt idx="2764">
                  <c:v>81.453721247828099</c:v>
                </c:pt>
                <c:pt idx="2765">
                  <c:v>81.444683606816994</c:v>
                </c:pt>
                <c:pt idx="2766">
                  <c:v>81.453148673142096</c:v>
                </c:pt>
                <c:pt idx="2767">
                  <c:v>81.464365256124694</c:v>
                </c:pt>
                <c:pt idx="2768">
                  <c:v>81.453623201881996</c:v>
                </c:pt>
                <c:pt idx="2769">
                  <c:v>81.438752991349503</c:v>
                </c:pt>
                <c:pt idx="2770">
                  <c:v>80.655013384074493</c:v>
                </c:pt>
                <c:pt idx="2771">
                  <c:v>80.651934057442105</c:v>
                </c:pt>
                <c:pt idx="2772">
                  <c:v>80.595275641231893</c:v>
                </c:pt>
                <c:pt idx="2773">
                  <c:v>80.653319441908394</c:v>
                </c:pt>
                <c:pt idx="2774">
                  <c:v>80.638610618993894</c:v>
                </c:pt>
                <c:pt idx="2775">
                  <c:v>79.794695969147796</c:v>
                </c:pt>
                <c:pt idx="2776">
                  <c:v>79.787472956572202</c:v>
                </c:pt>
                <c:pt idx="2777">
                  <c:v>79.803169457950602</c:v>
                </c:pt>
                <c:pt idx="2778">
                  <c:v>79.787658304598594</c:v>
                </c:pt>
                <c:pt idx="2779">
                  <c:v>79.791895742098802</c:v>
                </c:pt>
                <c:pt idx="2780">
                  <c:v>79.611276222089202</c:v>
                </c:pt>
                <c:pt idx="2781">
                  <c:v>79.600678188158597</c:v>
                </c:pt>
                <c:pt idx="2782">
                  <c:v>79.612126795842499</c:v>
                </c:pt>
                <c:pt idx="2783">
                  <c:v>79.601767861967801</c:v>
                </c:pt>
                <c:pt idx="2784">
                  <c:v>79.613837869025801</c:v>
                </c:pt>
                <c:pt idx="2785">
                  <c:v>79.618034535217404</c:v>
                </c:pt>
                <c:pt idx="2786">
                  <c:v>79.618793492571001</c:v>
                </c:pt>
                <c:pt idx="2787">
                  <c:v>79.624022526020198</c:v>
                </c:pt>
                <c:pt idx="2788">
                  <c:v>79.622725345810196</c:v>
                </c:pt>
                <c:pt idx="2789">
                  <c:v>79.6220146113981</c:v>
                </c:pt>
                <c:pt idx="2790">
                  <c:v>79.669312593932801</c:v>
                </c:pt>
                <c:pt idx="2791">
                  <c:v>79.656163594049801</c:v>
                </c:pt>
                <c:pt idx="2792">
                  <c:v>79.652903216408305</c:v>
                </c:pt>
                <c:pt idx="2793">
                  <c:v>79.654621609591203</c:v>
                </c:pt>
                <c:pt idx="2794">
                  <c:v>79.651529532014294</c:v>
                </c:pt>
                <c:pt idx="2795">
                  <c:v>79.669951512814393</c:v>
                </c:pt>
                <c:pt idx="2796">
                  <c:v>79.667100065009706</c:v>
                </c:pt>
                <c:pt idx="2797">
                  <c:v>79.680004284031199</c:v>
                </c:pt>
                <c:pt idx="2798">
                  <c:v>79.677643798039796</c:v>
                </c:pt>
                <c:pt idx="2799">
                  <c:v>79.683590318594995</c:v>
                </c:pt>
                <c:pt idx="2800">
                  <c:v>79.636355821716606</c:v>
                </c:pt>
                <c:pt idx="2801">
                  <c:v>79.638042924856407</c:v>
                </c:pt>
                <c:pt idx="2802">
                  <c:v>79.640338363382199</c:v>
                </c:pt>
                <c:pt idx="2803">
                  <c:v>79.637553803293002</c:v>
                </c:pt>
                <c:pt idx="2804">
                  <c:v>79.629734787378197</c:v>
                </c:pt>
                <c:pt idx="2805">
                  <c:v>79.509683781569194</c:v>
                </c:pt>
                <c:pt idx="2806">
                  <c:v>79.533451253017404</c:v>
                </c:pt>
                <c:pt idx="2807">
                  <c:v>79.522870793970696</c:v>
                </c:pt>
                <c:pt idx="2808">
                  <c:v>79.515283367779801</c:v>
                </c:pt>
                <c:pt idx="2809">
                  <c:v>79.515836545651197</c:v>
                </c:pt>
                <c:pt idx="2810">
                  <c:v>79.534569646094695</c:v>
                </c:pt>
                <c:pt idx="2811">
                  <c:v>79.557754503202005</c:v>
                </c:pt>
                <c:pt idx="2812">
                  <c:v>79.5395599133834</c:v>
                </c:pt>
                <c:pt idx="2813">
                  <c:v>79.533068565754903</c:v>
                </c:pt>
                <c:pt idx="2814">
                  <c:v>79.5510717168182</c:v>
                </c:pt>
                <c:pt idx="2815">
                  <c:v>79.816231161929906</c:v>
                </c:pt>
                <c:pt idx="2816">
                  <c:v>79.809208533471804</c:v>
                </c:pt>
                <c:pt idx="2817">
                  <c:v>79.827606861662503</c:v>
                </c:pt>
                <c:pt idx="2818">
                  <c:v>79.811327823850206</c:v>
                </c:pt>
                <c:pt idx="2819">
                  <c:v>79.823618427215607</c:v>
                </c:pt>
                <c:pt idx="2820">
                  <c:v>80.312401827532</c:v>
                </c:pt>
                <c:pt idx="2821">
                  <c:v>80.3260188988138</c:v>
                </c:pt>
                <c:pt idx="2822">
                  <c:v>80.323720683449295</c:v>
                </c:pt>
                <c:pt idx="2823">
                  <c:v>80.312937226005005</c:v>
                </c:pt>
                <c:pt idx="2824">
                  <c:v>80.3247128497067</c:v>
                </c:pt>
                <c:pt idx="2825">
                  <c:v>80.487149863760195</c:v>
                </c:pt>
                <c:pt idx="2826">
                  <c:v>80.474970077255094</c:v>
                </c:pt>
                <c:pt idx="2827">
                  <c:v>80.491626081267697</c:v>
                </c:pt>
                <c:pt idx="2828">
                  <c:v>80.515148873731505</c:v>
                </c:pt>
                <c:pt idx="2829">
                  <c:v>80.467621049579506</c:v>
                </c:pt>
                <c:pt idx="2830">
                  <c:v>80.779538400503995</c:v>
                </c:pt>
                <c:pt idx="2831">
                  <c:v>80.777051781672199</c:v>
                </c:pt>
                <c:pt idx="2832">
                  <c:v>80.798474979402101</c:v>
                </c:pt>
                <c:pt idx="2833">
                  <c:v>80.793716048711104</c:v>
                </c:pt>
                <c:pt idx="2834">
                  <c:v>80.797401991288098</c:v>
                </c:pt>
                <c:pt idx="2835">
                  <c:v>80.8841455462331</c:v>
                </c:pt>
                <c:pt idx="2836">
                  <c:v>80.913957486714594</c:v>
                </c:pt>
                <c:pt idx="2837">
                  <c:v>80.883035853942502</c:v>
                </c:pt>
                <c:pt idx="2838">
                  <c:v>80.880417314558201</c:v>
                </c:pt>
                <c:pt idx="2839">
                  <c:v>80.901478860381999</c:v>
                </c:pt>
                <c:pt idx="2840">
                  <c:v>80.5772037786232</c:v>
                </c:pt>
                <c:pt idx="2841">
                  <c:v>80.569244207059896</c:v>
                </c:pt>
                <c:pt idx="2842">
                  <c:v>80.589431342849394</c:v>
                </c:pt>
                <c:pt idx="2843">
                  <c:v>80.571765508796901</c:v>
                </c:pt>
                <c:pt idx="2844">
                  <c:v>80.546407591504703</c:v>
                </c:pt>
                <c:pt idx="2845">
                  <c:v>79.932600377256804</c:v>
                </c:pt>
                <c:pt idx="2846">
                  <c:v>79.946403156941301</c:v>
                </c:pt>
                <c:pt idx="2847">
                  <c:v>79.916503137601595</c:v>
                </c:pt>
                <c:pt idx="2848">
                  <c:v>79.9193741311867</c:v>
                </c:pt>
                <c:pt idx="2849">
                  <c:v>79.939724875482398</c:v>
                </c:pt>
                <c:pt idx="2850">
                  <c:v>79.412311682287296</c:v>
                </c:pt>
                <c:pt idx="2851">
                  <c:v>79.407387512639005</c:v>
                </c:pt>
                <c:pt idx="2852">
                  <c:v>79.421659059044202</c:v>
                </c:pt>
                <c:pt idx="2853">
                  <c:v>79.433616102007406</c:v>
                </c:pt>
                <c:pt idx="2854">
                  <c:v>79.430630079800906</c:v>
                </c:pt>
                <c:pt idx="2855">
                  <c:v>78.977512312473493</c:v>
                </c:pt>
                <c:pt idx="2856">
                  <c:v>78.982839474362194</c:v>
                </c:pt>
                <c:pt idx="2857">
                  <c:v>78.986761405359502</c:v>
                </c:pt>
                <c:pt idx="2858">
                  <c:v>78.987858525426702</c:v>
                </c:pt>
                <c:pt idx="2859">
                  <c:v>78.984475131268795</c:v>
                </c:pt>
                <c:pt idx="2860">
                  <c:v>78.601213611485605</c:v>
                </c:pt>
                <c:pt idx="2861">
                  <c:v>78.607331814128599</c:v>
                </c:pt>
                <c:pt idx="2862">
                  <c:v>78.592030266810198</c:v>
                </c:pt>
                <c:pt idx="2863">
                  <c:v>78.589369685090006</c:v>
                </c:pt>
                <c:pt idx="2864">
                  <c:v>78.600019783372005</c:v>
                </c:pt>
                <c:pt idx="2865">
                  <c:v>78.499137228132</c:v>
                </c:pt>
                <c:pt idx="2866">
                  <c:v>78.493554170579699</c:v>
                </c:pt>
                <c:pt idx="2867">
                  <c:v>78.482735338588896</c:v>
                </c:pt>
                <c:pt idx="2868">
                  <c:v>78.487036808827298</c:v>
                </c:pt>
                <c:pt idx="2869">
                  <c:v>78.486311574192698</c:v>
                </c:pt>
                <c:pt idx="2870">
                  <c:v>78.409911002481394</c:v>
                </c:pt>
                <c:pt idx="2871">
                  <c:v>78.404212497074596</c:v>
                </c:pt>
                <c:pt idx="2872">
                  <c:v>78.415018691588699</c:v>
                </c:pt>
                <c:pt idx="2873">
                  <c:v>78.422295308660395</c:v>
                </c:pt>
                <c:pt idx="2874">
                  <c:v>78.430974064912604</c:v>
                </c:pt>
                <c:pt idx="2875">
                  <c:v>78.308729654295703</c:v>
                </c:pt>
                <c:pt idx="2876">
                  <c:v>78.284545754994099</c:v>
                </c:pt>
                <c:pt idx="2877">
                  <c:v>78.2744110074471</c:v>
                </c:pt>
                <c:pt idx="2878">
                  <c:v>78.272219152854504</c:v>
                </c:pt>
                <c:pt idx="2879">
                  <c:v>78.268347524788894</c:v>
                </c:pt>
                <c:pt idx="2880">
                  <c:v>78.187059962587995</c:v>
                </c:pt>
                <c:pt idx="2881">
                  <c:v>78.207412015306602</c:v>
                </c:pt>
                <c:pt idx="2882">
                  <c:v>78.193770810341704</c:v>
                </c:pt>
                <c:pt idx="2883">
                  <c:v>78.222136069216504</c:v>
                </c:pt>
                <c:pt idx="2884">
                  <c:v>78.201097771448502</c:v>
                </c:pt>
                <c:pt idx="2885">
                  <c:v>78.1366723343194</c:v>
                </c:pt>
                <c:pt idx="2886">
                  <c:v>78.131503188343103</c:v>
                </c:pt>
                <c:pt idx="2887">
                  <c:v>78.138214981405994</c:v>
                </c:pt>
                <c:pt idx="2888">
                  <c:v>78.146769248909294</c:v>
                </c:pt>
                <c:pt idx="2889">
                  <c:v>78.135178160806504</c:v>
                </c:pt>
                <c:pt idx="2890">
                  <c:v>78.116680468118602</c:v>
                </c:pt>
                <c:pt idx="2891">
                  <c:v>78.105380204437793</c:v>
                </c:pt>
                <c:pt idx="2892">
                  <c:v>78.100671742943703</c:v>
                </c:pt>
                <c:pt idx="2893">
                  <c:v>78.129641635331694</c:v>
                </c:pt>
                <c:pt idx="2894">
                  <c:v>78.129839683157201</c:v>
                </c:pt>
                <c:pt idx="2895">
                  <c:v>78.183463001644796</c:v>
                </c:pt>
                <c:pt idx="2896">
                  <c:v>78.1629596783133</c:v>
                </c:pt>
                <c:pt idx="2897">
                  <c:v>78.206602736687103</c:v>
                </c:pt>
                <c:pt idx="2898">
                  <c:v>78.197845862159298</c:v>
                </c:pt>
                <c:pt idx="2899">
                  <c:v>78.171554533256597</c:v>
                </c:pt>
                <c:pt idx="2900">
                  <c:v>78.282011750489602</c:v>
                </c:pt>
                <c:pt idx="2901">
                  <c:v>78.307685900506002</c:v>
                </c:pt>
                <c:pt idx="2902">
                  <c:v>78.318468219831402</c:v>
                </c:pt>
                <c:pt idx="2903">
                  <c:v>78.273337705737205</c:v>
                </c:pt>
                <c:pt idx="2904">
                  <c:v>78.298789366393393</c:v>
                </c:pt>
                <c:pt idx="2905">
                  <c:v>78.791090515778706</c:v>
                </c:pt>
                <c:pt idx="2906">
                  <c:v>78.793092464989797</c:v>
                </c:pt>
                <c:pt idx="2907">
                  <c:v>78.795353724025205</c:v>
                </c:pt>
                <c:pt idx="2908">
                  <c:v>78.793535907491801</c:v>
                </c:pt>
                <c:pt idx="2909">
                  <c:v>78.812639476312896</c:v>
                </c:pt>
                <c:pt idx="2910">
                  <c:v>79.006668924926899</c:v>
                </c:pt>
                <c:pt idx="2911">
                  <c:v>79.0130411770932</c:v>
                </c:pt>
                <c:pt idx="2912">
                  <c:v>79.013593055261396</c:v>
                </c:pt>
                <c:pt idx="2913">
                  <c:v>79.008493693273806</c:v>
                </c:pt>
                <c:pt idx="2914">
                  <c:v>78.995139565419905</c:v>
                </c:pt>
                <c:pt idx="2915">
                  <c:v>78.913091988387706</c:v>
                </c:pt>
                <c:pt idx="2916">
                  <c:v>78.887366654031496</c:v>
                </c:pt>
                <c:pt idx="2917">
                  <c:v>78.904874801078194</c:v>
                </c:pt>
                <c:pt idx="2918">
                  <c:v>78.931341475287397</c:v>
                </c:pt>
                <c:pt idx="2919">
                  <c:v>78.893663762783405</c:v>
                </c:pt>
                <c:pt idx="2920">
                  <c:v>78.672825509107994</c:v>
                </c:pt>
                <c:pt idx="2921">
                  <c:v>78.661065458251102</c:v>
                </c:pt>
                <c:pt idx="2922">
                  <c:v>78.653008630117696</c:v>
                </c:pt>
                <c:pt idx="2923">
                  <c:v>78.657779369316501</c:v>
                </c:pt>
                <c:pt idx="2924">
                  <c:v>78.626299641141799</c:v>
                </c:pt>
                <c:pt idx="2925">
                  <c:v>78.585767178366396</c:v>
                </c:pt>
                <c:pt idx="2926">
                  <c:v>78.5665963521691</c:v>
                </c:pt>
                <c:pt idx="2927">
                  <c:v>78.563112367431003</c:v>
                </c:pt>
                <c:pt idx="2928">
                  <c:v>78.5637968954196</c:v>
                </c:pt>
                <c:pt idx="2929">
                  <c:v>78.571887116252398</c:v>
                </c:pt>
                <c:pt idx="2930">
                  <c:v>78.4272905894519</c:v>
                </c:pt>
                <c:pt idx="2931">
                  <c:v>78.417906740898601</c:v>
                </c:pt>
                <c:pt idx="2932">
                  <c:v>78.417993029485004</c:v>
                </c:pt>
                <c:pt idx="2933">
                  <c:v>78.421854462280393</c:v>
                </c:pt>
                <c:pt idx="2934">
                  <c:v>78.411068051464895</c:v>
                </c:pt>
                <c:pt idx="2935">
                  <c:v>78.335060466735598</c:v>
                </c:pt>
                <c:pt idx="2936">
                  <c:v>78.337924541817102</c:v>
                </c:pt>
                <c:pt idx="2937">
                  <c:v>78.334673007107398</c:v>
                </c:pt>
                <c:pt idx="2938">
                  <c:v>78.3481212195898</c:v>
                </c:pt>
                <c:pt idx="2939">
                  <c:v>78.320647051592005</c:v>
                </c:pt>
                <c:pt idx="2940">
                  <c:v>78.075734265040097</c:v>
                </c:pt>
                <c:pt idx="2941">
                  <c:v>78.089735313105194</c:v>
                </c:pt>
                <c:pt idx="2942">
                  <c:v>78.094679310413198</c:v>
                </c:pt>
                <c:pt idx="2943">
                  <c:v>78.090201806420794</c:v>
                </c:pt>
                <c:pt idx="2944">
                  <c:v>78.085011074582098</c:v>
                </c:pt>
                <c:pt idx="2945">
                  <c:v>77.722189625155096</c:v>
                </c:pt>
                <c:pt idx="2946">
                  <c:v>77.718639856705295</c:v>
                </c:pt>
                <c:pt idx="2947">
                  <c:v>77.740209968206997</c:v>
                </c:pt>
                <c:pt idx="2948">
                  <c:v>77.726364047017199</c:v>
                </c:pt>
                <c:pt idx="2949">
                  <c:v>77.720148751753698</c:v>
                </c:pt>
                <c:pt idx="2950">
                  <c:v>78.093426032581803</c:v>
                </c:pt>
                <c:pt idx="2951">
                  <c:v>78.088983268718493</c:v>
                </c:pt>
                <c:pt idx="2952">
                  <c:v>78.106611102536405</c:v>
                </c:pt>
                <c:pt idx="2953">
                  <c:v>78.091393699896003</c:v>
                </c:pt>
                <c:pt idx="2954">
                  <c:v>78.111196784175803</c:v>
                </c:pt>
                <c:pt idx="2955">
                  <c:v>77.403779851621806</c:v>
                </c:pt>
                <c:pt idx="2956">
                  <c:v>77.3864496695589</c:v>
                </c:pt>
                <c:pt idx="2957">
                  <c:v>77.393316380818405</c:v>
                </c:pt>
                <c:pt idx="2958">
                  <c:v>77.401657060518701</c:v>
                </c:pt>
                <c:pt idx="2959">
                  <c:v>77.412843539870906</c:v>
                </c:pt>
                <c:pt idx="2960">
                  <c:v>77.312218437534298</c:v>
                </c:pt>
                <c:pt idx="2961">
                  <c:v>77.309378371952604</c:v>
                </c:pt>
                <c:pt idx="2962">
                  <c:v>77.326240227953505</c:v>
                </c:pt>
                <c:pt idx="2963">
                  <c:v>77.326412886475396</c:v>
                </c:pt>
                <c:pt idx="2964">
                  <c:v>77.312969417533395</c:v>
                </c:pt>
                <c:pt idx="2965">
                  <c:v>77.243490650376202</c:v>
                </c:pt>
                <c:pt idx="2966">
                  <c:v>77.259786907365097</c:v>
                </c:pt>
                <c:pt idx="2967">
                  <c:v>77.252197336166802</c:v>
                </c:pt>
                <c:pt idx="2968">
                  <c:v>77.2553937106684</c:v>
                </c:pt>
                <c:pt idx="2969">
                  <c:v>77.264292094685104</c:v>
                </c:pt>
                <c:pt idx="2970">
                  <c:v>77.131198260724105</c:v>
                </c:pt>
                <c:pt idx="2971">
                  <c:v>77.141525825304001</c:v>
                </c:pt>
                <c:pt idx="2972">
                  <c:v>77.151430720793499</c:v>
                </c:pt>
                <c:pt idx="2973">
                  <c:v>77.146192846178806</c:v>
                </c:pt>
                <c:pt idx="2974">
                  <c:v>77.1348467966573</c:v>
                </c:pt>
                <c:pt idx="2975">
                  <c:v>77.104052978626598</c:v>
                </c:pt>
                <c:pt idx="2976">
                  <c:v>77.114536651918101</c:v>
                </c:pt>
                <c:pt idx="2977">
                  <c:v>77.086660156805493</c:v>
                </c:pt>
                <c:pt idx="2978">
                  <c:v>77.104350298549903</c:v>
                </c:pt>
                <c:pt idx="2979">
                  <c:v>77.109040462865593</c:v>
                </c:pt>
                <c:pt idx="2980">
                  <c:v>76.972894435975604</c:v>
                </c:pt>
                <c:pt idx="2981">
                  <c:v>76.975479094905495</c:v>
                </c:pt>
                <c:pt idx="2982">
                  <c:v>76.972490168258403</c:v>
                </c:pt>
                <c:pt idx="2983">
                  <c:v>76.992507578212795</c:v>
                </c:pt>
                <c:pt idx="2984">
                  <c:v>76.963289980548396</c:v>
                </c:pt>
                <c:pt idx="2985">
                  <c:v>76.951573205614295</c:v>
                </c:pt>
                <c:pt idx="2986">
                  <c:v>76.969434969738998</c:v>
                </c:pt>
                <c:pt idx="2987">
                  <c:v>76.938924694385804</c:v>
                </c:pt>
                <c:pt idx="2988">
                  <c:v>76.962045780909705</c:v>
                </c:pt>
                <c:pt idx="2989">
                  <c:v>76.9503109133436</c:v>
                </c:pt>
                <c:pt idx="2990">
                  <c:v>77.014152897538395</c:v>
                </c:pt>
                <c:pt idx="2991">
                  <c:v>77.007790633926703</c:v>
                </c:pt>
                <c:pt idx="2992">
                  <c:v>76.990393778094301</c:v>
                </c:pt>
                <c:pt idx="2993">
                  <c:v>76.980941747198997</c:v>
                </c:pt>
                <c:pt idx="2994">
                  <c:v>76.976328627926407</c:v>
                </c:pt>
                <c:pt idx="2995">
                  <c:v>77.032661529341993</c:v>
                </c:pt>
                <c:pt idx="2996">
                  <c:v>77.030689044713199</c:v>
                </c:pt>
                <c:pt idx="2997">
                  <c:v>77.044162667140597</c:v>
                </c:pt>
                <c:pt idx="2998">
                  <c:v>77.047770198335996</c:v>
                </c:pt>
                <c:pt idx="2999">
                  <c:v>77.030941779300406</c:v>
                </c:pt>
                <c:pt idx="3000">
                  <c:v>77.239302358423899</c:v>
                </c:pt>
                <c:pt idx="3001">
                  <c:v>77.254615896846005</c:v>
                </c:pt>
                <c:pt idx="3002">
                  <c:v>77.259102652080898</c:v>
                </c:pt>
                <c:pt idx="3003">
                  <c:v>77.265633641363905</c:v>
                </c:pt>
                <c:pt idx="3004">
                  <c:v>77.256084432505304</c:v>
                </c:pt>
                <c:pt idx="3005">
                  <c:v>77.283616048755704</c:v>
                </c:pt>
                <c:pt idx="3006">
                  <c:v>77.312972841409206</c:v>
                </c:pt>
                <c:pt idx="3007">
                  <c:v>77.299429301274102</c:v>
                </c:pt>
                <c:pt idx="3008">
                  <c:v>77.281294308284302</c:v>
                </c:pt>
                <c:pt idx="3009">
                  <c:v>77.303106055238999</c:v>
                </c:pt>
                <c:pt idx="3010">
                  <c:v>77.465874397096101</c:v>
                </c:pt>
                <c:pt idx="3011">
                  <c:v>77.484686687441695</c:v>
                </c:pt>
                <c:pt idx="3012">
                  <c:v>77.469708391192199</c:v>
                </c:pt>
                <c:pt idx="3013">
                  <c:v>77.489627050034201</c:v>
                </c:pt>
                <c:pt idx="3014">
                  <c:v>77.473563832947093</c:v>
                </c:pt>
                <c:pt idx="3015">
                  <c:v>77.590415808816402</c:v>
                </c:pt>
                <c:pt idx="3016">
                  <c:v>77.6016207019196</c:v>
                </c:pt>
                <c:pt idx="3017">
                  <c:v>77.604962802975706</c:v>
                </c:pt>
                <c:pt idx="3018">
                  <c:v>77.575229894425902</c:v>
                </c:pt>
                <c:pt idx="3019">
                  <c:v>77.611770121115001</c:v>
                </c:pt>
                <c:pt idx="3020">
                  <c:v>77.463998635019294</c:v>
                </c:pt>
                <c:pt idx="3021">
                  <c:v>77.492083159925798</c:v>
                </c:pt>
                <c:pt idx="3022">
                  <c:v>77.495829269909194</c:v>
                </c:pt>
                <c:pt idx="3023">
                  <c:v>77.471963634641796</c:v>
                </c:pt>
                <c:pt idx="3024">
                  <c:v>77.480883810962595</c:v>
                </c:pt>
                <c:pt idx="3025">
                  <c:v>77.654209716421093</c:v>
                </c:pt>
                <c:pt idx="3026">
                  <c:v>77.663908265647393</c:v>
                </c:pt>
                <c:pt idx="3027">
                  <c:v>77.640806849236498</c:v>
                </c:pt>
                <c:pt idx="3028">
                  <c:v>77.648253956141403</c:v>
                </c:pt>
                <c:pt idx="3029">
                  <c:v>77.663943490114505</c:v>
                </c:pt>
                <c:pt idx="3030">
                  <c:v>77.736198883854698</c:v>
                </c:pt>
                <c:pt idx="3031">
                  <c:v>77.707973009656001</c:v>
                </c:pt>
                <c:pt idx="3032">
                  <c:v>77.729392924734299</c:v>
                </c:pt>
                <c:pt idx="3033">
                  <c:v>77.718175471259002</c:v>
                </c:pt>
                <c:pt idx="3034">
                  <c:v>77.664481011922604</c:v>
                </c:pt>
                <c:pt idx="3035">
                  <c:v>77.651714132621507</c:v>
                </c:pt>
                <c:pt idx="3036">
                  <c:v>77.633048530761698</c:v>
                </c:pt>
                <c:pt idx="3037">
                  <c:v>77.626361314936801</c:v>
                </c:pt>
                <c:pt idx="3038">
                  <c:v>77.613915196408897</c:v>
                </c:pt>
                <c:pt idx="3039">
                  <c:v>77.611758549201895</c:v>
                </c:pt>
                <c:pt idx="3040">
                  <c:v>77.219966243545798</c:v>
                </c:pt>
                <c:pt idx="3041">
                  <c:v>77.191710257559905</c:v>
                </c:pt>
                <c:pt idx="3042">
                  <c:v>77.196145169983794</c:v>
                </c:pt>
                <c:pt idx="3043">
                  <c:v>77.201781923640297</c:v>
                </c:pt>
                <c:pt idx="3044">
                  <c:v>77.207139371121798</c:v>
                </c:pt>
                <c:pt idx="3045">
                  <c:v>76.958427398286602</c:v>
                </c:pt>
                <c:pt idx="3046">
                  <c:v>76.938256742221597</c:v>
                </c:pt>
                <c:pt idx="3047">
                  <c:v>76.958989666144504</c:v>
                </c:pt>
                <c:pt idx="3048">
                  <c:v>76.957064585427304</c:v>
                </c:pt>
                <c:pt idx="3049">
                  <c:v>76.951741887134702</c:v>
                </c:pt>
                <c:pt idx="3050">
                  <c:v>76.824859697750199</c:v>
                </c:pt>
                <c:pt idx="3051">
                  <c:v>76.813610541497795</c:v>
                </c:pt>
                <c:pt idx="3052">
                  <c:v>76.837551956709206</c:v>
                </c:pt>
                <c:pt idx="3053">
                  <c:v>76.820084954432602</c:v>
                </c:pt>
                <c:pt idx="3054">
                  <c:v>76.831970187309906</c:v>
                </c:pt>
                <c:pt idx="3055">
                  <c:v>76.735990210805895</c:v>
                </c:pt>
                <c:pt idx="3056">
                  <c:v>76.737636787657706</c:v>
                </c:pt>
                <c:pt idx="3057">
                  <c:v>76.751425075357304</c:v>
                </c:pt>
                <c:pt idx="3058">
                  <c:v>76.722119329270697</c:v>
                </c:pt>
                <c:pt idx="3059">
                  <c:v>76.742623081205707</c:v>
                </c:pt>
                <c:pt idx="3060">
                  <c:v>76.657074221993696</c:v>
                </c:pt>
                <c:pt idx="3061">
                  <c:v>76.658821437040501</c:v>
                </c:pt>
                <c:pt idx="3062">
                  <c:v>76.683217791471606</c:v>
                </c:pt>
                <c:pt idx="3063">
                  <c:v>76.666376951871101</c:v>
                </c:pt>
                <c:pt idx="3064">
                  <c:v>76.672821474390602</c:v>
                </c:pt>
                <c:pt idx="3065">
                  <c:v>76.520626798848696</c:v>
                </c:pt>
                <c:pt idx="3066">
                  <c:v>76.5310758596586</c:v>
                </c:pt>
                <c:pt idx="3067">
                  <c:v>76.527594823912196</c:v>
                </c:pt>
                <c:pt idx="3068">
                  <c:v>76.521433686206905</c:v>
                </c:pt>
                <c:pt idx="3069">
                  <c:v>76.531679426300997</c:v>
                </c:pt>
                <c:pt idx="3070">
                  <c:v>76.465983109899199</c:v>
                </c:pt>
                <c:pt idx="3071">
                  <c:v>76.448314001304496</c:v>
                </c:pt>
                <c:pt idx="3072">
                  <c:v>76.4533586316266</c:v>
                </c:pt>
                <c:pt idx="3073">
                  <c:v>76.458912506365394</c:v>
                </c:pt>
                <c:pt idx="3074">
                  <c:v>76.471887644900505</c:v>
                </c:pt>
                <c:pt idx="3075">
                  <c:v>76.457485564400002</c:v>
                </c:pt>
                <c:pt idx="3076">
                  <c:v>76.469771889086104</c:v>
                </c:pt>
                <c:pt idx="3077">
                  <c:v>76.465775639799205</c:v>
                </c:pt>
                <c:pt idx="3078">
                  <c:v>76.458437232667706</c:v>
                </c:pt>
                <c:pt idx="3079">
                  <c:v>76.455319148936098</c:v>
                </c:pt>
                <c:pt idx="3080">
                  <c:v>76.610289292112299</c:v>
                </c:pt>
                <c:pt idx="3081">
                  <c:v>76.589162091191199</c:v>
                </c:pt>
                <c:pt idx="3082">
                  <c:v>76.604303095286596</c:v>
                </c:pt>
                <c:pt idx="3083">
                  <c:v>76.611556996562797</c:v>
                </c:pt>
                <c:pt idx="3084">
                  <c:v>76.5965366048097</c:v>
                </c:pt>
                <c:pt idx="3085">
                  <c:v>76.555179992819504</c:v>
                </c:pt>
                <c:pt idx="3086">
                  <c:v>76.549665046630693</c:v>
                </c:pt>
                <c:pt idx="3087">
                  <c:v>76.573670131123095</c:v>
                </c:pt>
                <c:pt idx="3088">
                  <c:v>76.584751847570999</c:v>
                </c:pt>
                <c:pt idx="3089">
                  <c:v>76.548040433010897</c:v>
                </c:pt>
                <c:pt idx="3090">
                  <c:v>76.707502399727204</c:v>
                </c:pt>
                <c:pt idx="3091">
                  <c:v>76.710916411833793</c:v>
                </c:pt>
                <c:pt idx="3092">
                  <c:v>76.689012801663793</c:v>
                </c:pt>
                <c:pt idx="3093">
                  <c:v>76.703629303464297</c:v>
                </c:pt>
                <c:pt idx="3094">
                  <c:v>76.720609715663102</c:v>
                </c:pt>
                <c:pt idx="3095">
                  <c:v>76.840266939861905</c:v>
                </c:pt>
                <c:pt idx="3096">
                  <c:v>76.856709708273499</c:v>
                </c:pt>
                <c:pt idx="3097">
                  <c:v>76.867265946256097</c:v>
                </c:pt>
                <c:pt idx="3098">
                  <c:v>76.8586527903757</c:v>
                </c:pt>
                <c:pt idx="3099">
                  <c:v>76.8645109490446</c:v>
                </c:pt>
                <c:pt idx="3100">
                  <c:v>76.9512664640324</c:v>
                </c:pt>
                <c:pt idx="3101">
                  <c:v>76.946164608552806</c:v>
                </c:pt>
                <c:pt idx="3102">
                  <c:v>76.952631259115194</c:v>
                </c:pt>
                <c:pt idx="3103">
                  <c:v>76.959836347801399</c:v>
                </c:pt>
                <c:pt idx="3104">
                  <c:v>76.949950872643598</c:v>
                </c:pt>
                <c:pt idx="3105">
                  <c:v>77.068568656392898</c:v>
                </c:pt>
                <c:pt idx="3106">
                  <c:v>77.070191035395297</c:v>
                </c:pt>
                <c:pt idx="3107">
                  <c:v>77.089225815107994</c:v>
                </c:pt>
                <c:pt idx="3108">
                  <c:v>77.094276094276097</c:v>
                </c:pt>
                <c:pt idx="3109">
                  <c:v>77.092861198575307</c:v>
                </c:pt>
                <c:pt idx="3110">
                  <c:v>76.793426264081006</c:v>
                </c:pt>
                <c:pt idx="3111">
                  <c:v>76.771673298989199</c:v>
                </c:pt>
                <c:pt idx="3112">
                  <c:v>76.795323800131499</c:v>
                </c:pt>
                <c:pt idx="3113">
                  <c:v>76.769460246268395</c:v>
                </c:pt>
                <c:pt idx="3114">
                  <c:v>76.793641339508497</c:v>
                </c:pt>
                <c:pt idx="3115">
                  <c:v>77.024933978448999</c:v>
                </c:pt>
                <c:pt idx="3116">
                  <c:v>77.026066670522596</c:v>
                </c:pt>
                <c:pt idx="3117">
                  <c:v>77.013621825748501</c:v>
                </c:pt>
                <c:pt idx="3118">
                  <c:v>77.018955337449299</c:v>
                </c:pt>
                <c:pt idx="3119">
                  <c:v>77.003857838645899</c:v>
                </c:pt>
                <c:pt idx="3120">
                  <c:v>77.109487810333206</c:v>
                </c:pt>
                <c:pt idx="3121">
                  <c:v>77.109025787965606</c:v>
                </c:pt>
                <c:pt idx="3122">
                  <c:v>77.124506512689607</c:v>
                </c:pt>
                <c:pt idx="3123">
                  <c:v>77.112791989108601</c:v>
                </c:pt>
                <c:pt idx="3124">
                  <c:v>77.109056225259195</c:v>
                </c:pt>
                <c:pt idx="3125">
                  <c:v>77.213142142593497</c:v>
                </c:pt>
                <c:pt idx="3126">
                  <c:v>77.201230876359304</c:v>
                </c:pt>
                <c:pt idx="3127">
                  <c:v>77.191669311817094</c:v>
                </c:pt>
                <c:pt idx="3128">
                  <c:v>77.175053807522801</c:v>
                </c:pt>
                <c:pt idx="3129">
                  <c:v>77.179997955846204</c:v>
                </c:pt>
                <c:pt idx="3130">
                  <c:v>76.996197035800606</c:v>
                </c:pt>
                <c:pt idx="3131">
                  <c:v>76.994255786450395</c:v>
                </c:pt>
                <c:pt idx="3132">
                  <c:v>76.975759688202999</c:v>
                </c:pt>
                <c:pt idx="3133">
                  <c:v>76.999514019481396</c:v>
                </c:pt>
                <c:pt idx="3134">
                  <c:v>77.020508864985899</c:v>
                </c:pt>
                <c:pt idx="3135">
                  <c:v>77.047535496957394</c:v>
                </c:pt>
                <c:pt idx="3136">
                  <c:v>77.058588643066301</c:v>
                </c:pt>
                <c:pt idx="3137">
                  <c:v>77.068010305513795</c:v>
                </c:pt>
                <c:pt idx="3138">
                  <c:v>77.068722806519304</c:v>
                </c:pt>
                <c:pt idx="3139">
                  <c:v>77.0677034754045</c:v>
                </c:pt>
                <c:pt idx="3140">
                  <c:v>76.929092107052099</c:v>
                </c:pt>
                <c:pt idx="3141">
                  <c:v>76.924123166047394</c:v>
                </c:pt>
                <c:pt idx="3142">
                  <c:v>76.939714603021599</c:v>
                </c:pt>
                <c:pt idx="3143">
                  <c:v>76.934096489203199</c:v>
                </c:pt>
                <c:pt idx="3144">
                  <c:v>76.922348623853196</c:v>
                </c:pt>
                <c:pt idx="3145">
                  <c:v>76.707572531561098</c:v>
                </c:pt>
                <c:pt idx="3146">
                  <c:v>76.724468644950605</c:v>
                </c:pt>
                <c:pt idx="3147">
                  <c:v>76.730330672747996</c:v>
                </c:pt>
                <c:pt idx="3148">
                  <c:v>76.7141233122057</c:v>
                </c:pt>
                <c:pt idx="3149">
                  <c:v>76.734791406552702</c:v>
                </c:pt>
                <c:pt idx="3150">
                  <c:v>76.5069720291294</c:v>
                </c:pt>
                <c:pt idx="3151">
                  <c:v>76.498782224607297</c:v>
                </c:pt>
                <c:pt idx="3152">
                  <c:v>76.511661581424207</c:v>
                </c:pt>
                <c:pt idx="3153">
                  <c:v>76.494807865180107</c:v>
                </c:pt>
                <c:pt idx="3154">
                  <c:v>76.500599334531998</c:v>
                </c:pt>
                <c:pt idx="3155">
                  <c:v>76.380643442076803</c:v>
                </c:pt>
                <c:pt idx="3156">
                  <c:v>76.380202821416404</c:v>
                </c:pt>
                <c:pt idx="3157">
                  <c:v>76.384753427607393</c:v>
                </c:pt>
                <c:pt idx="3158">
                  <c:v>76.378451309727794</c:v>
                </c:pt>
                <c:pt idx="3159">
                  <c:v>76.356858286990004</c:v>
                </c:pt>
                <c:pt idx="3160">
                  <c:v>76.318177647742402</c:v>
                </c:pt>
                <c:pt idx="3161">
                  <c:v>76.324534399705399</c:v>
                </c:pt>
                <c:pt idx="3162">
                  <c:v>76.331089363788607</c:v>
                </c:pt>
                <c:pt idx="3163">
                  <c:v>76.326356502127695</c:v>
                </c:pt>
                <c:pt idx="3164">
                  <c:v>76.322536864125695</c:v>
                </c:pt>
                <c:pt idx="3165">
                  <c:v>76.203727191922397</c:v>
                </c:pt>
                <c:pt idx="3166">
                  <c:v>76.190444373529004</c:v>
                </c:pt>
                <c:pt idx="3167">
                  <c:v>76.216236714734706</c:v>
                </c:pt>
                <c:pt idx="3168">
                  <c:v>76.222249922715605</c:v>
                </c:pt>
                <c:pt idx="3169">
                  <c:v>76.196810633881498</c:v>
                </c:pt>
                <c:pt idx="3170">
                  <c:v>76.201323005484099</c:v>
                </c:pt>
                <c:pt idx="3171">
                  <c:v>76.207975097836993</c:v>
                </c:pt>
                <c:pt idx="3172">
                  <c:v>76.220743111466703</c:v>
                </c:pt>
                <c:pt idx="3173">
                  <c:v>76.212023193166203</c:v>
                </c:pt>
                <c:pt idx="3174">
                  <c:v>76.211449815616405</c:v>
                </c:pt>
                <c:pt idx="3175">
                  <c:v>76.023892762048007</c:v>
                </c:pt>
                <c:pt idx="3176">
                  <c:v>76.032359335947802</c:v>
                </c:pt>
                <c:pt idx="3177">
                  <c:v>76.018751524514101</c:v>
                </c:pt>
                <c:pt idx="3178">
                  <c:v>76.031534460338094</c:v>
                </c:pt>
                <c:pt idx="3179">
                  <c:v>76.053734469365693</c:v>
                </c:pt>
                <c:pt idx="3180">
                  <c:v>75.895810802538406</c:v>
                </c:pt>
                <c:pt idx="3181">
                  <c:v>75.887788408576199</c:v>
                </c:pt>
                <c:pt idx="3182">
                  <c:v>75.884823059884994</c:v>
                </c:pt>
                <c:pt idx="3183">
                  <c:v>75.881517265327304</c:v>
                </c:pt>
                <c:pt idx="3184">
                  <c:v>75.880079933117102</c:v>
                </c:pt>
                <c:pt idx="3185">
                  <c:v>75.748967691400097</c:v>
                </c:pt>
                <c:pt idx="3186">
                  <c:v>75.732180632697407</c:v>
                </c:pt>
                <c:pt idx="3187">
                  <c:v>75.741784764207907</c:v>
                </c:pt>
                <c:pt idx="3188">
                  <c:v>75.733444828986293</c:v>
                </c:pt>
                <c:pt idx="3189">
                  <c:v>75.731591219125207</c:v>
                </c:pt>
                <c:pt idx="3190">
                  <c:v>75.9953913273159</c:v>
                </c:pt>
                <c:pt idx="3191">
                  <c:v>76.003359829550106</c:v>
                </c:pt>
                <c:pt idx="3192">
                  <c:v>76.012715762626897</c:v>
                </c:pt>
                <c:pt idx="3193">
                  <c:v>76.005871787156806</c:v>
                </c:pt>
                <c:pt idx="3194">
                  <c:v>75.971321195314999</c:v>
                </c:pt>
                <c:pt idx="3195">
                  <c:v>76.471049771596697</c:v>
                </c:pt>
                <c:pt idx="3196">
                  <c:v>76.482003916794497</c:v>
                </c:pt>
                <c:pt idx="3197">
                  <c:v>76.486652287674104</c:v>
                </c:pt>
                <c:pt idx="3198">
                  <c:v>76.468113675915802</c:v>
                </c:pt>
                <c:pt idx="3199">
                  <c:v>76.466487178355393</c:v>
                </c:pt>
                <c:pt idx="3200">
                  <c:v>76.804338717050101</c:v>
                </c:pt>
                <c:pt idx="3201">
                  <c:v>76.808730181457193</c:v>
                </c:pt>
                <c:pt idx="3202">
                  <c:v>76.798303954263901</c:v>
                </c:pt>
                <c:pt idx="3203">
                  <c:v>76.811765827612504</c:v>
                </c:pt>
                <c:pt idx="3204">
                  <c:v>76.7925459447614</c:v>
                </c:pt>
                <c:pt idx="3205">
                  <c:v>76.829961604233205</c:v>
                </c:pt>
                <c:pt idx="3206">
                  <c:v>76.830096460253202</c:v>
                </c:pt>
                <c:pt idx="3207">
                  <c:v>76.825628443526099</c:v>
                </c:pt>
                <c:pt idx="3208">
                  <c:v>76.839155114658396</c:v>
                </c:pt>
                <c:pt idx="3209">
                  <c:v>76.847306710881895</c:v>
                </c:pt>
                <c:pt idx="3210">
                  <c:v>76.838682598172795</c:v>
                </c:pt>
                <c:pt idx="3211">
                  <c:v>76.837373682198006</c:v>
                </c:pt>
                <c:pt idx="3212">
                  <c:v>76.834558783362993</c:v>
                </c:pt>
                <c:pt idx="3213">
                  <c:v>76.841586318223406</c:v>
                </c:pt>
                <c:pt idx="3214">
                  <c:v>76.844417027873902</c:v>
                </c:pt>
                <c:pt idx="3215">
                  <c:v>76.212667976562201</c:v>
                </c:pt>
                <c:pt idx="3216">
                  <c:v>76.206250823054305</c:v>
                </c:pt>
                <c:pt idx="3217">
                  <c:v>76.207901247565403</c:v>
                </c:pt>
                <c:pt idx="3218">
                  <c:v>76.205279235941603</c:v>
                </c:pt>
                <c:pt idx="3219">
                  <c:v>76.184074366394796</c:v>
                </c:pt>
                <c:pt idx="3220">
                  <c:v>75.986739869191695</c:v>
                </c:pt>
                <c:pt idx="3221">
                  <c:v>75.9973256549155</c:v>
                </c:pt>
                <c:pt idx="3222">
                  <c:v>75.998795859807302</c:v>
                </c:pt>
                <c:pt idx="3223">
                  <c:v>75.993940015555907</c:v>
                </c:pt>
                <c:pt idx="3224">
                  <c:v>76.010658831969593</c:v>
                </c:pt>
                <c:pt idx="3225">
                  <c:v>75.888424764823199</c:v>
                </c:pt>
                <c:pt idx="3226">
                  <c:v>75.900856091088002</c:v>
                </c:pt>
                <c:pt idx="3227">
                  <c:v>75.897258223191699</c:v>
                </c:pt>
                <c:pt idx="3228">
                  <c:v>75.8982437220767</c:v>
                </c:pt>
                <c:pt idx="3229">
                  <c:v>75.909066805791895</c:v>
                </c:pt>
                <c:pt idx="3230">
                  <c:v>75.840462674463197</c:v>
                </c:pt>
                <c:pt idx="3231">
                  <c:v>75.863671658347201</c:v>
                </c:pt>
                <c:pt idx="3232">
                  <c:v>75.858749594965602</c:v>
                </c:pt>
                <c:pt idx="3233">
                  <c:v>75.862390093724102</c:v>
                </c:pt>
                <c:pt idx="3234">
                  <c:v>75.856894227651907</c:v>
                </c:pt>
                <c:pt idx="3235">
                  <c:v>75.844070850615296</c:v>
                </c:pt>
                <c:pt idx="3236">
                  <c:v>75.814204912185303</c:v>
                </c:pt>
                <c:pt idx="3237">
                  <c:v>75.830382027054497</c:v>
                </c:pt>
                <c:pt idx="3238">
                  <c:v>75.831117450291202</c:v>
                </c:pt>
                <c:pt idx="3239">
                  <c:v>75.834128898552606</c:v>
                </c:pt>
                <c:pt idx="3240">
                  <c:v>75.816022753399807</c:v>
                </c:pt>
                <c:pt idx="3241">
                  <c:v>75.803572644915107</c:v>
                </c:pt>
                <c:pt idx="3242">
                  <c:v>75.813876605062902</c:v>
                </c:pt>
                <c:pt idx="3243">
                  <c:v>75.8165650233382</c:v>
                </c:pt>
                <c:pt idx="3244">
                  <c:v>75.811670342208501</c:v>
                </c:pt>
                <c:pt idx="3245">
                  <c:v>75.827340056864799</c:v>
                </c:pt>
                <c:pt idx="3246">
                  <c:v>75.828247971909406</c:v>
                </c:pt>
                <c:pt idx="3247">
                  <c:v>75.819888127123505</c:v>
                </c:pt>
                <c:pt idx="3248">
                  <c:v>75.815959150114594</c:v>
                </c:pt>
                <c:pt idx="3249">
                  <c:v>75.824546531844405</c:v>
                </c:pt>
                <c:pt idx="3250">
                  <c:v>75.8649329598111</c:v>
                </c:pt>
                <c:pt idx="3251">
                  <c:v>75.845555692698298</c:v>
                </c:pt>
                <c:pt idx="3252">
                  <c:v>75.863451230693201</c:v>
                </c:pt>
                <c:pt idx="3253">
                  <c:v>75.856203794267103</c:v>
                </c:pt>
                <c:pt idx="3254">
                  <c:v>75.875100242344104</c:v>
                </c:pt>
                <c:pt idx="3255">
                  <c:v>75.936219929991793</c:v>
                </c:pt>
                <c:pt idx="3256">
                  <c:v>75.947873480225397</c:v>
                </c:pt>
                <c:pt idx="3257">
                  <c:v>75.961812617790301</c:v>
                </c:pt>
                <c:pt idx="3258">
                  <c:v>75.943377054376299</c:v>
                </c:pt>
                <c:pt idx="3259">
                  <c:v>75.953751025889702</c:v>
                </c:pt>
                <c:pt idx="3260">
                  <c:v>76.115518681761799</c:v>
                </c:pt>
                <c:pt idx="3261">
                  <c:v>76.119205805938194</c:v>
                </c:pt>
                <c:pt idx="3262">
                  <c:v>76.145333538213293</c:v>
                </c:pt>
                <c:pt idx="3263">
                  <c:v>76.129547939162606</c:v>
                </c:pt>
                <c:pt idx="3264">
                  <c:v>76.119464993331604</c:v>
                </c:pt>
                <c:pt idx="3265">
                  <c:v>76.231339819150605</c:v>
                </c:pt>
                <c:pt idx="3266">
                  <c:v>76.217399206373202</c:v>
                </c:pt>
                <c:pt idx="3267">
                  <c:v>76.226767114976198</c:v>
                </c:pt>
                <c:pt idx="3268">
                  <c:v>76.229529616724705</c:v>
                </c:pt>
                <c:pt idx="3269">
                  <c:v>76.226027051324706</c:v>
                </c:pt>
                <c:pt idx="3270">
                  <c:v>76.334931203775895</c:v>
                </c:pt>
                <c:pt idx="3271">
                  <c:v>76.328307783267803</c:v>
                </c:pt>
                <c:pt idx="3272">
                  <c:v>76.339692644981696</c:v>
                </c:pt>
                <c:pt idx="3273">
                  <c:v>76.325976463640899</c:v>
                </c:pt>
                <c:pt idx="3274">
                  <c:v>76.326988780158601</c:v>
                </c:pt>
                <c:pt idx="3275">
                  <c:v>76.098204247819794</c:v>
                </c:pt>
                <c:pt idx="3276">
                  <c:v>76.102395762514007</c:v>
                </c:pt>
                <c:pt idx="3277">
                  <c:v>76.108269472489098</c:v>
                </c:pt>
                <c:pt idx="3278">
                  <c:v>76.103030487372095</c:v>
                </c:pt>
                <c:pt idx="3279">
                  <c:v>76.090678978595804</c:v>
                </c:pt>
                <c:pt idx="3280">
                  <c:v>75.976584350747899</c:v>
                </c:pt>
                <c:pt idx="3281">
                  <c:v>75.947288955144003</c:v>
                </c:pt>
                <c:pt idx="3282">
                  <c:v>75.961438189371094</c:v>
                </c:pt>
                <c:pt idx="3283">
                  <c:v>75.967194969513599</c:v>
                </c:pt>
                <c:pt idx="3284">
                  <c:v>75.943761219111593</c:v>
                </c:pt>
                <c:pt idx="3285">
                  <c:v>75.905876865671601</c:v>
                </c:pt>
                <c:pt idx="3286">
                  <c:v>75.917699502932905</c:v>
                </c:pt>
                <c:pt idx="3287">
                  <c:v>75.9031184139358</c:v>
                </c:pt>
                <c:pt idx="3288">
                  <c:v>75.895101633410704</c:v>
                </c:pt>
                <c:pt idx="3289">
                  <c:v>75.893892445821507</c:v>
                </c:pt>
                <c:pt idx="3290">
                  <c:v>75.704498578515995</c:v>
                </c:pt>
                <c:pt idx="3291">
                  <c:v>75.688795947767005</c:v>
                </c:pt>
                <c:pt idx="3292">
                  <c:v>75.690628105467397</c:v>
                </c:pt>
                <c:pt idx="3293">
                  <c:v>75.709510637507805</c:v>
                </c:pt>
                <c:pt idx="3294">
                  <c:v>75.697268165768406</c:v>
                </c:pt>
                <c:pt idx="3295">
                  <c:v>75.418711546716196</c:v>
                </c:pt>
                <c:pt idx="3296">
                  <c:v>75.436859642558005</c:v>
                </c:pt>
                <c:pt idx="3297">
                  <c:v>75.414186374930694</c:v>
                </c:pt>
                <c:pt idx="3298">
                  <c:v>75.433055270553595</c:v>
                </c:pt>
                <c:pt idx="3299">
                  <c:v>75.418151900771704</c:v>
                </c:pt>
                <c:pt idx="3300">
                  <c:v>75.493991505700507</c:v>
                </c:pt>
                <c:pt idx="3301">
                  <c:v>75.486836500729495</c:v>
                </c:pt>
                <c:pt idx="3302">
                  <c:v>75.490731937011503</c:v>
                </c:pt>
                <c:pt idx="3303">
                  <c:v>75.503768673300002</c:v>
                </c:pt>
                <c:pt idx="3304">
                  <c:v>75.504195664781705</c:v>
                </c:pt>
                <c:pt idx="3305">
                  <c:v>75.499835754434599</c:v>
                </c:pt>
                <c:pt idx="3306">
                  <c:v>75.496301037904004</c:v>
                </c:pt>
                <c:pt idx="3307">
                  <c:v>75.499858355646097</c:v>
                </c:pt>
                <c:pt idx="3308">
                  <c:v>75.486596448881798</c:v>
                </c:pt>
                <c:pt idx="3309">
                  <c:v>75.501697117188002</c:v>
                </c:pt>
                <c:pt idx="3310">
                  <c:v>75.449111046868794</c:v>
                </c:pt>
                <c:pt idx="3311">
                  <c:v>75.456071334906895</c:v>
                </c:pt>
                <c:pt idx="3312">
                  <c:v>75.442708615857498</c:v>
                </c:pt>
                <c:pt idx="3313">
                  <c:v>75.448245677363403</c:v>
                </c:pt>
                <c:pt idx="3314">
                  <c:v>75.456582481078499</c:v>
                </c:pt>
                <c:pt idx="3315">
                  <c:v>75.403213255390199</c:v>
                </c:pt>
                <c:pt idx="3316">
                  <c:v>75.394230677990194</c:v>
                </c:pt>
                <c:pt idx="3317">
                  <c:v>75.388065933440203</c:v>
                </c:pt>
                <c:pt idx="3318">
                  <c:v>75.423079842857405</c:v>
                </c:pt>
                <c:pt idx="3319">
                  <c:v>75.410558882424894</c:v>
                </c:pt>
                <c:pt idx="3320">
                  <c:v>75.350096569483995</c:v>
                </c:pt>
                <c:pt idx="3321">
                  <c:v>75.345632391408401</c:v>
                </c:pt>
                <c:pt idx="3322">
                  <c:v>75.360084691153403</c:v>
                </c:pt>
                <c:pt idx="3323">
                  <c:v>75.345483374355794</c:v>
                </c:pt>
                <c:pt idx="3324">
                  <c:v>75.348618356775404</c:v>
                </c:pt>
                <c:pt idx="3325">
                  <c:v>75.284396942086602</c:v>
                </c:pt>
                <c:pt idx="3326">
                  <c:v>75.302988332844095</c:v>
                </c:pt>
                <c:pt idx="3327">
                  <c:v>75.296793136670104</c:v>
                </c:pt>
                <c:pt idx="3328">
                  <c:v>75.302418466284706</c:v>
                </c:pt>
                <c:pt idx="3329">
                  <c:v>75.289139374357404</c:v>
                </c:pt>
                <c:pt idx="3330">
                  <c:v>75.164363277393804</c:v>
                </c:pt>
                <c:pt idx="3331">
                  <c:v>75.169365450690805</c:v>
                </c:pt>
                <c:pt idx="3332">
                  <c:v>75.169458191165305</c:v>
                </c:pt>
                <c:pt idx="3333">
                  <c:v>75.159433798466594</c:v>
                </c:pt>
                <c:pt idx="3334">
                  <c:v>75.165106982445494</c:v>
                </c:pt>
                <c:pt idx="3335">
                  <c:v>75.101419690937803</c:v>
                </c:pt>
                <c:pt idx="3336">
                  <c:v>75.117607359127206</c:v>
                </c:pt>
                <c:pt idx="3337">
                  <c:v>75.105128371069497</c:v>
                </c:pt>
                <c:pt idx="3338">
                  <c:v>75.091056323689997</c:v>
                </c:pt>
                <c:pt idx="3339">
                  <c:v>75.099144145809404</c:v>
                </c:pt>
                <c:pt idx="3340">
                  <c:v>75.075914104404305</c:v>
                </c:pt>
                <c:pt idx="3341">
                  <c:v>75.067200438613</c:v>
                </c:pt>
                <c:pt idx="3342">
                  <c:v>75.089593051310899</c:v>
                </c:pt>
                <c:pt idx="3343">
                  <c:v>75.087670688807293</c:v>
                </c:pt>
                <c:pt idx="3344">
                  <c:v>75.084782032344805</c:v>
                </c:pt>
                <c:pt idx="3345">
                  <c:v>75.1280291657731</c:v>
                </c:pt>
                <c:pt idx="3346">
                  <c:v>75.108147221392201</c:v>
                </c:pt>
                <c:pt idx="3347">
                  <c:v>75.112599636414402</c:v>
                </c:pt>
                <c:pt idx="3348">
                  <c:v>75.111248881264899</c:v>
                </c:pt>
                <c:pt idx="3349">
                  <c:v>75.127094854840607</c:v>
                </c:pt>
                <c:pt idx="3350">
                  <c:v>75.141991333727802</c:v>
                </c:pt>
                <c:pt idx="3351">
                  <c:v>75.1652397178554</c:v>
                </c:pt>
                <c:pt idx="3352">
                  <c:v>75.1596662748358</c:v>
                </c:pt>
                <c:pt idx="3353">
                  <c:v>75.162636062696095</c:v>
                </c:pt>
                <c:pt idx="3354">
                  <c:v>75.158538099376301</c:v>
                </c:pt>
                <c:pt idx="3355">
                  <c:v>75.2522190411444</c:v>
                </c:pt>
                <c:pt idx="3356">
                  <c:v>75.250112430508295</c:v>
                </c:pt>
                <c:pt idx="3357">
                  <c:v>75.254684446488099</c:v>
                </c:pt>
                <c:pt idx="3358">
                  <c:v>75.247512723376502</c:v>
                </c:pt>
                <c:pt idx="3359">
                  <c:v>75.249416223251501</c:v>
                </c:pt>
                <c:pt idx="3360">
                  <c:v>75.158427549607694</c:v>
                </c:pt>
                <c:pt idx="3361">
                  <c:v>75.157699853812403</c:v>
                </c:pt>
                <c:pt idx="3362">
                  <c:v>75.156623152236506</c:v>
                </c:pt>
                <c:pt idx="3363">
                  <c:v>75.163951589664705</c:v>
                </c:pt>
                <c:pt idx="3364">
                  <c:v>75.147274073646599</c:v>
                </c:pt>
                <c:pt idx="3365">
                  <c:v>75.064949812820501</c:v>
                </c:pt>
                <c:pt idx="3366">
                  <c:v>75.093562471149397</c:v>
                </c:pt>
                <c:pt idx="3367">
                  <c:v>75.079189085318902</c:v>
                </c:pt>
                <c:pt idx="3368">
                  <c:v>75.0596422426636</c:v>
                </c:pt>
                <c:pt idx="3369">
                  <c:v>75.079254101671395</c:v>
                </c:pt>
                <c:pt idx="3370">
                  <c:v>74.950698858778395</c:v>
                </c:pt>
                <c:pt idx="3371">
                  <c:v>74.980238364861606</c:v>
                </c:pt>
                <c:pt idx="3372">
                  <c:v>74.953636600141195</c:v>
                </c:pt>
                <c:pt idx="3373">
                  <c:v>74.980412725230394</c:v>
                </c:pt>
                <c:pt idx="3374">
                  <c:v>74.9633177396599</c:v>
                </c:pt>
                <c:pt idx="3375">
                  <c:v>74.995208445435196</c:v>
                </c:pt>
                <c:pt idx="3376">
                  <c:v>74.983274414304901</c:v>
                </c:pt>
                <c:pt idx="3377">
                  <c:v>74.971112708354696</c:v>
                </c:pt>
                <c:pt idx="3378">
                  <c:v>74.996993508711995</c:v>
                </c:pt>
                <c:pt idx="3379">
                  <c:v>74.976021625875703</c:v>
                </c:pt>
                <c:pt idx="3380">
                  <c:v>75.224418951767603</c:v>
                </c:pt>
                <c:pt idx="3381">
                  <c:v>75.233513707895895</c:v>
                </c:pt>
                <c:pt idx="3382">
                  <c:v>75.225051881837501</c:v>
                </c:pt>
                <c:pt idx="3383">
                  <c:v>75.244439135516998</c:v>
                </c:pt>
                <c:pt idx="3384">
                  <c:v>75.2273263871067</c:v>
                </c:pt>
                <c:pt idx="3385">
                  <c:v>75.106836419061196</c:v>
                </c:pt>
                <c:pt idx="3386">
                  <c:v>75.121022023585098</c:v>
                </c:pt>
                <c:pt idx="3387">
                  <c:v>75.107543794997099</c:v>
                </c:pt>
                <c:pt idx="3388">
                  <c:v>75.114136820672897</c:v>
                </c:pt>
                <c:pt idx="3389">
                  <c:v>75.111807047025096</c:v>
                </c:pt>
                <c:pt idx="3390">
                  <c:v>74.762427192583104</c:v>
                </c:pt>
                <c:pt idx="3391">
                  <c:v>74.771081312304702</c:v>
                </c:pt>
                <c:pt idx="3392">
                  <c:v>74.768119574803805</c:v>
                </c:pt>
                <c:pt idx="3393">
                  <c:v>74.765192293414501</c:v>
                </c:pt>
                <c:pt idx="3394">
                  <c:v>74.777504501327201</c:v>
                </c:pt>
                <c:pt idx="3395">
                  <c:v>74.566849611708406</c:v>
                </c:pt>
                <c:pt idx="3396">
                  <c:v>74.559322825234304</c:v>
                </c:pt>
                <c:pt idx="3397">
                  <c:v>74.576479803065894</c:v>
                </c:pt>
                <c:pt idx="3398">
                  <c:v>74.5474904123393</c:v>
                </c:pt>
                <c:pt idx="3399">
                  <c:v>74.551448971020505</c:v>
                </c:pt>
                <c:pt idx="3400">
                  <c:v>74.514154979353407</c:v>
                </c:pt>
                <c:pt idx="3401">
                  <c:v>74.511094158472005</c:v>
                </c:pt>
                <c:pt idx="3402">
                  <c:v>74.528095525716594</c:v>
                </c:pt>
                <c:pt idx="3403">
                  <c:v>74.5132364705225</c:v>
                </c:pt>
                <c:pt idx="3404">
                  <c:v>74.507999143779799</c:v>
                </c:pt>
                <c:pt idx="3405">
                  <c:v>74.333651709300597</c:v>
                </c:pt>
                <c:pt idx="3406">
                  <c:v>74.322198255472898</c:v>
                </c:pt>
                <c:pt idx="3407">
                  <c:v>74.312998525686993</c:v>
                </c:pt>
                <c:pt idx="3408">
                  <c:v>74.3171591704006</c:v>
                </c:pt>
                <c:pt idx="3409">
                  <c:v>74.319871431272404</c:v>
                </c:pt>
                <c:pt idx="3410">
                  <c:v>74.189084560497903</c:v>
                </c:pt>
                <c:pt idx="3411">
                  <c:v>74.193120789448699</c:v>
                </c:pt>
                <c:pt idx="3412">
                  <c:v>74.187463836164696</c:v>
                </c:pt>
                <c:pt idx="3413">
                  <c:v>74.1878719990886</c:v>
                </c:pt>
                <c:pt idx="3414">
                  <c:v>74.186834462729905</c:v>
                </c:pt>
                <c:pt idx="3415">
                  <c:v>74.114938544555201</c:v>
                </c:pt>
                <c:pt idx="3416">
                  <c:v>74.135647689691893</c:v>
                </c:pt>
                <c:pt idx="3417">
                  <c:v>74.113535489164803</c:v>
                </c:pt>
                <c:pt idx="3418">
                  <c:v>74.125170806581394</c:v>
                </c:pt>
                <c:pt idx="3419">
                  <c:v>74.121908507749197</c:v>
                </c:pt>
                <c:pt idx="3420">
                  <c:v>73.990961744198898</c:v>
                </c:pt>
                <c:pt idx="3421">
                  <c:v>74.001680191283299</c:v>
                </c:pt>
                <c:pt idx="3422">
                  <c:v>74.014137007482603</c:v>
                </c:pt>
                <c:pt idx="3423">
                  <c:v>74.000064610812103</c:v>
                </c:pt>
                <c:pt idx="3424">
                  <c:v>74.000101279808405</c:v>
                </c:pt>
                <c:pt idx="3425">
                  <c:v>74.045124869494501</c:v>
                </c:pt>
                <c:pt idx="3426">
                  <c:v>74.050467704366397</c:v>
                </c:pt>
                <c:pt idx="3427">
                  <c:v>74.038540003138493</c:v>
                </c:pt>
                <c:pt idx="3428">
                  <c:v>74.0293404865414</c:v>
                </c:pt>
                <c:pt idx="3429">
                  <c:v>74.045042128726095</c:v>
                </c:pt>
                <c:pt idx="3430">
                  <c:v>74.034052900785397</c:v>
                </c:pt>
                <c:pt idx="3431">
                  <c:v>74.034463198028504</c:v>
                </c:pt>
                <c:pt idx="3432">
                  <c:v>74.0442349528644</c:v>
                </c:pt>
                <c:pt idx="3433">
                  <c:v>74.044152245273693</c:v>
                </c:pt>
                <c:pt idx="3434">
                  <c:v>74.036420733803396</c:v>
                </c:pt>
                <c:pt idx="3435">
                  <c:v>74.166802203082796</c:v>
                </c:pt>
                <c:pt idx="3436">
                  <c:v>74.163582558838399</c:v>
                </c:pt>
                <c:pt idx="3437">
                  <c:v>74.149122888049206</c:v>
                </c:pt>
                <c:pt idx="3438">
                  <c:v>74.147791038429105</c:v>
                </c:pt>
                <c:pt idx="3439">
                  <c:v>74.165766898387801</c:v>
                </c:pt>
                <c:pt idx="3440">
                  <c:v>74.280664789755704</c:v>
                </c:pt>
                <c:pt idx="3441">
                  <c:v>74.277704102023705</c:v>
                </c:pt>
                <c:pt idx="3442">
                  <c:v>74.283431050443795</c:v>
                </c:pt>
                <c:pt idx="3443">
                  <c:v>74.272840234002999</c:v>
                </c:pt>
                <c:pt idx="3444">
                  <c:v>74.274382550761999</c:v>
                </c:pt>
                <c:pt idx="3445">
                  <c:v>74.233527303693705</c:v>
                </c:pt>
                <c:pt idx="3446">
                  <c:v>74.231357722278403</c:v>
                </c:pt>
                <c:pt idx="3447">
                  <c:v>74.208166526119498</c:v>
                </c:pt>
                <c:pt idx="3448">
                  <c:v>74.220531780017893</c:v>
                </c:pt>
                <c:pt idx="3449">
                  <c:v>74.209173628478695</c:v>
                </c:pt>
                <c:pt idx="3450">
                  <c:v>74.294564286937103</c:v>
                </c:pt>
                <c:pt idx="3451">
                  <c:v>74.284072558250799</c:v>
                </c:pt>
                <c:pt idx="3452">
                  <c:v>74.283876977242997</c:v>
                </c:pt>
                <c:pt idx="3453">
                  <c:v>74.297915633602898</c:v>
                </c:pt>
                <c:pt idx="3454">
                  <c:v>74.280988127744394</c:v>
                </c:pt>
                <c:pt idx="3455">
                  <c:v>74.467532579317904</c:v>
                </c:pt>
                <c:pt idx="3456">
                  <c:v>74.475137883488401</c:v>
                </c:pt>
                <c:pt idx="3457">
                  <c:v>74.465407991723694</c:v>
                </c:pt>
                <c:pt idx="3458">
                  <c:v>74.461943884668997</c:v>
                </c:pt>
                <c:pt idx="3459">
                  <c:v>74.464687793406995</c:v>
                </c:pt>
                <c:pt idx="3460">
                  <c:v>74.5175795029336</c:v>
                </c:pt>
                <c:pt idx="3461">
                  <c:v>74.539405806041998</c:v>
                </c:pt>
                <c:pt idx="3462">
                  <c:v>74.5365897250297</c:v>
                </c:pt>
                <c:pt idx="3463">
                  <c:v>74.535154468636804</c:v>
                </c:pt>
                <c:pt idx="3464">
                  <c:v>74.526833367603203</c:v>
                </c:pt>
                <c:pt idx="3465">
                  <c:v>74.445611927364396</c:v>
                </c:pt>
                <c:pt idx="3466">
                  <c:v>74.462611596193398</c:v>
                </c:pt>
                <c:pt idx="3467">
                  <c:v>74.465613886453397</c:v>
                </c:pt>
                <c:pt idx="3468">
                  <c:v>74.458601108169503</c:v>
                </c:pt>
                <c:pt idx="3469">
                  <c:v>74.465398417145906</c:v>
                </c:pt>
                <c:pt idx="3470">
                  <c:v>74.228815603208702</c:v>
                </c:pt>
                <c:pt idx="3471">
                  <c:v>74.229169282276601</c:v>
                </c:pt>
                <c:pt idx="3472">
                  <c:v>74.244926990502407</c:v>
                </c:pt>
                <c:pt idx="3473">
                  <c:v>74.239424686192393</c:v>
                </c:pt>
                <c:pt idx="3474">
                  <c:v>74.229808205417896</c:v>
                </c:pt>
                <c:pt idx="3475">
                  <c:v>73.551288529560296</c:v>
                </c:pt>
                <c:pt idx="3476">
                  <c:v>73.562972398256704</c:v>
                </c:pt>
                <c:pt idx="3477">
                  <c:v>73.553766157214397</c:v>
                </c:pt>
                <c:pt idx="3478">
                  <c:v>73.565071845886607</c:v>
                </c:pt>
                <c:pt idx="3479">
                  <c:v>73.556912539515196</c:v>
                </c:pt>
                <c:pt idx="3480">
                  <c:v>73.019742820792402</c:v>
                </c:pt>
                <c:pt idx="3481">
                  <c:v>73.006858663754798</c:v>
                </c:pt>
                <c:pt idx="3482">
                  <c:v>72.990504855471599</c:v>
                </c:pt>
                <c:pt idx="3483">
                  <c:v>72.994455427545603</c:v>
                </c:pt>
                <c:pt idx="3484">
                  <c:v>72.981219001683499</c:v>
                </c:pt>
                <c:pt idx="3485">
                  <c:v>72.834790870172299</c:v>
                </c:pt>
                <c:pt idx="3486">
                  <c:v>72.820134827345399</c:v>
                </c:pt>
                <c:pt idx="3487">
                  <c:v>72.828808921354195</c:v>
                </c:pt>
                <c:pt idx="3488">
                  <c:v>72.829287275807204</c:v>
                </c:pt>
                <c:pt idx="3489">
                  <c:v>72.845875062880097</c:v>
                </c:pt>
                <c:pt idx="3490">
                  <c:v>72.874081644239993</c:v>
                </c:pt>
                <c:pt idx="3491">
                  <c:v>72.905519134360105</c:v>
                </c:pt>
                <c:pt idx="3492">
                  <c:v>72.903864909614597</c:v>
                </c:pt>
                <c:pt idx="3493">
                  <c:v>72.876420583689395</c:v>
                </c:pt>
                <c:pt idx="3494">
                  <c:v>72.889848787576</c:v>
                </c:pt>
                <c:pt idx="3495">
                  <c:v>73.067491645781104</c:v>
                </c:pt>
                <c:pt idx="3496">
                  <c:v>73.076546432113503</c:v>
                </c:pt>
                <c:pt idx="3497">
                  <c:v>73.064506679778603</c:v>
                </c:pt>
                <c:pt idx="3498">
                  <c:v>73.081929852072506</c:v>
                </c:pt>
                <c:pt idx="3499">
                  <c:v>73.056935482184102</c:v>
                </c:pt>
                <c:pt idx="3500">
                  <c:v>73.202267252373503</c:v>
                </c:pt>
                <c:pt idx="3501">
                  <c:v>73.215453377177994</c:v>
                </c:pt>
                <c:pt idx="3502">
                  <c:v>73.208411029182002</c:v>
                </c:pt>
                <c:pt idx="3503">
                  <c:v>73.217007439336797</c:v>
                </c:pt>
                <c:pt idx="3504">
                  <c:v>73.203465290381104</c:v>
                </c:pt>
                <c:pt idx="3505">
                  <c:v>73.112623114621499</c:v>
                </c:pt>
                <c:pt idx="3506">
                  <c:v>73.120795980129003</c:v>
                </c:pt>
                <c:pt idx="3507">
                  <c:v>73.124623967099495</c:v>
                </c:pt>
                <c:pt idx="3508">
                  <c:v>73.128118248355804</c:v>
                </c:pt>
                <c:pt idx="3509">
                  <c:v>73.128557427899906</c:v>
                </c:pt>
                <c:pt idx="3510">
                  <c:v>73.139529555521605</c:v>
                </c:pt>
                <c:pt idx="3511">
                  <c:v>73.138438782326503</c:v>
                </c:pt>
                <c:pt idx="3512">
                  <c:v>73.136388814608196</c:v>
                </c:pt>
                <c:pt idx="3513">
                  <c:v>73.130610138389699</c:v>
                </c:pt>
                <c:pt idx="3514">
                  <c:v>73.130490376632906</c:v>
                </c:pt>
                <c:pt idx="3515">
                  <c:v>73.281384185466806</c:v>
                </c:pt>
                <c:pt idx="3516">
                  <c:v>73.280510071285605</c:v>
                </c:pt>
                <c:pt idx="3517">
                  <c:v>73.282496626311797</c:v>
                </c:pt>
                <c:pt idx="3518">
                  <c:v>73.292384225231402</c:v>
                </c:pt>
                <c:pt idx="3519">
                  <c:v>73.276925920880998</c:v>
                </c:pt>
                <c:pt idx="3520">
                  <c:v>73.371657363298894</c:v>
                </c:pt>
                <c:pt idx="3521">
                  <c:v>73.402147114208603</c:v>
                </c:pt>
                <c:pt idx="3522">
                  <c:v>73.3981075377568</c:v>
                </c:pt>
                <c:pt idx="3523">
                  <c:v>73.405611549986304</c:v>
                </c:pt>
                <c:pt idx="3524">
                  <c:v>73.401988581193905</c:v>
                </c:pt>
                <c:pt idx="3525">
                  <c:v>73.544633796074606</c:v>
                </c:pt>
                <c:pt idx="3526">
                  <c:v>73.548740059403997</c:v>
                </c:pt>
                <c:pt idx="3527">
                  <c:v>73.557009095003906</c:v>
                </c:pt>
                <c:pt idx="3528">
                  <c:v>73.527693384065401</c:v>
                </c:pt>
                <c:pt idx="3529">
                  <c:v>73.539609600122503</c:v>
                </c:pt>
                <c:pt idx="3530">
                  <c:v>73.664682998228102</c:v>
                </c:pt>
                <c:pt idx="3531">
                  <c:v>73.663201763250797</c:v>
                </c:pt>
                <c:pt idx="3532">
                  <c:v>73.663277794374096</c:v>
                </c:pt>
                <c:pt idx="3533">
                  <c:v>73.665812295239903</c:v>
                </c:pt>
                <c:pt idx="3534">
                  <c:v>73.663823676804995</c:v>
                </c:pt>
                <c:pt idx="3535">
                  <c:v>73.839583039864706</c:v>
                </c:pt>
                <c:pt idx="3536">
                  <c:v>73.8346098116332</c:v>
                </c:pt>
                <c:pt idx="3537">
                  <c:v>73.843392627256407</c:v>
                </c:pt>
                <c:pt idx="3538">
                  <c:v>73.831328476497006</c:v>
                </c:pt>
                <c:pt idx="3539">
                  <c:v>73.832099206834499</c:v>
                </c:pt>
                <c:pt idx="3540">
                  <c:v>73.717213036413995</c:v>
                </c:pt>
                <c:pt idx="3541">
                  <c:v>73.728475304223295</c:v>
                </c:pt>
                <c:pt idx="3542">
                  <c:v>73.705902565668893</c:v>
                </c:pt>
                <c:pt idx="3543">
                  <c:v>73.728986518120706</c:v>
                </c:pt>
                <c:pt idx="3544">
                  <c:v>73.709614870286103</c:v>
                </c:pt>
                <c:pt idx="3545">
                  <c:v>73.584960424777293</c:v>
                </c:pt>
                <c:pt idx="3546">
                  <c:v>73.598000890692205</c:v>
                </c:pt>
                <c:pt idx="3547">
                  <c:v>73.576191892159699</c:v>
                </c:pt>
                <c:pt idx="3548">
                  <c:v>73.576560501977497</c:v>
                </c:pt>
                <c:pt idx="3549">
                  <c:v>73.586676707523694</c:v>
                </c:pt>
                <c:pt idx="3550">
                  <c:v>73.419479986962799</c:v>
                </c:pt>
                <c:pt idx="3551">
                  <c:v>73.402544331456397</c:v>
                </c:pt>
                <c:pt idx="3552">
                  <c:v>73.415697308193003</c:v>
                </c:pt>
                <c:pt idx="3553">
                  <c:v>73.416120906800998</c:v>
                </c:pt>
                <c:pt idx="3554">
                  <c:v>73.410457172884904</c:v>
                </c:pt>
                <c:pt idx="3555">
                  <c:v>73.400587552982699</c:v>
                </c:pt>
                <c:pt idx="3556">
                  <c:v>73.369947209244302</c:v>
                </c:pt>
                <c:pt idx="3557">
                  <c:v>73.4003310219491</c:v>
                </c:pt>
                <c:pt idx="3558">
                  <c:v>73.397791432317902</c:v>
                </c:pt>
                <c:pt idx="3559">
                  <c:v>73.396216198654898</c:v>
                </c:pt>
                <c:pt idx="3560">
                  <c:v>73.254314338037204</c:v>
                </c:pt>
                <c:pt idx="3561">
                  <c:v>73.2617842847432</c:v>
                </c:pt>
                <c:pt idx="3562">
                  <c:v>73.257660707739404</c:v>
                </c:pt>
                <c:pt idx="3563">
                  <c:v>73.259190661813705</c:v>
                </c:pt>
                <c:pt idx="3564">
                  <c:v>73.2462874754833</c:v>
                </c:pt>
                <c:pt idx="3565">
                  <c:v>72.997190174124</c:v>
                </c:pt>
                <c:pt idx="3566">
                  <c:v>72.9951574882937</c:v>
                </c:pt>
                <c:pt idx="3567">
                  <c:v>72.973433909268806</c:v>
                </c:pt>
                <c:pt idx="3568">
                  <c:v>72.9847844823</c:v>
                </c:pt>
                <c:pt idx="3569">
                  <c:v>72.986551812257701</c:v>
                </c:pt>
                <c:pt idx="3570">
                  <c:v>72.162941317574194</c:v>
                </c:pt>
                <c:pt idx="3571">
                  <c:v>72.136451349141396</c:v>
                </c:pt>
                <c:pt idx="3572">
                  <c:v>72.154443862406097</c:v>
                </c:pt>
                <c:pt idx="3573">
                  <c:v>72.121527702128503</c:v>
                </c:pt>
                <c:pt idx="3574">
                  <c:v>72.142325976971307</c:v>
                </c:pt>
                <c:pt idx="3575">
                  <c:v>71.541923365050195</c:v>
                </c:pt>
                <c:pt idx="3576">
                  <c:v>71.530802556897697</c:v>
                </c:pt>
                <c:pt idx="3577">
                  <c:v>71.541091989323505</c:v>
                </c:pt>
                <c:pt idx="3578">
                  <c:v>71.554070338302196</c:v>
                </c:pt>
                <c:pt idx="3579">
                  <c:v>71.532457063525797</c:v>
                </c:pt>
                <c:pt idx="3580">
                  <c:v>71.402368152588807</c:v>
                </c:pt>
                <c:pt idx="3581">
                  <c:v>71.401523494860498</c:v>
                </c:pt>
                <c:pt idx="3582">
                  <c:v>71.394657396395502</c:v>
                </c:pt>
                <c:pt idx="3583">
                  <c:v>71.397602637785297</c:v>
                </c:pt>
                <c:pt idx="3584">
                  <c:v>71.389976265006297</c:v>
                </c:pt>
                <c:pt idx="3585">
                  <c:v>71.279701890172404</c:v>
                </c:pt>
                <c:pt idx="3586">
                  <c:v>71.263443268888295</c:v>
                </c:pt>
                <c:pt idx="3587">
                  <c:v>71.265067572998305</c:v>
                </c:pt>
                <c:pt idx="3588">
                  <c:v>71.2689367376734</c:v>
                </c:pt>
                <c:pt idx="3589">
                  <c:v>71.270501498639106</c:v>
                </c:pt>
                <c:pt idx="3590">
                  <c:v>71.222919223600996</c:v>
                </c:pt>
                <c:pt idx="3591">
                  <c:v>71.2406927292988</c:v>
                </c:pt>
                <c:pt idx="3592">
                  <c:v>71.223568870445106</c:v>
                </c:pt>
                <c:pt idx="3593">
                  <c:v>71.234327595023004</c:v>
                </c:pt>
                <c:pt idx="3594">
                  <c:v>71.214603982904407</c:v>
                </c:pt>
                <c:pt idx="3595">
                  <c:v>71.306190767003599</c:v>
                </c:pt>
                <c:pt idx="3596">
                  <c:v>71.296536747573896</c:v>
                </c:pt>
                <c:pt idx="3597">
                  <c:v>71.331976066867995</c:v>
                </c:pt>
                <c:pt idx="3598">
                  <c:v>71.323866980576796</c:v>
                </c:pt>
                <c:pt idx="3599">
                  <c:v>71.321288642282795</c:v>
                </c:pt>
                <c:pt idx="3600">
                  <c:v>71.403741627010007</c:v>
                </c:pt>
                <c:pt idx="3601">
                  <c:v>71.392259709203302</c:v>
                </c:pt>
                <c:pt idx="3602">
                  <c:v>71.389666963852406</c:v>
                </c:pt>
                <c:pt idx="3603">
                  <c:v>71.399911995667395</c:v>
                </c:pt>
                <c:pt idx="3604">
                  <c:v>71.403440928103507</c:v>
                </c:pt>
                <c:pt idx="3605">
                  <c:v>71.537453940864495</c:v>
                </c:pt>
                <c:pt idx="3606">
                  <c:v>71.533873632858601</c:v>
                </c:pt>
                <c:pt idx="3607">
                  <c:v>71.549736454669002</c:v>
                </c:pt>
                <c:pt idx="3608">
                  <c:v>71.525071858438807</c:v>
                </c:pt>
                <c:pt idx="3609">
                  <c:v>71.533787276118503</c:v>
                </c:pt>
                <c:pt idx="3610">
                  <c:v>71.788544310782399</c:v>
                </c:pt>
                <c:pt idx="3611">
                  <c:v>71.797136960144798</c:v>
                </c:pt>
                <c:pt idx="3612">
                  <c:v>71.782533811758199</c:v>
                </c:pt>
                <c:pt idx="3613">
                  <c:v>71.7960605491824</c:v>
                </c:pt>
                <c:pt idx="3614">
                  <c:v>71.794443523888404</c:v>
                </c:pt>
                <c:pt idx="3615">
                  <c:v>72.212793863177893</c:v>
                </c:pt>
                <c:pt idx="3616">
                  <c:v>72.228330183570307</c:v>
                </c:pt>
                <c:pt idx="3617">
                  <c:v>72.216266071665203</c:v>
                </c:pt>
                <c:pt idx="3618">
                  <c:v>72.222243054559897</c:v>
                </c:pt>
                <c:pt idx="3619">
                  <c:v>72.229713478745296</c:v>
                </c:pt>
                <c:pt idx="3620">
                  <c:v>72.391749547920398</c:v>
                </c:pt>
                <c:pt idx="3621">
                  <c:v>72.398403049543802</c:v>
                </c:pt>
                <c:pt idx="3622">
                  <c:v>72.390875226487495</c:v>
                </c:pt>
                <c:pt idx="3623">
                  <c:v>72.380522769411598</c:v>
                </c:pt>
                <c:pt idx="3624">
                  <c:v>72.384581631619795</c:v>
                </c:pt>
                <c:pt idx="3625">
                  <c:v>72.375248033242201</c:v>
                </c:pt>
                <c:pt idx="3626">
                  <c:v>72.413256289819998</c:v>
                </c:pt>
                <c:pt idx="3627">
                  <c:v>72.387363376000906</c:v>
                </c:pt>
                <c:pt idx="3628">
                  <c:v>72.383820857981206</c:v>
                </c:pt>
                <c:pt idx="3629">
                  <c:v>72.395846202258696</c:v>
                </c:pt>
                <c:pt idx="3630">
                  <c:v>72.372950040405001</c:v>
                </c:pt>
                <c:pt idx="3631">
                  <c:v>72.355730662426097</c:v>
                </c:pt>
                <c:pt idx="3632">
                  <c:v>72.3538131067385</c:v>
                </c:pt>
                <c:pt idx="3633">
                  <c:v>72.364013849064193</c:v>
                </c:pt>
                <c:pt idx="3634">
                  <c:v>72.353038936372201</c:v>
                </c:pt>
                <c:pt idx="3635">
                  <c:v>72.402432902555404</c:v>
                </c:pt>
                <c:pt idx="3636">
                  <c:v>72.422042007001096</c:v>
                </c:pt>
                <c:pt idx="3637">
                  <c:v>72.417241579896398</c:v>
                </c:pt>
                <c:pt idx="3638">
                  <c:v>72.432012341206303</c:v>
                </c:pt>
                <c:pt idx="3639">
                  <c:v>72.422386422001196</c:v>
                </c:pt>
                <c:pt idx="3640">
                  <c:v>72.640762089959907</c:v>
                </c:pt>
                <c:pt idx="3641">
                  <c:v>72.631137793684701</c:v>
                </c:pt>
                <c:pt idx="3642">
                  <c:v>72.621014828544901</c:v>
                </c:pt>
                <c:pt idx="3643">
                  <c:v>72.624380838019107</c:v>
                </c:pt>
                <c:pt idx="3644">
                  <c:v>72.635494438077998</c:v>
                </c:pt>
                <c:pt idx="3645">
                  <c:v>72.538919519992504</c:v>
                </c:pt>
                <c:pt idx="3646">
                  <c:v>72.529881725417397</c:v>
                </c:pt>
                <c:pt idx="3647">
                  <c:v>72.550289057602498</c:v>
                </c:pt>
                <c:pt idx="3648">
                  <c:v>72.530593564981601</c:v>
                </c:pt>
                <c:pt idx="3649">
                  <c:v>72.520632316065502</c:v>
                </c:pt>
                <c:pt idx="3650">
                  <c:v>72.507265212203805</c:v>
                </c:pt>
                <c:pt idx="3651">
                  <c:v>72.502759199991402</c:v>
                </c:pt>
                <c:pt idx="3652">
                  <c:v>72.499755480427794</c:v>
                </c:pt>
                <c:pt idx="3653">
                  <c:v>72.496462954098106</c:v>
                </c:pt>
                <c:pt idx="3654">
                  <c:v>72.487916310845407</c:v>
                </c:pt>
                <c:pt idx="3655">
                  <c:v>72.459319534474105</c:v>
                </c:pt>
                <c:pt idx="3656">
                  <c:v>72.454174007174203</c:v>
                </c:pt>
                <c:pt idx="3657">
                  <c:v>72.4685536593649</c:v>
                </c:pt>
                <c:pt idx="3658">
                  <c:v>72.477689399154798</c:v>
                </c:pt>
                <c:pt idx="3659">
                  <c:v>72.470409808246998</c:v>
                </c:pt>
                <c:pt idx="3660">
                  <c:v>72.473362782010597</c:v>
                </c:pt>
                <c:pt idx="3661">
                  <c:v>72.494765894529294</c:v>
                </c:pt>
                <c:pt idx="3662">
                  <c:v>72.467576724189101</c:v>
                </c:pt>
                <c:pt idx="3663">
                  <c:v>72.477664213413306</c:v>
                </c:pt>
                <c:pt idx="3664">
                  <c:v>72.465349664164293</c:v>
                </c:pt>
                <c:pt idx="3665">
                  <c:v>72.364900160979005</c:v>
                </c:pt>
                <c:pt idx="3666">
                  <c:v>72.362920078471504</c:v>
                </c:pt>
                <c:pt idx="3667">
                  <c:v>72.375125098481703</c:v>
                </c:pt>
                <c:pt idx="3668">
                  <c:v>72.361064856325498</c:v>
                </c:pt>
                <c:pt idx="3669">
                  <c:v>72.365551279727896</c:v>
                </c:pt>
                <c:pt idx="3670">
                  <c:v>72.014712381661198</c:v>
                </c:pt>
                <c:pt idx="3671">
                  <c:v>72.019481274715005</c:v>
                </c:pt>
                <c:pt idx="3672">
                  <c:v>72.018630213548803</c:v>
                </c:pt>
                <c:pt idx="3673">
                  <c:v>72.014946883934996</c:v>
                </c:pt>
                <c:pt idx="3674">
                  <c:v>72.012798287356404</c:v>
                </c:pt>
                <c:pt idx="3675">
                  <c:v>70.990012129013095</c:v>
                </c:pt>
                <c:pt idx="3676">
                  <c:v>70.987004265585497</c:v>
                </c:pt>
                <c:pt idx="3677">
                  <c:v>70.977917080436896</c:v>
                </c:pt>
                <c:pt idx="3678">
                  <c:v>71.001635566128897</c:v>
                </c:pt>
                <c:pt idx="3679">
                  <c:v>70.983864176738606</c:v>
                </c:pt>
                <c:pt idx="3680">
                  <c:v>70.6417283098897</c:v>
                </c:pt>
                <c:pt idx="3681">
                  <c:v>70.639818367868997</c:v>
                </c:pt>
                <c:pt idx="3682">
                  <c:v>70.652581499149505</c:v>
                </c:pt>
                <c:pt idx="3683">
                  <c:v>70.647830977274396</c:v>
                </c:pt>
                <c:pt idx="3684">
                  <c:v>70.652622703697006</c:v>
                </c:pt>
                <c:pt idx="3685">
                  <c:v>70.522411691526599</c:v>
                </c:pt>
                <c:pt idx="3686">
                  <c:v>70.533130024951404</c:v>
                </c:pt>
                <c:pt idx="3687">
                  <c:v>70.497750274126204</c:v>
                </c:pt>
                <c:pt idx="3688">
                  <c:v>70.517016991818707</c:v>
                </c:pt>
                <c:pt idx="3689">
                  <c:v>70.524567038226493</c:v>
                </c:pt>
                <c:pt idx="3690">
                  <c:v>70.6272996203801</c:v>
                </c:pt>
                <c:pt idx="3691">
                  <c:v>70.644512350394706</c:v>
                </c:pt>
                <c:pt idx="3692">
                  <c:v>70.646767684458993</c:v>
                </c:pt>
                <c:pt idx="3693">
                  <c:v>70.635111460925202</c:v>
                </c:pt>
                <c:pt idx="3694">
                  <c:v>70.643862591152697</c:v>
                </c:pt>
                <c:pt idx="3695">
                  <c:v>70.793436512234095</c:v>
                </c:pt>
                <c:pt idx="3696">
                  <c:v>70.795334213670301</c:v>
                </c:pt>
                <c:pt idx="3697">
                  <c:v>70.7944500377548</c:v>
                </c:pt>
                <c:pt idx="3698">
                  <c:v>70.803032600454799</c:v>
                </c:pt>
                <c:pt idx="3699">
                  <c:v>70.788583589381901</c:v>
                </c:pt>
                <c:pt idx="3700">
                  <c:v>71.093533992475201</c:v>
                </c:pt>
                <c:pt idx="3701">
                  <c:v>71.075857700047194</c:v>
                </c:pt>
                <c:pt idx="3702">
                  <c:v>71.091840299438502</c:v>
                </c:pt>
                <c:pt idx="3703">
                  <c:v>71.087764133890104</c:v>
                </c:pt>
                <c:pt idx="3704">
                  <c:v>71.084307147400295</c:v>
                </c:pt>
                <c:pt idx="3705">
                  <c:v>71.571155223069894</c:v>
                </c:pt>
                <c:pt idx="3706">
                  <c:v>71.587106914347203</c:v>
                </c:pt>
                <c:pt idx="3707">
                  <c:v>71.570235768536094</c:v>
                </c:pt>
                <c:pt idx="3708">
                  <c:v>71.598577676458504</c:v>
                </c:pt>
                <c:pt idx="3709">
                  <c:v>71.599794264184595</c:v>
                </c:pt>
                <c:pt idx="3710">
                  <c:v>71.978318026732495</c:v>
                </c:pt>
                <c:pt idx="3711">
                  <c:v>71.979781434124604</c:v>
                </c:pt>
                <c:pt idx="3712">
                  <c:v>72.009028016289605</c:v>
                </c:pt>
                <c:pt idx="3713">
                  <c:v>71.967827828805895</c:v>
                </c:pt>
                <c:pt idx="3714">
                  <c:v>71.974856541581502</c:v>
                </c:pt>
                <c:pt idx="3715">
                  <c:v>72.011766848815995</c:v>
                </c:pt>
                <c:pt idx="3716">
                  <c:v>72.014252330761096</c:v>
                </c:pt>
                <c:pt idx="3717">
                  <c:v>71.989194427619594</c:v>
                </c:pt>
                <c:pt idx="3718">
                  <c:v>71.997570574801998</c:v>
                </c:pt>
                <c:pt idx="3719">
                  <c:v>72.017229429860294</c:v>
                </c:pt>
                <c:pt idx="3720">
                  <c:v>72.014701062215394</c:v>
                </c:pt>
                <c:pt idx="3721">
                  <c:v>72.029612506843407</c:v>
                </c:pt>
                <c:pt idx="3722">
                  <c:v>72.013421110060307</c:v>
                </c:pt>
                <c:pt idx="3723">
                  <c:v>72.0049852982103</c:v>
                </c:pt>
                <c:pt idx="3724">
                  <c:v>72.011956442655105</c:v>
                </c:pt>
                <c:pt idx="3725">
                  <c:v>72.054413808235196</c:v>
                </c:pt>
                <c:pt idx="3726">
                  <c:v>72.055304947372207</c:v>
                </c:pt>
                <c:pt idx="3727">
                  <c:v>72.058323992397206</c:v>
                </c:pt>
                <c:pt idx="3728">
                  <c:v>72.032855283484693</c:v>
                </c:pt>
                <c:pt idx="3729">
                  <c:v>72.060377404639894</c:v>
                </c:pt>
                <c:pt idx="3730">
                  <c:v>72.090099688931303</c:v>
                </c:pt>
                <c:pt idx="3731">
                  <c:v>72.076341371192996</c:v>
                </c:pt>
                <c:pt idx="3732">
                  <c:v>72.0869203271142</c:v>
                </c:pt>
                <c:pt idx="3733">
                  <c:v>72.082983705727301</c:v>
                </c:pt>
                <c:pt idx="3734">
                  <c:v>72.070726218721703</c:v>
                </c:pt>
                <c:pt idx="3735">
                  <c:v>71.870033180523095</c:v>
                </c:pt>
                <c:pt idx="3736">
                  <c:v>71.895339684926498</c:v>
                </c:pt>
                <c:pt idx="3737">
                  <c:v>71.895134791364796</c:v>
                </c:pt>
                <c:pt idx="3738">
                  <c:v>71.882666885622797</c:v>
                </c:pt>
                <c:pt idx="3739">
                  <c:v>71.900900052944294</c:v>
                </c:pt>
                <c:pt idx="3740">
                  <c:v>71.556204930489599</c:v>
                </c:pt>
                <c:pt idx="3741">
                  <c:v>71.5477546114749</c:v>
                </c:pt>
                <c:pt idx="3742">
                  <c:v>71.545750035662607</c:v>
                </c:pt>
                <c:pt idx="3743">
                  <c:v>71.547942976836794</c:v>
                </c:pt>
                <c:pt idx="3744">
                  <c:v>71.537621359223294</c:v>
                </c:pt>
                <c:pt idx="3745">
                  <c:v>71.446080602302899</c:v>
                </c:pt>
                <c:pt idx="3746">
                  <c:v>71.4392361271276</c:v>
                </c:pt>
                <c:pt idx="3747">
                  <c:v>71.440533185738602</c:v>
                </c:pt>
                <c:pt idx="3748">
                  <c:v>71.448855412245194</c:v>
                </c:pt>
                <c:pt idx="3749">
                  <c:v>71.443328656870705</c:v>
                </c:pt>
                <c:pt idx="3750">
                  <c:v>71.453001110995004</c:v>
                </c:pt>
                <c:pt idx="3751">
                  <c:v>71.438216318785507</c:v>
                </c:pt>
                <c:pt idx="3752">
                  <c:v>71.474229355876702</c:v>
                </c:pt>
                <c:pt idx="3753">
                  <c:v>71.448582503610197</c:v>
                </c:pt>
                <c:pt idx="3754">
                  <c:v>71.437165216730605</c:v>
                </c:pt>
                <c:pt idx="3755">
                  <c:v>71.639266541886897</c:v>
                </c:pt>
                <c:pt idx="3756">
                  <c:v>71.650492641299394</c:v>
                </c:pt>
                <c:pt idx="3757">
                  <c:v>71.641080992177294</c:v>
                </c:pt>
                <c:pt idx="3758">
                  <c:v>71.659031507892394</c:v>
                </c:pt>
                <c:pt idx="3759">
                  <c:v>71.645018973868503</c:v>
                </c:pt>
                <c:pt idx="3760">
                  <c:v>71.980318431422504</c:v>
                </c:pt>
                <c:pt idx="3761">
                  <c:v>71.966535433070803</c:v>
                </c:pt>
                <c:pt idx="3762">
                  <c:v>71.996909581359702</c:v>
                </c:pt>
                <c:pt idx="3763">
                  <c:v>71.980512580754805</c:v>
                </c:pt>
                <c:pt idx="3764">
                  <c:v>71.991125235154698</c:v>
                </c:pt>
                <c:pt idx="3765">
                  <c:v>71.7064776506854</c:v>
                </c:pt>
                <c:pt idx="3766">
                  <c:v>71.698889508645607</c:v>
                </c:pt>
                <c:pt idx="3767">
                  <c:v>71.697610685938102</c:v>
                </c:pt>
                <c:pt idx="3768">
                  <c:v>71.675021089327203</c:v>
                </c:pt>
                <c:pt idx="3769">
                  <c:v>71.676959427255994</c:v>
                </c:pt>
                <c:pt idx="3770">
                  <c:v>71.477852363340901</c:v>
                </c:pt>
                <c:pt idx="3771">
                  <c:v>71.471125269932202</c:v>
                </c:pt>
                <c:pt idx="3772">
                  <c:v>71.494672122413306</c:v>
                </c:pt>
                <c:pt idx="3773">
                  <c:v>71.484854632229599</c:v>
                </c:pt>
                <c:pt idx="3774">
                  <c:v>71.461127437884002</c:v>
                </c:pt>
                <c:pt idx="3775">
                  <c:v>71.3214277929155</c:v>
                </c:pt>
                <c:pt idx="3776">
                  <c:v>71.315618055858096</c:v>
                </c:pt>
                <c:pt idx="3777">
                  <c:v>71.312453709754706</c:v>
                </c:pt>
                <c:pt idx="3778">
                  <c:v>71.319143834869905</c:v>
                </c:pt>
                <c:pt idx="3779">
                  <c:v>71.329449394562403</c:v>
                </c:pt>
                <c:pt idx="3780">
                  <c:v>71.237313497571094</c:v>
                </c:pt>
                <c:pt idx="3781">
                  <c:v>71.236632204087798</c:v>
                </c:pt>
                <c:pt idx="3782">
                  <c:v>71.244692300166307</c:v>
                </c:pt>
                <c:pt idx="3783">
                  <c:v>71.229509442153201</c:v>
                </c:pt>
                <c:pt idx="3784">
                  <c:v>71.219511666937294</c:v>
                </c:pt>
                <c:pt idx="3785">
                  <c:v>71.1269031151202</c:v>
                </c:pt>
                <c:pt idx="3786">
                  <c:v>71.113642260952304</c:v>
                </c:pt>
                <c:pt idx="3787">
                  <c:v>71.138397480151795</c:v>
                </c:pt>
                <c:pt idx="3788">
                  <c:v>71.119965945707094</c:v>
                </c:pt>
                <c:pt idx="3789">
                  <c:v>71.120420430142303</c:v>
                </c:pt>
                <c:pt idx="3790">
                  <c:v>71.055459452700006</c:v>
                </c:pt>
                <c:pt idx="3791">
                  <c:v>71.042676628024594</c:v>
                </c:pt>
                <c:pt idx="3792">
                  <c:v>71.064503021462798</c:v>
                </c:pt>
                <c:pt idx="3793">
                  <c:v>71.060147167494094</c:v>
                </c:pt>
                <c:pt idx="3794">
                  <c:v>71.051068672799204</c:v>
                </c:pt>
                <c:pt idx="3795">
                  <c:v>70.978119280594598</c:v>
                </c:pt>
                <c:pt idx="3796">
                  <c:v>70.9697127404459</c:v>
                </c:pt>
                <c:pt idx="3797">
                  <c:v>70.958776813492705</c:v>
                </c:pt>
                <c:pt idx="3798">
                  <c:v>70.969457775962397</c:v>
                </c:pt>
                <c:pt idx="3799">
                  <c:v>70.985127760493697</c:v>
                </c:pt>
                <c:pt idx="3800">
                  <c:v>70.944104274022393</c:v>
                </c:pt>
                <c:pt idx="3801">
                  <c:v>70.954125012622399</c:v>
                </c:pt>
                <c:pt idx="3802">
                  <c:v>70.945931455854904</c:v>
                </c:pt>
                <c:pt idx="3803">
                  <c:v>70.950641318124198</c:v>
                </c:pt>
                <c:pt idx="3804">
                  <c:v>70.956071360061301</c:v>
                </c:pt>
                <c:pt idx="3805">
                  <c:v>70.7923687065216</c:v>
                </c:pt>
                <c:pt idx="3806">
                  <c:v>70.802819560077097</c:v>
                </c:pt>
                <c:pt idx="3807">
                  <c:v>70.802965406898693</c:v>
                </c:pt>
                <c:pt idx="3808">
                  <c:v>70.811153257998498</c:v>
                </c:pt>
                <c:pt idx="3809">
                  <c:v>70.811960218540193</c:v>
                </c:pt>
                <c:pt idx="3810">
                  <c:v>70.656069472578594</c:v>
                </c:pt>
                <c:pt idx="3811">
                  <c:v>70.664288865319406</c:v>
                </c:pt>
                <c:pt idx="3812">
                  <c:v>70.656077710685196</c:v>
                </c:pt>
                <c:pt idx="3813">
                  <c:v>70.657251371500905</c:v>
                </c:pt>
                <c:pt idx="3814">
                  <c:v>70.646419910298704</c:v>
                </c:pt>
                <c:pt idx="3815">
                  <c:v>70.488408679927602</c:v>
                </c:pt>
                <c:pt idx="3816">
                  <c:v>70.482624119893501</c:v>
                </c:pt>
                <c:pt idx="3817">
                  <c:v>70.475875725627006</c:v>
                </c:pt>
                <c:pt idx="3818">
                  <c:v>70.463449697561501</c:v>
                </c:pt>
                <c:pt idx="3819">
                  <c:v>70.480700578076494</c:v>
                </c:pt>
                <c:pt idx="3820">
                  <c:v>70.163511523517201</c:v>
                </c:pt>
                <c:pt idx="3821">
                  <c:v>70.171740343480593</c:v>
                </c:pt>
                <c:pt idx="3822">
                  <c:v>70.169951460187505</c:v>
                </c:pt>
                <c:pt idx="3823">
                  <c:v>70.1535942782604</c:v>
                </c:pt>
                <c:pt idx="3824">
                  <c:v>70.160574482060696</c:v>
                </c:pt>
                <c:pt idx="3825">
                  <c:v>70.336677795141298</c:v>
                </c:pt>
                <c:pt idx="3826">
                  <c:v>70.309184225222197</c:v>
                </c:pt>
                <c:pt idx="3827">
                  <c:v>70.318799733274005</c:v>
                </c:pt>
                <c:pt idx="3828">
                  <c:v>70.317396170106903</c:v>
                </c:pt>
                <c:pt idx="3829">
                  <c:v>70.349495433607501</c:v>
                </c:pt>
                <c:pt idx="3830">
                  <c:v>70.903751776409194</c:v>
                </c:pt>
                <c:pt idx="3831">
                  <c:v>70.895192600487206</c:v>
                </c:pt>
                <c:pt idx="3832">
                  <c:v>70.888526176942193</c:v>
                </c:pt>
                <c:pt idx="3833">
                  <c:v>70.895716345424105</c:v>
                </c:pt>
                <c:pt idx="3834">
                  <c:v>70.892450048203202</c:v>
                </c:pt>
                <c:pt idx="3835">
                  <c:v>71.042007648762294</c:v>
                </c:pt>
                <c:pt idx="3836">
                  <c:v>71.041541682604205</c:v>
                </c:pt>
                <c:pt idx="3837">
                  <c:v>71.052343182368602</c:v>
                </c:pt>
                <c:pt idx="3838">
                  <c:v>71.037547590914997</c:v>
                </c:pt>
                <c:pt idx="3839">
                  <c:v>71.032345203656803</c:v>
                </c:pt>
                <c:pt idx="3840">
                  <c:v>70.932373326155698</c:v>
                </c:pt>
                <c:pt idx="3841">
                  <c:v>70.913636211007002</c:v>
                </c:pt>
                <c:pt idx="3842">
                  <c:v>70.904497532525795</c:v>
                </c:pt>
                <c:pt idx="3843">
                  <c:v>70.946067139310699</c:v>
                </c:pt>
                <c:pt idx="3844">
                  <c:v>70.903705444049095</c:v>
                </c:pt>
                <c:pt idx="3845">
                  <c:v>70.334415543558904</c:v>
                </c:pt>
                <c:pt idx="3846">
                  <c:v>70.336361457032098</c:v>
                </c:pt>
                <c:pt idx="3847">
                  <c:v>70.360458655351806</c:v>
                </c:pt>
                <c:pt idx="3848">
                  <c:v>70.335191322687507</c:v>
                </c:pt>
                <c:pt idx="3849">
                  <c:v>70.3490601645655</c:v>
                </c:pt>
                <c:pt idx="3850">
                  <c:v>70.334720804209496</c:v>
                </c:pt>
                <c:pt idx="3851">
                  <c:v>70.337593896252002</c:v>
                </c:pt>
                <c:pt idx="3852">
                  <c:v>70.3332546613169</c:v>
                </c:pt>
                <c:pt idx="3853">
                  <c:v>70.325827675692594</c:v>
                </c:pt>
                <c:pt idx="3854">
                  <c:v>70.326566718213499</c:v>
                </c:pt>
                <c:pt idx="3855">
                  <c:v>70.557278310385101</c:v>
                </c:pt>
                <c:pt idx="3856">
                  <c:v>70.583716185085194</c:v>
                </c:pt>
                <c:pt idx="3857">
                  <c:v>70.584539469344094</c:v>
                </c:pt>
                <c:pt idx="3858">
                  <c:v>70.558214764747603</c:v>
                </c:pt>
                <c:pt idx="3859">
                  <c:v>70.554436147656403</c:v>
                </c:pt>
                <c:pt idx="3860">
                  <c:v>70.660574034051905</c:v>
                </c:pt>
                <c:pt idx="3861">
                  <c:v>70.641702317524405</c:v>
                </c:pt>
                <c:pt idx="3862">
                  <c:v>70.624737091176698</c:v>
                </c:pt>
                <c:pt idx="3863">
                  <c:v>70.637260576720607</c:v>
                </c:pt>
                <c:pt idx="3864">
                  <c:v>70.640852014989093</c:v>
                </c:pt>
                <c:pt idx="3865">
                  <c:v>70.605854054975097</c:v>
                </c:pt>
                <c:pt idx="3866">
                  <c:v>70.609578167027493</c:v>
                </c:pt>
                <c:pt idx="3867">
                  <c:v>70.609724753799497</c:v>
                </c:pt>
                <c:pt idx="3868">
                  <c:v>70.615167395615799</c:v>
                </c:pt>
                <c:pt idx="3869">
                  <c:v>70.613560835927501</c:v>
                </c:pt>
                <c:pt idx="3870">
                  <c:v>70.507642547863696</c:v>
                </c:pt>
                <c:pt idx="3871">
                  <c:v>70.509488346614802</c:v>
                </c:pt>
                <c:pt idx="3872">
                  <c:v>70.514990102104605</c:v>
                </c:pt>
                <c:pt idx="3873">
                  <c:v>70.506445047489805</c:v>
                </c:pt>
                <c:pt idx="3874">
                  <c:v>70.528173140781007</c:v>
                </c:pt>
                <c:pt idx="3875">
                  <c:v>70.330888834945199</c:v>
                </c:pt>
                <c:pt idx="3876">
                  <c:v>70.298550391164198</c:v>
                </c:pt>
                <c:pt idx="3877">
                  <c:v>70.317435326344295</c:v>
                </c:pt>
                <c:pt idx="3878">
                  <c:v>70.299617612829707</c:v>
                </c:pt>
                <c:pt idx="3879">
                  <c:v>70.313901459947303</c:v>
                </c:pt>
                <c:pt idx="3880">
                  <c:v>69.999070495572596</c:v>
                </c:pt>
                <c:pt idx="3881">
                  <c:v>70.021506954894093</c:v>
                </c:pt>
                <c:pt idx="3882">
                  <c:v>69.997309362196503</c:v>
                </c:pt>
                <c:pt idx="3883">
                  <c:v>70.012632222561905</c:v>
                </c:pt>
                <c:pt idx="3884">
                  <c:v>69.990486425753801</c:v>
                </c:pt>
                <c:pt idx="3885">
                  <c:v>69.835290008562794</c:v>
                </c:pt>
                <c:pt idx="3886">
                  <c:v>69.852005548100394</c:v>
                </c:pt>
                <c:pt idx="3887">
                  <c:v>69.830375176304599</c:v>
                </c:pt>
                <c:pt idx="3888">
                  <c:v>69.834580103577807</c:v>
                </c:pt>
                <c:pt idx="3889">
                  <c:v>69.851228934170607</c:v>
                </c:pt>
                <c:pt idx="3890">
                  <c:v>69.759766943264296</c:v>
                </c:pt>
                <c:pt idx="3891">
                  <c:v>69.769203187250994</c:v>
                </c:pt>
                <c:pt idx="3892">
                  <c:v>69.771318099138199</c:v>
                </c:pt>
                <c:pt idx="3893">
                  <c:v>69.763282765481193</c:v>
                </c:pt>
                <c:pt idx="3894">
                  <c:v>69.772681656945807</c:v>
                </c:pt>
                <c:pt idx="3895">
                  <c:v>70.046089489803506</c:v>
                </c:pt>
                <c:pt idx="3896">
                  <c:v>70.055998129967193</c:v>
                </c:pt>
                <c:pt idx="3897">
                  <c:v>70.047643500018594</c:v>
                </c:pt>
                <c:pt idx="3898">
                  <c:v>70.061325207735507</c:v>
                </c:pt>
                <c:pt idx="3899">
                  <c:v>70.047633713171095</c:v>
                </c:pt>
                <c:pt idx="3900">
                  <c:v>70.147189873896707</c:v>
                </c:pt>
                <c:pt idx="3901">
                  <c:v>70.161054131322899</c:v>
                </c:pt>
                <c:pt idx="3902">
                  <c:v>70.152463740728393</c:v>
                </c:pt>
                <c:pt idx="3903">
                  <c:v>70.141777651837103</c:v>
                </c:pt>
                <c:pt idx="3904">
                  <c:v>70.156122690108205</c:v>
                </c:pt>
                <c:pt idx="3905">
                  <c:v>70.308803848167997</c:v>
                </c:pt>
                <c:pt idx="3906">
                  <c:v>70.322181578257897</c:v>
                </c:pt>
                <c:pt idx="3907">
                  <c:v>70.340061162079493</c:v>
                </c:pt>
                <c:pt idx="3908">
                  <c:v>70.311911754727703</c:v>
                </c:pt>
                <c:pt idx="3909">
                  <c:v>70.307535049558595</c:v>
                </c:pt>
                <c:pt idx="3910">
                  <c:v>70.387076794069102</c:v>
                </c:pt>
                <c:pt idx="3911">
                  <c:v>70.365656642630498</c:v>
                </c:pt>
                <c:pt idx="3912">
                  <c:v>70.367241987959204</c:v>
                </c:pt>
                <c:pt idx="3913">
                  <c:v>70.386032313588203</c:v>
                </c:pt>
                <c:pt idx="3914">
                  <c:v>70.370096472227203</c:v>
                </c:pt>
                <c:pt idx="3915">
                  <c:v>70.015251995276998</c:v>
                </c:pt>
                <c:pt idx="3916">
                  <c:v>70.030997148972801</c:v>
                </c:pt>
                <c:pt idx="3917">
                  <c:v>70.044560663873796</c:v>
                </c:pt>
                <c:pt idx="3918">
                  <c:v>70.042321751783305</c:v>
                </c:pt>
                <c:pt idx="3919">
                  <c:v>70.0401994861719</c:v>
                </c:pt>
                <c:pt idx="3920">
                  <c:v>69.4448014018691</c:v>
                </c:pt>
                <c:pt idx="3921">
                  <c:v>69.416415362982704</c:v>
                </c:pt>
                <c:pt idx="3922">
                  <c:v>69.406195346865204</c:v>
                </c:pt>
                <c:pt idx="3923">
                  <c:v>69.404832556167804</c:v>
                </c:pt>
                <c:pt idx="3924">
                  <c:v>69.423459684196501</c:v>
                </c:pt>
                <c:pt idx="3925">
                  <c:v>69.407492881762295</c:v>
                </c:pt>
                <c:pt idx="3926">
                  <c:v>69.387789734272999</c:v>
                </c:pt>
                <c:pt idx="3927">
                  <c:v>69.418792241112499</c:v>
                </c:pt>
                <c:pt idx="3928">
                  <c:v>69.403813690529702</c:v>
                </c:pt>
                <c:pt idx="3929">
                  <c:v>69.400071890726096</c:v>
                </c:pt>
                <c:pt idx="3930">
                  <c:v>69.266345009352094</c:v>
                </c:pt>
                <c:pt idx="3931">
                  <c:v>69.266413589396294</c:v>
                </c:pt>
                <c:pt idx="3932">
                  <c:v>69.266463752075197</c:v>
                </c:pt>
                <c:pt idx="3933">
                  <c:v>69.280104712041805</c:v>
                </c:pt>
                <c:pt idx="3934">
                  <c:v>69.257555931446007</c:v>
                </c:pt>
                <c:pt idx="3935">
                  <c:v>69.301044686320594</c:v>
                </c:pt>
                <c:pt idx="3936">
                  <c:v>69.283353385103297</c:v>
                </c:pt>
                <c:pt idx="3937">
                  <c:v>69.261229262748301</c:v>
                </c:pt>
                <c:pt idx="3938">
                  <c:v>69.304314473266004</c:v>
                </c:pt>
                <c:pt idx="3939">
                  <c:v>69.298701584023505</c:v>
                </c:pt>
                <c:pt idx="3940">
                  <c:v>69.004636942100205</c:v>
                </c:pt>
                <c:pt idx="3941">
                  <c:v>69.000677973762393</c:v>
                </c:pt>
                <c:pt idx="3942">
                  <c:v>69.014146633123801</c:v>
                </c:pt>
                <c:pt idx="3943">
                  <c:v>69.017233565229205</c:v>
                </c:pt>
                <c:pt idx="3944">
                  <c:v>69.002747562101604</c:v>
                </c:pt>
                <c:pt idx="3945">
                  <c:v>68.968110388980506</c:v>
                </c:pt>
                <c:pt idx="3946">
                  <c:v>68.962430443585006</c:v>
                </c:pt>
                <c:pt idx="3947">
                  <c:v>68.994782778292404</c:v>
                </c:pt>
                <c:pt idx="3948">
                  <c:v>68.976003501008904</c:v>
                </c:pt>
                <c:pt idx="3949">
                  <c:v>68.964002329475093</c:v>
                </c:pt>
                <c:pt idx="3950">
                  <c:v>69.091758451436306</c:v>
                </c:pt>
                <c:pt idx="3951">
                  <c:v>69.078848659533307</c:v>
                </c:pt>
                <c:pt idx="3952">
                  <c:v>69.091037189211903</c:v>
                </c:pt>
                <c:pt idx="3953">
                  <c:v>69.086913073777495</c:v>
                </c:pt>
                <c:pt idx="3954">
                  <c:v>69.084821369826898</c:v>
                </c:pt>
                <c:pt idx="3955">
                  <c:v>69.370955383188303</c:v>
                </c:pt>
                <c:pt idx="3956">
                  <c:v>69.338204677027207</c:v>
                </c:pt>
                <c:pt idx="3957">
                  <c:v>69.36674336307</c:v>
                </c:pt>
                <c:pt idx="3958">
                  <c:v>69.373344638242898</c:v>
                </c:pt>
                <c:pt idx="3959">
                  <c:v>69.382382220787207</c:v>
                </c:pt>
                <c:pt idx="3960">
                  <c:v>69.519529307049893</c:v>
                </c:pt>
                <c:pt idx="3961">
                  <c:v>69.540767307616704</c:v>
                </c:pt>
                <c:pt idx="3962">
                  <c:v>69.543155637495204</c:v>
                </c:pt>
                <c:pt idx="3963">
                  <c:v>69.557936767689995</c:v>
                </c:pt>
                <c:pt idx="3964">
                  <c:v>69.538423271279996</c:v>
                </c:pt>
                <c:pt idx="3965">
                  <c:v>69.611994893700597</c:v>
                </c:pt>
                <c:pt idx="3966">
                  <c:v>69.603365591002202</c:v>
                </c:pt>
                <c:pt idx="3967">
                  <c:v>69.632967167842807</c:v>
                </c:pt>
                <c:pt idx="3968">
                  <c:v>69.6195906755447</c:v>
                </c:pt>
                <c:pt idx="3969">
                  <c:v>69.6063387790619</c:v>
                </c:pt>
                <c:pt idx="3970">
                  <c:v>69.651193143754696</c:v>
                </c:pt>
                <c:pt idx="3971">
                  <c:v>69.668467033664498</c:v>
                </c:pt>
                <c:pt idx="3972">
                  <c:v>69.647914098413494</c:v>
                </c:pt>
                <c:pt idx="3973">
                  <c:v>69.654784283424206</c:v>
                </c:pt>
                <c:pt idx="3974">
                  <c:v>69.641109017372898</c:v>
                </c:pt>
                <c:pt idx="3975">
                  <c:v>69.552542477857799</c:v>
                </c:pt>
                <c:pt idx="3976">
                  <c:v>69.539895515439895</c:v>
                </c:pt>
                <c:pt idx="3977">
                  <c:v>69.536284500185602</c:v>
                </c:pt>
                <c:pt idx="3978">
                  <c:v>69.535302675430003</c:v>
                </c:pt>
                <c:pt idx="3979">
                  <c:v>69.538665511086293</c:v>
                </c:pt>
                <c:pt idx="3980">
                  <c:v>69.436050702005502</c:v>
                </c:pt>
                <c:pt idx="3981">
                  <c:v>69.429498723937002</c:v>
                </c:pt>
                <c:pt idx="3982">
                  <c:v>69.425712995783002</c:v>
                </c:pt>
                <c:pt idx="3983">
                  <c:v>69.426758084834205</c:v>
                </c:pt>
                <c:pt idx="3984">
                  <c:v>69.427385932015895</c:v>
                </c:pt>
                <c:pt idx="3985">
                  <c:v>69.169942888725103</c:v>
                </c:pt>
                <c:pt idx="3986">
                  <c:v>69.155919729973903</c:v>
                </c:pt>
                <c:pt idx="3987">
                  <c:v>69.157699717027199</c:v>
                </c:pt>
                <c:pt idx="3988">
                  <c:v>69.138452024956607</c:v>
                </c:pt>
                <c:pt idx="3989">
                  <c:v>69.151426352862799</c:v>
                </c:pt>
                <c:pt idx="3990">
                  <c:v>68.7467287901828</c:v>
                </c:pt>
                <c:pt idx="3991">
                  <c:v>68.736921293223205</c:v>
                </c:pt>
                <c:pt idx="3992">
                  <c:v>68.7544723075425</c:v>
                </c:pt>
                <c:pt idx="3993">
                  <c:v>68.755916937260494</c:v>
                </c:pt>
                <c:pt idx="3994">
                  <c:v>68.756893382352899</c:v>
                </c:pt>
                <c:pt idx="3995">
                  <c:v>68.176636544725497</c:v>
                </c:pt>
                <c:pt idx="3996">
                  <c:v>68.199695578187601</c:v>
                </c:pt>
                <c:pt idx="3997">
                  <c:v>68.169442853846306</c:v>
                </c:pt>
                <c:pt idx="3998">
                  <c:v>68.1774739939775</c:v>
                </c:pt>
                <c:pt idx="3999">
                  <c:v>68.179950473913394</c:v>
                </c:pt>
                <c:pt idx="4000">
                  <c:v>68.2644554714024</c:v>
                </c:pt>
                <c:pt idx="4001">
                  <c:v>68.281556704271594</c:v>
                </c:pt>
                <c:pt idx="4002">
                  <c:v>68.284005328364799</c:v>
                </c:pt>
                <c:pt idx="4003">
                  <c:v>68.302400391615194</c:v>
                </c:pt>
                <c:pt idx="4004">
                  <c:v>68.274927818145301</c:v>
                </c:pt>
                <c:pt idx="4005">
                  <c:v>68.517723342939405</c:v>
                </c:pt>
                <c:pt idx="4006">
                  <c:v>68.503145744814006</c:v>
                </c:pt>
                <c:pt idx="4007">
                  <c:v>68.511457862928395</c:v>
                </c:pt>
                <c:pt idx="4008">
                  <c:v>68.4995676070412</c:v>
                </c:pt>
                <c:pt idx="4009">
                  <c:v>68.499347746848997</c:v>
                </c:pt>
                <c:pt idx="4010">
                  <c:v>68.101403251324101</c:v>
                </c:pt>
                <c:pt idx="4011">
                  <c:v>68.112174789300099</c:v>
                </c:pt>
                <c:pt idx="4012">
                  <c:v>68.136447294717399</c:v>
                </c:pt>
                <c:pt idx="4013">
                  <c:v>68.119949639464295</c:v>
                </c:pt>
                <c:pt idx="4014">
                  <c:v>68.131984684839097</c:v>
                </c:pt>
                <c:pt idx="4015">
                  <c:v>67.828276727772206</c:v>
                </c:pt>
                <c:pt idx="4016">
                  <c:v>67.789067134958103</c:v>
                </c:pt>
                <c:pt idx="4017">
                  <c:v>67.807910878050507</c:v>
                </c:pt>
                <c:pt idx="4018">
                  <c:v>67.802047660240007</c:v>
                </c:pt>
                <c:pt idx="4019">
                  <c:v>67.801202600087905</c:v>
                </c:pt>
                <c:pt idx="4020">
                  <c:v>67.100510821015206</c:v>
                </c:pt>
                <c:pt idx="4021">
                  <c:v>67.122877442710902</c:v>
                </c:pt>
                <c:pt idx="4022">
                  <c:v>67.113756126322002</c:v>
                </c:pt>
                <c:pt idx="4023">
                  <c:v>67.134539441208403</c:v>
                </c:pt>
                <c:pt idx="4024">
                  <c:v>67.111422909820405</c:v>
                </c:pt>
                <c:pt idx="4025">
                  <c:v>66.830053295521196</c:v>
                </c:pt>
                <c:pt idx="4026">
                  <c:v>66.831960119932702</c:v>
                </c:pt>
                <c:pt idx="4027">
                  <c:v>66.804694099930202</c:v>
                </c:pt>
                <c:pt idx="4028">
                  <c:v>66.825514252578898</c:v>
                </c:pt>
                <c:pt idx="4029">
                  <c:v>66.823247863247801</c:v>
                </c:pt>
                <c:pt idx="4030">
                  <c:v>66.703853274848697</c:v>
                </c:pt>
                <c:pt idx="4031">
                  <c:v>66.697061904524304</c:v>
                </c:pt>
                <c:pt idx="4032">
                  <c:v>66.679118453200303</c:v>
                </c:pt>
                <c:pt idx="4033">
                  <c:v>66.707896237879098</c:v>
                </c:pt>
                <c:pt idx="4034">
                  <c:v>66.698471716179398</c:v>
                </c:pt>
                <c:pt idx="4035">
                  <c:v>66.729712419137897</c:v>
                </c:pt>
                <c:pt idx="4036">
                  <c:v>66.750603120829396</c:v>
                </c:pt>
                <c:pt idx="4037">
                  <c:v>66.755189655394005</c:v>
                </c:pt>
                <c:pt idx="4038">
                  <c:v>66.739662544486194</c:v>
                </c:pt>
                <c:pt idx="4039">
                  <c:v>66.752396554592806</c:v>
                </c:pt>
                <c:pt idx="4040">
                  <c:v>67.019447234214596</c:v>
                </c:pt>
                <c:pt idx="4041">
                  <c:v>66.970445660672397</c:v>
                </c:pt>
                <c:pt idx="4042">
                  <c:v>66.983803872986897</c:v>
                </c:pt>
                <c:pt idx="4043">
                  <c:v>67.003663051413</c:v>
                </c:pt>
                <c:pt idx="4044">
                  <c:v>66.985156321269798</c:v>
                </c:pt>
                <c:pt idx="4045">
                  <c:v>67.358522091986003</c:v>
                </c:pt>
                <c:pt idx="4046">
                  <c:v>67.373191136569105</c:v>
                </c:pt>
                <c:pt idx="4047">
                  <c:v>67.387896564258696</c:v>
                </c:pt>
                <c:pt idx="4048">
                  <c:v>67.355548573582993</c:v>
                </c:pt>
                <c:pt idx="4049">
                  <c:v>67.300605372682497</c:v>
                </c:pt>
                <c:pt idx="4050">
                  <c:v>67.675344901730597</c:v>
                </c:pt>
                <c:pt idx="4051">
                  <c:v>67.681686952906603</c:v>
                </c:pt>
                <c:pt idx="4052">
                  <c:v>67.692268653617603</c:v>
                </c:pt>
                <c:pt idx="4053">
                  <c:v>67.681221698549095</c:v>
                </c:pt>
                <c:pt idx="4054">
                  <c:v>67.686744347023506</c:v>
                </c:pt>
                <c:pt idx="4055">
                  <c:v>67.714336213260097</c:v>
                </c:pt>
                <c:pt idx="4056">
                  <c:v>67.739889208213498</c:v>
                </c:pt>
                <c:pt idx="4057">
                  <c:v>67.734442333052897</c:v>
                </c:pt>
                <c:pt idx="4058">
                  <c:v>67.734342875630006</c:v>
                </c:pt>
                <c:pt idx="4059">
                  <c:v>67.746725982726105</c:v>
                </c:pt>
                <c:pt idx="4060">
                  <c:v>67.628903413217103</c:v>
                </c:pt>
                <c:pt idx="4061">
                  <c:v>67.618448163933493</c:v>
                </c:pt>
                <c:pt idx="4062">
                  <c:v>67.652305130606706</c:v>
                </c:pt>
                <c:pt idx="4063">
                  <c:v>67.642777441561293</c:v>
                </c:pt>
                <c:pt idx="4064">
                  <c:v>67.622925979953806</c:v>
                </c:pt>
                <c:pt idx="4065">
                  <c:v>67.493106680377394</c:v>
                </c:pt>
                <c:pt idx="4066">
                  <c:v>67.471852470626601</c:v>
                </c:pt>
                <c:pt idx="4067">
                  <c:v>67.518151334013695</c:v>
                </c:pt>
                <c:pt idx="4068">
                  <c:v>67.494283609375401</c:v>
                </c:pt>
                <c:pt idx="4069">
                  <c:v>67.505844333181599</c:v>
                </c:pt>
                <c:pt idx="4070">
                  <c:v>67.458186716516295</c:v>
                </c:pt>
                <c:pt idx="4071">
                  <c:v>67.4798950728253</c:v>
                </c:pt>
                <c:pt idx="4072">
                  <c:v>67.452815327691596</c:v>
                </c:pt>
                <c:pt idx="4073">
                  <c:v>67.468786646144807</c:v>
                </c:pt>
                <c:pt idx="4074">
                  <c:v>67.459335666257402</c:v>
                </c:pt>
                <c:pt idx="4075">
                  <c:v>67.427646856888998</c:v>
                </c:pt>
                <c:pt idx="4076">
                  <c:v>67.470103342728095</c:v>
                </c:pt>
                <c:pt idx="4077">
                  <c:v>67.452087707963102</c:v>
                </c:pt>
                <c:pt idx="4078">
                  <c:v>67.424577340398599</c:v>
                </c:pt>
                <c:pt idx="4079">
                  <c:v>67.4503295882418</c:v>
                </c:pt>
                <c:pt idx="4080">
                  <c:v>67.279968988184905</c:v>
                </c:pt>
                <c:pt idx="4081">
                  <c:v>67.304159577716703</c:v>
                </c:pt>
                <c:pt idx="4082">
                  <c:v>67.293281442478502</c:v>
                </c:pt>
                <c:pt idx="4083">
                  <c:v>67.283475907821199</c:v>
                </c:pt>
                <c:pt idx="4084">
                  <c:v>67.3013419823898</c:v>
                </c:pt>
                <c:pt idx="4085">
                  <c:v>67.088449890609596</c:v>
                </c:pt>
                <c:pt idx="4086">
                  <c:v>67.109374831494605</c:v>
                </c:pt>
                <c:pt idx="4087">
                  <c:v>67.096196554475</c:v>
                </c:pt>
                <c:pt idx="4088">
                  <c:v>67.110908679294099</c:v>
                </c:pt>
                <c:pt idx="4089">
                  <c:v>67.077797429039705</c:v>
                </c:pt>
                <c:pt idx="4090">
                  <c:v>66.948398106576093</c:v>
                </c:pt>
                <c:pt idx="4091">
                  <c:v>66.941216483750694</c:v>
                </c:pt>
                <c:pt idx="4092">
                  <c:v>66.940083505185996</c:v>
                </c:pt>
                <c:pt idx="4093">
                  <c:v>66.953588127668198</c:v>
                </c:pt>
                <c:pt idx="4094">
                  <c:v>66.963845012299004</c:v>
                </c:pt>
                <c:pt idx="4095">
                  <c:v>66.613011890430599</c:v>
                </c:pt>
                <c:pt idx="4096">
                  <c:v>66.585566816030806</c:v>
                </c:pt>
                <c:pt idx="4097">
                  <c:v>66.595592396202207</c:v>
                </c:pt>
                <c:pt idx="4098">
                  <c:v>66.609937992290895</c:v>
                </c:pt>
                <c:pt idx="4099">
                  <c:v>66.607352062790099</c:v>
                </c:pt>
                <c:pt idx="4100">
                  <c:v>65.870727461795795</c:v>
                </c:pt>
                <c:pt idx="4101">
                  <c:v>65.863821736864693</c:v>
                </c:pt>
                <c:pt idx="4102">
                  <c:v>65.864024390243898</c:v>
                </c:pt>
                <c:pt idx="4103">
                  <c:v>65.873933264098895</c:v>
                </c:pt>
                <c:pt idx="4104">
                  <c:v>65.8729963426197</c:v>
                </c:pt>
                <c:pt idx="4105">
                  <c:v>66.024487570327395</c:v>
                </c:pt>
                <c:pt idx="4106">
                  <c:v>66.032289930234001</c:v>
                </c:pt>
                <c:pt idx="4107">
                  <c:v>66.046196822583994</c:v>
                </c:pt>
                <c:pt idx="4108">
                  <c:v>66.021323147667403</c:v>
                </c:pt>
                <c:pt idx="4109">
                  <c:v>66.042642664797597</c:v>
                </c:pt>
                <c:pt idx="4110">
                  <c:v>65.904182574855398</c:v>
                </c:pt>
                <c:pt idx="4111">
                  <c:v>65.915092949583695</c:v>
                </c:pt>
                <c:pt idx="4112">
                  <c:v>65.904486074959294</c:v>
                </c:pt>
                <c:pt idx="4113">
                  <c:v>65.881737040851306</c:v>
                </c:pt>
                <c:pt idx="4114">
                  <c:v>65.924923715366702</c:v>
                </c:pt>
                <c:pt idx="4115">
                  <c:v>65.755778303362405</c:v>
                </c:pt>
                <c:pt idx="4116">
                  <c:v>65.776402938718405</c:v>
                </c:pt>
                <c:pt idx="4117">
                  <c:v>65.773335826477194</c:v>
                </c:pt>
                <c:pt idx="4118">
                  <c:v>65.776275714000406</c:v>
                </c:pt>
                <c:pt idx="4119">
                  <c:v>65.7618228075426</c:v>
                </c:pt>
                <c:pt idx="4120">
                  <c:v>65.682588538312899</c:v>
                </c:pt>
                <c:pt idx="4121">
                  <c:v>65.68945504749</c:v>
                </c:pt>
                <c:pt idx="4122">
                  <c:v>65.669412858288794</c:v>
                </c:pt>
                <c:pt idx="4123">
                  <c:v>65.683116849943104</c:v>
                </c:pt>
                <c:pt idx="4124">
                  <c:v>65.694524274820793</c:v>
                </c:pt>
                <c:pt idx="4125">
                  <c:v>65.641531579702402</c:v>
                </c:pt>
                <c:pt idx="4126">
                  <c:v>65.565190724138304</c:v>
                </c:pt>
                <c:pt idx="4127">
                  <c:v>65.652376611537903</c:v>
                </c:pt>
                <c:pt idx="4128">
                  <c:v>65.682666910745496</c:v>
                </c:pt>
                <c:pt idx="4129">
                  <c:v>65.664535279041701</c:v>
                </c:pt>
                <c:pt idx="4130">
                  <c:v>65.7203335471456</c:v>
                </c:pt>
                <c:pt idx="4131">
                  <c:v>65.718452459016305</c:v>
                </c:pt>
                <c:pt idx="4132">
                  <c:v>65.677879581151799</c:v>
                </c:pt>
                <c:pt idx="4133">
                  <c:v>65.691160892934207</c:v>
                </c:pt>
                <c:pt idx="4134">
                  <c:v>65.717230008244002</c:v>
                </c:pt>
                <c:pt idx="4135">
                  <c:v>65.838796311690302</c:v>
                </c:pt>
                <c:pt idx="4136">
                  <c:v>65.852819013922002</c:v>
                </c:pt>
                <c:pt idx="4137">
                  <c:v>65.842375902440196</c:v>
                </c:pt>
                <c:pt idx="4138">
                  <c:v>65.856846844542204</c:v>
                </c:pt>
                <c:pt idx="4139">
                  <c:v>65.831818589685994</c:v>
                </c:pt>
                <c:pt idx="4140">
                  <c:v>124.916626679462</c:v>
                </c:pt>
                <c:pt idx="4141">
                  <c:v>66.077137782288702</c:v>
                </c:pt>
                <c:pt idx="4142">
                  <c:v>66.070435905224699</c:v>
                </c:pt>
                <c:pt idx="4143">
                  <c:v>66.0757367151284</c:v>
                </c:pt>
                <c:pt idx="4144">
                  <c:v>66.084808557988893</c:v>
                </c:pt>
                <c:pt idx="4145">
                  <c:v>66.326036613607002</c:v>
                </c:pt>
                <c:pt idx="4146">
                  <c:v>66.353420591669902</c:v>
                </c:pt>
                <c:pt idx="4147">
                  <c:v>66.323135453131002</c:v>
                </c:pt>
                <c:pt idx="4148">
                  <c:v>66.346675399655496</c:v>
                </c:pt>
                <c:pt idx="4149">
                  <c:v>66.351213049397103</c:v>
                </c:pt>
                <c:pt idx="4150">
                  <c:v>66.300822468761993</c:v>
                </c:pt>
                <c:pt idx="4151">
                  <c:v>66.302861335289805</c:v>
                </c:pt>
                <c:pt idx="4152">
                  <c:v>66.297629786658206</c:v>
                </c:pt>
                <c:pt idx="4153">
                  <c:v>66.297916643090701</c:v>
                </c:pt>
                <c:pt idx="4154">
                  <c:v>66.294595143069699</c:v>
                </c:pt>
                <c:pt idx="4155">
                  <c:v>66.215243553008506</c:v>
                </c:pt>
                <c:pt idx="4156">
                  <c:v>66.241471209802498</c:v>
                </c:pt>
                <c:pt idx="4157">
                  <c:v>66.200815271218403</c:v>
                </c:pt>
                <c:pt idx="4158">
                  <c:v>66.266749444380594</c:v>
                </c:pt>
                <c:pt idx="4159">
                  <c:v>66.249076335399806</c:v>
                </c:pt>
                <c:pt idx="4160">
                  <c:v>66.085482255435295</c:v>
                </c:pt>
                <c:pt idx="4161">
                  <c:v>66.101857317121102</c:v>
                </c:pt>
                <c:pt idx="4162">
                  <c:v>66.083915739738103</c:v>
                </c:pt>
                <c:pt idx="4163">
                  <c:v>66.084034274808403</c:v>
                </c:pt>
                <c:pt idx="4164">
                  <c:v>66.096186553151298</c:v>
                </c:pt>
                <c:pt idx="4165">
                  <c:v>66.0901783522866</c:v>
                </c:pt>
                <c:pt idx="4166">
                  <c:v>66.092885881305094</c:v>
                </c:pt>
                <c:pt idx="4167">
                  <c:v>66.084331061582802</c:v>
                </c:pt>
                <c:pt idx="4168">
                  <c:v>66.0934137243881</c:v>
                </c:pt>
                <c:pt idx="4169">
                  <c:v>66.106140440799507</c:v>
                </c:pt>
                <c:pt idx="4170">
                  <c:v>66.003193580085096</c:v>
                </c:pt>
                <c:pt idx="4171">
                  <c:v>65.998513141719798</c:v>
                </c:pt>
                <c:pt idx="4172">
                  <c:v>65.996988657667799</c:v>
                </c:pt>
                <c:pt idx="4173">
                  <c:v>65.9798870771249</c:v>
                </c:pt>
                <c:pt idx="4174">
                  <c:v>65.987724687277293</c:v>
                </c:pt>
                <c:pt idx="4175">
                  <c:v>65.988958855535799</c:v>
                </c:pt>
                <c:pt idx="4176">
                  <c:v>65.983513053695702</c:v>
                </c:pt>
                <c:pt idx="4177">
                  <c:v>65.975317253447798</c:v>
                </c:pt>
                <c:pt idx="4178">
                  <c:v>65.985134936572393</c:v>
                </c:pt>
                <c:pt idx="4179">
                  <c:v>65.990160157829493</c:v>
                </c:pt>
                <c:pt idx="4180">
                  <c:v>65.266812516728095</c:v>
                </c:pt>
                <c:pt idx="4181">
                  <c:v>65.230479361006104</c:v>
                </c:pt>
                <c:pt idx="4182">
                  <c:v>65.252149394471601</c:v>
                </c:pt>
                <c:pt idx="4183">
                  <c:v>65.229701692101898</c:v>
                </c:pt>
                <c:pt idx="4184">
                  <c:v>65.226364046294904</c:v>
                </c:pt>
                <c:pt idx="4185">
                  <c:v>64.6810728358967</c:v>
                </c:pt>
                <c:pt idx="4186">
                  <c:v>64.669084142976402</c:v>
                </c:pt>
                <c:pt idx="4187">
                  <c:v>64.701741754460201</c:v>
                </c:pt>
                <c:pt idx="4188">
                  <c:v>64.740419649363403</c:v>
                </c:pt>
                <c:pt idx="4189">
                  <c:v>64.743512138579405</c:v>
                </c:pt>
                <c:pt idx="4190">
                  <c:v>64.691727561302898</c:v>
                </c:pt>
                <c:pt idx="4191">
                  <c:v>64.658897855170906</c:v>
                </c:pt>
                <c:pt idx="4192">
                  <c:v>64.656365029043101</c:v>
                </c:pt>
                <c:pt idx="4193">
                  <c:v>64.655453878774296</c:v>
                </c:pt>
                <c:pt idx="4194">
                  <c:v>64.685512780963094</c:v>
                </c:pt>
                <c:pt idx="4195">
                  <c:v>64.555658490367406</c:v>
                </c:pt>
                <c:pt idx="4196">
                  <c:v>64.532641559125594</c:v>
                </c:pt>
                <c:pt idx="4197">
                  <c:v>64.538407306858602</c:v>
                </c:pt>
                <c:pt idx="4198">
                  <c:v>64.540775063184498</c:v>
                </c:pt>
                <c:pt idx="4199">
                  <c:v>64.5391126954583</c:v>
                </c:pt>
                <c:pt idx="4200">
                  <c:v>64.575243321486795</c:v>
                </c:pt>
                <c:pt idx="4201">
                  <c:v>64.575381524803106</c:v>
                </c:pt>
                <c:pt idx="4202">
                  <c:v>64.584434084433994</c:v>
                </c:pt>
                <c:pt idx="4203">
                  <c:v>64.574745413116403</c:v>
                </c:pt>
                <c:pt idx="4204">
                  <c:v>64.586460640769303</c:v>
                </c:pt>
                <c:pt idx="4205">
                  <c:v>64.698779606055894</c:v>
                </c:pt>
                <c:pt idx="4206">
                  <c:v>64.738594125193202</c:v>
                </c:pt>
                <c:pt idx="4207">
                  <c:v>64.7443036586034</c:v>
                </c:pt>
                <c:pt idx="4208">
                  <c:v>64.748398912137503</c:v>
                </c:pt>
                <c:pt idx="4209">
                  <c:v>64.714708493637104</c:v>
                </c:pt>
                <c:pt idx="4210">
                  <c:v>64.905587518500795</c:v>
                </c:pt>
                <c:pt idx="4211">
                  <c:v>64.887999643807206</c:v>
                </c:pt>
                <c:pt idx="4212">
                  <c:v>64.831411367373207</c:v>
                </c:pt>
                <c:pt idx="4213">
                  <c:v>64.906716251725797</c:v>
                </c:pt>
                <c:pt idx="4214">
                  <c:v>64.874893030595999</c:v>
                </c:pt>
                <c:pt idx="4215">
                  <c:v>65.026311667971797</c:v>
                </c:pt>
                <c:pt idx="4216">
                  <c:v>65.047668614151704</c:v>
                </c:pt>
                <c:pt idx="4217">
                  <c:v>64.990234571629898</c:v>
                </c:pt>
                <c:pt idx="4218">
                  <c:v>65.016727085571006</c:v>
                </c:pt>
                <c:pt idx="4219">
                  <c:v>65.001923593092897</c:v>
                </c:pt>
                <c:pt idx="4220">
                  <c:v>65.193826081108298</c:v>
                </c:pt>
                <c:pt idx="4221">
                  <c:v>65.196798313957999</c:v>
                </c:pt>
                <c:pt idx="4222">
                  <c:v>65.208495765559803</c:v>
                </c:pt>
                <c:pt idx="4223">
                  <c:v>65.202055101857596</c:v>
                </c:pt>
                <c:pt idx="4224">
                  <c:v>65.193209087443094</c:v>
                </c:pt>
                <c:pt idx="4225">
                  <c:v>65.340144533000895</c:v>
                </c:pt>
                <c:pt idx="4226">
                  <c:v>65.313361946883305</c:v>
                </c:pt>
                <c:pt idx="4227">
                  <c:v>65.324523770536501</c:v>
                </c:pt>
                <c:pt idx="4228">
                  <c:v>65.334312451544506</c:v>
                </c:pt>
                <c:pt idx="4229">
                  <c:v>65.335344142339096</c:v>
                </c:pt>
                <c:pt idx="4230">
                  <c:v>65.186075348817099</c:v>
                </c:pt>
                <c:pt idx="4231">
                  <c:v>65.193079146119999</c:v>
                </c:pt>
                <c:pt idx="4232">
                  <c:v>65.187243750470799</c:v>
                </c:pt>
                <c:pt idx="4233">
                  <c:v>65.176000689016604</c:v>
                </c:pt>
                <c:pt idx="4234">
                  <c:v>65.177567680939603</c:v>
                </c:pt>
                <c:pt idx="4235">
                  <c:v>65.159841032415798</c:v>
                </c:pt>
                <c:pt idx="4236">
                  <c:v>65.134359242439004</c:v>
                </c:pt>
                <c:pt idx="4237">
                  <c:v>65.152982509737996</c:v>
                </c:pt>
                <c:pt idx="4238">
                  <c:v>65.147108139889298</c:v>
                </c:pt>
                <c:pt idx="4239">
                  <c:v>65.153568547068105</c:v>
                </c:pt>
                <c:pt idx="4240">
                  <c:v>65.1171019474411</c:v>
                </c:pt>
                <c:pt idx="4241">
                  <c:v>65.111926795818803</c:v>
                </c:pt>
                <c:pt idx="4242">
                  <c:v>65.109557217322902</c:v>
                </c:pt>
                <c:pt idx="4243">
                  <c:v>65.109864872701905</c:v>
                </c:pt>
                <c:pt idx="4244">
                  <c:v>65.1064135382762</c:v>
                </c:pt>
                <c:pt idx="4245">
                  <c:v>65.2585448558861</c:v>
                </c:pt>
                <c:pt idx="4246">
                  <c:v>65.238276454701605</c:v>
                </c:pt>
                <c:pt idx="4247">
                  <c:v>65.261181803623998</c:v>
                </c:pt>
                <c:pt idx="4248">
                  <c:v>65.250279783060506</c:v>
                </c:pt>
                <c:pt idx="4249">
                  <c:v>65.258965173394301</c:v>
                </c:pt>
                <c:pt idx="4250">
                  <c:v>65.351567475762494</c:v>
                </c:pt>
                <c:pt idx="4251">
                  <c:v>65.346734440569705</c:v>
                </c:pt>
                <c:pt idx="4252">
                  <c:v>65.338796910795594</c:v>
                </c:pt>
                <c:pt idx="4253">
                  <c:v>65.350721381267704</c:v>
                </c:pt>
                <c:pt idx="4254">
                  <c:v>65.335066654060697</c:v>
                </c:pt>
                <c:pt idx="4255">
                  <c:v>65.222883401804197</c:v>
                </c:pt>
                <c:pt idx="4256">
                  <c:v>65.218602734515301</c:v>
                </c:pt>
                <c:pt idx="4257">
                  <c:v>65.210449820429901</c:v>
                </c:pt>
                <c:pt idx="4258">
                  <c:v>65.218468112875897</c:v>
                </c:pt>
                <c:pt idx="4259">
                  <c:v>65.231671646816196</c:v>
                </c:pt>
                <c:pt idx="4260">
                  <c:v>64.624196106705099</c:v>
                </c:pt>
                <c:pt idx="4261">
                  <c:v>64.628247687761402</c:v>
                </c:pt>
                <c:pt idx="4262">
                  <c:v>64.653303316304402</c:v>
                </c:pt>
                <c:pt idx="4263">
                  <c:v>64.636752506464404</c:v>
                </c:pt>
                <c:pt idx="4264">
                  <c:v>64.629887396684296</c:v>
                </c:pt>
                <c:pt idx="4265">
                  <c:v>64.322719721541006</c:v>
                </c:pt>
                <c:pt idx="4266">
                  <c:v>64.311569605556997</c:v>
                </c:pt>
                <c:pt idx="4267">
                  <c:v>64.312033113235401</c:v>
                </c:pt>
                <c:pt idx="4268">
                  <c:v>64.2999607034089</c:v>
                </c:pt>
                <c:pt idx="4269">
                  <c:v>64.296365643107706</c:v>
                </c:pt>
                <c:pt idx="4270">
                  <c:v>64.012459823426497</c:v>
                </c:pt>
                <c:pt idx="4271">
                  <c:v>64.001526500040697</c:v>
                </c:pt>
                <c:pt idx="4272">
                  <c:v>64.017708152490201</c:v>
                </c:pt>
                <c:pt idx="4273">
                  <c:v>64.004579639938498</c:v>
                </c:pt>
                <c:pt idx="4274">
                  <c:v>64.028087706392</c:v>
                </c:pt>
                <c:pt idx="4275">
                  <c:v>63.995570423111502</c:v>
                </c:pt>
                <c:pt idx="4276">
                  <c:v>63.9989892905636</c:v>
                </c:pt>
                <c:pt idx="4277">
                  <c:v>64.008158245362296</c:v>
                </c:pt>
                <c:pt idx="4278">
                  <c:v>63.976806441065797</c:v>
                </c:pt>
                <c:pt idx="4279">
                  <c:v>64.007140515510301</c:v>
                </c:pt>
                <c:pt idx="4280">
                  <c:v>63.838052905463996</c:v>
                </c:pt>
                <c:pt idx="4281">
                  <c:v>63.833024857419502</c:v>
                </c:pt>
                <c:pt idx="4282">
                  <c:v>63.845057034220503</c:v>
                </c:pt>
                <c:pt idx="4283">
                  <c:v>63.843684199101297</c:v>
                </c:pt>
                <c:pt idx="4284">
                  <c:v>63.875008143853002</c:v>
                </c:pt>
                <c:pt idx="4285">
                  <c:v>63.7191652090779</c:v>
                </c:pt>
                <c:pt idx="4286">
                  <c:v>63.736268526591097</c:v>
                </c:pt>
                <c:pt idx="4287">
                  <c:v>63.727427208261098</c:v>
                </c:pt>
                <c:pt idx="4288">
                  <c:v>63.712532264563897</c:v>
                </c:pt>
                <c:pt idx="4289">
                  <c:v>63.7332576741343</c:v>
                </c:pt>
                <c:pt idx="4290">
                  <c:v>63.7210700862259</c:v>
                </c:pt>
                <c:pt idx="4291">
                  <c:v>63.746709753888403</c:v>
                </c:pt>
                <c:pt idx="4292">
                  <c:v>63.762110476867299</c:v>
                </c:pt>
                <c:pt idx="4293">
                  <c:v>63.759205339544799</c:v>
                </c:pt>
                <c:pt idx="4294">
                  <c:v>63.736992262519202</c:v>
                </c:pt>
                <c:pt idx="4295">
                  <c:v>63.750210044809499</c:v>
                </c:pt>
                <c:pt idx="4296">
                  <c:v>63.746313751108197</c:v>
                </c:pt>
                <c:pt idx="4297">
                  <c:v>63.751897549850803</c:v>
                </c:pt>
                <c:pt idx="4298">
                  <c:v>63.719715683989698</c:v>
                </c:pt>
                <c:pt idx="4299">
                  <c:v>63.7466598389274</c:v>
                </c:pt>
                <c:pt idx="4300">
                  <c:v>63.833187164362002</c:v>
                </c:pt>
                <c:pt idx="4301">
                  <c:v>63.819850295091399</c:v>
                </c:pt>
                <c:pt idx="4302">
                  <c:v>63.824678903479303</c:v>
                </c:pt>
                <c:pt idx="4303">
                  <c:v>63.823499922414896</c:v>
                </c:pt>
                <c:pt idx="4304">
                  <c:v>63.815784749069401</c:v>
                </c:pt>
                <c:pt idx="4305">
                  <c:v>64.104696251615593</c:v>
                </c:pt>
                <c:pt idx="4306">
                  <c:v>64.087911275415806</c:v>
                </c:pt>
                <c:pt idx="4307">
                  <c:v>64.094972547381801</c:v>
                </c:pt>
                <c:pt idx="4308">
                  <c:v>64.084364136643302</c:v>
                </c:pt>
                <c:pt idx="4309">
                  <c:v>64.083378478207294</c:v>
                </c:pt>
                <c:pt idx="4310">
                  <c:v>64.235161523907394</c:v>
                </c:pt>
                <c:pt idx="4311">
                  <c:v>64.230750313264807</c:v>
                </c:pt>
                <c:pt idx="4312">
                  <c:v>64.232087190905901</c:v>
                </c:pt>
                <c:pt idx="4313">
                  <c:v>64.222117367446003</c:v>
                </c:pt>
                <c:pt idx="4314">
                  <c:v>64.214455087570997</c:v>
                </c:pt>
                <c:pt idx="4315">
                  <c:v>64.609941846004403</c:v>
                </c:pt>
                <c:pt idx="4316">
                  <c:v>64.602426322641705</c:v>
                </c:pt>
                <c:pt idx="4317">
                  <c:v>64.598239495100401</c:v>
                </c:pt>
                <c:pt idx="4318">
                  <c:v>64.617779671246495</c:v>
                </c:pt>
                <c:pt idx="4319">
                  <c:v>64.597109293750506</c:v>
                </c:pt>
                <c:pt idx="4320">
                  <c:v>64.585174943437593</c:v>
                </c:pt>
                <c:pt idx="4321">
                  <c:v>64.584342570418499</c:v>
                </c:pt>
                <c:pt idx="4322">
                  <c:v>64.592538864838303</c:v>
                </c:pt>
                <c:pt idx="4323">
                  <c:v>64.597176013262398</c:v>
                </c:pt>
                <c:pt idx="4324">
                  <c:v>64.6049427709128</c:v>
                </c:pt>
                <c:pt idx="4325">
                  <c:v>64.578247828462395</c:v>
                </c:pt>
                <c:pt idx="4326">
                  <c:v>64.590325456977197</c:v>
                </c:pt>
                <c:pt idx="4327">
                  <c:v>64.594179223896504</c:v>
                </c:pt>
                <c:pt idx="4328">
                  <c:v>64.574639184456402</c:v>
                </c:pt>
                <c:pt idx="4329">
                  <c:v>64.572105649629506</c:v>
                </c:pt>
                <c:pt idx="4330">
                  <c:v>64.634151464897698</c:v>
                </c:pt>
                <c:pt idx="4331">
                  <c:v>64.656173986112904</c:v>
                </c:pt>
                <c:pt idx="4332">
                  <c:v>64.628139035776698</c:v>
                </c:pt>
                <c:pt idx="4333">
                  <c:v>64.647077685146201</c:v>
                </c:pt>
                <c:pt idx="4334">
                  <c:v>64.648890412322103</c:v>
                </c:pt>
                <c:pt idx="4335">
                  <c:v>64.767508354120494</c:v>
                </c:pt>
                <c:pt idx="4336">
                  <c:v>64.766897054329107</c:v>
                </c:pt>
                <c:pt idx="4337">
                  <c:v>64.779364034056101</c:v>
                </c:pt>
                <c:pt idx="4338">
                  <c:v>64.805466616442203</c:v>
                </c:pt>
                <c:pt idx="4339">
                  <c:v>64.744217160159096</c:v>
                </c:pt>
                <c:pt idx="4340">
                  <c:v>64.783569273043994</c:v>
                </c:pt>
                <c:pt idx="4341">
                  <c:v>64.7806103073587</c:v>
                </c:pt>
                <c:pt idx="4342">
                  <c:v>64.736285089273693</c:v>
                </c:pt>
                <c:pt idx="4343">
                  <c:v>64.723363645205197</c:v>
                </c:pt>
                <c:pt idx="4344">
                  <c:v>64.727285999318696</c:v>
                </c:pt>
                <c:pt idx="4345">
                  <c:v>64.424316704068104</c:v>
                </c:pt>
                <c:pt idx="4346">
                  <c:v>64.443868919325993</c:v>
                </c:pt>
                <c:pt idx="4347">
                  <c:v>64.431842740544894</c:v>
                </c:pt>
                <c:pt idx="4348">
                  <c:v>64.440439267580999</c:v>
                </c:pt>
                <c:pt idx="4349">
                  <c:v>64.438592238612998</c:v>
                </c:pt>
                <c:pt idx="4350">
                  <c:v>63.980602512881497</c:v>
                </c:pt>
                <c:pt idx="4351">
                  <c:v>63.976619965948103</c:v>
                </c:pt>
                <c:pt idx="4352">
                  <c:v>63.983303259150297</c:v>
                </c:pt>
                <c:pt idx="4353">
                  <c:v>63.981107651791497</c:v>
                </c:pt>
                <c:pt idx="4354">
                  <c:v>63.962480934302597</c:v>
                </c:pt>
                <c:pt idx="4355">
                  <c:v>63.194140307091303</c:v>
                </c:pt>
                <c:pt idx="4356">
                  <c:v>63.167226035554201</c:v>
                </c:pt>
                <c:pt idx="4357">
                  <c:v>63.1687781089135</c:v>
                </c:pt>
                <c:pt idx="4358">
                  <c:v>63.199783092023203</c:v>
                </c:pt>
                <c:pt idx="4359">
                  <c:v>63.161460252769402</c:v>
                </c:pt>
                <c:pt idx="4360">
                  <c:v>63.132081363670601</c:v>
                </c:pt>
                <c:pt idx="4361">
                  <c:v>63.129197630586901</c:v>
                </c:pt>
                <c:pt idx="4362">
                  <c:v>63.137842585706998</c:v>
                </c:pt>
                <c:pt idx="4363">
                  <c:v>63.154191955671003</c:v>
                </c:pt>
                <c:pt idx="4364">
                  <c:v>63.127164642026301</c:v>
                </c:pt>
                <c:pt idx="4365">
                  <c:v>62.970081518562203</c:v>
                </c:pt>
                <c:pt idx="4366">
                  <c:v>62.965503682370297</c:v>
                </c:pt>
                <c:pt idx="4367">
                  <c:v>62.9806322682143</c:v>
                </c:pt>
                <c:pt idx="4368">
                  <c:v>62.982389910354399</c:v>
                </c:pt>
                <c:pt idx="4369">
                  <c:v>62.975521132147598</c:v>
                </c:pt>
                <c:pt idx="4370">
                  <c:v>62.941568807540001</c:v>
                </c:pt>
                <c:pt idx="4371">
                  <c:v>62.952893512181703</c:v>
                </c:pt>
                <c:pt idx="4372">
                  <c:v>62.950006568000703</c:v>
                </c:pt>
                <c:pt idx="4373">
                  <c:v>62.950884839458503</c:v>
                </c:pt>
                <c:pt idx="4374">
                  <c:v>62.955408924780599</c:v>
                </c:pt>
                <c:pt idx="4375">
                  <c:v>62.666454864626097</c:v>
                </c:pt>
                <c:pt idx="4376">
                  <c:v>62.663967611335998</c:v>
                </c:pt>
                <c:pt idx="4377">
                  <c:v>62.6478527871285</c:v>
                </c:pt>
                <c:pt idx="4378">
                  <c:v>62.667732420445198</c:v>
                </c:pt>
                <c:pt idx="4379">
                  <c:v>62.650547248674897</c:v>
                </c:pt>
                <c:pt idx="4380">
                  <c:v>62.649132642267801</c:v>
                </c:pt>
                <c:pt idx="4381">
                  <c:v>62.666398747831899</c:v>
                </c:pt>
                <c:pt idx="4382">
                  <c:v>62.7030096656162</c:v>
                </c:pt>
                <c:pt idx="4383">
                  <c:v>62.654155609358902</c:v>
                </c:pt>
                <c:pt idx="4384">
                  <c:v>62.633917152007697</c:v>
                </c:pt>
                <c:pt idx="4385">
                  <c:v>62.736171554714602</c:v>
                </c:pt>
                <c:pt idx="4386">
                  <c:v>62.757870599248903</c:v>
                </c:pt>
                <c:pt idx="4387">
                  <c:v>62.7268255769958</c:v>
                </c:pt>
                <c:pt idx="4388">
                  <c:v>62.731280961746798</c:v>
                </c:pt>
                <c:pt idx="4389">
                  <c:v>62.722268372958702</c:v>
                </c:pt>
                <c:pt idx="4390">
                  <c:v>62.952216396568097</c:v>
                </c:pt>
                <c:pt idx="4391">
                  <c:v>62.917043544276297</c:v>
                </c:pt>
                <c:pt idx="4392">
                  <c:v>62.965455254266601</c:v>
                </c:pt>
                <c:pt idx="4393">
                  <c:v>62.936358713310902</c:v>
                </c:pt>
                <c:pt idx="4394">
                  <c:v>62.958559495563399</c:v>
                </c:pt>
                <c:pt idx="4395">
                  <c:v>63.131591232438197</c:v>
                </c:pt>
                <c:pt idx="4396">
                  <c:v>63.130751951604601</c:v>
                </c:pt>
                <c:pt idx="4397">
                  <c:v>63.110447628666797</c:v>
                </c:pt>
                <c:pt idx="4398">
                  <c:v>63.133865711648099</c:v>
                </c:pt>
                <c:pt idx="4399">
                  <c:v>63.120594413755498</c:v>
                </c:pt>
                <c:pt idx="4400">
                  <c:v>63.610083239431503</c:v>
                </c:pt>
                <c:pt idx="4401">
                  <c:v>63.603786333964699</c:v>
                </c:pt>
                <c:pt idx="4402">
                  <c:v>63.598561463638298</c:v>
                </c:pt>
                <c:pt idx="4403">
                  <c:v>63.629374016224702</c:v>
                </c:pt>
                <c:pt idx="4404">
                  <c:v>63.589208511460498</c:v>
                </c:pt>
                <c:pt idx="4405">
                  <c:v>64.241629276136607</c:v>
                </c:pt>
                <c:pt idx="4406">
                  <c:v>64.244527910892302</c:v>
                </c:pt>
                <c:pt idx="4407">
                  <c:v>64.243970508060897</c:v>
                </c:pt>
                <c:pt idx="4408">
                  <c:v>64.217287537615405</c:v>
                </c:pt>
                <c:pt idx="4409">
                  <c:v>64.236949139411394</c:v>
                </c:pt>
                <c:pt idx="4410">
                  <c:v>64.381318942940993</c:v>
                </c:pt>
                <c:pt idx="4411">
                  <c:v>64.395276091509103</c:v>
                </c:pt>
                <c:pt idx="4412">
                  <c:v>64.366437676210097</c:v>
                </c:pt>
                <c:pt idx="4413">
                  <c:v>64.391387407466297</c:v>
                </c:pt>
                <c:pt idx="4414">
                  <c:v>64.368497954412604</c:v>
                </c:pt>
                <c:pt idx="4415">
                  <c:v>64.430101531399501</c:v>
                </c:pt>
                <c:pt idx="4416">
                  <c:v>64.419509726313606</c:v>
                </c:pt>
                <c:pt idx="4417">
                  <c:v>64.423436404704404</c:v>
                </c:pt>
                <c:pt idx="4418">
                  <c:v>64.427107223841901</c:v>
                </c:pt>
                <c:pt idx="4419">
                  <c:v>64.452075638557901</c:v>
                </c:pt>
                <c:pt idx="4420">
                  <c:v>64.373223189699999</c:v>
                </c:pt>
                <c:pt idx="4421">
                  <c:v>64.362049906223902</c:v>
                </c:pt>
                <c:pt idx="4422">
                  <c:v>64.376657594173693</c:v>
                </c:pt>
                <c:pt idx="4423">
                  <c:v>64.346126695151398</c:v>
                </c:pt>
                <c:pt idx="4424">
                  <c:v>64.371752743505397</c:v>
                </c:pt>
                <c:pt idx="4425">
                  <c:v>64.145721863468594</c:v>
                </c:pt>
                <c:pt idx="4426">
                  <c:v>64.157224073711006</c:v>
                </c:pt>
                <c:pt idx="4427">
                  <c:v>64.1283582775295</c:v>
                </c:pt>
                <c:pt idx="4428">
                  <c:v>64.105719694796605</c:v>
                </c:pt>
                <c:pt idx="4429">
                  <c:v>64.146929521705104</c:v>
                </c:pt>
                <c:pt idx="4430">
                  <c:v>63.752364564952899</c:v>
                </c:pt>
                <c:pt idx="4431">
                  <c:v>63.770701683295101</c:v>
                </c:pt>
                <c:pt idx="4432">
                  <c:v>63.799360951961198</c:v>
                </c:pt>
                <c:pt idx="4433">
                  <c:v>63.783781118513303</c:v>
                </c:pt>
                <c:pt idx="4434">
                  <c:v>63.792852989258598</c:v>
                </c:pt>
                <c:pt idx="4435">
                  <c:v>63.660509310432701</c:v>
                </c:pt>
                <c:pt idx="4436">
                  <c:v>63.646826114236397</c:v>
                </c:pt>
                <c:pt idx="4437">
                  <c:v>63.640024178667602</c:v>
                </c:pt>
                <c:pt idx="4438">
                  <c:v>63.647969011056801</c:v>
                </c:pt>
                <c:pt idx="4439">
                  <c:v>63.633226154464403</c:v>
                </c:pt>
                <c:pt idx="4440">
                  <c:v>63.522117935115197</c:v>
                </c:pt>
                <c:pt idx="4441">
                  <c:v>63.492611390815</c:v>
                </c:pt>
                <c:pt idx="4442">
                  <c:v>63.491483063434003</c:v>
                </c:pt>
                <c:pt idx="4443">
                  <c:v>63.497989713865799</c:v>
                </c:pt>
                <c:pt idx="4444">
                  <c:v>63.5144404884567</c:v>
                </c:pt>
                <c:pt idx="4445">
                  <c:v>63.043955249320703</c:v>
                </c:pt>
                <c:pt idx="4446">
                  <c:v>63.040939638695299</c:v>
                </c:pt>
                <c:pt idx="4447">
                  <c:v>63.038840032426499</c:v>
                </c:pt>
                <c:pt idx="4448">
                  <c:v>63.058852074793698</c:v>
                </c:pt>
                <c:pt idx="4449">
                  <c:v>63.030757750769197</c:v>
                </c:pt>
                <c:pt idx="4450">
                  <c:v>62.482517039150402</c:v>
                </c:pt>
                <c:pt idx="4451">
                  <c:v>62.499451869966599</c:v>
                </c:pt>
                <c:pt idx="4452">
                  <c:v>62.482317413217999</c:v>
                </c:pt>
                <c:pt idx="4453">
                  <c:v>62.494584799399803</c:v>
                </c:pt>
                <c:pt idx="4454">
                  <c:v>62.492013415784498</c:v>
                </c:pt>
                <c:pt idx="4455">
                  <c:v>62.293563870967702</c:v>
                </c:pt>
                <c:pt idx="4456">
                  <c:v>62.273704430276197</c:v>
                </c:pt>
                <c:pt idx="4457">
                  <c:v>62.264650901476003</c:v>
                </c:pt>
                <c:pt idx="4458">
                  <c:v>62.291101459418201</c:v>
                </c:pt>
                <c:pt idx="4459">
                  <c:v>62.306653610266402</c:v>
                </c:pt>
                <c:pt idx="4460">
                  <c:v>62.1130876205101</c:v>
                </c:pt>
                <c:pt idx="4461">
                  <c:v>62.110907532411801</c:v>
                </c:pt>
                <c:pt idx="4462">
                  <c:v>62.102888278739101</c:v>
                </c:pt>
                <c:pt idx="4463">
                  <c:v>62.055232558139501</c:v>
                </c:pt>
                <c:pt idx="4464">
                  <c:v>62.078392678087503</c:v>
                </c:pt>
                <c:pt idx="4465">
                  <c:v>62.203575195691997</c:v>
                </c:pt>
                <c:pt idx="4466">
                  <c:v>62.223798907591103</c:v>
                </c:pt>
                <c:pt idx="4467">
                  <c:v>62.2055730167368</c:v>
                </c:pt>
                <c:pt idx="4468">
                  <c:v>62.210976613782499</c:v>
                </c:pt>
                <c:pt idx="4469">
                  <c:v>62.228484234209098</c:v>
                </c:pt>
                <c:pt idx="4470">
                  <c:v>62.4025619996996</c:v>
                </c:pt>
                <c:pt idx="4471">
                  <c:v>62.3969283591031</c:v>
                </c:pt>
                <c:pt idx="4472">
                  <c:v>62.4054732410331</c:v>
                </c:pt>
                <c:pt idx="4473">
                  <c:v>62.415227075498898</c:v>
                </c:pt>
                <c:pt idx="4474">
                  <c:v>62.412964977662497</c:v>
                </c:pt>
                <c:pt idx="4475">
                  <c:v>62.657462305288497</c:v>
                </c:pt>
                <c:pt idx="4476">
                  <c:v>62.671405665419499</c:v>
                </c:pt>
                <c:pt idx="4477">
                  <c:v>62.664177059881503</c:v>
                </c:pt>
                <c:pt idx="4478">
                  <c:v>62.666148257194401</c:v>
                </c:pt>
                <c:pt idx="4479">
                  <c:v>62.6797255843816</c:v>
                </c:pt>
                <c:pt idx="4480">
                  <c:v>62.892718203298401</c:v>
                </c:pt>
                <c:pt idx="4481">
                  <c:v>62.916142910362503</c:v>
                </c:pt>
                <c:pt idx="4482">
                  <c:v>62.916242619173303</c:v>
                </c:pt>
                <c:pt idx="4483">
                  <c:v>62.903972403256198</c:v>
                </c:pt>
                <c:pt idx="4484">
                  <c:v>62.894704183671003</c:v>
                </c:pt>
                <c:pt idx="4485">
                  <c:v>63.149134814502801</c:v>
                </c:pt>
                <c:pt idx="4486">
                  <c:v>63.1744777028293</c:v>
                </c:pt>
                <c:pt idx="4487">
                  <c:v>63.159894354263798</c:v>
                </c:pt>
                <c:pt idx="4488">
                  <c:v>63.150858902144599</c:v>
                </c:pt>
                <c:pt idx="4489">
                  <c:v>63.177430718647202</c:v>
                </c:pt>
                <c:pt idx="4490">
                  <c:v>63.161091715418003</c:v>
                </c:pt>
                <c:pt idx="4491">
                  <c:v>63.129068686844903</c:v>
                </c:pt>
                <c:pt idx="4492">
                  <c:v>63.151771412418697</c:v>
                </c:pt>
                <c:pt idx="4493">
                  <c:v>63.111120251974398</c:v>
                </c:pt>
                <c:pt idx="4494">
                  <c:v>63.147710330138402</c:v>
                </c:pt>
                <c:pt idx="4495">
                  <c:v>63.2160086583077</c:v>
                </c:pt>
                <c:pt idx="4496">
                  <c:v>63.221651502936702</c:v>
                </c:pt>
                <c:pt idx="4497">
                  <c:v>63.217964223596702</c:v>
                </c:pt>
                <c:pt idx="4498">
                  <c:v>63.202175988222898</c:v>
                </c:pt>
                <c:pt idx="4499">
                  <c:v>63.2006175673814</c:v>
                </c:pt>
                <c:pt idx="4500">
                  <c:v>63.365533759123998</c:v>
                </c:pt>
                <c:pt idx="4501">
                  <c:v>63.343838296022597</c:v>
                </c:pt>
                <c:pt idx="4502">
                  <c:v>63.359974898739203</c:v>
                </c:pt>
                <c:pt idx="4503">
                  <c:v>63.349784133220602</c:v>
                </c:pt>
                <c:pt idx="4504">
                  <c:v>63.371591818077903</c:v>
                </c:pt>
                <c:pt idx="4505">
                  <c:v>63.453422803654</c:v>
                </c:pt>
                <c:pt idx="4506">
                  <c:v>63.4482879342277</c:v>
                </c:pt>
                <c:pt idx="4507">
                  <c:v>63.457154822133901</c:v>
                </c:pt>
                <c:pt idx="4508">
                  <c:v>63.456798770843598</c:v>
                </c:pt>
                <c:pt idx="4509">
                  <c:v>63.474590674749301</c:v>
                </c:pt>
                <c:pt idx="4510">
                  <c:v>63.5116253467788</c:v>
                </c:pt>
                <c:pt idx="4511">
                  <c:v>63.499327794062502</c:v>
                </c:pt>
                <c:pt idx="4512">
                  <c:v>63.5039939979699</c:v>
                </c:pt>
                <c:pt idx="4513">
                  <c:v>63.488491245008099</c:v>
                </c:pt>
                <c:pt idx="4514">
                  <c:v>63.495610737661401</c:v>
                </c:pt>
                <c:pt idx="4515">
                  <c:v>63.438879538608298</c:v>
                </c:pt>
                <c:pt idx="4516">
                  <c:v>63.452161869074502</c:v>
                </c:pt>
                <c:pt idx="4517">
                  <c:v>63.4318506964986</c:v>
                </c:pt>
                <c:pt idx="4518">
                  <c:v>63.4395192390093</c:v>
                </c:pt>
                <c:pt idx="4519">
                  <c:v>63.435265726390298</c:v>
                </c:pt>
                <c:pt idx="4520">
                  <c:v>63.1468822315341</c:v>
                </c:pt>
                <c:pt idx="4521">
                  <c:v>63.152644167998403</c:v>
                </c:pt>
                <c:pt idx="4522">
                  <c:v>63.181235449486799</c:v>
                </c:pt>
                <c:pt idx="4523">
                  <c:v>63.156349719481902</c:v>
                </c:pt>
                <c:pt idx="4524">
                  <c:v>63.163486629229901</c:v>
                </c:pt>
                <c:pt idx="4525">
                  <c:v>62.623869801084901</c:v>
                </c:pt>
                <c:pt idx="4526">
                  <c:v>62.577521968732299</c:v>
                </c:pt>
                <c:pt idx="4527">
                  <c:v>62.5464756650575</c:v>
                </c:pt>
                <c:pt idx="4528">
                  <c:v>62.547380818377</c:v>
                </c:pt>
                <c:pt idx="4529">
                  <c:v>62.589197214612803</c:v>
                </c:pt>
                <c:pt idx="4530">
                  <c:v>61.970046775093302</c:v>
                </c:pt>
                <c:pt idx="4531">
                  <c:v>61.949832883749401</c:v>
                </c:pt>
                <c:pt idx="4532">
                  <c:v>61.944873587950497</c:v>
                </c:pt>
                <c:pt idx="4533">
                  <c:v>62.001228790015801</c:v>
                </c:pt>
                <c:pt idx="4534">
                  <c:v>61.8866500633359</c:v>
                </c:pt>
                <c:pt idx="4535">
                  <c:v>61.539777857097803</c:v>
                </c:pt>
                <c:pt idx="4536">
                  <c:v>61.567911297823201</c:v>
                </c:pt>
                <c:pt idx="4537">
                  <c:v>61.561650713949398</c:v>
                </c:pt>
                <c:pt idx="4538">
                  <c:v>61.572912095948503</c:v>
                </c:pt>
                <c:pt idx="4539">
                  <c:v>61.564096380488998</c:v>
                </c:pt>
                <c:pt idx="4540">
                  <c:v>61.304630439647603</c:v>
                </c:pt>
                <c:pt idx="4541">
                  <c:v>61.275877792977603</c:v>
                </c:pt>
                <c:pt idx="4542">
                  <c:v>61.280306416873202</c:v>
                </c:pt>
                <c:pt idx="4543">
                  <c:v>61.273855504960103</c:v>
                </c:pt>
                <c:pt idx="4544">
                  <c:v>61.272209229889398</c:v>
                </c:pt>
                <c:pt idx="4545">
                  <c:v>61.478798652001601</c:v>
                </c:pt>
                <c:pt idx="4546">
                  <c:v>61.4847474625535</c:v>
                </c:pt>
                <c:pt idx="4547">
                  <c:v>61.4570691006315</c:v>
                </c:pt>
                <c:pt idx="4548">
                  <c:v>61.478299626720101</c:v>
                </c:pt>
                <c:pt idx="4549">
                  <c:v>61.459945836529798</c:v>
                </c:pt>
                <c:pt idx="4550">
                  <c:v>61.452555380282703</c:v>
                </c:pt>
                <c:pt idx="4551">
                  <c:v>61.449461092948098</c:v>
                </c:pt>
                <c:pt idx="4552">
                  <c:v>61.470369720369703</c:v>
                </c:pt>
                <c:pt idx="4553">
                  <c:v>61.480809974322099</c:v>
                </c:pt>
                <c:pt idx="4554">
                  <c:v>61.456287308905601</c:v>
                </c:pt>
                <c:pt idx="4555">
                  <c:v>61.524422015713697</c:v>
                </c:pt>
                <c:pt idx="4556">
                  <c:v>61.5133302747616</c:v>
                </c:pt>
                <c:pt idx="4557">
                  <c:v>61.509305204571199</c:v>
                </c:pt>
                <c:pt idx="4558">
                  <c:v>61.5272543535512</c:v>
                </c:pt>
                <c:pt idx="4559">
                  <c:v>61.512251516732597</c:v>
                </c:pt>
                <c:pt idx="4560">
                  <c:v>61.614483282516602</c:v>
                </c:pt>
                <c:pt idx="4561">
                  <c:v>61.639422125469999</c:v>
                </c:pt>
                <c:pt idx="4562">
                  <c:v>61.620854415523397</c:v>
                </c:pt>
                <c:pt idx="4563">
                  <c:v>61.641826123128098</c:v>
                </c:pt>
                <c:pt idx="4564">
                  <c:v>61.613888744069598</c:v>
                </c:pt>
                <c:pt idx="4565">
                  <c:v>61.847836510287301</c:v>
                </c:pt>
                <c:pt idx="4566">
                  <c:v>61.842164707888003</c:v>
                </c:pt>
                <c:pt idx="4567">
                  <c:v>61.867396658528001</c:v>
                </c:pt>
                <c:pt idx="4568">
                  <c:v>61.8506097236274</c:v>
                </c:pt>
                <c:pt idx="4569">
                  <c:v>61.860147762769301</c:v>
                </c:pt>
                <c:pt idx="4570">
                  <c:v>62.011631569230097</c:v>
                </c:pt>
                <c:pt idx="4571">
                  <c:v>62.043017456359102</c:v>
                </c:pt>
                <c:pt idx="4572">
                  <c:v>62.025157370169602</c:v>
                </c:pt>
                <c:pt idx="4573">
                  <c:v>62.050254995950702</c:v>
                </c:pt>
                <c:pt idx="4574">
                  <c:v>62.035134192338703</c:v>
                </c:pt>
                <c:pt idx="4575">
                  <c:v>62.410977874987601</c:v>
                </c:pt>
                <c:pt idx="4576">
                  <c:v>62.427643295297102</c:v>
                </c:pt>
                <c:pt idx="4577">
                  <c:v>62.4288972127354</c:v>
                </c:pt>
                <c:pt idx="4578">
                  <c:v>62.413849731624197</c:v>
                </c:pt>
                <c:pt idx="4579">
                  <c:v>62.416977980925502</c:v>
                </c:pt>
                <c:pt idx="4580">
                  <c:v>62.596285926768402</c:v>
                </c:pt>
                <c:pt idx="4581">
                  <c:v>62.619701799936401</c:v>
                </c:pt>
                <c:pt idx="4582">
                  <c:v>62.609388655829399</c:v>
                </c:pt>
                <c:pt idx="4583">
                  <c:v>62.626772169167801</c:v>
                </c:pt>
                <c:pt idx="4584">
                  <c:v>62.603464291568699</c:v>
                </c:pt>
                <c:pt idx="4585">
                  <c:v>62.568514229167299</c:v>
                </c:pt>
                <c:pt idx="4586">
                  <c:v>62.528289416659398</c:v>
                </c:pt>
                <c:pt idx="4587">
                  <c:v>62.543496001305698</c:v>
                </c:pt>
                <c:pt idx="4588">
                  <c:v>62.535970676903702</c:v>
                </c:pt>
                <c:pt idx="4589">
                  <c:v>62.553240967128403</c:v>
                </c:pt>
                <c:pt idx="4590">
                  <c:v>62.376758650804597</c:v>
                </c:pt>
                <c:pt idx="4591">
                  <c:v>62.373691615681402</c:v>
                </c:pt>
                <c:pt idx="4592">
                  <c:v>62.388976579497402</c:v>
                </c:pt>
                <c:pt idx="4593">
                  <c:v>62.372911573485901</c:v>
                </c:pt>
                <c:pt idx="4594">
                  <c:v>62.379487234178697</c:v>
                </c:pt>
                <c:pt idx="4595">
                  <c:v>62.137009856603299</c:v>
                </c:pt>
                <c:pt idx="4596">
                  <c:v>62.142183688946197</c:v>
                </c:pt>
                <c:pt idx="4597">
                  <c:v>62.126801624402802</c:v>
                </c:pt>
                <c:pt idx="4598">
                  <c:v>62.123614969096202</c:v>
                </c:pt>
                <c:pt idx="4599">
                  <c:v>62.1460267312209</c:v>
                </c:pt>
                <c:pt idx="4600">
                  <c:v>61.657021765944201</c:v>
                </c:pt>
                <c:pt idx="4601">
                  <c:v>61.654595557534897</c:v>
                </c:pt>
                <c:pt idx="4602">
                  <c:v>61.641205695411998</c:v>
                </c:pt>
                <c:pt idx="4603">
                  <c:v>61.619779644702703</c:v>
                </c:pt>
                <c:pt idx="4604">
                  <c:v>61.603036713908601</c:v>
                </c:pt>
                <c:pt idx="4605">
                  <c:v>61.4071458064289</c:v>
                </c:pt>
                <c:pt idx="4606">
                  <c:v>61.400545963643303</c:v>
                </c:pt>
                <c:pt idx="4607">
                  <c:v>61.402431311924602</c:v>
                </c:pt>
                <c:pt idx="4608">
                  <c:v>61.394827828284598</c:v>
                </c:pt>
                <c:pt idx="4609">
                  <c:v>61.392229563506</c:v>
                </c:pt>
                <c:pt idx="4610">
                  <c:v>61.228588415151997</c:v>
                </c:pt>
                <c:pt idx="4611">
                  <c:v>61.246130109696303</c:v>
                </c:pt>
                <c:pt idx="4612">
                  <c:v>61.257204574332903</c:v>
                </c:pt>
                <c:pt idx="4613">
                  <c:v>61.235409319044997</c:v>
                </c:pt>
                <c:pt idx="4614">
                  <c:v>61.233103284150403</c:v>
                </c:pt>
                <c:pt idx="4615">
                  <c:v>60.835108620660598</c:v>
                </c:pt>
                <c:pt idx="4616">
                  <c:v>60.825440915632001</c:v>
                </c:pt>
                <c:pt idx="4617">
                  <c:v>60.825456873962601</c:v>
                </c:pt>
                <c:pt idx="4618">
                  <c:v>60.825479959441203</c:v>
                </c:pt>
                <c:pt idx="4619">
                  <c:v>60.809153792751502</c:v>
                </c:pt>
                <c:pt idx="4620">
                  <c:v>59.831239500401701</c:v>
                </c:pt>
                <c:pt idx="4621">
                  <c:v>59.860132865977803</c:v>
                </c:pt>
                <c:pt idx="4622">
                  <c:v>59.831220183486202</c:v>
                </c:pt>
                <c:pt idx="4623">
                  <c:v>59.8370691072505</c:v>
                </c:pt>
                <c:pt idx="4624">
                  <c:v>59.841586253208099</c:v>
                </c:pt>
                <c:pt idx="4625">
                  <c:v>59.8130125464358</c:v>
                </c:pt>
                <c:pt idx="4626">
                  <c:v>59.808281620415499</c:v>
                </c:pt>
                <c:pt idx="4627">
                  <c:v>59.782226247811799</c:v>
                </c:pt>
                <c:pt idx="4628">
                  <c:v>59.821606497561604</c:v>
                </c:pt>
                <c:pt idx="4629">
                  <c:v>59.786890668523597</c:v>
                </c:pt>
                <c:pt idx="4630">
                  <c:v>59.626340324090599</c:v>
                </c:pt>
                <c:pt idx="4631">
                  <c:v>59.638117396151401</c:v>
                </c:pt>
                <c:pt idx="4632">
                  <c:v>59.619942015584499</c:v>
                </c:pt>
                <c:pt idx="4633">
                  <c:v>59.628352823965201</c:v>
                </c:pt>
                <c:pt idx="4634">
                  <c:v>59.647364845190701</c:v>
                </c:pt>
                <c:pt idx="4635">
                  <c:v>59.7746899042235</c:v>
                </c:pt>
                <c:pt idx="4636">
                  <c:v>59.717210841021597</c:v>
                </c:pt>
                <c:pt idx="4637">
                  <c:v>59.729104078357103</c:v>
                </c:pt>
                <c:pt idx="4638">
                  <c:v>59.702714391630202</c:v>
                </c:pt>
                <c:pt idx="4639">
                  <c:v>59.725281078681299</c:v>
                </c:pt>
                <c:pt idx="4640">
                  <c:v>59.914230833472502</c:v>
                </c:pt>
                <c:pt idx="4641">
                  <c:v>59.937094709449902</c:v>
                </c:pt>
                <c:pt idx="4642">
                  <c:v>59.8989526663673</c:v>
                </c:pt>
                <c:pt idx="4643">
                  <c:v>59.933911363970303</c:v>
                </c:pt>
                <c:pt idx="4644">
                  <c:v>59.926555453943401</c:v>
                </c:pt>
                <c:pt idx="4645">
                  <c:v>60.0608000338012</c:v>
                </c:pt>
                <c:pt idx="4646">
                  <c:v>59.951957975167097</c:v>
                </c:pt>
                <c:pt idx="4647">
                  <c:v>59.967018919379498</c:v>
                </c:pt>
                <c:pt idx="4648">
                  <c:v>59.960409228965702</c:v>
                </c:pt>
                <c:pt idx="4649">
                  <c:v>59.943836777954402</c:v>
                </c:pt>
                <c:pt idx="4650">
                  <c:v>60.196174517862701</c:v>
                </c:pt>
                <c:pt idx="4651">
                  <c:v>60.1852338551139</c:v>
                </c:pt>
                <c:pt idx="4652">
                  <c:v>60.214425933507499</c:v>
                </c:pt>
                <c:pt idx="4653">
                  <c:v>60.186075882755297</c:v>
                </c:pt>
                <c:pt idx="4654">
                  <c:v>60.178563945692197</c:v>
                </c:pt>
                <c:pt idx="4655">
                  <c:v>60.3997590776114</c:v>
                </c:pt>
                <c:pt idx="4656">
                  <c:v>60.4153153883573</c:v>
                </c:pt>
                <c:pt idx="4657">
                  <c:v>60.389934682948599</c:v>
                </c:pt>
                <c:pt idx="4658">
                  <c:v>60.398931911918197</c:v>
                </c:pt>
                <c:pt idx="4659">
                  <c:v>60.3920158062718</c:v>
                </c:pt>
                <c:pt idx="4660">
                  <c:v>60.425707175867103</c:v>
                </c:pt>
                <c:pt idx="4661">
                  <c:v>60.408721142532499</c:v>
                </c:pt>
                <c:pt idx="4662">
                  <c:v>60.418728255687697</c:v>
                </c:pt>
                <c:pt idx="4663">
                  <c:v>60.419968609184302</c:v>
                </c:pt>
                <c:pt idx="4664">
                  <c:v>60.423962335293297</c:v>
                </c:pt>
                <c:pt idx="4665">
                  <c:v>60.397023086269698</c:v>
                </c:pt>
                <c:pt idx="4666">
                  <c:v>60.406894241602899</c:v>
                </c:pt>
                <c:pt idx="4667">
                  <c:v>60.411459441927398</c:v>
                </c:pt>
                <c:pt idx="4668">
                  <c:v>60.395476617702201</c:v>
                </c:pt>
                <c:pt idx="4669">
                  <c:v>60.4274520948359</c:v>
                </c:pt>
                <c:pt idx="4670">
                  <c:v>60.377775529816397</c:v>
                </c:pt>
                <c:pt idx="4671">
                  <c:v>60.396978925322998</c:v>
                </c:pt>
                <c:pt idx="4672">
                  <c:v>60.397657157283497</c:v>
                </c:pt>
                <c:pt idx="4673">
                  <c:v>60.447514692698398</c:v>
                </c:pt>
                <c:pt idx="4674">
                  <c:v>60.436093609360903</c:v>
                </c:pt>
                <c:pt idx="4675">
                  <c:v>60.411105157667002</c:v>
                </c:pt>
                <c:pt idx="4676">
                  <c:v>60.426384686816597</c:v>
                </c:pt>
                <c:pt idx="4677">
                  <c:v>60.4128662216715</c:v>
                </c:pt>
                <c:pt idx="4678">
                  <c:v>60.428768258468999</c:v>
                </c:pt>
                <c:pt idx="4679">
                  <c:v>60.408583794422697</c:v>
                </c:pt>
                <c:pt idx="4680">
                  <c:v>60.537852348993198</c:v>
                </c:pt>
                <c:pt idx="4681">
                  <c:v>60.5105438295342</c:v>
                </c:pt>
                <c:pt idx="4682">
                  <c:v>60.513172900913297</c:v>
                </c:pt>
                <c:pt idx="4683">
                  <c:v>60.504545890476599</c:v>
                </c:pt>
                <c:pt idx="4684">
                  <c:v>60.514123202611202</c:v>
                </c:pt>
                <c:pt idx="4685">
                  <c:v>60.594454008281701</c:v>
                </c:pt>
                <c:pt idx="4686">
                  <c:v>60.5880318454711</c:v>
                </c:pt>
                <c:pt idx="4687">
                  <c:v>60.603623840862802</c:v>
                </c:pt>
                <c:pt idx="4688">
                  <c:v>60.5953306307646</c:v>
                </c:pt>
                <c:pt idx="4689">
                  <c:v>60.621480854546597</c:v>
                </c:pt>
                <c:pt idx="4690">
                  <c:v>60.675990970654603</c:v>
                </c:pt>
                <c:pt idx="4691">
                  <c:v>60.678986778563498</c:v>
                </c:pt>
                <c:pt idx="4692">
                  <c:v>60.682571281206698</c:v>
                </c:pt>
                <c:pt idx="4693">
                  <c:v>60.733316675293104</c:v>
                </c:pt>
                <c:pt idx="4694">
                  <c:v>60.704778340098997</c:v>
                </c:pt>
                <c:pt idx="4695">
                  <c:v>60.688493690989297</c:v>
                </c:pt>
                <c:pt idx="4696">
                  <c:v>60.6748145945567</c:v>
                </c:pt>
                <c:pt idx="4697">
                  <c:v>60.658785819715803</c:v>
                </c:pt>
                <c:pt idx="4698">
                  <c:v>60.704806443232002</c:v>
                </c:pt>
                <c:pt idx="4699">
                  <c:v>60.646008218889399</c:v>
                </c:pt>
                <c:pt idx="4700">
                  <c:v>60.809893729977901</c:v>
                </c:pt>
                <c:pt idx="4701">
                  <c:v>60.832812443216902</c:v>
                </c:pt>
                <c:pt idx="4702">
                  <c:v>60.822941918848002</c:v>
                </c:pt>
                <c:pt idx="4703">
                  <c:v>60.797885651077998</c:v>
                </c:pt>
                <c:pt idx="4704">
                  <c:v>60.814480254198799</c:v>
                </c:pt>
                <c:pt idx="4705">
                  <c:v>61.262543963029202</c:v>
                </c:pt>
                <c:pt idx="4706">
                  <c:v>61.281496300000903</c:v>
                </c:pt>
                <c:pt idx="4707">
                  <c:v>61.287282512875201</c:v>
                </c:pt>
                <c:pt idx="4708">
                  <c:v>61.253370624692202</c:v>
                </c:pt>
                <c:pt idx="4709">
                  <c:v>61.253563271964502</c:v>
                </c:pt>
                <c:pt idx="4710">
                  <c:v>61.426806794276601</c:v>
                </c:pt>
                <c:pt idx="4711">
                  <c:v>61.417178393683798</c:v>
                </c:pt>
                <c:pt idx="4712">
                  <c:v>61.412854855647502</c:v>
                </c:pt>
                <c:pt idx="4713">
                  <c:v>61.401581020808301</c:v>
                </c:pt>
                <c:pt idx="4714">
                  <c:v>61.422520848636701</c:v>
                </c:pt>
                <c:pt idx="4715">
                  <c:v>61.232971119564603</c:v>
                </c:pt>
                <c:pt idx="4716">
                  <c:v>61.236899079440803</c:v>
                </c:pt>
                <c:pt idx="4717">
                  <c:v>61.224732907806199</c:v>
                </c:pt>
                <c:pt idx="4718">
                  <c:v>61.254983509037999</c:v>
                </c:pt>
                <c:pt idx="4719">
                  <c:v>61.232564478211899</c:v>
                </c:pt>
                <c:pt idx="4720">
                  <c:v>60.571676663075401</c:v>
                </c:pt>
                <c:pt idx="4721">
                  <c:v>60.5692948996507</c:v>
                </c:pt>
                <c:pt idx="4722">
                  <c:v>60.548569916952502</c:v>
                </c:pt>
                <c:pt idx="4723">
                  <c:v>60.586742049014603</c:v>
                </c:pt>
                <c:pt idx="4724">
                  <c:v>60.581128102925902</c:v>
                </c:pt>
                <c:pt idx="4725">
                  <c:v>60.233023910430703</c:v>
                </c:pt>
                <c:pt idx="4726">
                  <c:v>60.328190540475298</c:v>
                </c:pt>
                <c:pt idx="4727">
                  <c:v>60.258207912618197</c:v>
                </c:pt>
                <c:pt idx="4728">
                  <c:v>60.216940369834902</c:v>
                </c:pt>
                <c:pt idx="4729">
                  <c:v>60.2282382110482</c:v>
                </c:pt>
                <c:pt idx="4730">
                  <c:v>60.041131752108797</c:v>
                </c:pt>
                <c:pt idx="4731">
                  <c:v>60.050304470284601</c:v>
                </c:pt>
                <c:pt idx="4732">
                  <c:v>60.044799774039603</c:v>
                </c:pt>
                <c:pt idx="4733">
                  <c:v>60.043810093316701</c:v>
                </c:pt>
                <c:pt idx="4734">
                  <c:v>60.027043710637699</c:v>
                </c:pt>
                <c:pt idx="4735">
                  <c:v>59.948521727946499</c:v>
                </c:pt>
                <c:pt idx="4736">
                  <c:v>59.926589753052703</c:v>
                </c:pt>
                <c:pt idx="4737">
                  <c:v>59.926803048535902</c:v>
                </c:pt>
                <c:pt idx="4738">
                  <c:v>59.916489413129597</c:v>
                </c:pt>
                <c:pt idx="4739">
                  <c:v>59.919175657383597</c:v>
                </c:pt>
                <c:pt idx="4740">
                  <c:v>59.957632862773302</c:v>
                </c:pt>
                <c:pt idx="4741">
                  <c:v>59.953982315690801</c:v>
                </c:pt>
                <c:pt idx="4742">
                  <c:v>59.951502411898701</c:v>
                </c:pt>
                <c:pt idx="4743">
                  <c:v>59.953189955746197</c:v>
                </c:pt>
                <c:pt idx="4744">
                  <c:v>59.962954881160201</c:v>
                </c:pt>
                <c:pt idx="4745">
                  <c:v>60.006896551724097</c:v>
                </c:pt>
                <c:pt idx="4746">
                  <c:v>60.006255808350197</c:v>
                </c:pt>
                <c:pt idx="4747">
                  <c:v>59.998392213844099</c:v>
                </c:pt>
                <c:pt idx="4748">
                  <c:v>59.998655253562198</c:v>
                </c:pt>
                <c:pt idx="4749">
                  <c:v>59.9844853118435</c:v>
                </c:pt>
                <c:pt idx="4750">
                  <c:v>60.050219967359602</c:v>
                </c:pt>
                <c:pt idx="4751">
                  <c:v>60.051845264561997</c:v>
                </c:pt>
                <c:pt idx="4752">
                  <c:v>60.034896750440197</c:v>
                </c:pt>
                <c:pt idx="4753">
                  <c:v>60.050079413669799</c:v>
                </c:pt>
                <c:pt idx="4754">
                  <c:v>60.044623106649397</c:v>
                </c:pt>
                <c:pt idx="4755">
                  <c:v>60.081888281835198</c:v>
                </c:pt>
                <c:pt idx="4756">
                  <c:v>60.103541287591298</c:v>
                </c:pt>
                <c:pt idx="4757">
                  <c:v>60.111730770988899</c:v>
                </c:pt>
                <c:pt idx="4758">
                  <c:v>60.1160636811194</c:v>
                </c:pt>
                <c:pt idx="4759">
                  <c:v>60.117216620417402</c:v>
                </c:pt>
                <c:pt idx="4760">
                  <c:v>60.261041031521799</c:v>
                </c:pt>
                <c:pt idx="4761">
                  <c:v>60.235654205607403</c:v>
                </c:pt>
                <c:pt idx="4762">
                  <c:v>60.2450305810397</c:v>
                </c:pt>
                <c:pt idx="4763">
                  <c:v>60.230523692635003</c:v>
                </c:pt>
                <c:pt idx="4764">
                  <c:v>60.241256298724799</c:v>
                </c:pt>
                <c:pt idx="4765">
                  <c:v>60.356780970638198</c:v>
                </c:pt>
                <c:pt idx="4766">
                  <c:v>60.3599772854107</c:v>
                </c:pt>
                <c:pt idx="4767">
                  <c:v>60.364062683184102</c:v>
                </c:pt>
                <c:pt idx="4768">
                  <c:v>60.349384702949799</c:v>
                </c:pt>
                <c:pt idx="4769">
                  <c:v>60.361529604621197</c:v>
                </c:pt>
                <c:pt idx="4770">
                  <c:v>60.480233850219697</c:v>
                </c:pt>
                <c:pt idx="4771">
                  <c:v>60.480351835729898</c:v>
                </c:pt>
                <c:pt idx="4772">
                  <c:v>60.499608920620901</c:v>
                </c:pt>
                <c:pt idx="4773">
                  <c:v>60.489431611003099</c:v>
                </c:pt>
                <c:pt idx="4774">
                  <c:v>60.4678034664717</c:v>
                </c:pt>
                <c:pt idx="4775">
                  <c:v>60.5039586551258</c:v>
                </c:pt>
                <c:pt idx="4776">
                  <c:v>60.505005518656901</c:v>
                </c:pt>
                <c:pt idx="4777">
                  <c:v>60.491984903604802</c:v>
                </c:pt>
                <c:pt idx="4778">
                  <c:v>60.4878971768144</c:v>
                </c:pt>
                <c:pt idx="4779">
                  <c:v>60.482701587795702</c:v>
                </c:pt>
                <c:pt idx="4780">
                  <c:v>60.2382047517115</c:v>
                </c:pt>
                <c:pt idx="4781">
                  <c:v>60.223805301888397</c:v>
                </c:pt>
                <c:pt idx="4782">
                  <c:v>60.227556984738897</c:v>
                </c:pt>
                <c:pt idx="4783">
                  <c:v>60.231317138399803</c:v>
                </c:pt>
                <c:pt idx="4784">
                  <c:v>60.242667923890501</c:v>
                </c:pt>
                <c:pt idx="4785">
                  <c:v>59.904482120407799</c:v>
                </c:pt>
                <c:pt idx="4786">
                  <c:v>59.870567763485802</c:v>
                </c:pt>
                <c:pt idx="4787">
                  <c:v>59.898946485664801</c:v>
                </c:pt>
                <c:pt idx="4788">
                  <c:v>59.904822124734999</c:v>
                </c:pt>
                <c:pt idx="4789">
                  <c:v>59.8987334032145</c:v>
                </c:pt>
                <c:pt idx="4790">
                  <c:v>60.180006622054897</c:v>
                </c:pt>
                <c:pt idx="4791">
                  <c:v>60.185815677133803</c:v>
                </c:pt>
                <c:pt idx="4792">
                  <c:v>60.217201812914801</c:v>
                </c:pt>
                <c:pt idx="4793">
                  <c:v>60.174965753723399</c:v>
                </c:pt>
                <c:pt idx="4794">
                  <c:v>60.195851351704</c:v>
                </c:pt>
                <c:pt idx="4795">
                  <c:v>59.984831602937398</c:v>
                </c:pt>
                <c:pt idx="4796">
                  <c:v>59.980516449852701</c:v>
                </c:pt>
                <c:pt idx="4797">
                  <c:v>59.950611910492</c:v>
                </c:pt>
                <c:pt idx="4798">
                  <c:v>59.925827746613699</c:v>
                </c:pt>
                <c:pt idx="4799">
                  <c:v>59.926247084653902</c:v>
                </c:pt>
                <c:pt idx="4800">
                  <c:v>60.019403246618701</c:v>
                </c:pt>
                <c:pt idx="4801">
                  <c:v>59.993025819645901</c:v>
                </c:pt>
                <c:pt idx="4802">
                  <c:v>59.996580125051501</c:v>
                </c:pt>
                <c:pt idx="4803">
                  <c:v>59.984517516064003</c:v>
                </c:pt>
                <c:pt idx="4804">
                  <c:v>59.994168934742703</c:v>
                </c:pt>
                <c:pt idx="4805">
                  <c:v>59.899164422011303</c:v>
                </c:pt>
                <c:pt idx="4806">
                  <c:v>59.9124550421771</c:v>
                </c:pt>
                <c:pt idx="4807">
                  <c:v>59.910841730065002</c:v>
                </c:pt>
                <c:pt idx="4808">
                  <c:v>59.899784763892498</c:v>
                </c:pt>
                <c:pt idx="4809">
                  <c:v>59.9179812275787</c:v>
                </c:pt>
                <c:pt idx="4810">
                  <c:v>59.839729830054303</c:v>
                </c:pt>
                <c:pt idx="4811">
                  <c:v>59.849210564434301</c:v>
                </c:pt>
                <c:pt idx="4812">
                  <c:v>59.8341036420194</c:v>
                </c:pt>
                <c:pt idx="4813">
                  <c:v>59.834179397730402</c:v>
                </c:pt>
                <c:pt idx="4814">
                  <c:v>59.862192353981698</c:v>
                </c:pt>
                <c:pt idx="4815">
                  <c:v>59.718750771306503</c:v>
                </c:pt>
                <c:pt idx="4816">
                  <c:v>59.714126835055097</c:v>
                </c:pt>
                <c:pt idx="4817">
                  <c:v>59.726856775406198</c:v>
                </c:pt>
                <c:pt idx="4818">
                  <c:v>59.696462498869003</c:v>
                </c:pt>
                <c:pt idx="4819">
                  <c:v>59.715905540298301</c:v>
                </c:pt>
                <c:pt idx="4820">
                  <c:v>59.654920014007097</c:v>
                </c:pt>
                <c:pt idx="4821">
                  <c:v>59.644353497889703</c:v>
                </c:pt>
                <c:pt idx="4822">
                  <c:v>59.644332180402401</c:v>
                </c:pt>
                <c:pt idx="4823">
                  <c:v>59.633353926355902</c:v>
                </c:pt>
                <c:pt idx="4824">
                  <c:v>59.6272980077593</c:v>
                </c:pt>
                <c:pt idx="4825">
                  <c:v>59.611708135117503</c:v>
                </c:pt>
                <c:pt idx="4826">
                  <c:v>59.634163460538602</c:v>
                </c:pt>
                <c:pt idx="4827">
                  <c:v>59.622588987310202</c:v>
                </c:pt>
                <c:pt idx="4828">
                  <c:v>59.621333448260998</c:v>
                </c:pt>
                <c:pt idx="4829">
                  <c:v>59.6176409707967</c:v>
                </c:pt>
                <c:pt idx="4830">
                  <c:v>59.577155297788501</c:v>
                </c:pt>
                <c:pt idx="4831">
                  <c:v>59.591726967024002</c:v>
                </c:pt>
                <c:pt idx="4832">
                  <c:v>59.578902365925003</c:v>
                </c:pt>
                <c:pt idx="4833">
                  <c:v>59.587977198438701</c:v>
                </c:pt>
                <c:pt idx="4834">
                  <c:v>59.596171304171499</c:v>
                </c:pt>
                <c:pt idx="4835">
                  <c:v>59.519406106979403</c:v>
                </c:pt>
                <c:pt idx="4836">
                  <c:v>59.548595747705399</c:v>
                </c:pt>
                <c:pt idx="4837">
                  <c:v>59.567009204781797</c:v>
                </c:pt>
                <c:pt idx="4838">
                  <c:v>59.527829620038297</c:v>
                </c:pt>
                <c:pt idx="4839">
                  <c:v>59.551110596327398</c:v>
                </c:pt>
                <c:pt idx="4840">
                  <c:v>59.495633713617998</c:v>
                </c:pt>
                <c:pt idx="4841">
                  <c:v>59.515460323419703</c:v>
                </c:pt>
                <c:pt idx="4842">
                  <c:v>59.528799221907903</c:v>
                </c:pt>
                <c:pt idx="4843">
                  <c:v>59.525174643780304</c:v>
                </c:pt>
                <c:pt idx="4844">
                  <c:v>59.536115297831898</c:v>
                </c:pt>
                <c:pt idx="4845">
                  <c:v>59.388568160288798</c:v>
                </c:pt>
                <c:pt idx="4846">
                  <c:v>59.417033326463098</c:v>
                </c:pt>
                <c:pt idx="4847">
                  <c:v>59.408845613438402</c:v>
                </c:pt>
                <c:pt idx="4848">
                  <c:v>59.419287942577697</c:v>
                </c:pt>
                <c:pt idx="4849">
                  <c:v>59.3587494859554</c:v>
                </c:pt>
                <c:pt idx="4850">
                  <c:v>59.362063897820398</c:v>
                </c:pt>
                <c:pt idx="4851">
                  <c:v>59.349009150420002</c:v>
                </c:pt>
                <c:pt idx="4852">
                  <c:v>59.387370162208299</c:v>
                </c:pt>
                <c:pt idx="4853">
                  <c:v>59.380676251046602</c:v>
                </c:pt>
                <c:pt idx="4854">
                  <c:v>59.359660527909298</c:v>
                </c:pt>
                <c:pt idx="4855">
                  <c:v>59.344236605816</c:v>
                </c:pt>
                <c:pt idx="4856">
                  <c:v>59.331102266703802</c:v>
                </c:pt>
                <c:pt idx="4857">
                  <c:v>59.381133534786599</c:v>
                </c:pt>
                <c:pt idx="4858">
                  <c:v>59.379304759419398</c:v>
                </c:pt>
                <c:pt idx="4859">
                  <c:v>59.392833706390498</c:v>
                </c:pt>
                <c:pt idx="4860">
                  <c:v>59.432864108769898</c:v>
                </c:pt>
                <c:pt idx="4861">
                  <c:v>59.438470175188399</c:v>
                </c:pt>
                <c:pt idx="4862">
                  <c:v>59.4528291819693</c:v>
                </c:pt>
                <c:pt idx="4863">
                  <c:v>59.424381244373897</c:v>
                </c:pt>
                <c:pt idx="4864">
                  <c:v>59.448455672323099</c:v>
                </c:pt>
                <c:pt idx="4865">
                  <c:v>59.111809202860798</c:v>
                </c:pt>
                <c:pt idx="4866">
                  <c:v>59.161333821520103</c:v>
                </c:pt>
                <c:pt idx="4867">
                  <c:v>59.1466378877982</c:v>
                </c:pt>
                <c:pt idx="4868">
                  <c:v>59.1466665474764</c:v>
                </c:pt>
                <c:pt idx="4869">
                  <c:v>59.1253625523686</c:v>
                </c:pt>
                <c:pt idx="4870">
                  <c:v>59.075869932129102</c:v>
                </c:pt>
                <c:pt idx="4871">
                  <c:v>59.053080065506499</c:v>
                </c:pt>
                <c:pt idx="4872">
                  <c:v>59.061796945193102</c:v>
                </c:pt>
                <c:pt idx="4873">
                  <c:v>59.048655604348099</c:v>
                </c:pt>
                <c:pt idx="4874">
                  <c:v>59.062011178212302</c:v>
                </c:pt>
                <c:pt idx="4875">
                  <c:v>59.071615959191099</c:v>
                </c:pt>
                <c:pt idx="4876">
                  <c:v>59.068077000200503</c:v>
                </c:pt>
                <c:pt idx="4877">
                  <c:v>59.065680802046998</c:v>
                </c:pt>
                <c:pt idx="4878">
                  <c:v>59.0594913756184</c:v>
                </c:pt>
                <c:pt idx="4879">
                  <c:v>59.061721187352902</c:v>
                </c:pt>
                <c:pt idx="4880">
                  <c:v>59.0017212027727</c:v>
                </c:pt>
                <c:pt idx="4881">
                  <c:v>59.0074768461986</c:v>
                </c:pt>
                <c:pt idx="4882">
                  <c:v>59.0194596725743</c:v>
                </c:pt>
                <c:pt idx="4883">
                  <c:v>59.025290787731997</c:v>
                </c:pt>
                <c:pt idx="4884">
                  <c:v>59.021955338712701</c:v>
                </c:pt>
                <c:pt idx="4885">
                  <c:v>58.749839518555603</c:v>
                </c:pt>
                <c:pt idx="4886">
                  <c:v>58.742319654860999</c:v>
                </c:pt>
                <c:pt idx="4887">
                  <c:v>58.760572844062402</c:v>
                </c:pt>
                <c:pt idx="4888">
                  <c:v>58.789772670346899</c:v>
                </c:pt>
                <c:pt idx="4889">
                  <c:v>58.821764599674999</c:v>
                </c:pt>
                <c:pt idx="4890">
                  <c:v>59.640798433855601</c:v>
                </c:pt>
                <c:pt idx="4891">
                  <c:v>59.6843608797938</c:v>
                </c:pt>
                <c:pt idx="4892">
                  <c:v>59.628270402854099</c:v>
                </c:pt>
                <c:pt idx="4893">
                  <c:v>59.675813728048901</c:v>
                </c:pt>
                <c:pt idx="4894">
                  <c:v>59.675749573072203</c:v>
                </c:pt>
                <c:pt idx="4895">
                  <c:v>59.975212437960501</c:v>
                </c:pt>
                <c:pt idx="4896">
                  <c:v>59.971917300203899</c:v>
                </c:pt>
                <c:pt idx="4897">
                  <c:v>59.957760478596903</c:v>
                </c:pt>
                <c:pt idx="4898">
                  <c:v>59.951071843757198</c:v>
                </c:pt>
                <c:pt idx="4899">
                  <c:v>59.965093187390998</c:v>
                </c:pt>
                <c:pt idx="4900">
                  <c:v>59.483908274453803</c:v>
                </c:pt>
                <c:pt idx="4901">
                  <c:v>59.493760737860498</c:v>
                </c:pt>
                <c:pt idx="4902">
                  <c:v>59.503384604320402</c:v>
                </c:pt>
                <c:pt idx="4903">
                  <c:v>59.486069229519103</c:v>
                </c:pt>
                <c:pt idx="4904">
                  <c:v>59.486959641255602</c:v>
                </c:pt>
                <c:pt idx="4905">
                  <c:v>59.366363954154302</c:v>
                </c:pt>
                <c:pt idx="4906">
                  <c:v>59.342501578810499</c:v>
                </c:pt>
                <c:pt idx="4907">
                  <c:v>59.335611401234601</c:v>
                </c:pt>
                <c:pt idx="4908">
                  <c:v>59.343255159127096</c:v>
                </c:pt>
                <c:pt idx="4909">
                  <c:v>59.3252248400429</c:v>
                </c:pt>
                <c:pt idx="4910">
                  <c:v>59.313394965197901</c:v>
                </c:pt>
                <c:pt idx="4911">
                  <c:v>59.321569017489601</c:v>
                </c:pt>
                <c:pt idx="4912">
                  <c:v>59.300828269980698</c:v>
                </c:pt>
                <c:pt idx="4913">
                  <c:v>59.301162799381601</c:v>
                </c:pt>
                <c:pt idx="4914">
                  <c:v>59.315343325830099</c:v>
                </c:pt>
                <c:pt idx="4915">
                  <c:v>59.124169909019102</c:v>
                </c:pt>
                <c:pt idx="4916">
                  <c:v>59.105522991225797</c:v>
                </c:pt>
                <c:pt idx="4917">
                  <c:v>59.1336536361651</c:v>
                </c:pt>
                <c:pt idx="4918">
                  <c:v>59.115644070893403</c:v>
                </c:pt>
                <c:pt idx="4919">
                  <c:v>59.128861295083198</c:v>
                </c:pt>
                <c:pt idx="4920">
                  <c:v>59.012345311534901</c:v>
                </c:pt>
                <c:pt idx="4921">
                  <c:v>59.017242404423499</c:v>
                </c:pt>
                <c:pt idx="4922">
                  <c:v>59.016054703811903</c:v>
                </c:pt>
                <c:pt idx="4923">
                  <c:v>59.020275103573603</c:v>
                </c:pt>
                <c:pt idx="4924">
                  <c:v>59.017975577547901</c:v>
                </c:pt>
                <c:pt idx="4925">
                  <c:v>58.870859935366902</c:v>
                </c:pt>
                <c:pt idx="4926">
                  <c:v>58.845187615009202</c:v>
                </c:pt>
                <c:pt idx="4927">
                  <c:v>58.8435286798953</c:v>
                </c:pt>
                <c:pt idx="4928">
                  <c:v>58.834708162480702</c:v>
                </c:pt>
                <c:pt idx="4929">
                  <c:v>58.864301734864497</c:v>
                </c:pt>
                <c:pt idx="4930">
                  <c:v>58.639320494125101</c:v>
                </c:pt>
                <c:pt idx="4931">
                  <c:v>58.650228019047702</c:v>
                </c:pt>
                <c:pt idx="4932">
                  <c:v>58.650141240577</c:v>
                </c:pt>
                <c:pt idx="4933">
                  <c:v>58.632001136392098</c:v>
                </c:pt>
                <c:pt idx="4934">
                  <c:v>58.635767029024898</c:v>
                </c:pt>
                <c:pt idx="4935">
                  <c:v>58.397634049580802</c:v>
                </c:pt>
                <c:pt idx="4936">
                  <c:v>58.384740449306904</c:v>
                </c:pt>
                <c:pt idx="4937">
                  <c:v>58.3455977430351</c:v>
                </c:pt>
                <c:pt idx="4938">
                  <c:v>58.360723030390297</c:v>
                </c:pt>
                <c:pt idx="4939">
                  <c:v>58.412885199215403</c:v>
                </c:pt>
                <c:pt idx="4940">
                  <c:v>58.095410936059103</c:v>
                </c:pt>
                <c:pt idx="4941">
                  <c:v>58.100118686794303</c:v>
                </c:pt>
                <c:pt idx="4942">
                  <c:v>58.085533480500303</c:v>
                </c:pt>
                <c:pt idx="4943">
                  <c:v>58.065720599066999</c:v>
                </c:pt>
                <c:pt idx="4944">
                  <c:v>58.084844210670603</c:v>
                </c:pt>
                <c:pt idx="4945">
                  <c:v>58.169053815133303</c:v>
                </c:pt>
                <c:pt idx="4946">
                  <c:v>58.1873423754393</c:v>
                </c:pt>
                <c:pt idx="4947">
                  <c:v>58.160224835147297</c:v>
                </c:pt>
                <c:pt idx="4948">
                  <c:v>58.1752210983949</c:v>
                </c:pt>
                <c:pt idx="4949">
                  <c:v>58.162521206829801</c:v>
                </c:pt>
                <c:pt idx="4950">
                  <c:v>58.125727185035601</c:v>
                </c:pt>
                <c:pt idx="4951">
                  <c:v>58.126436667329401</c:v>
                </c:pt>
                <c:pt idx="4952">
                  <c:v>58.131257029671403</c:v>
                </c:pt>
                <c:pt idx="4953">
                  <c:v>58.113539206600699</c:v>
                </c:pt>
                <c:pt idx="4954">
                  <c:v>58.114098837209298</c:v>
                </c:pt>
                <c:pt idx="4955">
                  <c:v>57.953520669870002</c:v>
                </c:pt>
                <c:pt idx="4956">
                  <c:v>57.963281448055497</c:v>
                </c:pt>
                <c:pt idx="4957">
                  <c:v>57.9548839246605</c:v>
                </c:pt>
                <c:pt idx="4958">
                  <c:v>57.974001307082702</c:v>
                </c:pt>
                <c:pt idx="4959">
                  <c:v>57.971217441005898</c:v>
                </c:pt>
                <c:pt idx="4960">
                  <c:v>58.008285996665599</c:v>
                </c:pt>
                <c:pt idx="4961">
                  <c:v>57.987796760594598</c:v>
                </c:pt>
                <c:pt idx="4962">
                  <c:v>58.003960855060903</c:v>
                </c:pt>
                <c:pt idx="4963">
                  <c:v>58.013744907426002</c:v>
                </c:pt>
                <c:pt idx="4964">
                  <c:v>57.996975013612399</c:v>
                </c:pt>
                <c:pt idx="4965">
                  <c:v>58.372006035941197</c:v>
                </c:pt>
                <c:pt idx="4966">
                  <c:v>58.352095150960601</c:v>
                </c:pt>
                <c:pt idx="4967">
                  <c:v>58.3561422512714</c:v>
                </c:pt>
                <c:pt idx="4968">
                  <c:v>58.350154376128003</c:v>
                </c:pt>
                <c:pt idx="4969">
                  <c:v>58.3624969099914</c:v>
                </c:pt>
                <c:pt idx="4970">
                  <c:v>58.932140299452001</c:v>
                </c:pt>
                <c:pt idx="4971">
                  <c:v>58.944611941170997</c:v>
                </c:pt>
                <c:pt idx="4972">
                  <c:v>58.952694371313299</c:v>
                </c:pt>
                <c:pt idx="4973">
                  <c:v>58.898559799624202</c:v>
                </c:pt>
                <c:pt idx="4974">
                  <c:v>58.924619893753402</c:v>
                </c:pt>
                <c:pt idx="4975">
                  <c:v>59.635425697936498</c:v>
                </c:pt>
                <c:pt idx="4976">
                  <c:v>59.635256895789901</c:v>
                </c:pt>
                <c:pt idx="4977">
                  <c:v>59.645723899872799</c:v>
                </c:pt>
                <c:pt idx="4978">
                  <c:v>59.6088424671726</c:v>
                </c:pt>
                <c:pt idx="4979">
                  <c:v>59.6187472881671</c:v>
                </c:pt>
                <c:pt idx="4980">
                  <c:v>59.779156799226897</c:v>
                </c:pt>
                <c:pt idx="4981">
                  <c:v>59.797044350564001</c:v>
                </c:pt>
                <c:pt idx="4982">
                  <c:v>59.788796276507298</c:v>
                </c:pt>
                <c:pt idx="4983">
                  <c:v>59.781583956653201</c:v>
                </c:pt>
                <c:pt idx="4984">
                  <c:v>59.787587799784802</c:v>
                </c:pt>
                <c:pt idx="4985">
                  <c:v>59.832270259539598</c:v>
                </c:pt>
                <c:pt idx="4986">
                  <c:v>59.851384846574298</c:v>
                </c:pt>
                <c:pt idx="4987">
                  <c:v>59.844675105048303</c:v>
                </c:pt>
                <c:pt idx="4988">
                  <c:v>59.850062919101497</c:v>
                </c:pt>
                <c:pt idx="4989">
                  <c:v>59.849504218865398</c:v>
                </c:pt>
                <c:pt idx="4990">
                  <c:v>59.491994287713801</c:v>
                </c:pt>
                <c:pt idx="4991">
                  <c:v>59.517798528579497</c:v>
                </c:pt>
                <c:pt idx="4992">
                  <c:v>59.524782995139802</c:v>
                </c:pt>
                <c:pt idx="4993">
                  <c:v>59.512177177460401</c:v>
                </c:pt>
                <c:pt idx="4994">
                  <c:v>59.526720151014601</c:v>
                </c:pt>
                <c:pt idx="4995">
                  <c:v>59.521725919173498</c:v>
                </c:pt>
                <c:pt idx="4996">
                  <c:v>59.538600712337001</c:v>
                </c:pt>
                <c:pt idx="4997">
                  <c:v>59.508193143757097</c:v>
                </c:pt>
                <c:pt idx="4998">
                  <c:v>59.501244111837103</c:v>
                </c:pt>
                <c:pt idx="4999">
                  <c:v>59.488364352217197</c:v>
                </c:pt>
                <c:pt idx="5000">
                  <c:v>59.372267493272702</c:v>
                </c:pt>
                <c:pt idx="5001">
                  <c:v>59.350911117249701</c:v>
                </c:pt>
                <c:pt idx="5002">
                  <c:v>59.369101775891203</c:v>
                </c:pt>
                <c:pt idx="5003">
                  <c:v>59.357437367283303</c:v>
                </c:pt>
                <c:pt idx="5004">
                  <c:v>59.367242968890999</c:v>
                </c:pt>
                <c:pt idx="5005">
                  <c:v>59.315340882036402</c:v>
                </c:pt>
                <c:pt idx="5006">
                  <c:v>59.320586160212002</c:v>
                </c:pt>
                <c:pt idx="5007">
                  <c:v>59.310759096014998</c:v>
                </c:pt>
                <c:pt idx="5008">
                  <c:v>59.308314670986803</c:v>
                </c:pt>
                <c:pt idx="5009">
                  <c:v>59.288489585815697</c:v>
                </c:pt>
                <c:pt idx="5010">
                  <c:v>59.040210461632903</c:v>
                </c:pt>
                <c:pt idx="5011">
                  <c:v>59.024111309558101</c:v>
                </c:pt>
                <c:pt idx="5012">
                  <c:v>59.008311713269897</c:v>
                </c:pt>
                <c:pt idx="5013">
                  <c:v>59.0403014920781</c:v>
                </c:pt>
                <c:pt idx="5014">
                  <c:v>59.046918653212799</c:v>
                </c:pt>
                <c:pt idx="5015">
                  <c:v>58.832863612509399</c:v>
                </c:pt>
                <c:pt idx="5016">
                  <c:v>58.856750087436303</c:v>
                </c:pt>
                <c:pt idx="5017">
                  <c:v>58.847946456325701</c:v>
                </c:pt>
                <c:pt idx="5018">
                  <c:v>58.869304903721698</c:v>
                </c:pt>
                <c:pt idx="5019">
                  <c:v>58.866718907205303</c:v>
                </c:pt>
                <c:pt idx="5020">
                  <c:v>58.6872358246167</c:v>
                </c:pt>
                <c:pt idx="5021">
                  <c:v>58.7186235998755</c:v>
                </c:pt>
                <c:pt idx="5022">
                  <c:v>58.689657522244502</c:v>
                </c:pt>
                <c:pt idx="5023">
                  <c:v>58.706320605348203</c:v>
                </c:pt>
                <c:pt idx="5024">
                  <c:v>58.708162192676802</c:v>
                </c:pt>
                <c:pt idx="5025">
                  <c:v>58.671078361910098</c:v>
                </c:pt>
                <c:pt idx="5026">
                  <c:v>58.661354581673301</c:v>
                </c:pt>
                <c:pt idx="5027">
                  <c:v>58.696998017558698</c:v>
                </c:pt>
                <c:pt idx="5028">
                  <c:v>58.653764847519597</c:v>
                </c:pt>
                <c:pt idx="5029">
                  <c:v>58.658267597374298</c:v>
                </c:pt>
                <c:pt idx="5030">
                  <c:v>58.620099246850103</c:v>
                </c:pt>
                <c:pt idx="5031">
                  <c:v>58.634595014476297</c:v>
                </c:pt>
                <c:pt idx="5032">
                  <c:v>58.612949488372898</c:v>
                </c:pt>
                <c:pt idx="5033">
                  <c:v>58.569920588804898</c:v>
                </c:pt>
                <c:pt idx="5034">
                  <c:v>58.597945223569099</c:v>
                </c:pt>
                <c:pt idx="5035">
                  <c:v>58.760884225069397</c:v>
                </c:pt>
                <c:pt idx="5036">
                  <c:v>58.745153695332903</c:v>
                </c:pt>
                <c:pt idx="5037">
                  <c:v>58.735924999176902</c:v>
                </c:pt>
                <c:pt idx="5038">
                  <c:v>58.743934024551599</c:v>
                </c:pt>
                <c:pt idx="5039">
                  <c:v>58.7462306151834</c:v>
                </c:pt>
                <c:pt idx="5040">
                  <c:v>58.774166238082003</c:v>
                </c:pt>
                <c:pt idx="5041">
                  <c:v>58.805880135695404</c:v>
                </c:pt>
                <c:pt idx="5042">
                  <c:v>58.737472132242701</c:v>
                </c:pt>
                <c:pt idx="5043">
                  <c:v>58.736485329597599</c:v>
                </c:pt>
                <c:pt idx="5044">
                  <c:v>58.731775729980797</c:v>
                </c:pt>
                <c:pt idx="5045">
                  <c:v>58.665164665678702</c:v>
                </c:pt>
                <c:pt idx="5046">
                  <c:v>58.679797347727998</c:v>
                </c:pt>
                <c:pt idx="5047">
                  <c:v>58.711090281943598</c:v>
                </c:pt>
                <c:pt idx="5048">
                  <c:v>58.650336844960798</c:v>
                </c:pt>
                <c:pt idx="5049">
                  <c:v>58.703105318338501</c:v>
                </c:pt>
                <c:pt idx="5050">
                  <c:v>58.631245742380699</c:v>
                </c:pt>
                <c:pt idx="5051">
                  <c:v>58.6243037449632</c:v>
                </c:pt>
                <c:pt idx="5052">
                  <c:v>58.646064126979397</c:v>
                </c:pt>
                <c:pt idx="5053">
                  <c:v>58.621279403370103</c:v>
                </c:pt>
                <c:pt idx="5054">
                  <c:v>58.614719256989801</c:v>
                </c:pt>
                <c:pt idx="5055">
                  <c:v>58.625074299653399</c:v>
                </c:pt>
                <c:pt idx="5056">
                  <c:v>58.6256070674211</c:v>
                </c:pt>
                <c:pt idx="5057">
                  <c:v>58.639011099275997</c:v>
                </c:pt>
                <c:pt idx="5058">
                  <c:v>58.646011071563599</c:v>
                </c:pt>
                <c:pt idx="5059">
                  <c:v>58.640047906042298</c:v>
                </c:pt>
                <c:pt idx="5060">
                  <c:v>58.480568386784498</c:v>
                </c:pt>
                <c:pt idx="5061">
                  <c:v>58.491631025925301</c:v>
                </c:pt>
                <c:pt idx="5062">
                  <c:v>58.488487015961297</c:v>
                </c:pt>
                <c:pt idx="5063">
                  <c:v>58.495379057573203</c:v>
                </c:pt>
                <c:pt idx="5064">
                  <c:v>58.500438796643998</c:v>
                </c:pt>
                <c:pt idx="5065">
                  <c:v>58.569703334208398</c:v>
                </c:pt>
                <c:pt idx="5066">
                  <c:v>58.616699011599003</c:v>
                </c:pt>
                <c:pt idx="5067">
                  <c:v>58.670956632074997</c:v>
                </c:pt>
                <c:pt idx="5068">
                  <c:v>58.664735607291099</c:v>
                </c:pt>
                <c:pt idx="5069">
                  <c:v>58.632797136254403</c:v>
                </c:pt>
                <c:pt idx="5070">
                  <c:v>58.8853993250843</c:v>
                </c:pt>
                <c:pt idx="5071">
                  <c:v>58.815262232744999</c:v>
                </c:pt>
                <c:pt idx="5072">
                  <c:v>58.833203002112199</c:v>
                </c:pt>
                <c:pt idx="5073">
                  <c:v>58.835843156986698</c:v>
                </c:pt>
                <c:pt idx="5074">
                  <c:v>58.814377114347501</c:v>
                </c:pt>
                <c:pt idx="5075">
                  <c:v>59.3626305170474</c:v>
                </c:pt>
                <c:pt idx="5076">
                  <c:v>59.335381326392998</c:v>
                </c:pt>
                <c:pt idx="5077">
                  <c:v>59.355272331762201</c:v>
                </c:pt>
                <c:pt idx="5078">
                  <c:v>59.350264392641598</c:v>
                </c:pt>
                <c:pt idx="5079">
                  <c:v>59.3856840692874</c:v>
                </c:pt>
                <c:pt idx="5080">
                  <c:v>59.042054821132801</c:v>
                </c:pt>
                <c:pt idx="5081">
                  <c:v>59.079612644908899</c:v>
                </c:pt>
                <c:pt idx="5082">
                  <c:v>59.059128447611101</c:v>
                </c:pt>
                <c:pt idx="5083">
                  <c:v>59.068159125054798</c:v>
                </c:pt>
                <c:pt idx="5084">
                  <c:v>59.0414255140969</c:v>
                </c:pt>
                <c:pt idx="5085">
                  <c:v>58.887977170748499</c:v>
                </c:pt>
                <c:pt idx="5086">
                  <c:v>58.9416810100291</c:v>
                </c:pt>
                <c:pt idx="5087">
                  <c:v>58.9015606357084</c:v>
                </c:pt>
                <c:pt idx="5088">
                  <c:v>58.918571401155297</c:v>
                </c:pt>
                <c:pt idx="5089">
                  <c:v>58.893781168340098</c:v>
                </c:pt>
                <c:pt idx="5090">
                  <c:v>58.9822222645426</c:v>
                </c:pt>
                <c:pt idx="5091">
                  <c:v>58.965398549002003</c:v>
                </c:pt>
                <c:pt idx="5092">
                  <c:v>58.985972325320198</c:v>
                </c:pt>
                <c:pt idx="5093">
                  <c:v>58.986154533273698</c:v>
                </c:pt>
                <c:pt idx="5094">
                  <c:v>58.9496997922733</c:v>
                </c:pt>
                <c:pt idx="5095">
                  <c:v>58.931676185365397</c:v>
                </c:pt>
                <c:pt idx="5096">
                  <c:v>58.918014399248399</c:v>
                </c:pt>
                <c:pt idx="5097">
                  <c:v>58.923252863842499</c:v>
                </c:pt>
                <c:pt idx="5098">
                  <c:v>58.9190880515199</c:v>
                </c:pt>
                <c:pt idx="5099">
                  <c:v>58.956223175965597</c:v>
                </c:pt>
                <c:pt idx="5100">
                  <c:v>58.964883590408498</c:v>
                </c:pt>
                <c:pt idx="5101">
                  <c:v>58.966747895651501</c:v>
                </c:pt>
                <c:pt idx="5102">
                  <c:v>58.9614111066875</c:v>
                </c:pt>
                <c:pt idx="5103">
                  <c:v>58.951773503031703</c:v>
                </c:pt>
                <c:pt idx="5104">
                  <c:v>58.965880737316397</c:v>
                </c:pt>
                <c:pt idx="5105">
                  <c:v>58.895202514833798</c:v>
                </c:pt>
                <c:pt idx="5106">
                  <c:v>58.928442947626202</c:v>
                </c:pt>
                <c:pt idx="5107">
                  <c:v>58.932391967779203</c:v>
                </c:pt>
                <c:pt idx="5108">
                  <c:v>58.927807921606899</c:v>
                </c:pt>
                <c:pt idx="5109">
                  <c:v>58.9311086881671</c:v>
                </c:pt>
                <c:pt idx="5110">
                  <c:v>58.647515739554599</c:v>
                </c:pt>
                <c:pt idx="5111">
                  <c:v>58.667953703030697</c:v>
                </c:pt>
                <c:pt idx="5112">
                  <c:v>58.632266676352501</c:v>
                </c:pt>
                <c:pt idx="5113">
                  <c:v>58.656432201611302</c:v>
                </c:pt>
                <c:pt idx="5114">
                  <c:v>58.629015223250001</c:v>
                </c:pt>
                <c:pt idx="5115">
                  <c:v>58.358170834822403</c:v>
                </c:pt>
                <c:pt idx="5116">
                  <c:v>58.342101583528503</c:v>
                </c:pt>
                <c:pt idx="5117">
                  <c:v>58.306097656216103</c:v>
                </c:pt>
                <c:pt idx="5118">
                  <c:v>58.382955837341498</c:v>
                </c:pt>
                <c:pt idx="5119">
                  <c:v>58.3966992825669</c:v>
                </c:pt>
                <c:pt idx="5120">
                  <c:v>58.186909604909303</c:v>
                </c:pt>
                <c:pt idx="5121">
                  <c:v>58.255757249709298</c:v>
                </c:pt>
                <c:pt idx="5122">
                  <c:v>58.203541045903997</c:v>
                </c:pt>
                <c:pt idx="5123">
                  <c:v>58.1896985791143</c:v>
                </c:pt>
                <c:pt idx="5124">
                  <c:v>58.197523732335398</c:v>
                </c:pt>
                <c:pt idx="5125">
                  <c:v>57.943878580514898</c:v>
                </c:pt>
                <c:pt idx="5126">
                  <c:v>57.924567018897697</c:v>
                </c:pt>
                <c:pt idx="5127">
                  <c:v>57.928368017524598</c:v>
                </c:pt>
                <c:pt idx="5128">
                  <c:v>57.908039324019697</c:v>
                </c:pt>
                <c:pt idx="5129">
                  <c:v>57.948698630736999</c:v>
                </c:pt>
                <c:pt idx="5130">
                  <c:v>57.663721823699099</c:v>
                </c:pt>
                <c:pt idx="5131">
                  <c:v>57.662720739791602</c:v>
                </c:pt>
                <c:pt idx="5132">
                  <c:v>57.6464845565948</c:v>
                </c:pt>
                <c:pt idx="5133">
                  <c:v>57.672865352656601</c:v>
                </c:pt>
                <c:pt idx="5134">
                  <c:v>57.641430083368903</c:v>
                </c:pt>
                <c:pt idx="5135">
                  <c:v>57.496010253840304</c:v>
                </c:pt>
                <c:pt idx="5136">
                  <c:v>57.520922700238003</c:v>
                </c:pt>
                <c:pt idx="5137">
                  <c:v>57.549156924026697</c:v>
                </c:pt>
                <c:pt idx="5138">
                  <c:v>57.519932865837703</c:v>
                </c:pt>
                <c:pt idx="5139">
                  <c:v>57.538999374006799</c:v>
                </c:pt>
                <c:pt idx="5140">
                  <c:v>57.581945531459503</c:v>
                </c:pt>
                <c:pt idx="5141">
                  <c:v>57.583860167405199</c:v>
                </c:pt>
                <c:pt idx="5142">
                  <c:v>57.596831299325501</c:v>
                </c:pt>
                <c:pt idx="5143">
                  <c:v>57.581741312207299</c:v>
                </c:pt>
                <c:pt idx="5144">
                  <c:v>57.587981646849798</c:v>
                </c:pt>
                <c:pt idx="5145">
                  <c:v>57.902103698622298</c:v>
                </c:pt>
                <c:pt idx="5146">
                  <c:v>57.902907718983997</c:v>
                </c:pt>
                <c:pt idx="5147">
                  <c:v>57.891878581237798</c:v>
                </c:pt>
                <c:pt idx="5148">
                  <c:v>57.949435104802298</c:v>
                </c:pt>
                <c:pt idx="5149">
                  <c:v>57.891932840372</c:v>
                </c:pt>
                <c:pt idx="5150">
                  <c:v>58.088994207477597</c:v>
                </c:pt>
                <c:pt idx="5151">
                  <c:v>58.087410690060501</c:v>
                </c:pt>
                <c:pt idx="5152">
                  <c:v>58.088375261102499</c:v>
                </c:pt>
                <c:pt idx="5153">
                  <c:v>58.0696852107057</c:v>
                </c:pt>
                <c:pt idx="5154">
                  <c:v>58.081492888848601</c:v>
                </c:pt>
                <c:pt idx="5155">
                  <c:v>57.9554312102563</c:v>
                </c:pt>
                <c:pt idx="5156">
                  <c:v>57.974651315173602</c:v>
                </c:pt>
                <c:pt idx="5157">
                  <c:v>57.942303929333498</c:v>
                </c:pt>
                <c:pt idx="5158">
                  <c:v>57.962271733238602</c:v>
                </c:pt>
                <c:pt idx="5159">
                  <c:v>57.960176124331802</c:v>
                </c:pt>
                <c:pt idx="5160">
                  <c:v>57.699963934721801</c:v>
                </c:pt>
                <c:pt idx="5161">
                  <c:v>57.733663125016903</c:v>
                </c:pt>
                <c:pt idx="5162">
                  <c:v>57.684511037894197</c:v>
                </c:pt>
                <c:pt idx="5163">
                  <c:v>57.7247749369823</c:v>
                </c:pt>
                <c:pt idx="5164">
                  <c:v>57.705503391886403</c:v>
                </c:pt>
                <c:pt idx="5165">
                  <c:v>57.421826011748102</c:v>
                </c:pt>
                <c:pt idx="5166">
                  <c:v>57.419168092194099</c:v>
                </c:pt>
                <c:pt idx="5167">
                  <c:v>57.423846368639602</c:v>
                </c:pt>
                <c:pt idx="5168">
                  <c:v>57.402811653421402</c:v>
                </c:pt>
                <c:pt idx="5169">
                  <c:v>57.396089913959997</c:v>
                </c:pt>
                <c:pt idx="5170">
                  <c:v>57.263846430498099</c:v>
                </c:pt>
                <c:pt idx="5171">
                  <c:v>57.2583195423802</c:v>
                </c:pt>
                <c:pt idx="5172">
                  <c:v>57.247661954605903</c:v>
                </c:pt>
                <c:pt idx="5173">
                  <c:v>57.266432346913</c:v>
                </c:pt>
                <c:pt idx="5174">
                  <c:v>57.253324462106903</c:v>
                </c:pt>
                <c:pt idx="5175">
                  <c:v>57.415637631178797</c:v>
                </c:pt>
                <c:pt idx="5176">
                  <c:v>57.4152105838536</c:v>
                </c:pt>
                <c:pt idx="5177">
                  <c:v>57.396653944491703</c:v>
                </c:pt>
                <c:pt idx="5178">
                  <c:v>57.413375973303602</c:v>
                </c:pt>
                <c:pt idx="5179">
                  <c:v>57.4094784446009</c:v>
                </c:pt>
                <c:pt idx="5180">
                  <c:v>57.540605455504398</c:v>
                </c:pt>
                <c:pt idx="5181">
                  <c:v>57.561426509842299</c:v>
                </c:pt>
                <c:pt idx="5182">
                  <c:v>57.526057973467204</c:v>
                </c:pt>
                <c:pt idx="5183">
                  <c:v>57.566900677499099</c:v>
                </c:pt>
                <c:pt idx="5184">
                  <c:v>57.551379884641001</c:v>
                </c:pt>
                <c:pt idx="5185">
                  <c:v>57.683743538307198</c:v>
                </c:pt>
                <c:pt idx="5186">
                  <c:v>57.683968595791498</c:v>
                </c:pt>
                <c:pt idx="5187">
                  <c:v>57.652549805788702</c:v>
                </c:pt>
                <c:pt idx="5188">
                  <c:v>57.698834728376802</c:v>
                </c:pt>
                <c:pt idx="5189">
                  <c:v>57.645636849080802</c:v>
                </c:pt>
                <c:pt idx="5190">
                  <c:v>57.725910870966104</c:v>
                </c:pt>
                <c:pt idx="5191">
                  <c:v>57.712993803061899</c:v>
                </c:pt>
                <c:pt idx="5192">
                  <c:v>57.727442420890398</c:v>
                </c:pt>
                <c:pt idx="5193">
                  <c:v>57.7323054666521</c:v>
                </c:pt>
                <c:pt idx="5194">
                  <c:v>57.728766227978902</c:v>
                </c:pt>
                <c:pt idx="5195">
                  <c:v>57.679667735702402</c:v>
                </c:pt>
                <c:pt idx="5196">
                  <c:v>57.701755981247899</c:v>
                </c:pt>
                <c:pt idx="5197">
                  <c:v>57.693680334896797</c:v>
                </c:pt>
                <c:pt idx="5198">
                  <c:v>57.691585767049403</c:v>
                </c:pt>
                <c:pt idx="5199">
                  <c:v>57.694116816159301</c:v>
                </c:pt>
                <c:pt idx="5200">
                  <c:v>57.541786653636997</c:v>
                </c:pt>
                <c:pt idx="5201">
                  <c:v>57.5403597737849</c:v>
                </c:pt>
                <c:pt idx="5202">
                  <c:v>57.549735339906498</c:v>
                </c:pt>
                <c:pt idx="5203">
                  <c:v>57.554088448872299</c:v>
                </c:pt>
                <c:pt idx="5204">
                  <c:v>57.537120716341001</c:v>
                </c:pt>
                <c:pt idx="5205">
                  <c:v>57.377870890890399</c:v>
                </c:pt>
                <c:pt idx="5206">
                  <c:v>57.335938641344001</c:v>
                </c:pt>
                <c:pt idx="5207">
                  <c:v>57.407603565810099</c:v>
                </c:pt>
                <c:pt idx="5208">
                  <c:v>57.4016383139193</c:v>
                </c:pt>
                <c:pt idx="5209">
                  <c:v>57.380265194294502</c:v>
                </c:pt>
                <c:pt idx="5210">
                  <c:v>57.252764445947903</c:v>
                </c:pt>
                <c:pt idx="5211">
                  <c:v>57.267900700083402</c:v>
                </c:pt>
                <c:pt idx="5212">
                  <c:v>57.246423583188701</c:v>
                </c:pt>
                <c:pt idx="5213">
                  <c:v>57.244010301226403</c:v>
                </c:pt>
                <c:pt idx="5214">
                  <c:v>57.197468434276999</c:v>
                </c:pt>
                <c:pt idx="5215">
                  <c:v>57.152260383225297</c:v>
                </c:pt>
                <c:pt idx="5216">
                  <c:v>57.214801534944101</c:v>
                </c:pt>
                <c:pt idx="5217">
                  <c:v>57.188007533261697</c:v>
                </c:pt>
                <c:pt idx="5218">
                  <c:v>57.1933359753681</c:v>
                </c:pt>
                <c:pt idx="5219">
                  <c:v>57.153994554022603</c:v>
                </c:pt>
                <c:pt idx="5220">
                  <c:v>57.089004460585002</c:v>
                </c:pt>
                <c:pt idx="5221">
                  <c:v>57.0784768015208</c:v>
                </c:pt>
                <c:pt idx="5222">
                  <c:v>57.133220860711504</c:v>
                </c:pt>
                <c:pt idx="5223">
                  <c:v>57.113762699815297</c:v>
                </c:pt>
                <c:pt idx="5224">
                  <c:v>57.079381176798101</c:v>
                </c:pt>
                <c:pt idx="5225">
                  <c:v>57.074789366367803</c:v>
                </c:pt>
                <c:pt idx="5226">
                  <c:v>57.069345835695103</c:v>
                </c:pt>
                <c:pt idx="5227">
                  <c:v>57.037764044618797</c:v>
                </c:pt>
                <c:pt idx="5228">
                  <c:v>57.059180342119703</c:v>
                </c:pt>
                <c:pt idx="5229">
                  <c:v>57.052579086498802</c:v>
                </c:pt>
                <c:pt idx="5230">
                  <c:v>56.955339367847003</c:v>
                </c:pt>
                <c:pt idx="5231">
                  <c:v>56.900660958536299</c:v>
                </c:pt>
                <c:pt idx="5232">
                  <c:v>56.941607342472203</c:v>
                </c:pt>
                <c:pt idx="5233">
                  <c:v>56.940351838980298</c:v>
                </c:pt>
                <c:pt idx="5234">
                  <c:v>56.948834981821001</c:v>
                </c:pt>
                <c:pt idx="5235">
                  <c:v>56.784228911949</c:v>
                </c:pt>
                <c:pt idx="5236">
                  <c:v>56.779418683139298</c:v>
                </c:pt>
                <c:pt idx="5237">
                  <c:v>56.746637116385003</c:v>
                </c:pt>
                <c:pt idx="5238">
                  <c:v>56.7557489824583</c:v>
                </c:pt>
                <c:pt idx="5239">
                  <c:v>56.749836072292098</c:v>
                </c:pt>
                <c:pt idx="5240">
                  <c:v>56.764816498594797</c:v>
                </c:pt>
                <c:pt idx="5241">
                  <c:v>56.741856088026601</c:v>
                </c:pt>
                <c:pt idx="5242">
                  <c:v>56.749958759485303</c:v>
                </c:pt>
                <c:pt idx="5243">
                  <c:v>56.742281117871499</c:v>
                </c:pt>
                <c:pt idx="5244">
                  <c:v>56.759002283506</c:v>
                </c:pt>
                <c:pt idx="5245">
                  <c:v>56.574187380497101</c:v>
                </c:pt>
                <c:pt idx="5246">
                  <c:v>56.559972577051397</c:v>
                </c:pt>
                <c:pt idx="5247">
                  <c:v>56.535514885211498</c:v>
                </c:pt>
                <c:pt idx="5248">
                  <c:v>56.5495394836176</c:v>
                </c:pt>
                <c:pt idx="5249">
                  <c:v>56.545933636299502</c:v>
                </c:pt>
                <c:pt idx="5250">
                  <c:v>56.3037183722886</c:v>
                </c:pt>
                <c:pt idx="5251">
                  <c:v>56.296292119857704</c:v>
                </c:pt>
                <c:pt idx="5252">
                  <c:v>56.318974884674503</c:v>
                </c:pt>
                <c:pt idx="5253">
                  <c:v>56.304101534490101</c:v>
                </c:pt>
                <c:pt idx="5254">
                  <c:v>56.304916285837201</c:v>
                </c:pt>
                <c:pt idx="5255">
                  <c:v>56.2722219362808</c:v>
                </c:pt>
                <c:pt idx="5256">
                  <c:v>56.277553666618601</c:v>
                </c:pt>
                <c:pt idx="5257">
                  <c:v>56.263675799322002</c:v>
                </c:pt>
                <c:pt idx="5258">
                  <c:v>56.258581966537498</c:v>
                </c:pt>
                <c:pt idx="5259">
                  <c:v>56.277745197896998</c:v>
                </c:pt>
                <c:pt idx="5260">
                  <c:v>56.246894208185402</c:v>
                </c:pt>
                <c:pt idx="5261">
                  <c:v>56.268576338585397</c:v>
                </c:pt>
                <c:pt idx="5262">
                  <c:v>56.240304646763803</c:v>
                </c:pt>
                <c:pt idx="5263">
                  <c:v>56.252941000089898</c:v>
                </c:pt>
                <c:pt idx="5264">
                  <c:v>56.266505845611697</c:v>
                </c:pt>
                <c:pt idx="5265">
                  <c:v>56.312082287038798</c:v>
                </c:pt>
                <c:pt idx="5266">
                  <c:v>56.319943097141298</c:v>
                </c:pt>
                <c:pt idx="5267">
                  <c:v>56.308184192705802</c:v>
                </c:pt>
                <c:pt idx="5268">
                  <c:v>56.311370020367299</c:v>
                </c:pt>
                <c:pt idx="5269">
                  <c:v>56.323145288553697</c:v>
                </c:pt>
                <c:pt idx="5270">
                  <c:v>56.428882294757599</c:v>
                </c:pt>
                <c:pt idx="5271">
                  <c:v>56.431373904797603</c:v>
                </c:pt>
                <c:pt idx="5272">
                  <c:v>56.427764445629499</c:v>
                </c:pt>
                <c:pt idx="5273">
                  <c:v>56.443340982828197</c:v>
                </c:pt>
                <c:pt idx="5274">
                  <c:v>56.471973183116397</c:v>
                </c:pt>
                <c:pt idx="5275">
                  <c:v>56.5634921442009</c:v>
                </c:pt>
                <c:pt idx="5276">
                  <c:v>56.586389622035803</c:v>
                </c:pt>
                <c:pt idx="5277">
                  <c:v>56.578104791486297</c:v>
                </c:pt>
                <c:pt idx="5278">
                  <c:v>56.592013375607799</c:v>
                </c:pt>
                <c:pt idx="5279">
                  <c:v>56.595968761469699</c:v>
                </c:pt>
                <c:pt idx="5280">
                  <c:v>56.760210649502604</c:v>
                </c:pt>
                <c:pt idx="5281">
                  <c:v>56.776972444841697</c:v>
                </c:pt>
                <c:pt idx="5282">
                  <c:v>56.783950683119798</c:v>
                </c:pt>
                <c:pt idx="5283">
                  <c:v>56.777161448610499</c:v>
                </c:pt>
                <c:pt idx="5284">
                  <c:v>56.777800324675297</c:v>
                </c:pt>
                <c:pt idx="5285">
                  <c:v>56.808548265098402</c:v>
                </c:pt>
                <c:pt idx="5286">
                  <c:v>56.797346032425402</c:v>
                </c:pt>
                <c:pt idx="5287">
                  <c:v>56.779154869384001</c:v>
                </c:pt>
                <c:pt idx="5288">
                  <c:v>56.852068095299202</c:v>
                </c:pt>
                <c:pt idx="5289">
                  <c:v>56.8273260151337</c:v>
                </c:pt>
                <c:pt idx="5290">
                  <c:v>56.840850093915499</c:v>
                </c:pt>
                <c:pt idx="5291">
                  <c:v>56.851166737378001</c:v>
                </c:pt>
                <c:pt idx="5292">
                  <c:v>56.8730148733612</c:v>
                </c:pt>
                <c:pt idx="5293">
                  <c:v>56.864067583167099</c:v>
                </c:pt>
                <c:pt idx="5294">
                  <c:v>56.842379409041101</c:v>
                </c:pt>
                <c:pt idx="5295">
                  <c:v>56.511389367141398</c:v>
                </c:pt>
                <c:pt idx="5296">
                  <c:v>56.435614437942398</c:v>
                </c:pt>
                <c:pt idx="5297">
                  <c:v>56.459698681732498</c:v>
                </c:pt>
                <c:pt idx="5298">
                  <c:v>56.441324927742599</c:v>
                </c:pt>
                <c:pt idx="5299">
                  <c:v>56.476601255313099</c:v>
                </c:pt>
                <c:pt idx="5300">
                  <c:v>56.284922970399798</c:v>
                </c:pt>
                <c:pt idx="5301">
                  <c:v>56.295442539011702</c:v>
                </c:pt>
                <c:pt idx="5302">
                  <c:v>56.297619047619001</c:v>
                </c:pt>
                <c:pt idx="5303">
                  <c:v>56.280521227063801</c:v>
                </c:pt>
                <c:pt idx="5304">
                  <c:v>56.3024030139497</c:v>
                </c:pt>
                <c:pt idx="5305">
                  <c:v>56.1150168843321</c:v>
                </c:pt>
                <c:pt idx="5306">
                  <c:v>56.112638423244903</c:v>
                </c:pt>
                <c:pt idx="5307">
                  <c:v>56.120517139899697</c:v>
                </c:pt>
                <c:pt idx="5308">
                  <c:v>56.115420185574699</c:v>
                </c:pt>
                <c:pt idx="5309">
                  <c:v>56.062396404274999</c:v>
                </c:pt>
                <c:pt idx="5310">
                  <c:v>56.033892011757999</c:v>
                </c:pt>
                <c:pt idx="5311">
                  <c:v>56.037690233394201</c:v>
                </c:pt>
                <c:pt idx="5312">
                  <c:v>56.042636537946102</c:v>
                </c:pt>
                <c:pt idx="5313">
                  <c:v>56.062087390658498</c:v>
                </c:pt>
                <c:pt idx="5314">
                  <c:v>56.042270792757698</c:v>
                </c:pt>
                <c:pt idx="5315">
                  <c:v>55.868595950704197</c:v>
                </c:pt>
                <c:pt idx="5316">
                  <c:v>55.8666563981824</c:v>
                </c:pt>
                <c:pt idx="5317">
                  <c:v>55.893193222870003</c:v>
                </c:pt>
                <c:pt idx="5318">
                  <c:v>55.876181994106503</c:v>
                </c:pt>
                <c:pt idx="5319">
                  <c:v>55.873519263312801</c:v>
                </c:pt>
                <c:pt idx="5320">
                  <c:v>55.936060115190699</c:v>
                </c:pt>
                <c:pt idx="5321">
                  <c:v>55.9633638634471</c:v>
                </c:pt>
                <c:pt idx="5322">
                  <c:v>55.954742156509198</c:v>
                </c:pt>
                <c:pt idx="5323">
                  <c:v>55.972023173406797</c:v>
                </c:pt>
                <c:pt idx="5324">
                  <c:v>55.941678777022901</c:v>
                </c:pt>
                <c:pt idx="5325">
                  <c:v>55.915564756689299</c:v>
                </c:pt>
                <c:pt idx="5326">
                  <c:v>55.903863932545399</c:v>
                </c:pt>
                <c:pt idx="5327">
                  <c:v>55.921132378172402</c:v>
                </c:pt>
                <c:pt idx="5328">
                  <c:v>55.917398222014498</c:v>
                </c:pt>
                <c:pt idx="5329">
                  <c:v>55.927348232824997</c:v>
                </c:pt>
                <c:pt idx="5330">
                  <c:v>55.893746178219999</c:v>
                </c:pt>
                <c:pt idx="5331">
                  <c:v>55.901945741605502</c:v>
                </c:pt>
                <c:pt idx="5332">
                  <c:v>55.886598739985999</c:v>
                </c:pt>
                <c:pt idx="5333">
                  <c:v>55.897393412361197</c:v>
                </c:pt>
                <c:pt idx="5334">
                  <c:v>55.888610833055203</c:v>
                </c:pt>
                <c:pt idx="5335">
                  <c:v>55.594939335364501</c:v>
                </c:pt>
                <c:pt idx="5336">
                  <c:v>55.582571715934897</c:v>
                </c:pt>
                <c:pt idx="5337">
                  <c:v>55.606769439194103</c:v>
                </c:pt>
                <c:pt idx="5338">
                  <c:v>55.5973044409008</c:v>
                </c:pt>
                <c:pt idx="5339">
                  <c:v>55.607910209612903</c:v>
                </c:pt>
                <c:pt idx="5340">
                  <c:v>55.440606839578599</c:v>
                </c:pt>
                <c:pt idx="5341">
                  <c:v>55.4271218826526</c:v>
                </c:pt>
                <c:pt idx="5342">
                  <c:v>55.453863968126697</c:v>
                </c:pt>
                <c:pt idx="5343">
                  <c:v>55.466186039876597</c:v>
                </c:pt>
                <c:pt idx="5344">
                  <c:v>55.426941968945997</c:v>
                </c:pt>
                <c:pt idx="5345">
                  <c:v>55.330943272488703</c:v>
                </c:pt>
                <c:pt idx="5346">
                  <c:v>55.311772556226401</c:v>
                </c:pt>
                <c:pt idx="5347">
                  <c:v>55.269295595832197</c:v>
                </c:pt>
                <c:pt idx="5348">
                  <c:v>55.255925727235898</c:v>
                </c:pt>
                <c:pt idx="5349">
                  <c:v>55.281904532621297</c:v>
                </c:pt>
                <c:pt idx="5350">
                  <c:v>55.139928096742501</c:v>
                </c:pt>
                <c:pt idx="5351">
                  <c:v>55.135230387677801</c:v>
                </c:pt>
                <c:pt idx="5352">
                  <c:v>55.127185110248099</c:v>
                </c:pt>
                <c:pt idx="5353">
                  <c:v>55.144256863535702</c:v>
                </c:pt>
                <c:pt idx="5354">
                  <c:v>55.1601987231168</c:v>
                </c:pt>
                <c:pt idx="5355">
                  <c:v>54.987211502080903</c:v>
                </c:pt>
                <c:pt idx="5356">
                  <c:v>55.092495258737401</c:v>
                </c:pt>
                <c:pt idx="5357">
                  <c:v>54.992051029359203</c:v>
                </c:pt>
                <c:pt idx="5358">
                  <c:v>55.177017381354503</c:v>
                </c:pt>
                <c:pt idx="5359">
                  <c:v>55.050364314524799</c:v>
                </c:pt>
                <c:pt idx="5360">
                  <c:v>55.0421531116125</c:v>
                </c:pt>
                <c:pt idx="5361">
                  <c:v>54.945355310317701</c:v>
                </c:pt>
                <c:pt idx="5362">
                  <c:v>54.917206880159</c:v>
                </c:pt>
                <c:pt idx="5363">
                  <c:v>55.044057086828602</c:v>
                </c:pt>
                <c:pt idx="5364">
                  <c:v>55.009627755849699</c:v>
                </c:pt>
                <c:pt idx="5365">
                  <c:v>55.128613490364003</c:v>
                </c:pt>
                <c:pt idx="5366">
                  <c:v>55.025200698852203</c:v>
                </c:pt>
                <c:pt idx="5367">
                  <c:v>55.0522767094728</c:v>
                </c:pt>
                <c:pt idx="5368">
                  <c:v>55.107843788764796</c:v>
                </c:pt>
                <c:pt idx="5369">
                  <c:v>55.067454204944603</c:v>
                </c:pt>
                <c:pt idx="5370">
                  <c:v>55.1271142366136</c:v>
                </c:pt>
                <c:pt idx="5371">
                  <c:v>55.136284427546499</c:v>
                </c:pt>
                <c:pt idx="5372">
                  <c:v>55.132210859370502</c:v>
                </c:pt>
                <c:pt idx="5373">
                  <c:v>55.144751881401</c:v>
                </c:pt>
                <c:pt idx="5374">
                  <c:v>55.137755102040799</c:v>
                </c:pt>
                <c:pt idx="5375">
                  <c:v>55.289978069173401</c:v>
                </c:pt>
                <c:pt idx="5376">
                  <c:v>55.2885771085163</c:v>
                </c:pt>
                <c:pt idx="5377">
                  <c:v>55.313429262063302</c:v>
                </c:pt>
                <c:pt idx="5378">
                  <c:v>55.2847351314363</c:v>
                </c:pt>
                <c:pt idx="5379">
                  <c:v>55.295131197332601</c:v>
                </c:pt>
                <c:pt idx="5380">
                  <c:v>55.303568078226199</c:v>
                </c:pt>
                <c:pt idx="5381">
                  <c:v>55.263392123118699</c:v>
                </c:pt>
                <c:pt idx="5382">
                  <c:v>55.326093680954401</c:v>
                </c:pt>
                <c:pt idx="5383">
                  <c:v>55.309722789547401</c:v>
                </c:pt>
                <c:pt idx="5384">
                  <c:v>55.310642272402603</c:v>
                </c:pt>
                <c:pt idx="5385">
                  <c:v>55.309957969608703</c:v>
                </c:pt>
                <c:pt idx="5386">
                  <c:v>55.306553455595498</c:v>
                </c:pt>
                <c:pt idx="5387">
                  <c:v>55.308692277842397</c:v>
                </c:pt>
                <c:pt idx="5388">
                  <c:v>55.233000964940402</c:v>
                </c:pt>
                <c:pt idx="5389">
                  <c:v>55.244531844437503</c:v>
                </c:pt>
                <c:pt idx="5390">
                  <c:v>55.166743939594603</c:v>
                </c:pt>
                <c:pt idx="5391">
                  <c:v>55.162059051199797</c:v>
                </c:pt>
                <c:pt idx="5392">
                  <c:v>55.155606938974202</c:v>
                </c:pt>
                <c:pt idx="5393">
                  <c:v>55.166080901856702</c:v>
                </c:pt>
                <c:pt idx="5394">
                  <c:v>55.171123763197102</c:v>
                </c:pt>
                <c:pt idx="5395">
                  <c:v>55.120913456015799</c:v>
                </c:pt>
                <c:pt idx="5396">
                  <c:v>55.0918631546242</c:v>
                </c:pt>
                <c:pt idx="5397">
                  <c:v>55.102413170692401</c:v>
                </c:pt>
                <c:pt idx="5398">
                  <c:v>55.1172148114075</c:v>
                </c:pt>
                <c:pt idx="5399">
                  <c:v>55.106846198917701</c:v>
                </c:pt>
                <c:pt idx="5400">
                  <c:v>55.043721632047102</c:v>
                </c:pt>
                <c:pt idx="5401">
                  <c:v>55.062618549681403</c:v>
                </c:pt>
                <c:pt idx="5402">
                  <c:v>55.058760592833899</c:v>
                </c:pt>
                <c:pt idx="5403">
                  <c:v>55.043106385049597</c:v>
                </c:pt>
                <c:pt idx="5404">
                  <c:v>55.053066925786403</c:v>
                </c:pt>
                <c:pt idx="5405">
                  <c:v>54.939698685101597</c:v>
                </c:pt>
                <c:pt idx="5406">
                  <c:v>54.960069267597</c:v>
                </c:pt>
                <c:pt idx="5407">
                  <c:v>54.973352087462402</c:v>
                </c:pt>
                <c:pt idx="5408">
                  <c:v>54.957772924090797</c:v>
                </c:pt>
                <c:pt idx="5409">
                  <c:v>54.954132537191498</c:v>
                </c:pt>
                <c:pt idx="5410">
                  <c:v>54.7429768450978</c:v>
                </c:pt>
                <c:pt idx="5411">
                  <c:v>54.757493426818499</c:v>
                </c:pt>
                <c:pt idx="5412">
                  <c:v>54.762359380517502</c:v>
                </c:pt>
                <c:pt idx="5413">
                  <c:v>54.746560108568602</c:v>
                </c:pt>
                <c:pt idx="5414">
                  <c:v>54.761849710982602</c:v>
                </c:pt>
                <c:pt idx="5415">
                  <c:v>54.417620969634299</c:v>
                </c:pt>
                <c:pt idx="5416">
                  <c:v>54.402603320752903</c:v>
                </c:pt>
                <c:pt idx="5417">
                  <c:v>54.416757728506397</c:v>
                </c:pt>
                <c:pt idx="5418">
                  <c:v>54.417614995856503</c:v>
                </c:pt>
                <c:pt idx="5419">
                  <c:v>54.4116421683363</c:v>
                </c:pt>
                <c:pt idx="5420">
                  <c:v>54.205062472831798</c:v>
                </c:pt>
                <c:pt idx="5421">
                  <c:v>54.214246691418303</c:v>
                </c:pt>
                <c:pt idx="5422">
                  <c:v>54.2099683280546</c:v>
                </c:pt>
                <c:pt idx="5423">
                  <c:v>54.207942703989097</c:v>
                </c:pt>
                <c:pt idx="5424">
                  <c:v>54.204149054505002</c:v>
                </c:pt>
                <c:pt idx="5425">
                  <c:v>54.080009600279197</c:v>
                </c:pt>
                <c:pt idx="5426">
                  <c:v>54.0810245231607</c:v>
                </c:pt>
                <c:pt idx="5427">
                  <c:v>54.087928497465803</c:v>
                </c:pt>
                <c:pt idx="5428">
                  <c:v>54.090920996627702</c:v>
                </c:pt>
                <c:pt idx="5429">
                  <c:v>54.083673246809902</c:v>
                </c:pt>
                <c:pt idx="5430">
                  <c:v>53.842583608254003</c:v>
                </c:pt>
                <c:pt idx="5431">
                  <c:v>53.834082791858499</c:v>
                </c:pt>
                <c:pt idx="5432">
                  <c:v>53.8442882363072</c:v>
                </c:pt>
                <c:pt idx="5433">
                  <c:v>53.839764305411897</c:v>
                </c:pt>
                <c:pt idx="5434">
                  <c:v>53.827259326210203</c:v>
                </c:pt>
                <c:pt idx="5435">
                  <c:v>53.970291146761703</c:v>
                </c:pt>
                <c:pt idx="5436">
                  <c:v>53.968732453291302</c:v>
                </c:pt>
                <c:pt idx="5437">
                  <c:v>53.955355864635898</c:v>
                </c:pt>
                <c:pt idx="5438">
                  <c:v>53.962027415432203</c:v>
                </c:pt>
                <c:pt idx="5439">
                  <c:v>53.957461814815602</c:v>
                </c:pt>
                <c:pt idx="5440">
                  <c:v>53.933654595549797</c:v>
                </c:pt>
                <c:pt idx="5441">
                  <c:v>53.934549615968599</c:v>
                </c:pt>
                <c:pt idx="5442">
                  <c:v>53.903213067278003</c:v>
                </c:pt>
                <c:pt idx="5443">
                  <c:v>53.935369958856697</c:v>
                </c:pt>
                <c:pt idx="5444">
                  <c:v>53.9461364762901</c:v>
                </c:pt>
                <c:pt idx="5445">
                  <c:v>53.890482128013304</c:v>
                </c:pt>
                <c:pt idx="5446">
                  <c:v>53.881833579194598</c:v>
                </c:pt>
                <c:pt idx="5447">
                  <c:v>53.903429178113598</c:v>
                </c:pt>
                <c:pt idx="5448">
                  <c:v>53.891448554723702</c:v>
                </c:pt>
                <c:pt idx="5449">
                  <c:v>53.898043761139803</c:v>
                </c:pt>
                <c:pt idx="5450">
                  <c:v>53.936745179155203</c:v>
                </c:pt>
                <c:pt idx="5451">
                  <c:v>53.939956016615902</c:v>
                </c:pt>
                <c:pt idx="5452">
                  <c:v>53.933870232149403</c:v>
                </c:pt>
                <c:pt idx="5453">
                  <c:v>53.933896515311503</c:v>
                </c:pt>
                <c:pt idx="5454">
                  <c:v>53.945116247995699</c:v>
                </c:pt>
                <c:pt idx="5455">
                  <c:v>54.047421554618403</c:v>
                </c:pt>
                <c:pt idx="5456">
                  <c:v>54.043968668407302</c:v>
                </c:pt>
                <c:pt idx="5457">
                  <c:v>54.078304998141903</c:v>
                </c:pt>
                <c:pt idx="5458">
                  <c:v>54.068029821929102</c:v>
                </c:pt>
                <c:pt idx="5459">
                  <c:v>54.052758628693397</c:v>
                </c:pt>
                <c:pt idx="5460">
                  <c:v>54.099149247702698</c:v>
                </c:pt>
                <c:pt idx="5461">
                  <c:v>54.1239007677177</c:v>
                </c:pt>
                <c:pt idx="5462">
                  <c:v>54.098145315245802</c:v>
                </c:pt>
                <c:pt idx="5463">
                  <c:v>54.090073155862598</c:v>
                </c:pt>
                <c:pt idx="5464">
                  <c:v>54.120395111758299</c:v>
                </c:pt>
                <c:pt idx="5465">
                  <c:v>54.292719762488701</c:v>
                </c:pt>
                <c:pt idx="5466">
                  <c:v>54.3007367456743</c:v>
                </c:pt>
                <c:pt idx="5467">
                  <c:v>54.292104923116597</c:v>
                </c:pt>
                <c:pt idx="5468">
                  <c:v>54.3000955924146</c:v>
                </c:pt>
                <c:pt idx="5469">
                  <c:v>54.320293745644101</c:v>
                </c:pt>
                <c:pt idx="5470">
                  <c:v>54.198305675451003</c:v>
                </c:pt>
                <c:pt idx="5471">
                  <c:v>54.198931945040698</c:v>
                </c:pt>
                <c:pt idx="5472">
                  <c:v>54.234414097854398</c:v>
                </c:pt>
                <c:pt idx="5473">
                  <c:v>54.222630164684503</c:v>
                </c:pt>
                <c:pt idx="5474">
                  <c:v>54.219515770117297</c:v>
                </c:pt>
                <c:pt idx="5475">
                  <c:v>54.007878297729903</c:v>
                </c:pt>
                <c:pt idx="5476">
                  <c:v>54.015946473375998</c:v>
                </c:pt>
                <c:pt idx="5477">
                  <c:v>54.022356731426299</c:v>
                </c:pt>
                <c:pt idx="5478">
                  <c:v>54.024875830124401</c:v>
                </c:pt>
                <c:pt idx="5479">
                  <c:v>54.002090767172099</c:v>
                </c:pt>
                <c:pt idx="5480">
                  <c:v>53.880386005880098</c:v>
                </c:pt>
                <c:pt idx="5481">
                  <c:v>53.863223297687902</c:v>
                </c:pt>
                <c:pt idx="5482">
                  <c:v>53.857012199411798</c:v>
                </c:pt>
                <c:pt idx="5483">
                  <c:v>53.8694502278993</c:v>
                </c:pt>
                <c:pt idx="5484">
                  <c:v>53.873224381873897</c:v>
                </c:pt>
                <c:pt idx="5485">
                  <c:v>53.708561357944497</c:v>
                </c:pt>
                <c:pt idx="5486">
                  <c:v>53.702699117978597</c:v>
                </c:pt>
                <c:pt idx="5487">
                  <c:v>53.696471430655102</c:v>
                </c:pt>
                <c:pt idx="5488">
                  <c:v>53.696677498507803</c:v>
                </c:pt>
                <c:pt idx="5489">
                  <c:v>53.681180909512101</c:v>
                </c:pt>
                <c:pt idx="5490">
                  <c:v>54.276328052190102</c:v>
                </c:pt>
                <c:pt idx="5491">
                  <c:v>54.267790653378697</c:v>
                </c:pt>
                <c:pt idx="5492">
                  <c:v>54.2651068058844</c:v>
                </c:pt>
                <c:pt idx="5493">
                  <c:v>54.269951209944303</c:v>
                </c:pt>
                <c:pt idx="5494">
                  <c:v>54.249285705526702</c:v>
                </c:pt>
                <c:pt idx="5495">
                  <c:v>54.809835829492997</c:v>
                </c:pt>
                <c:pt idx="5496">
                  <c:v>54.799052725218097</c:v>
                </c:pt>
                <c:pt idx="5497">
                  <c:v>54.806154658601201</c:v>
                </c:pt>
                <c:pt idx="5498">
                  <c:v>54.794035045607203</c:v>
                </c:pt>
                <c:pt idx="5499">
                  <c:v>54.814070532839999</c:v>
                </c:pt>
                <c:pt idx="5500">
                  <c:v>54.367473332668702</c:v>
                </c:pt>
                <c:pt idx="5501">
                  <c:v>54.353495914675896</c:v>
                </c:pt>
                <c:pt idx="5502">
                  <c:v>54.323552537972802</c:v>
                </c:pt>
                <c:pt idx="5503">
                  <c:v>54.337266384251102</c:v>
                </c:pt>
                <c:pt idx="5504">
                  <c:v>54.345915640686201</c:v>
                </c:pt>
                <c:pt idx="5505">
                  <c:v>53.485409773174098</c:v>
                </c:pt>
                <c:pt idx="5506">
                  <c:v>53.503555693899003</c:v>
                </c:pt>
                <c:pt idx="5507">
                  <c:v>53.477473381983401</c:v>
                </c:pt>
                <c:pt idx="5508">
                  <c:v>53.489308492180299</c:v>
                </c:pt>
                <c:pt idx="5509">
                  <c:v>53.502675397119901</c:v>
                </c:pt>
                <c:pt idx="5510">
                  <c:v>53.067867695065601</c:v>
                </c:pt>
                <c:pt idx="5511">
                  <c:v>53.0855367369318</c:v>
                </c:pt>
                <c:pt idx="5512">
                  <c:v>53.069116457407503</c:v>
                </c:pt>
                <c:pt idx="5513">
                  <c:v>53.105919210033903</c:v>
                </c:pt>
                <c:pt idx="5514">
                  <c:v>53.083236379350403</c:v>
                </c:pt>
                <c:pt idx="5515">
                  <c:v>53.1058402860548</c:v>
                </c:pt>
                <c:pt idx="5516">
                  <c:v>53.105188653563403</c:v>
                </c:pt>
                <c:pt idx="5517">
                  <c:v>53.111062622736199</c:v>
                </c:pt>
                <c:pt idx="5518">
                  <c:v>53.097956031285001</c:v>
                </c:pt>
                <c:pt idx="5519">
                  <c:v>53.108278386686798</c:v>
                </c:pt>
                <c:pt idx="5520">
                  <c:v>52.785040931509599</c:v>
                </c:pt>
                <c:pt idx="5521">
                  <c:v>52.780096242865703</c:v>
                </c:pt>
                <c:pt idx="5522">
                  <c:v>52.772758740048403</c:v>
                </c:pt>
                <c:pt idx="5523">
                  <c:v>52.787124734223802</c:v>
                </c:pt>
                <c:pt idx="5524">
                  <c:v>52.791661151555203</c:v>
                </c:pt>
                <c:pt idx="5525">
                  <c:v>52.640128338286502</c:v>
                </c:pt>
                <c:pt idx="5526">
                  <c:v>52.629510355683998</c:v>
                </c:pt>
                <c:pt idx="5527">
                  <c:v>52.623130330874702</c:v>
                </c:pt>
                <c:pt idx="5528">
                  <c:v>52.642405974816803</c:v>
                </c:pt>
                <c:pt idx="5529">
                  <c:v>52.644121670969902</c:v>
                </c:pt>
                <c:pt idx="5530">
                  <c:v>52.4668710185272</c:v>
                </c:pt>
                <c:pt idx="5531">
                  <c:v>52.473811114358398</c:v>
                </c:pt>
                <c:pt idx="5532">
                  <c:v>52.485455586199699</c:v>
                </c:pt>
                <c:pt idx="5533">
                  <c:v>52.510921434289401</c:v>
                </c:pt>
                <c:pt idx="5534">
                  <c:v>52.493735435802499</c:v>
                </c:pt>
                <c:pt idx="5535">
                  <c:v>52.379949995086797</c:v>
                </c:pt>
                <c:pt idx="5536">
                  <c:v>52.379802558458799</c:v>
                </c:pt>
                <c:pt idx="5537">
                  <c:v>52.363091033568402</c:v>
                </c:pt>
                <c:pt idx="5538">
                  <c:v>52.372168853268903</c:v>
                </c:pt>
                <c:pt idx="5539">
                  <c:v>52.367836512261498</c:v>
                </c:pt>
                <c:pt idx="5540">
                  <c:v>52.429042124779997</c:v>
                </c:pt>
                <c:pt idx="5541">
                  <c:v>52.433022325891301</c:v>
                </c:pt>
                <c:pt idx="5542">
                  <c:v>52.429981961454402</c:v>
                </c:pt>
                <c:pt idx="5543">
                  <c:v>52.428691124543597</c:v>
                </c:pt>
                <c:pt idx="5544">
                  <c:v>52.440587863689998</c:v>
                </c:pt>
                <c:pt idx="5545">
                  <c:v>52.7219704799003</c:v>
                </c:pt>
                <c:pt idx="5546">
                  <c:v>52.6637475128285</c:v>
                </c:pt>
                <c:pt idx="5547">
                  <c:v>52.669441281557901</c:v>
                </c:pt>
                <c:pt idx="5548">
                  <c:v>52.649741217063898</c:v>
                </c:pt>
                <c:pt idx="5549">
                  <c:v>52.666784373733002</c:v>
                </c:pt>
                <c:pt idx="5550">
                  <c:v>53.006951820025101</c:v>
                </c:pt>
                <c:pt idx="5551">
                  <c:v>52.9933311241819</c:v>
                </c:pt>
                <c:pt idx="5552">
                  <c:v>53.009900033138102</c:v>
                </c:pt>
                <c:pt idx="5553">
                  <c:v>52.994529209621902</c:v>
                </c:pt>
                <c:pt idx="5554">
                  <c:v>53.017053771161798</c:v>
                </c:pt>
                <c:pt idx="5555">
                  <c:v>53.020161125979797</c:v>
                </c:pt>
                <c:pt idx="5556">
                  <c:v>53.002132485772101</c:v>
                </c:pt>
                <c:pt idx="5557">
                  <c:v>53.016257622882897</c:v>
                </c:pt>
                <c:pt idx="5558">
                  <c:v>53.022497218377701</c:v>
                </c:pt>
                <c:pt idx="5559">
                  <c:v>53.027941835363102</c:v>
                </c:pt>
                <c:pt idx="5560">
                  <c:v>53.019113512958398</c:v>
                </c:pt>
                <c:pt idx="5561">
                  <c:v>53.007865226205404</c:v>
                </c:pt>
                <c:pt idx="5562">
                  <c:v>53.011704912983198</c:v>
                </c:pt>
                <c:pt idx="5563">
                  <c:v>53.0130131284021</c:v>
                </c:pt>
                <c:pt idx="5564">
                  <c:v>53.017619616763596</c:v>
                </c:pt>
                <c:pt idx="5565">
                  <c:v>53.066716371543897</c:v>
                </c:pt>
                <c:pt idx="5566">
                  <c:v>53.068951798391197</c:v>
                </c:pt>
                <c:pt idx="5567">
                  <c:v>53.055920888755999</c:v>
                </c:pt>
                <c:pt idx="5568">
                  <c:v>53.070891727644799</c:v>
                </c:pt>
                <c:pt idx="5569">
                  <c:v>53.071671718928499</c:v>
                </c:pt>
                <c:pt idx="5570">
                  <c:v>53.472201214900799</c:v>
                </c:pt>
                <c:pt idx="5571">
                  <c:v>53.4556369531564</c:v>
                </c:pt>
                <c:pt idx="5572">
                  <c:v>53.477777101466899</c:v>
                </c:pt>
                <c:pt idx="5573">
                  <c:v>53.432221165337403</c:v>
                </c:pt>
                <c:pt idx="5574">
                  <c:v>53.447223136265499</c:v>
                </c:pt>
                <c:pt idx="5575">
                  <c:v>54.223531470570997</c:v>
                </c:pt>
                <c:pt idx="5576">
                  <c:v>54.221515658059303</c:v>
                </c:pt>
                <c:pt idx="5577">
                  <c:v>54.220133350459399</c:v>
                </c:pt>
                <c:pt idx="5578">
                  <c:v>54.199976651879503</c:v>
                </c:pt>
                <c:pt idx="5579">
                  <c:v>54.214586255259398</c:v>
                </c:pt>
                <c:pt idx="5580">
                  <c:v>54.1956906627168</c:v>
                </c:pt>
                <c:pt idx="5581">
                  <c:v>54.2072838862833</c:v>
                </c:pt>
                <c:pt idx="5582">
                  <c:v>54.172094585983501</c:v>
                </c:pt>
                <c:pt idx="5583">
                  <c:v>54.210778761470998</c:v>
                </c:pt>
                <c:pt idx="5584">
                  <c:v>54.200416618446901</c:v>
                </c:pt>
                <c:pt idx="5585">
                  <c:v>53.606205359693703</c:v>
                </c:pt>
                <c:pt idx="5586">
                  <c:v>53.597028878931901</c:v>
                </c:pt>
                <c:pt idx="5587">
                  <c:v>53.609510875767398</c:v>
                </c:pt>
                <c:pt idx="5588">
                  <c:v>53.598439745432103</c:v>
                </c:pt>
                <c:pt idx="5589">
                  <c:v>53.5988496583143</c:v>
                </c:pt>
                <c:pt idx="5590">
                  <c:v>52.945561647159998</c:v>
                </c:pt>
                <c:pt idx="5591">
                  <c:v>52.954183266932198</c:v>
                </c:pt>
                <c:pt idx="5592">
                  <c:v>52.956297802732202</c:v>
                </c:pt>
                <c:pt idx="5593">
                  <c:v>52.967154571907201</c:v>
                </c:pt>
                <c:pt idx="5594">
                  <c:v>52.942672352053201</c:v>
                </c:pt>
                <c:pt idx="5595">
                  <c:v>52.608729031918799</c:v>
                </c:pt>
                <c:pt idx="5596">
                  <c:v>52.6176427418171</c:v>
                </c:pt>
                <c:pt idx="5597">
                  <c:v>52.594156525388101</c:v>
                </c:pt>
                <c:pt idx="5598">
                  <c:v>52.583150329406998</c:v>
                </c:pt>
                <c:pt idx="5599">
                  <c:v>52.629646013038801</c:v>
                </c:pt>
                <c:pt idx="5600">
                  <c:v>52.502692811544698</c:v>
                </c:pt>
                <c:pt idx="5601">
                  <c:v>52.506972639011401</c:v>
                </c:pt>
                <c:pt idx="5602">
                  <c:v>52.511257539452998</c:v>
                </c:pt>
                <c:pt idx="5603">
                  <c:v>52.509333416113002</c:v>
                </c:pt>
                <c:pt idx="5604">
                  <c:v>52.485942024472998</c:v>
                </c:pt>
                <c:pt idx="5605">
                  <c:v>52.234825819672103</c:v>
                </c:pt>
                <c:pt idx="5606">
                  <c:v>52.231180866659102</c:v>
                </c:pt>
                <c:pt idx="5607">
                  <c:v>52.230297319718503</c:v>
                </c:pt>
                <c:pt idx="5608">
                  <c:v>52.246484859035903</c:v>
                </c:pt>
                <c:pt idx="5609">
                  <c:v>52.226823790037201</c:v>
                </c:pt>
                <c:pt idx="5610">
                  <c:v>52.1182723916451</c:v>
                </c:pt>
                <c:pt idx="5611">
                  <c:v>52.1173879584438</c:v>
                </c:pt>
                <c:pt idx="5612">
                  <c:v>52.127999918852503</c:v>
                </c:pt>
                <c:pt idx="5613">
                  <c:v>52.103284579179103</c:v>
                </c:pt>
                <c:pt idx="5614">
                  <c:v>52.135248068320401</c:v>
                </c:pt>
                <c:pt idx="5615">
                  <c:v>51.969564445928803</c:v>
                </c:pt>
                <c:pt idx="5616">
                  <c:v>51.984363272454303</c:v>
                </c:pt>
                <c:pt idx="5617">
                  <c:v>52.003012268719402</c:v>
                </c:pt>
                <c:pt idx="5618">
                  <c:v>51.978990894662097</c:v>
                </c:pt>
                <c:pt idx="5619">
                  <c:v>51.974670761542797</c:v>
                </c:pt>
                <c:pt idx="5620">
                  <c:v>51.899329896338102</c:v>
                </c:pt>
                <c:pt idx="5621">
                  <c:v>51.884559868660197</c:v>
                </c:pt>
                <c:pt idx="5622">
                  <c:v>51.886483801534297</c:v>
                </c:pt>
                <c:pt idx="5623">
                  <c:v>51.890342885539098</c:v>
                </c:pt>
                <c:pt idx="5624">
                  <c:v>51.901607624607401</c:v>
                </c:pt>
                <c:pt idx="5625">
                  <c:v>52.143769626034803</c:v>
                </c:pt>
                <c:pt idx="5626">
                  <c:v>52.1633448152987</c:v>
                </c:pt>
                <c:pt idx="5627">
                  <c:v>52.164673160483197</c:v>
                </c:pt>
                <c:pt idx="5628">
                  <c:v>52.150195467994301</c:v>
                </c:pt>
                <c:pt idx="5629">
                  <c:v>52.173925436773203</c:v>
                </c:pt>
                <c:pt idx="5630">
                  <c:v>52.663209907430499</c:v>
                </c:pt>
                <c:pt idx="5631">
                  <c:v>52.648669277643599</c:v>
                </c:pt>
                <c:pt idx="5632">
                  <c:v>52.6616561115422</c:v>
                </c:pt>
                <c:pt idx="5633">
                  <c:v>52.679259685654202</c:v>
                </c:pt>
                <c:pt idx="5634">
                  <c:v>52.647107427670001</c:v>
                </c:pt>
                <c:pt idx="5635">
                  <c:v>53.025307721688897</c:v>
                </c:pt>
                <c:pt idx="5636">
                  <c:v>52.9939168095949</c:v>
                </c:pt>
                <c:pt idx="5637">
                  <c:v>53.0100604367762</c:v>
                </c:pt>
                <c:pt idx="5638">
                  <c:v>53.006395930311498</c:v>
                </c:pt>
                <c:pt idx="5639">
                  <c:v>53.0099633319752</c:v>
                </c:pt>
                <c:pt idx="5640">
                  <c:v>53.176808446455503</c:v>
                </c:pt>
                <c:pt idx="5641">
                  <c:v>53.164385545658597</c:v>
                </c:pt>
                <c:pt idx="5642">
                  <c:v>53.1719120746763</c:v>
                </c:pt>
                <c:pt idx="5643">
                  <c:v>53.159702464194403</c:v>
                </c:pt>
                <c:pt idx="5644">
                  <c:v>53.1606731407201</c:v>
                </c:pt>
                <c:pt idx="5645">
                  <c:v>53.400023367215702</c:v>
                </c:pt>
                <c:pt idx="5646">
                  <c:v>53.384688972887197</c:v>
                </c:pt>
                <c:pt idx="5647">
                  <c:v>53.386066932903603</c:v>
                </c:pt>
                <c:pt idx="5648">
                  <c:v>53.380492081117403</c:v>
                </c:pt>
                <c:pt idx="5649">
                  <c:v>53.409440624853801</c:v>
                </c:pt>
                <c:pt idx="5650">
                  <c:v>53.516027446067497</c:v>
                </c:pt>
                <c:pt idx="5651">
                  <c:v>53.509906224142597</c:v>
                </c:pt>
                <c:pt idx="5652">
                  <c:v>53.496587383660803</c:v>
                </c:pt>
                <c:pt idx="5653">
                  <c:v>53.505701195356302</c:v>
                </c:pt>
                <c:pt idx="5654">
                  <c:v>53.518725686531702</c:v>
                </c:pt>
                <c:pt idx="5655">
                  <c:v>53.5700845567738</c:v>
                </c:pt>
                <c:pt idx="5656">
                  <c:v>53.588657423535103</c:v>
                </c:pt>
                <c:pt idx="5657">
                  <c:v>53.574614204703899</c:v>
                </c:pt>
                <c:pt idx="5658">
                  <c:v>53.570349309504401</c:v>
                </c:pt>
                <c:pt idx="5659">
                  <c:v>53.574275488623897</c:v>
                </c:pt>
                <c:pt idx="5660">
                  <c:v>53.594684824248503</c:v>
                </c:pt>
                <c:pt idx="5661">
                  <c:v>53.585287013782903</c:v>
                </c:pt>
                <c:pt idx="5662">
                  <c:v>53.600948550159004</c:v>
                </c:pt>
                <c:pt idx="5663">
                  <c:v>53.575742692860501</c:v>
                </c:pt>
                <c:pt idx="5664">
                  <c:v>53.508515063283603</c:v>
                </c:pt>
                <c:pt idx="5665">
                  <c:v>52.859584759723703</c:v>
                </c:pt>
                <c:pt idx="5666">
                  <c:v>52.837746341236397</c:v>
                </c:pt>
                <c:pt idx="5667">
                  <c:v>52.913493377483398</c:v>
                </c:pt>
                <c:pt idx="5668">
                  <c:v>52.907750770606299</c:v>
                </c:pt>
                <c:pt idx="5669">
                  <c:v>52.830796130084998</c:v>
                </c:pt>
                <c:pt idx="5670">
                  <c:v>52.219603092307203</c:v>
                </c:pt>
                <c:pt idx="5671">
                  <c:v>52.221276639428403</c:v>
                </c:pt>
                <c:pt idx="5672">
                  <c:v>52.206971119355501</c:v>
                </c:pt>
                <c:pt idx="5673">
                  <c:v>52.211815488091197</c:v>
                </c:pt>
                <c:pt idx="5674">
                  <c:v>52.208288007224802</c:v>
                </c:pt>
                <c:pt idx="5675">
                  <c:v>52.2088736764073</c:v>
                </c:pt>
                <c:pt idx="5676">
                  <c:v>52.182992002049801</c:v>
                </c:pt>
                <c:pt idx="5677">
                  <c:v>52.197415171027899</c:v>
                </c:pt>
                <c:pt idx="5678">
                  <c:v>52.190468331682901</c:v>
                </c:pt>
                <c:pt idx="5679">
                  <c:v>52.204856969852599</c:v>
                </c:pt>
                <c:pt idx="5680">
                  <c:v>52.154620209059203</c:v>
                </c:pt>
                <c:pt idx="5681">
                  <c:v>52.134470158343397</c:v>
                </c:pt>
                <c:pt idx="5682">
                  <c:v>52.134010693187697</c:v>
                </c:pt>
                <c:pt idx="5683">
                  <c:v>52.125534656978999</c:v>
                </c:pt>
                <c:pt idx="5684">
                  <c:v>52.121377572448502</c:v>
                </c:pt>
                <c:pt idx="5685">
                  <c:v>52.185113251387897</c:v>
                </c:pt>
                <c:pt idx="5686">
                  <c:v>52.2005504717064</c:v>
                </c:pt>
                <c:pt idx="5687">
                  <c:v>52.188739552344501</c:v>
                </c:pt>
                <c:pt idx="5688">
                  <c:v>52.213077870195598</c:v>
                </c:pt>
                <c:pt idx="5689">
                  <c:v>52.1782288903281</c:v>
                </c:pt>
                <c:pt idx="5690">
                  <c:v>52.096979063962799</c:v>
                </c:pt>
                <c:pt idx="5691">
                  <c:v>52.0900960906555</c:v>
                </c:pt>
                <c:pt idx="5692">
                  <c:v>52.092311936566098</c:v>
                </c:pt>
                <c:pt idx="5693">
                  <c:v>52.092700379131699</c:v>
                </c:pt>
                <c:pt idx="5694">
                  <c:v>52.1116217057019</c:v>
                </c:pt>
                <c:pt idx="5695">
                  <c:v>52.010775704354103</c:v>
                </c:pt>
                <c:pt idx="5696">
                  <c:v>52.0170507123551</c:v>
                </c:pt>
                <c:pt idx="5697">
                  <c:v>52.046973960385998</c:v>
                </c:pt>
                <c:pt idx="5698">
                  <c:v>52.027031970151398</c:v>
                </c:pt>
                <c:pt idx="5699">
                  <c:v>52.0163457047883</c:v>
                </c:pt>
                <c:pt idx="5700">
                  <c:v>52.031318961944997</c:v>
                </c:pt>
                <c:pt idx="5701">
                  <c:v>52.027553925589899</c:v>
                </c:pt>
                <c:pt idx="5702">
                  <c:v>52.039129090241403</c:v>
                </c:pt>
                <c:pt idx="5703">
                  <c:v>52.029192510690699</c:v>
                </c:pt>
                <c:pt idx="5704">
                  <c:v>52.035316398210497</c:v>
                </c:pt>
                <c:pt idx="5705">
                  <c:v>52.087201726312699</c:v>
                </c:pt>
                <c:pt idx="5706">
                  <c:v>52.105485496135401</c:v>
                </c:pt>
                <c:pt idx="5707">
                  <c:v>52.115491422762901</c:v>
                </c:pt>
                <c:pt idx="5708">
                  <c:v>52.086637344224499</c:v>
                </c:pt>
                <c:pt idx="5709">
                  <c:v>52.094535496365999</c:v>
                </c:pt>
                <c:pt idx="5710">
                  <c:v>52.270059590190698</c:v>
                </c:pt>
                <c:pt idx="5711">
                  <c:v>52.302262802699403</c:v>
                </c:pt>
                <c:pt idx="5712">
                  <c:v>52.277976915099799</c:v>
                </c:pt>
                <c:pt idx="5713">
                  <c:v>52.296575412114201</c:v>
                </c:pt>
                <c:pt idx="5714">
                  <c:v>52.284160825764502</c:v>
                </c:pt>
                <c:pt idx="5715">
                  <c:v>52.483343314427898</c:v>
                </c:pt>
                <c:pt idx="5716">
                  <c:v>52.497958943591499</c:v>
                </c:pt>
                <c:pt idx="5717">
                  <c:v>52.496888648851701</c:v>
                </c:pt>
                <c:pt idx="5718">
                  <c:v>52.474105555620902</c:v>
                </c:pt>
                <c:pt idx="5719">
                  <c:v>52.482621904728298</c:v>
                </c:pt>
                <c:pt idx="5720">
                  <c:v>52.709498365295403</c:v>
                </c:pt>
                <c:pt idx="5721">
                  <c:v>52.725881187876702</c:v>
                </c:pt>
                <c:pt idx="5722">
                  <c:v>52.704866218499603</c:v>
                </c:pt>
                <c:pt idx="5723">
                  <c:v>52.707895603792203</c:v>
                </c:pt>
                <c:pt idx="5724">
                  <c:v>52.691375563083497</c:v>
                </c:pt>
                <c:pt idx="5725">
                  <c:v>52.830292760757402</c:v>
                </c:pt>
                <c:pt idx="5726">
                  <c:v>52.819273517541099</c:v>
                </c:pt>
                <c:pt idx="5727">
                  <c:v>52.827955388489798</c:v>
                </c:pt>
                <c:pt idx="5728">
                  <c:v>52.841828724022399</c:v>
                </c:pt>
                <c:pt idx="5729">
                  <c:v>52.813512577605103</c:v>
                </c:pt>
                <c:pt idx="5730">
                  <c:v>52.8832722707591</c:v>
                </c:pt>
                <c:pt idx="5731">
                  <c:v>52.895592985694499</c:v>
                </c:pt>
                <c:pt idx="5732">
                  <c:v>52.872307219976399</c:v>
                </c:pt>
                <c:pt idx="5733">
                  <c:v>52.887427386953902</c:v>
                </c:pt>
                <c:pt idx="5734">
                  <c:v>52.882234099685398</c:v>
                </c:pt>
                <c:pt idx="5735">
                  <c:v>53.034743621959699</c:v>
                </c:pt>
                <c:pt idx="5736">
                  <c:v>53.085055895380698</c:v>
                </c:pt>
                <c:pt idx="5737">
                  <c:v>53.066562203728999</c:v>
                </c:pt>
                <c:pt idx="5738">
                  <c:v>53.038890278088502</c:v>
                </c:pt>
                <c:pt idx="5739">
                  <c:v>53.051116612240598</c:v>
                </c:pt>
                <c:pt idx="5740">
                  <c:v>53.174463699725997</c:v>
                </c:pt>
                <c:pt idx="5741">
                  <c:v>53.222827196624202</c:v>
                </c:pt>
                <c:pt idx="5742">
                  <c:v>53.210748743035701</c:v>
                </c:pt>
                <c:pt idx="5743">
                  <c:v>53.225977387276899</c:v>
                </c:pt>
                <c:pt idx="5744">
                  <c:v>53.217657142085798</c:v>
                </c:pt>
                <c:pt idx="5745">
                  <c:v>52.496833369731299</c:v>
                </c:pt>
                <c:pt idx="5746">
                  <c:v>52.470138179837903</c:v>
                </c:pt>
                <c:pt idx="5747">
                  <c:v>52.493330787485299</c:v>
                </c:pt>
                <c:pt idx="5748">
                  <c:v>52.506514569193399</c:v>
                </c:pt>
                <c:pt idx="5749">
                  <c:v>52.4920645741866</c:v>
                </c:pt>
                <c:pt idx="5750">
                  <c:v>51.306052434856902</c:v>
                </c:pt>
                <c:pt idx="5751">
                  <c:v>51.326434267729901</c:v>
                </c:pt>
                <c:pt idx="5752">
                  <c:v>51.2883048166021</c:v>
                </c:pt>
                <c:pt idx="5753">
                  <c:v>51.318126723230797</c:v>
                </c:pt>
                <c:pt idx="5754">
                  <c:v>51.306639169771103</c:v>
                </c:pt>
                <c:pt idx="5755">
                  <c:v>51.247281585388798</c:v>
                </c:pt>
                <c:pt idx="5756">
                  <c:v>51.241266285444702</c:v>
                </c:pt>
                <c:pt idx="5757">
                  <c:v>51.249137514865303</c:v>
                </c:pt>
                <c:pt idx="5758">
                  <c:v>51.258544288879399</c:v>
                </c:pt>
                <c:pt idx="5759">
                  <c:v>51.244575565951202</c:v>
                </c:pt>
                <c:pt idx="5760">
                  <c:v>51.335959553402098</c:v>
                </c:pt>
                <c:pt idx="5761">
                  <c:v>51.3595249646676</c:v>
                </c:pt>
                <c:pt idx="5762">
                  <c:v>51.337565757505303</c:v>
                </c:pt>
                <c:pt idx="5763">
                  <c:v>51.338026080232197</c:v>
                </c:pt>
                <c:pt idx="5764">
                  <c:v>51.364401772525802</c:v>
                </c:pt>
                <c:pt idx="5765">
                  <c:v>51.290393262510698</c:v>
                </c:pt>
                <c:pt idx="5766">
                  <c:v>51.297699888203297</c:v>
                </c:pt>
                <c:pt idx="5767">
                  <c:v>51.283759512463497</c:v>
                </c:pt>
                <c:pt idx="5768">
                  <c:v>51.293594602473803</c:v>
                </c:pt>
                <c:pt idx="5769">
                  <c:v>51.281877588395602</c:v>
                </c:pt>
                <c:pt idx="5770">
                  <c:v>51.295080399077797</c:v>
                </c:pt>
                <c:pt idx="5771">
                  <c:v>51.295960768883802</c:v>
                </c:pt>
                <c:pt idx="5772">
                  <c:v>51.301669726876199</c:v>
                </c:pt>
                <c:pt idx="5773">
                  <c:v>51.310319320627102</c:v>
                </c:pt>
                <c:pt idx="5774">
                  <c:v>51.305495390159201</c:v>
                </c:pt>
                <c:pt idx="5775">
                  <c:v>51.238764308941498</c:v>
                </c:pt>
                <c:pt idx="5776">
                  <c:v>51.228898802535802</c:v>
                </c:pt>
                <c:pt idx="5777">
                  <c:v>51.234291629417001</c:v>
                </c:pt>
                <c:pt idx="5778">
                  <c:v>51.236261928265797</c:v>
                </c:pt>
                <c:pt idx="5779">
                  <c:v>51.222415413533803</c:v>
                </c:pt>
                <c:pt idx="5780">
                  <c:v>51.124017359194397</c:v>
                </c:pt>
                <c:pt idx="5781">
                  <c:v>51.127960779470001</c:v>
                </c:pt>
                <c:pt idx="5782">
                  <c:v>51.136543780115701</c:v>
                </c:pt>
                <c:pt idx="5783">
                  <c:v>51.132384787812001</c:v>
                </c:pt>
                <c:pt idx="5784">
                  <c:v>51.149789029535803</c:v>
                </c:pt>
                <c:pt idx="5785">
                  <c:v>50.950999880729903</c:v>
                </c:pt>
                <c:pt idx="5786">
                  <c:v>50.940502454633901</c:v>
                </c:pt>
                <c:pt idx="5787">
                  <c:v>50.945179377760098</c:v>
                </c:pt>
                <c:pt idx="5788">
                  <c:v>50.946077214171403</c:v>
                </c:pt>
                <c:pt idx="5789">
                  <c:v>50.944878373147802</c:v>
                </c:pt>
                <c:pt idx="5790">
                  <c:v>50.875154972845401</c:v>
                </c:pt>
                <c:pt idx="5791">
                  <c:v>50.855422863966901</c:v>
                </c:pt>
                <c:pt idx="5792">
                  <c:v>50.8677524715579</c:v>
                </c:pt>
                <c:pt idx="5793">
                  <c:v>50.860626722288103</c:v>
                </c:pt>
                <c:pt idx="5794">
                  <c:v>50.8678574953123</c:v>
                </c:pt>
                <c:pt idx="5795">
                  <c:v>51.074692302982001</c:v>
                </c:pt>
                <c:pt idx="5796">
                  <c:v>51.0734031362379</c:v>
                </c:pt>
                <c:pt idx="5797">
                  <c:v>51.0714024479446</c:v>
                </c:pt>
                <c:pt idx="5798">
                  <c:v>51.063312184447597</c:v>
                </c:pt>
                <c:pt idx="5799">
                  <c:v>51.042840625570499</c:v>
                </c:pt>
                <c:pt idx="5800">
                  <c:v>51.650933261716098</c:v>
                </c:pt>
                <c:pt idx="5801">
                  <c:v>51.655344050581803</c:v>
                </c:pt>
                <c:pt idx="5802">
                  <c:v>51.648401337792599</c:v>
                </c:pt>
                <c:pt idx="5803">
                  <c:v>51.6321003786868</c:v>
                </c:pt>
                <c:pt idx="5804">
                  <c:v>51.616964833231101</c:v>
                </c:pt>
                <c:pt idx="5805">
                  <c:v>51.935579518594601</c:v>
                </c:pt>
                <c:pt idx="5806">
                  <c:v>51.969847488456601</c:v>
                </c:pt>
                <c:pt idx="5807">
                  <c:v>51.943203707322503</c:v>
                </c:pt>
                <c:pt idx="5808">
                  <c:v>51.939836285410898</c:v>
                </c:pt>
                <c:pt idx="5809">
                  <c:v>51.948641535183597</c:v>
                </c:pt>
                <c:pt idx="5810">
                  <c:v>51.990592001797303</c:v>
                </c:pt>
                <c:pt idx="5811">
                  <c:v>52.020792567044403</c:v>
                </c:pt>
                <c:pt idx="5812">
                  <c:v>52.008298347351101</c:v>
                </c:pt>
                <c:pt idx="5813">
                  <c:v>52.0075541639169</c:v>
                </c:pt>
                <c:pt idx="5814">
                  <c:v>51.990210241377802</c:v>
                </c:pt>
                <c:pt idx="5815">
                  <c:v>51.958444599940002</c:v>
                </c:pt>
                <c:pt idx="5816">
                  <c:v>51.973599429793303</c:v>
                </c:pt>
                <c:pt idx="5817">
                  <c:v>51.964860197250999</c:v>
                </c:pt>
                <c:pt idx="5818">
                  <c:v>51.972652624062803</c:v>
                </c:pt>
                <c:pt idx="5819">
                  <c:v>51.991663222698797</c:v>
                </c:pt>
                <c:pt idx="5820">
                  <c:v>51.752600585879101</c:v>
                </c:pt>
                <c:pt idx="5821">
                  <c:v>51.691394525825302</c:v>
                </c:pt>
                <c:pt idx="5822">
                  <c:v>51.717253041617397</c:v>
                </c:pt>
                <c:pt idx="5823">
                  <c:v>51.690002695498499</c:v>
                </c:pt>
                <c:pt idx="5824">
                  <c:v>51.716754702299902</c:v>
                </c:pt>
                <c:pt idx="5825">
                  <c:v>50.883971012233999</c:v>
                </c:pt>
                <c:pt idx="5826">
                  <c:v>50.873548669385698</c:v>
                </c:pt>
                <c:pt idx="5827">
                  <c:v>50.912553134754397</c:v>
                </c:pt>
                <c:pt idx="5828">
                  <c:v>50.847844028839702</c:v>
                </c:pt>
                <c:pt idx="5829">
                  <c:v>50.893256761185398</c:v>
                </c:pt>
                <c:pt idx="5830">
                  <c:v>50.248264353320302</c:v>
                </c:pt>
                <c:pt idx="5831">
                  <c:v>50.256191832375499</c:v>
                </c:pt>
                <c:pt idx="5832">
                  <c:v>50.253802694480598</c:v>
                </c:pt>
                <c:pt idx="5833">
                  <c:v>50.260880618263101</c:v>
                </c:pt>
                <c:pt idx="5834">
                  <c:v>50.240023519186003</c:v>
                </c:pt>
                <c:pt idx="5835">
                  <c:v>50.438525259342299</c:v>
                </c:pt>
                <c:pt idx="5836">
                  <c:v>50.438007154698496</c:v>
                </c:pt>
                <c:pt idx="5837">
                  <c:v>50.441829354505401</c:v>
                </c:pt>
                <c:pt idx="5838">
                  <c:v>50.433967613543402</c:v>
                </c:pt>
                <c:pt idx="5839">
                  <c:v>50.433564066730703</c:v>
                </c:pt>
                <c:pt idx="5840">
                  <c:v>50.729676405225199</c:v>
                </c:pt>
                <c:pt idx="5841">
                  <c:v>50.728287034025101</c:v>
                </c:pt>
                <c:pt idx="5842">
                  <c:v>50.718663526960597</c:v>
                </c:pt>
                <c:pt idx="5843">
                  <c:v>50.699543151063899</c:v>
                </c:pt>
                <c:pt idx="5844">
                  <c:v>50.715771437247099</c:v>
                </c:pt>
                <c:pt idx="5845">
                  <c:v>50.743063340059102</c:v>
                </c:pt>
                <c:pt idx="5846">
                  <c:v>50.704604700854702</c:v>
                </c:pt>
                <c:pt idx="5847">
                  <c:v>50.729657867760103</c:v>
                </c:pt>
                <c:pt idx="5848">
                  <c:v>50.736490167384098</c:v>
                </c:pt>
                <c:pt idx="5849">
                  <c:v>50.719234752159103</c:v>
                </c:pt>
                <c:pt idx="5850">
                  <c:v>50.6578134043924</c:v>
                </c:pt>
                <c:pt idx="5851">
                  <c:v>50.670134378377199</c:v>
                </c:pt>
                <c:pt idx="5852">
                  <c:v>50.659544795877203</c:v>
                </c:pt>
                <c:pt idx="5853">
                  <c:v>50.661415689613698</c:v>
                </c:pt>
                <c:pt idx="5854">
                  <c:v>50.659731697466498</c:v>
                </c:pt>
                <c:pt idx="5855">
                  <c:v>50.471068125410397</c:v>
                </c:pt>
                <c:pt idx="5856">
                  <c:v>50.480914329020202</c:v>
                </c:pt>
                <c:pt idx="5857">
                  <c:v>50.481088719997302</c:v>
                </c:pt>
                <c:pt idx="5858">
                  <c:v>50.4766226102061</c:v>
                </c:pt>
                <c:pt idx="5859">
                  <c:v>50.412978045325701</c:v>
                </c:pt>
                <c:pt idx="5860">
                  <c:v>50.243482806174597</c:v>
                </c:pt>
                <c:pt idx="5861">
                  <c:v>50.249440952327902</c:v>
                </c:pt>
                <c:pt idx="5862">
                  <c:v>50.272241181898004</c:v>
                </c:pt>
                <c:pt idx="5863">
                  <c:v>50.251121925145597</c:v>
                </c:pt>
                <c:pt idx="5864">
                  <c:v>50.249858129986301</c:v>
                </c:pt>
                <c:pt idx="5865">
                  <c:v>49.955029148809899</c:v>
                </c:pt>
                <c:pt idx="5866">
                  <c:v>49.950464326922003</c:v>
                </c:pt>
                <c:pt idx="5867">
                  <c:v>49.924937756543898</c:v>
                </c:pt>
                <c:pt idx="5868">
                  <c:v>49.948075953621199</c:v>
                </c:pt>
                <c:pt idx="5869">
                  <c:v>49.964697705182601</c:v>
                </c:pt>
                <c:pt idx="5870">
                  <c:v>49.581682277702299</c:v>
                </c:pt>
                <c:pt idx="5871">
                  <c:v>49.609786598427497</c:v>
                </c:pt>
                <c:pt idx="5872">
                  <c:v>49.629641210941998</c:v>
                </c:pt>
                <c:pt idx="5873">
                  <c:v>49.554481085305603</c:v>
                </c:pt>
                <c:pt idx="5874">
                  <c:v>49.621866852077098</c:v>
                </c:pt>
                <c:pt idx="5875">
                  <c:v>49.378571781688699</c:v>
                </c:pt>
                <c:pt idx="5876">
                  <c:v>49.3552786268516</c:v>
                </c:pt>
                <c:pt idx="5877">
                  <c:v>49.371418364581501</c:v>
                </c:pt>
                <c:pt idx="5878">
                  <c:v>49.341279503105497</c:v>
                </c:pt>
                <c:pt idx="5879">
                  <c:v>49.362662245264097</c:v>
                </c:pt>
                <c:pt idx="5880">
                  <c:v>49.336333856360199</c:v>
                </c:pt>
                <c:pt idx="5881">
                  <c:v>49.312945073143801</c:v>
                </c:pt>
                <c:pt idx="5882">
                  <c:v>49.333623188405703</c:v>
                </c:pt>
                <c:pt idx="5883">
                  <c:v>49.334316915779603</c:v>
                </c:pt>
                <c:pt idx="5884">
                  <c:v>49.326801891865799</c:v>
                </c:pt>
                <c:pt idx="5885">
                  <c:v>49.6384584166303</c:v>
                </c:pt>
                <c:pt idx="5886">
                  <c:v>49.723369053762703</c:v>
                </c:pt>
                <c:pt idx="5887">
                  <c:v>49.6948296264829</c:v>
                </c:pt>
                <c:pt idx="5888">
                  <c:v>49.678643471402701</c:v>
                </c:pt>
                <c:pt idx="5889">
                  <c:v>49.687633439832801</c:v>
                </c:pt>
                <c:pt idx="5890">
                  <c:v>50.1015008409884</c:v>
                </c:pt>
                <c:pt idx="5891">
                  <c:v>50.030922508033299</c:v>
                </c:pt>
                <c:pt idx="5892">
                  <c:v>50.0838612709289</c:v>
                </c:pt>
                <c:pt idx="5893">
                  <c:v>50.086581066657999</c:v>
                </c:pt>
                <c:pt idx="5894">
                  <c:v>50.087429310066199</c:v>
                </c:pt>
                <c:pt idx="5895">
                  <c:v>49.9581996136098</c:v>
                </c:pt>
                <c:pt idx="5896">
                  <c:v>49.975351213282202</c:v>
                </c:pt>
                <c:pt idx="5897">
                  <c:v>49.952304839843997</c:v>
                </c:pt>
                <c:pt idx="5898">
                  <c:v>49.9549189500271</c:v>
                </c:pt>
                <c:pt idx="5899">
                  <c:v>49.9655896400294</c:v>
                </c:pt>
                <c:pt idx="5900">
                  <c:v>49.795685047977599</c:v>
                </c:pt>
                <c:pt idx="5901">
                  <c:v>49.791916918819403</c:v>
                </c:pt>
                <c:pt idx="5902">
                  <c:v>49.819754210286703</c:v>
                </c:pt>
                <c:pt idx="5903">
                  <c:v>49.824244550543803</c:v>
                </c:pt>
                <c:pt idx="5904">
                  <c:v>49.834486753452602</c:v>
                </c:pt>
                <c:pt idx="5905">
                  <c:v>49.6737459714073</c:v>
                </c:pt>
                <c:pt idx="5906">
                  <c:v>49.684490508460598</c:v>
                </c:pt>
                <c:pt idx="5907">
                  <c:v>49.682557573227498</c:v>
                </c:pt>
                <c:pt idx="5908">
                  <c:v>49.683929487801798</c:v>
                </c:pt>
                <c:pt idx="5909">
                  <c:v>49.676726328658297</c:v>
                </c:pt>
                <c:pt idx="5910">
                  <c:v>49.649521304327202</c:v>
                </c:pt>
                <c:pt idx="5911">
                  <c:v>49.669652271784798</c:v>
                </c:pt>
                <c:pt idx="5912">
                  <c:v>49.644911309893601</c:v>
                </c:pt>
                <c:pt idx="5913">
                  <c:v>49.659508041627198</c:v>
                </c:pt>
                <c:pt idx="5914">
                  <c:v>49.652801428017803</c:v>
                </c:pt>
                <c:pt idx="5915">
                  <c:v>49.548201816559001</c:v>
                </c:pt>
                <c:pt idx="5916">
                  <c:v>49.531963924706901</c:v>
                </c:pt>
                <c:pt idx="5917">
                  <c:v>49.5436836384917</c:v>
                </c:pt>
                <c:pt idx="5918">
                  <c:v>49.544262913948899</c:v>
                </c:pt>
                <c:pt idx="5919">
                  <c:v>49.528042847298998</c:v>
                </c:pt>
                <c:pt idx="5920">
                  <c:v>49.546980637006101</c:v>
                </c:pt>
                <c:pt idx="5921">
                  <c:v>49.574332705254001</c:v>
                </c:pt>
                <c:pt idx="5922">
                  <c:v>49.5729722010662</c:v>
                </c:pt>
                <c:pt idx="5923">
                  <c:v>49.5720725004279</c:v>
                </c:pt>
                <c:pt idx="5924">
                  <c:v>49.548936048233699</c:v>
                </c:pt>
                <c:pt idx="5925">
                  <c:v>49.477766239546</c:v>
                </c:pt>
                <c:pt idx="5926">
                  <c:v>49.501467964917403</c:v>
                </c:pt>
                <c:pt idx="5927">
                  <c:v>49.494088738467198</c:v>
                </c:pt>
                <c:pt idx="5928">
                  <c:v>49.476792077375102</c:v>
                </c:pt>
                <c:pt idx="5929">
                  <c:v>49.498807059238501</c:v>
                </c:pt>
                <c:pt idx="5930">
                  <c:v>49.377890539383102</c:v>
                </c:pt>
                <c:pt idx="5931">
                  <c:v>49.364156479667301</c:v>
                </c:pt>
                <c:pt idx="5932">
                  <c:v>49.378166011101698</c:v>
                </c:pt>
                <c:pt idx="5933">
                  <c:v>49.404569147166399</c:v>
                </c:pt>
                <c:pt idx="5934">
                  <c:v>49.381188118811799</c:v>
                </c:pt>
                <c:pt idx="5935">
                  <c:v>49.5040072413207</c:v>
                </c:pt>
                <c:pt idx="5936">
                  <c:v>49.510534019547599</c:v>
                </c:pt>
                <c:pt idx="5937">
                  <c:v>49.521745696164302</c:v>
                </c:pt>
                <c:pt idx="5938">
                  <c:v>49.507793815992201</c:v>
                </c:pt>
                <c:pt idx="5939">
                  <c:v>49.501346845743697</c:v>
                </c:pt>
                <c:pt idx="5940">
                  <c:v>49.553166415517097</c:v>
                </c:pt>
                <c:pt idx="5941">
                  <c:v>49.573036532771098</c:v>
                </c:pt>
                <c:pt idx="5942">
                  <c:v>49.551063398042302</c:v>
                </c:pt>
                <c:pt idx="5943">
                  <c:v>49.536987677212501</c:v>
                </c:pt>
                <c:pt idx="5944">
                  <c:v>49.557466710472902</c:v>
                </c:pt>
                <c:pt idx="5945">
                  <c:v>49.469199107364197</c:v>
                </c:pt>
                <c:pt idx="5946">
                  <c:v>49.480050158473098</c:v>
                </c:pt>
                <c:pt idx="5947">
                  <c:v>49.469673729107001</c:v>
                </c:pt>
                <c:pt idx="5948">
                  <c:v>49.490176098139997</c:v>
                </c:pt>
                <c:pt idx="5949">
                  <c:v>49.467313580197597</c:v>
                </c:pt>
                <c:pt idx="5950">
                  <c:v>49.1984961330595</c:v>
                </c:pt>
                <c:pt idx="5951">
                  <c:v>49.185712236701903</c:v>
                </c:pt>
                <c:pt idx="5952">
                  <c:v>49.189388107042703</c:v>
                </c:pt>
                <c:pt idx="5953">
                  <c:v>49.180749796754199</c:v>
                </c:pt>
                <c:pt idx="5954">
                  <c:v>49.192006986181703</c:v>
                </c:pt>
                <c:pt idx="5955">
                  <c:v>48.9501621437105</c:v>
                </c:pt>
                <c:pt idx="5956">
                  <c:v>48.946298126503898</c:v>
                </c:pt>
                <c:pt idx="5957">
                  <c:v>48.950232334561697</c:v>
                </c:pt>
                <c:pt idx="5958">
                  <c:v>48.965932077078598</c:v>
                </c:pt>
                <c:pt idx="5959">
                  <c:v>48.938417055066402</c:v>
                </c:pt>
                <c:pt idx="5960">
                  <c:v>48.734231076082402</c:v>
                </c:pt>
                <c:pt idx="5961">
                  <c:v>48.703476929805298</c:v>
                </c:pt>
                <c:pt idx="5962">
                  <c:v>48.691112703598797</c:v>
                </c:pt>
                <c:pt idx="5963">
                  <c:v>48.7017642185291</c:v>
                </c:pt>
                <c:pt idx="5964">
                  <c:v>48.706779416016097</c:v>
                </c:pt>
                <c:pt idx="5965">
                  <c:v>48.710696853542103</c:v>
                </c:pt>
                <c:pt idx="5966">
                  <c:v>48.741264501956401</c:v>
                </c:pt>
                <c:pt idx="5967">
                  <c:v>48.728391984156602</c:v>
                </c:pt>
                <c:pt idx="5968">
                  <c:v>48.734203455941497</c:v>
                </c:pt>
                <c:pt idx="5969">
                  <c:v>48.719399856583301</c:v>
                </c:pt>
                <c:pt idx="5970">
                  <c:v>48.7351399352602</c:v>
                </c:pt>
                <c:pt idx="5971">
                  <c:v>48.747738851680097</c:v>
                </c:pt>
                <c:pt idx="5972">
                  <c:v>48.721038863975998</c:v>
                </c:pt>
                <c:pt idx="5973">
                  <c:v>48.753473316336702</c:v>
                </c:pt>
                <c:pt idx="5974">
                  <c:v>48.736710273952902</c:v>
                </c:pt>
                <c:pt idx="5975">
                  <c:v>48.785261432740498</c:v>
                </c:pt>
                <c:pt idx="5976">
                  <c:v>48.7521634233375</c:v>
                </c:pt>
                <c:pt idx="5977">
                  <c:v>48.766546208445497</c:v>
                </c:pt>
                <c:pt idx="5978">
                  <c:v>48.767029598461498</c:v>
                </c:pt>
                <c:pt idx="5979">
                  <c:v>48.773346205385998</c:v>
                </c:pt>
                <c:pt idx="5980">
                  <c:v>48.7439685453678</c:v>
                </c:pt>
                <c:pt idx="5981">
                  <c:v>48.757061657866601</c:v>
                </c:pt>
                <c:pt idx="5982">
                  <c:v>48.746283320089503</c:v>
                </c:pt>
                <c:pt idx="5983">
                  <c:v>48.726296231783003</c:v>
                </c:pt>
                <c:pt idx="5984">
                  <c:v>48.7554380795562</c:v>
                </c:pt>
                <c:pt idx="5985">
                  <c:v>48.705152617518301</c:v>
                </c:pt>
                <c:pt idx="5986">
                  <c:v>48.692806267806198</c:v>
                </c:pt>
                <c:pt idx="5987">
                  <c:v>48.730495251017601</c:v>
                </c:pt>
                <c:pt idx="5988">
                  <c:v>48.719963136254002</c:v>
                </c:pt>
                <c:pt idx="5989">
                  <c:v>48.721004469035897</c:v>
                </c:pt>
                <c:pt idx="5990">
                  <c:v>48.707013469577298</c:v>
                </c:pt>
                <c:pt idx="5991">
                  <c:v>48.701430830244398</c:v>
                </c:pt>
                <c:pt idx="5992">
                  <c:v>48.683393339333897</c:v>
                </c:pt>
                <c:pt idx="5993">
                  <c:v>48.710228466386503</c:v>
                </c:pt>
                <c:pt idx="5994">
                  <c:v>48.713035893640601</c:v>
                </c:pt>
                <c:pt idx="5995">
                  <c:v>48.513459215765998</c:v>
                </c:pt>
                <c:pt idx="5996">
                  <c:v>48.515797120434399</c:v>
                </c:pt>
                <c:pt idx="5997">
                  <c:v>48.514239790451199</c:v>
                </c:pt>
                <c:pt idx="5998">
                  <c:v>48.504358266298397</c:v>
                </c:pt>
                <c:pt idx="5999">
                  <c:v>48.5131827643132</c:v>
                </c:pt>
                <c:pt idx="6000">
                  <c:v>48.248193221009103</c:v>
                </c:pt>
                <c:pt idx="6001">
                  <c:v>48.254313953614798</c:v>
                </c:pt>
                <c:pt idx="6002">
                  <c:v>48.265655690035402</c:v>
                </c:pt>
                <c:pt idx="6003">
                  <c:v>48.264170272125803</c:v>
                </c:pt>
                <c:pt idx="6004">
                  <c:v>48.260683760683698</c:v>
                </c:pt>
                <c:pt idx="6005">
                  <c:v>47.836316525884797</c:v>
                </c:pt>
                <c:pt idx="6006">
                  <c:v>47.8307513635703</c:v>
                </c:pt>
                <c:pt idx="6007">
                  <c:v>47.846296661238597</c:v>
                </c:pt>
                <c:pt idx="6008">
                  <c:v>47.838759127867803</c:v>
                </c:pt>
                <c:pt idx="6009">
                  <c:v>47.839027643191301</c:v>
                </c:pt>
                <c:pt idx="6010">
                  <c:v>47.384640379011799</c:v>
                </c:pt>
                <c:pt idx="6011">
                  <c:v>47.406802578481198</c:v>
                </c:pt>
                <c:pt idx="6012">
                  <c:v>47.394291832428799</c:v>
                </c:pt>
                <c:pt idx="6013">
                  <c:v>47.381772316194898</c:v>
                </c:pt>
                <c:pt idx="6014">
                  <c:v>47.380900904682903</c:v>
                </c:pt>
                <c:pt idx="6015">
                  <c:v>47.076650434568201</c:v>
                </c:pt>
                <c:pt idx="6016">
                  <c:v>47.089354354662902</c:v>
                </c:pt>
                <c:pt idx="6017">
                  <c:v>47.107560349255202</c:v>
                </c:pt>
                <c:pt idx="6018">
                  <c:v>47.065437014442601</c:v>
                </c:pt>
                <c:pt idx="6019">
                  <c:v>47.095597303296799</c:v>
                </c:pt>
                <c:pt idx="6020">
                  <c:v>47.236513949725698</c:v>
                </c:pt>
                <c:pt idx="6021">
                  <c:v>47.237046147790998</c:v>
                </c:pt>
                <c:pt idx="6022">
                  <c:v>47.257142575370501</c:v>
                </c:pt>
                <c:pt idx="6023">
                  <c:v>47.232374795514097</c:v>
                </c:pt>
                <c:pt idx="6024">
                  <c:v>47.238088193232102</c:v>
                </c:pt>
                <c:pt idx="6025">
                  <c:v>47.297699069286402</c:v>
                </c:pt>
                <c:pt idx="6026">
                  <c:v>47.2967436141519</c:v>
                </c:pt>
                <c:pt idx="6027">
                  <c:v>47.339180298542999</c:v>
                </c:pt>
                <c:pt idx="6028">
                  <c:v>47.346057547094802</c:v>
                </c:pt>
                <c:pt idx="6029">
                  <c:v>47.3246614185719</c:v>
                </c:pt>
                <c:pt idx="6030">
                  <c:v>47.391770465390003</c:v>
                </c:pt>
                <c:pt idx="6031">
                  <c:v>47.408066441626801</c:v>
                </c:pt>
                <c:pt idx="6032">
                  <c:v>47.4095650563739</c:v>
                </c:pt>
                <c:pt idx="6033">
                  <c:v>47.3935510371739</c:v>
                </c:pt>
                <c:pt idx="6034">
                  <c:v>47.396012803491097</c:v>
                </c:pt>
                <c:pt idx="6035">
                  <c:v>47.280901645772403</c:v>
                </c:pt>
                <c:pt idx="6036">
                  <c:v>47.290487478794198</c:v>
                </c:pt>
                <c:pt idx="6037">
                  <c:v>47.277289851125602</c:v>
                </c:pt>
                <c:pt idx="6038">
                  <c:v>47.282186557900303</c:v>
                </c:pt>
                <c:pt idx="6039">
                  <c:v>47.285735342471902</c:v>
                </c:pt>
                <c:pt idx="6040">
                  <c:v>47.308607347674702</c:v>
                </c:pt>
                <c:pt idx="6041">
                  <c:v>47.318286056134397</c:v>
                </c:pt>
                <c:pt idx="6042">
                  <c:v>47.316878484391097</c:v>
                </c:pt>
                <c:pt idx="6043">
                  <c:v>47.327903927970702</c:v>
                </c:pt>
                <c:pt idx="6044">
                  <c:v>47.294422351123302</c:v>
                </c:pt>
                <c:pt idx="6045">
                  <c:v>47.391439518933097</c:v>
                </c:pt>
                <c:pt idx="6046">
                  <c:v>47.367391333904301</c:v>
                </c:pt>
                <c:pt idx="6047">
                  <c:v>47.399679793345598</c:v>
                </c:pt>
                <c:pt idx="6048">
                  <c:v>47.412180583769903</c:v>
                </c:pt>
                <c:pt idx="6049">
                  <c:v>47.388637786914202</c:v>
                </c:pt>
                <c:pt idx="6050">
                  <c:v>47.5968250767081</c:v>
                </c:pt>
                <c:pt idx="6051">
                  <c:v>47.603437090007297</c:v>
                </c:pt>
                <c:pt idx="6052">
                  <c:v>47.597651064812098</c:v>
                </c:pt>
                <c:pt idx="6053">
                  <c:v>47.599192435912101</c:v>
                </c:pt>
                <c:pt idx="6054">
                  <c:v>47.591673511737497</c:v>
                </c:pt>
                <c:pt idx="6055">
                  <c:v>47.781037494766302</c:v>
                </c:pt>
                <c:pt idx="6056">
                  <c:v>47.819684747598501</c:v>
                </c:pt>
                <c:pt idx="6057">
                  <c:v>47.8068576015595</c:v>
                </c:pt>
                <c:pt idx="6058">
                  <c:v>47.792276906746203</c:v>
                </c:pt>
                <c:pt idx="6059">
                  <c:v>47.782768325261699</c:v>
                </c:pt>
                <c:pt idx="6060">
                  <c:v>47.930288223213601</c:v>
                </c:pt>
                <c:pt idx="6061">
                  <c:v>47.923735035012399</c:v>
                </c:pt>
                <c:pt idx="6062">
                  <c:v>47.936828127869298</c:v>
                </c:pt>
                <c:pt idx="6063">
                  <c:v>47.935172005580803</c:v>
                </c:pt>
                <c:pt idx="6064">
                  <c:v>47.922271013653699</c:v>
                </c:pt>
                <c:pt idx="6065">
                  <c:v>47.985366924036903</c:v>
                </c:pt>
                <c:pt idx="6066">
                  <c:v>47.998373650403103</c:v>
                </c:pt>
                <c:pt idx="6067">
                  <c:v>47.987197098741603</c:v>
                </c:pt>
                <c:pt idx="6068">
                  <c:v>47.989697924515298</c:v>
                </c:pt>
                <c:pt idx="6069">
                  <c:v>48.008149391866901</c:v>
                </c:pt>
                <c:pt idx="6070">
                  <c:v>48.0166628897449</c:v>
                </c:pt>
                <c:pt idx="6071">
                  <c:v>48.018534367477898</c:v>
                </c:pt>
                <c:pt idx="6072">
                  <c:v>48.0156534207836</c:v>
                </c:pt>
                <c:pt idx="6073">
                  <c:v>48.013237778481603</c:v>
                </c:pt>
                <c:pt idx="6074">
                  <c:v>47.997414376069003</c:v>
                </c:pt>
                <c:pt idx="6075">
                  <c:v>48.082234143262802</c:v>
                </c:pt>
                <c:pt idx="6076">
                  <c:v>48.084704371797898</c:v>
                </c:pt>
                <c:pt idx="6077">
                  <c:v>48.074723920207198</c:v>
                </c:pt>
                <c:pt idx="6078">
                  <c:v>48.080570098894697</c:v>
                </c:pt>
                <c:pt idx="6079">
                  <c:v>48.0718700335511</c:v>
                </c:pt>
                <c:pt idx="6080">
                  <c:v>48.061603282232703</c:v>
                </c:pt>
                <c:pt idx="6081">
                  <c:v>48.067501287490401</c:v>
                </c:pt>
                <c:pt idx="6082">
                  <c:v>48.041691321499002</c:v>
                </c:pt>
                <c:pt idx="6083">
                  <c:v>48.0503338406401</c:v>
                </c:pt>
                <c:pt idx="6084">
                  <c:v>48.071106080923101</c:v>
                </c:pt>
                <c:pt idx="6085">
                  <c:v>47.8668935666457</c:v>
                </c:pt>
                <c:pt idx="6086">
                  <c:v>47.8668323776241</c:v>
                </c:pt>
                <c:pt idx="6087">
                  <c:v>47.878435335584498</c:v>
                </c:pt>
                <c:pt idx="6088">
                  <c:v>47.867710304489897</c:v>
                </c:pt>
                <c:pt idx="6089">
                  <c:v>47.871743067276</c:v>
                </c:pt>
                <c:pt idx="6090">
                  <c:v>47.098818787863401</c:v>
                </c:pt>
                <c:pt idx="6091">
                  <c:v>47.100656482927597</c:v>
                </c:pt>
                <c:pt idx="6092">
                  <c:v>47.094309025490297</c:v>
                </c:pt>
                <c:pt idx="6093">
                  <c:v>47.066682721557399</c:v>
                </c:pt>
                <c:pt idx="6094">
                  <c:v>47.076844080431997</c:v>
                </c:pt>
                <c:pt idx="6095">
                  <c:v>46.613103394782399</c:v>
                </c:pt>
                <c:pt idx="6096">
                  <c:v>46.628463769617198</c:v>
                </c:pt>
                <c:pt idx="6097">
                  <c:v>46.660457096928901</c:v>
                </c:pt>
                <c:pt idx="6098">
                  <c:v>46.6086382692407</c:v>
                </c:pt>
                <c:pt idx="6099">
                  <c:v>46.621540055695803</c:v>
                </c:pt>
                <c:pt idx="6100">
                  <c:v>46.143590961355798</c:v>
                </c:pt>
                <c:pt idx="6101">
                  <c:v>46.1101830150102</c:v>
                </c:pt>
                <c:pt idx="6102">
                  <c:v>46.095193705954699</c:v>
                </c:pt>
                <c:pt idx="6103">
                  <c:v>46.089942936881698</c:v>
                </c:pt>
                <c:pt idx="6104">
                  <c:v>46.093781131699501</c:v>
                </c:pt>
                <c:pt idx="6105">
                  <c:v>46.048963935166</c:v>
                </c:pt>
                <c:pt idx="6106">
                  <c:v>46.060988762917603</c:v>
                </c:pt>
                <c:pt idx="6107">
                  <c:v>46.070995899018001</c:v>
                </c:pt>
                <c:pt idx="6108">
                  <c:v>46.073410034753998</c:v>
                </c:pt>
                <c:pt idx="6109">
                  <c:v>46.0438189168554</c:v>
                </c:pt>
                <c:pt idx="6110">
                  <c:v>46.185119731377497</c:v>
                </c:pt>
                <c:pt idx="6111">
                  <c:v>46.199757164900198</c:v>
                </c:pt>
                <c:pt idx="6112">
                  <c:v>46.196299661769899</c:v>
                </c:pt>
                <c:pt idx="6113">
                  <c:v>46.199502726171197</c:v>
                </c:pt>
                <c:pt idx="6114">
                  <c:v>46.183531458393702</c:v>
                </c:pt>
                <c:pt idx="6115">
                  <c:v>46.341500290753999</c:v>
                </c:pt>
                <c:pt idx="6116">
                  <c:v>46.364905553553903</c:v>
                </c:pt>
                <c:pt idx="6117">
                  <c:v>46.358536302332404</c:v>
                </c:pt>
                <c:pt idx="6118">
                  <c:v>46.374313700219098</c:v>
                </c:pt>
                <c:pt idx="6119">
                  <c:v>46.373075684379998</c:v>
                </c:pt>
                <c:pt idx="6120">
                  <c:v>46.593449402975097</c:v>
                </c:pt>
                <c:pt idx="6121">
                  <c:v>46.596858009271003</c:v>
                </c:pt>
                <c:pt idx="6122">
                  <c:v>46.629795158286697</c:v>
                </c:pt>
                <c:pt idx="6123">
                  <c:v>46.598696523620497</c:v>
                </c:pt>
                <c:pt idx="6124">
                  <c:v>46.580542030071101</c:v>
                </c:pt>
                <c:pt idx="6125">
                  <c:v>46.712062854112503</c:v>
                </c:pt>
                <c:pt idx="6126">
                  <c:v>46.660297478025598</c:v>
                </c:pt>
                <c:pt idx="6127">
                  <c:v>46.675016452204503</c:v>
                </c:pt>
                <c:pt idx="6128">
                  <c:v>46.660305450863397</c:v>
                </c:pt>
                <c:pt idx="6129">
                  <c:v>46.698260881653702</c:v>
                </c:pt>
                <c:pt idx="6130">
                  <c:v>47.006933087320498</c:v>
                </c:pt>
                <c:pt idx="6131">
                  <c:v>47.0035373581226</c:v>
                </c:pt>
                <c:pt idx="6132">
                  <c:v>47.033203368900097</c:v>
                </c:pt>
                <c:pt idx="6133">
                  <c:v>47.007897074335197</c:v>
                </c:pt>
                <c:pt idx="6134">
                  <c:v>46.996999679035397</c:v>
                </c:pt>
                <c:pt idx="6135">
                  <c:v>47.075565123788998</c:v>
                </c:pt>
                <c:pt idx="6136">
                  <c:v>47.072985890829699</c:v>
                </c:pt>
                <c:pt idx="6137">
                  <c:v>47.076620178126497</c:v>
                </c:pt>
                <c:pt idx="6138">
                  <c:v>47.056924005518503</c:v>
                </c:pt>
                <c:pt idx="6139">
                  <c:v>47.077455286653397</c:v>
                </c:pt>
                <c:pt idx="6140">
                  <c:v>47.292653215530798</c:v>
                </c:pt>
                <c:pt idx="6141">
                  <c:v>47.283872139484203</c:v>
                </c:pt>
                <c:pt idx="6142">
                  <c:v>47.281713805656601</c:v>
                </c:pt>
                <c:pt idx="6143">
                  <c:v>47.286226153652301</c:v>
                </c:pt>
                <c:pt idx="6144">
                  <c:v>47.291457707620303</c:v>
                </c:pt>
                <c:pt idx="6145">
                  <c:v>47.405857061734402</c:v>
                </c:pt>
                <c:pt idx="6146">
                  <c:v>47.409748708377201</c:v>
                </c:pt>
                <c:pt idx="6147">
                  <c:v>47.424186799837997</c:v>
                </c:pt>
                <c:pt idx="6148">
                  <c:v>47.410639303314603</c:v>
                </c:pt>
                <c:pt idx="6149">
                  <c:v>47.430833558133202</c:v>
                </c:pt>
                <c:pt idx="6150">
                  <c:v>47.487946539279797</c:v>
                </c:pt>
                <c:pt idx="6151">
                  <c:v>47.4914032457798</c:v>
                </c:pt>
                <c:pt idx="6152">
                  <c:v>47.494666614442501</c:v>
                </c:pt>
                <c:pt idx="6153">
                  <c:v>47.510617810857198</c:v>
                </c:pt>
                <c:pt idx="6154">
                  <c:v>47.491408217319197</c:v>
                </c:pt>
                <c:pt idx="6155">
                  <c:v>47.525717526065499</c:v>
                </c:pt>
                <c:pt idx="6156">
                  <c:v>47.532505864459999</c:v>
                </c:pt>
                <c:pt idx="6157">
                  <c:v>47.529407971939598</c:v>
                </c:pt>
                <c:pt idx="6158">
                  <c:v>47.524488322936499</c:v>
                </c:pt>
                <c:pt idx="6159">
                  <c:v>47.527559867877699</c:v>
                </c:pt>
                <c:pt idx="6160">
                  <c:v>47.556275073850898</c:v>
                </c:pt>
                <c:pt idx="6161">
                  <c:v>47.5108334733006</c:v>
                </c:pt>
                <c:pt idx="6162">
                  <c:v>47.569753070525501</c:v>
                </c:pt>
                <c:pt idx="6163">
                  <c:v>47.562715839389703</c:v>
                </c:pt>
                <c:pt idx="6164">
                  <c:v>47.550102486754</c:v>
                </c:pt>
                <c:pt idx="6165">
                  <c:v>47.375038932724202</c:v>
                </c:pt>
                <c:pt idx="6166">
                  <c:v>47.382511820713702</c:v>
                </c:pt>
                <c:pt idx="6167">
                  <c:v>47.385807187087003</c:v>
                </c:pt>
                <c:pt idx="6168">
                  <c:v>47.392979862812901</c:v>
                </c:pt>
                <c:pt idx="6169">
                  <c:v>47.372457105859503</c:v>
                </c:pt>
                <c:pt idx="6170">
                  <c:v>46.770103296269397</c:v>
                </c:pt>
                <c:pt idx="6171">
                  <c:v>46.744722423922298</c:v>
                </c:pt>
                <c:pt idx="6172">
                  <c:v>46.782621304193</c:v>
                </c:pt>
                <c:pt idx="6173">
                  <c:v>46.770779562812699</c:v>
                </c:pt>
                <c:pt idx="6174">
                  <c:v>46.763178703215601</c:v>
                </c:pt>
                <c:pt idx="6175">
                  <c:v>45.979680191730303</c:v>
                </c:pt>
                <c:pt idx="6176">
                  <c:v>45.939026113316103</c:v>
                </c:pt>
                <c:pt idx="6177">
                  <c:v>45.970274694819302</c:v>
                </c:pt>
                <c:pt idx="6178">
                  <c:v>45.969192114418199</c:v>
                </c:pt>
                <c:pt idx="6179">
                  <c:v>45.982854787391602</c:v>
                </c:pt>
                <c:pt idx="6180">
                  <c:v>45.476896296392503</c:v>
                </c:pt>
                <c:pt idx="6181">
                  <c:v>45.423359362879403</c:v>
                </c:pt>
                <c:pt idx="6182">
                  <c:v>45.433278930597602</c:v>
                </c:pt>
                <c:pt idx="6183">
                  <c:v>45.4432874722823</c:v>
                </c:pt>
                <c:pt idx="6184">
                  <c:v>45.418297778755203</c:v>
                </c:pt>
                <c:pt idx="6185">
                  <c:v>45.4590292344866</c:v>
                </c:pt>
                <c:pt idx="6186">
                  <c:v>45.440777702675803</c:v>
                </c:pt>
                <c:pt idx="6187">
                  <c:v>45.460192348452701</c:v>
                </c:pt>
                <c:pt idx="6188">
                  <c:v>45.460531193729402</c:v>
                </c:pt>
                <c:pt idx="6189">
                  <c:v>45.480022793230901</c:v>
                </c:pt>
                <c:pt idx="6190">
                  <c:v>45.7551214089128</c:v>
                </c:pt>
                <c:pt idx="6191">
                  <c:v>45.736606539199997</c:v>
                </c:pt>
                <c:pt idx="6192">
                  <c:v>45.704013536379001</c:v>
                </c:pt>
                <c:pt idx="6193">
                  <c:v>45.720585442608701</c:v>
                </c:pt>
                <c:pt idx="6194">
                  <c:v>45.698614771268304</c:v>
                </c:pt>
                <c:pt idx="6195">
                  <c:v>45.983959044368603</c:v>
                </c:pt>
                <c:pt idx="6196">
                  <c:v>46.006162970250998</c:v>
                </c:pt>
                <c:pt idx="6197">
                  <c:v>46.005527961359</c:v>
                </c:pt>
                <c:pt idx="6198">
                  <c:v>45.994854460607797</c:v>
                </c:pt>
                <c:pt idx="6199">
                  <c:v>46.011575562700898</c:v>
                </c:pt>
                <c:pt idx="6200">
                  <c:v>46.144179034288101</c:v>
                </c:pt>
                <c:pt idx="6201">
                  <c:v>46.162304746687198</c:v>
                </c:pt>
                <c:pt idx="6202">
                  <c:v>46.127375980371802</c:v>
                </c:pt>
                <c:pt idx="6203">
                  <c:v>46.142392987501303</c:v>
                </c:pt>
                <c:pt idx="6204">
                  <c:v>46.112794333305601</c:v>
                </c:pt>
                <c:pt idx="6205">
                  <c:v>46.267671489080797</c:v>
                </c:pt>
                <c:pt idx="6206">
                  <c:v>46.270741756348897</c:v>
                </c:pt>
                <c:pt idx="6207">
                  <c:v>46.281199652992903</c:v>
                </c:pt>
                <c:pt idx="6208">
                  <c:v>46.291926148939297</c:v>
                </c:pt>
                <c:pt idx="6209">
                  <c:v>46.266199553115698</c:v>
                </c:pt>
                <c:pt idx="6210">
                  <c:v>46.395553257497397</c:v>
                </c:pt>
                <c:pt idx="6211">
                  <c:v>46.417089931281701</c:v>
                </c:pt>
                <c:pt idx="6212">
                  <c:v>46.4237605746642</c:v>
                </c:pt>
                <c:pt idx="6213">
                  <c:v>46.434444369017697</c:v>
                </c:pt>
                <c:pt idx="6214">
                  <c:v>46.444800477929697</c:v>
                </c:pt>
                <c:pt idx="6215">
                  <c:v>46.5029481292285</c:v>
                </c:pt>
                <c:pt idx="6216">
                  <c:v>46.528677526902101</c:v>
                </c:pt>
                <c:pt idx="6217">
                  <c:v>46.525328126694802</c:v>
                </c:pt>
                <c:pt idx="6218">
                  <c:v>46.503145508648402</c:v>
                </c:pt>
                <c:pt idx="6219">
                  <c:v>46.534955560372801</c:v>
                </c:pt>
                <c:pt idx="6220">
                  <c:v>46.717607268386402</c:v>
                </c:pt>
                <c:pt idx="6221">
                  <c:v>46.718539013476601</c:v>
                </c:pt>
                <c:pt idx="6222">
                  <c:v>46.706154846759297</c:v>
                </c:pt>
                <c:pt idx="6223">
                  <c:v>46.715677309053298</c:v>
                </c:pt>
                <c:pt idx="6224">
                  <c:v>46.725335981462997</c:v>
                </c:pt>
                <c:pt idx="6225">
                  <c:v>46.893599948230097</c:v>
                </c:pt>
                <c:pt idx="6226">
                  <c:v>46.897216828478903</c:v>
                </c:pt>
                <c:pt idx="6227">
                  <c:v>46.913094068366298</c:v>
                </c:pt>
                <c:pt idx="6228">
                  <c:v>46.912933843686901</c:v>
                </c:pt>
                <c:pt idx="6229">
                  <c:v>46.9091132622424</c:v>
                </c:pt>
                <c:pt idx="6230">
                  <c:v>47.092470615319598</c:v>
                </c:pt>
                <c:pt idx="6231">
                  <c:v>47.108473711077004</c:v>
                </c:pt>
                <c:pt idx="6232">
                  <c:v>47.0935933503836</c:v>
                </c:pt>
                <c:pt idx="6233">
                  <c:v>47.097778289103601</c:v>
                </c:pt>
                <c:pt idx="6234">
                  <c:v>47.1081388512563</c:v>
                </c:pt>
                <c:pt idx="6235">
                  <c:v>47.2456187376348</c:v>
                </c:pt>
                <c:pt idx="6236">
                  <c:v>47.204513596860103</c:v>
                </c:pt>
                <c:pt idx="6237">
                  <c:v>47.217660579747097</c:v>
                </c:pt>
                <c:pt idx="6238">
                  <c:v>47.217021167808497</c:v>
                </c:pt>
                <c:pt idx="6239">
                  <c:v>47.210710589197397</c:v>
                </c:pt>
                <c:pt idx="6240">
                  <c:v>47.270197439335298</c:v>
                </c:pt>
                <c:pt idx="6241">
                  <c:v>47.269273699000699</c:v>
                </c:pt>
                <c:pt idx="6242">
                  <c:v>47.249776762264901</c:v>
                </c:pt>
                <c:pt idx="6243">
                  <c:v>47.299624188589</c:v>
                </c:pt>
                <c:pt idx="6244">
                  <c:v>47.269327240016203</c:v>
                </c:pt>
                <c:pt idx="6245">
                  <c:v>46.925829295564597</c:v>
                </c:pt>
                <c:pt idx="6246">
                  <c:v>46.932772100221399</c:v>
                </c:pt>
                <c:pt idx="6247">
                  <c:v>46.927993602985197</c:v>
                </c:pt>
                <c:pt idx="6248">
                  <c:v>46.902552698509901</c:v>
                </c:pt>
                <c:pt idx="6249">
                  <c:v>46.936107557829601</c:v>
                </c:pt>
                <c:pt idx="6250">
                  <c:v>46.054800736053998</c:v>
                </c:pt>
                <c:pt idx="6251">
                  <c:v>46.015902971742001</c:v>
                </c:pt>
                <c:pt idx="6252">
                  <c:v>46.008097826769202</c:v>
                </c:pt>
                <c:pt idx="6253">
                  <c:v>46.042565796107603</c:v>
                </c:pt>
                <c:pt idx="6254">
                  <c:v>46.052963350521303</c:v>
                </c:pt>
                <c:pt idx="6255">
                  <c:v>45.325489124624298</c:v>
                </c:pt>
                <c:pt idx="6256">
                  <c:v>45.346845133374501</c:v>
                </c:pt>
                <c:pt idx="6257">
                  <c:v>45.348793664802201</c:v>
                </c:pt>
                <c:pt idx="6258">
                  <c:v>45.341730049355</c:v>
                </c:pt>
                <c:pt idx="6259">
                  <c:v>45.328506496597001</c:v>
                </c:pt>
                <c:pt idx="6260">
                  <c:v>45.005405405405398</c:v>
                </c:pt>
                <c:pt idx="6261">
                  <c:v>45.009773043075498</c:v>
                </c:pt>
                <c:pt idx="6262">
                  <c:v>45.0037987476911</c:v>
                </c:pt>
                <c:pt idx="6263">
                  <c:v>44.995461334506501</c:v>
                </c:pt>
                <c:pt idx="6264">
                  <c:v>45.0317755488662</c:v>
                </c:pt>
                <c:pt idx="6265">
                  <c:v>44.972249820929299</c:v>
                </c:pt>
                <c:pt idx="6266">
                  <c:v>44.963259211242097</c:v>
                </c:pt>
                <c:pt idx="6267">
                  <c:v>44.969664038474797</c:v>
                </c:pt>
                <c:pt idx="6268">
                  <c:v>44.967938948923901</c:v>
                </c:pt>
                <c:pt idx="6269">
                  <c:v>44.976396766298897</c:v>
                </c:pt>
                <c:pt idx="6270">
                  <c:v>44.752480018805798</c:v>
                </c:pt>
                <c:pt idx="6271">
                  <c:v>44.7458017509841</c:v>
                </c:pt>
                <c:pt idx="6272">
                  <c:v>44.751906647707898</c:v>
                </c:pt>
                <c:pt idx="6273">
                  <c:v>44.754160247439103</c:v>
                </c:pt>
                <c:pt idx="6274">
                  <c:v>44.754157440994902</c:v>
                </c:pt>
                <c:pt idx="6275">
                  <c:v>44.852705630339997</c:v>
                </c:pt>
                <c:pt idx="6276">
                  <c:v>44.8583613179539</c:v>
                </c:pt>
                <c:pt idx="6277">
                  <c:v>44.855715830791397</c:v>
                </c:pt>
                <c:pt idx="6278">
                  <c:v>44.829902728696801</c:v>
                </c:pt>
                <c:pt idx="6279">
                  <c:v>44.849825745892502</c:v>
                </c:pt>
                <c:pt idx="6280">
                  <c:v>44.941556397698498</c:v>
                </c:pt>
                <c:pt idx="6281">
                  <c:v>44.951563458001203</c:v>
                </c:pt>
                <c:pt idx="6282">
                  <c:v>44.934384976525799</c:v>
                </c:pt>
                <c:pt idx="6283">
                  <c:v>44.925190591239598</c:v>
                </c:pt>
                <c:pt idx="6284">
                  <c:v>44.9216411340024</c:v>
                </c:pt>
                <c:pt idx="6285">
                  <c:v>45.172679191664002</c:v>
                </c:pt>
                <c:pt idx="6286">
                  <c:v>45.186336469067001</c:v>
                </c:pt>
                <c:pt idx="6287">
                  <c:v>45.193628421358198</c:v>
                </c:pt>
                <c:pt idx="6288">
                  <c:v>45.165296345663997</c:v>
                </c:pt>
                <c:pt idx="6289">
                  <c:v>45.191629230505697</c:v>
                </c:pt>
                <c:pt idx="6290">
                  <c:v>45.477386451116203</c:v>
                </c:pt>
                <c:pt idx="6291">
                  <c:v>45.4456870323164</c:v>
                </c:pt>
                <c:pt idx="6292">
                  <c:v>45.466517366454099</c:v>
                </c:pt>
                <c:pt idx="6293">
                  <c:v>45.441994736189301</c:v>
                </c:pt>
                <c:pt idx="6294">
                  <c:v>45.455828548720802</c:v>
                </c:pt>
                <c:pt idx="6295">
                  <c:v>45.852601560097298</c:v>
                </c:pt>
                <c:pt idx="6296">
                  <c:v>45.863300492610797</c:v>
                </c:pt>
                <c:pt idx="6297">
                  <c:v>45.825258230438202</c:v>
                </c:pt>
                <c:pt idx="6298">
                  <c:v>45.8786998771361</c:v>
                </c:pt>
                <c:pt idx="6299">
                  <c:v>45.849493873201901</c:v>
                </c:pt>
                <c:pt idx="6300">
                  <c:v>46.616733516290097</c:v>
                </c:pt>
                <c:pt idx="6301">
                  <c:v>46.6219728292971</c:v>
                </c:pt>
                <c:pt idx="6302">
                  <c:v>46.625056306306298</c:v>
                </c:pt>
                <c:pt idx="6303">
                  <c:v>46.593577012465602</c:v>
                </c:pt>
                <c:pt idx="6304">
                  <c:v>46.609150566101498</c:v>
                </c:pt>
                <c:pt idx="6305">
                  <c:v>46.867553945724303</c:v>
                </c:pt>
                <c:pt idx="6306">
                  <c:v>46.870437802862597</c:v>
                </c:pt>
                <c:pt idx="6307">
                  <c:v>46.903787921269497</c:v>
                </c:pt>
                <c:pt idx="6308">
                  <c:v>46.8679321882043</c:v>
                </c:pt>
                <c:pt idx="6309">
                  <c:v>46.879959022719902</c:v>
                </c:pt>
                <c:pt idx="6310">
                  <c:v>47.198052039579402</c:v>
                </c:pt>
                <c:pt idx="6311">
                  <c:v>47.230765970672103</c:v>
                </c:pt>
                <c:pt idx="6312">
                  <c:v>47.182475975127097</c:v>
                </c:pt>
                <c:pt idx="6313">
                  <c:v>47.220818766211799</c:v>
                </c:pt>
                <c:pt idx="6314">
                  <c:v>47.202178612300202</c:v>
                </c:pt>
                <c:pt idx="6315">
                  <c:v>47.445544697374302</c:v>
                </c:pt>
                <c:pt idx="6316">
                  <c:v>47.4261406240987</c:v>
                </c:pt>
                <c:pt idx="6317">
                  <c:v>47.391719057963698</c:v>
                </c:pt>
                <c:pt idx="6318">
                  <c:v>47.403414648179002</c:v>
                </c:pt>
                <c:pt idx="6319">
                  <c:v>47.416042087056702</c:v>
                </c:pt>
                <c:pt idx="6320">
                  <c:v>47.544070630334602</c:v>
                </c:pt>
                <c:pt idx="6321">
                  <c:v>47.520793769965699</c:v>
                </c:pt>
                <c:pt idx="6322">
                  <c:v>47.558556443922797</c:v>
                </c:pt>
                <c:pt idx="6323">
                  <c:v>47.501192333735602</c:v>
                </c:pt>
                <c:pt idx="6324">
                  <c:v>47.515217295648199</c:v>
                </c:pt>
                <c:pt idx="6325">
                  <c:v>47.227724050850803</c:v>
                </c:pt>
                <c:pt idx="6326">
                  <c:v>47.234841317622703</c:v>
                </c:pt>
                <c:pt idx="6327">
                  <c:v>47.230286223346098</c:v>
                </c:pt>
                <c:pt idx="6328">
                  <c:v>47.246130075252502</c:v>
                </c:pt>
                <c:pt idx="6329">
                  <c:v>47.230911382975599</c:v>
                </c:pt>
                <c:pt idx="6330">
                  <c:v>46.673158020090497</c:v>
                </c:pt>
                <c:pt idx="6331">
                  <c:v>46.672154637147699</c:v>
                </c:pt>
                <c:pt idx="6332">
                  <c:v>46.6715806600928</c:v>
                </c:pt>
                <c:pt idx="6333">
                  <c:v>46.663460729607699</c:v>
                </c:pt>
                <c:pt idx="6334">
                  <c:v>46.673050002799698</c:v>
                </c:pt>
                <c:pt idx="6335">
                  <c:v>46.071216617210602</c:v>
                </c:pt>
                <c:pt idx="6336">
                  <c:v>46.047689201724197</c:v>
                </c:pt>
                <c:pt idx="6337">
                  <c:v>46.061592224527601</c:v>
                </c:pt>
                <c:pt idx="6338">
                  <c:v>46.043929973821903</c:v>
                </c:pt>
                <c:pt idx="6339">
                  <c:v>46.052894184366203</c:v>
                </c:pt>
                <c:pt idx="6340">
                  <c:v>45.7207063011383</c:v>
                </c:pt>
                <c:pt idx="6341">
                  <c:v>45.703225723933201</c:v>
                </c:pt>
                <c:pt idx="6342">
                  <c:v>45.710057723032499</c:v>
                </c:pt>
                <c:pt idx="6343">
                  <c:v>45.702536767066903</c:v>
                </c:pt>
                <c:pt idx="6344">
                  <c:v>45.6964912504626</c:v>
                </c:pt>
                <c:pt idx="6345">
                  <c:v>45.563953415012598</c:v>
                </c:pt>
                <c:pt idx="6346">
                  <c:v>45.563583227445903</c:v>
                </c:pt>
                <c:pt idx="6347">
                  <c:v>45.551883691529703</c:v>
                </c:pt>
                <c:pt idx="6348">
                  <c:v>45.550339723674497</c:v>
                </c:pt>
                <c:pt idx="6349">
                  <c:v>45.560824009944902</c:v>
                </c:pt>
                <c:pt idx="6350">
                  <c:v>45.364492119089299</c:v>
                </c:pt>
                <c:pt idx="6351">
                  <c:v>45.370694067666399</c:v>
                </c:pt>
                <c:pt idx="6352">
                  <c:v>45.370459394843003</c:v>
                </c:pt>
                <c:pt idx="6353">
                  <c:v>45.374717198184896</c:v>
                </c:pt>
                <c:pt idx="6354">
                  <c:v>45.375690394345497</c:v>
                </c:pt>
                <c:pt idx="6355">
                  <c:v>45.2377292251226</c:v>
                </c:pt>
                <c:pt idx="6356">
                  <c:v>45.2114200609034</c:v>
                </c:pt>
                <c:pt idx="6357">
                  <c:v>45.234564469155401</c:v>
                </c:pt>
                <c:pt idx="6358">
                  <c:v>45.235410366597698</c:v>
                </c:pt>
                <c:pt idx="6359">
                  <c:v>45.233066567733701</c:v>
                </c:pt>
                <c:pt idx="6360">
                  <c:v>45.242760947454997</c:v>
                </c:pt>
                <c:pt idx="6361">
                  <c:v>45.250055364854298</c:v>
                </c:pt>
                <c:pt idx="6362">
                  <c:v>45.2474322544874</c:v>
                </c:pt>
                <c:pt idx="6363">
                  <c:v>45.247646723488202</c:v>
                </c:pt>
                <c:pt idx="6364">
                  <c:v>45.250767499687399</c:v>
                </c:pt>
                <c:pt idx="6365">
                  <c:v>45.320818819077097</c:v>
                </c:pt>
                <c:pt idx="6366">
                  <c:v>45.317779276887002</c:v>
                </c:pt>
                <c:pt idx="6367">
                  <c:v>45.312285804797902</c:v>
                </c:pt>
                <c:pt idx="6368">
                  <c:v>45.322553289350701</c:v>
                </c:pt>
                <c:pt idx="6369">
                  <c:v>45.3320310816827</c:v>
                </c:pt>
                <c:pt idx="6370">
                  <c:v>45.515188514099897</c:v>
                </c:pt>
                <c:pt idx="6371">
                  <c:v>45.524488567106701</c:v>
                </c:pt>
                <c:pt idx="6372">
                  <c:v>45.528577094258097</c:v>
                </c:pt>
                <c:pt idx="6373">
                  <c:v>45.521195796167</c:v>
                </c:pt>
                <c:pt idx="6374">
                  <c:v>45.528370150307303</c:v>
                </c:pt>
                <c:pt idx="6375">
                  <c:v>45.758625334909901</c:v>
                </c:pt>
                <c:pt idx="6376">
                  <c:v>45.771004596978202</c:v>
                </c:pt>
                <c:pt idx="6377">
                  <c:v>45.778471931607498</c:v>
                </c:pt>
                <c:pt idx="6378">
                  <c:v>45.7760343434947</c:v>
                </c:pt>
                <c:pt idx="6379">
                  <c:v>45.771618326776597</c:v>
                </c:pt>
                <c:pt idx="6380">
                  <c:v>46.334445702188901</c:v>
                </c:pt>
                <c:pt idx="6381">
                  <c:v>46.352657997475497</c:v>
                </c:pt>
                <c:pt idx="6382">
                  <c:v>46.336115226095998</c:v>
                </c:pt>
                <c:pt idx="6383">
                  <c:v>46.358076289145203</c:v>
                </c:pt>
                <c:pt idx="6384">
                  <c:v>46.337490612990102</c:v>
                </c:pt>
                <c:pt idx="6385">
                  <c:v>46.377084973339002</c:v>
                </c:pt>
                <c:pt idx="6386">
                  <c:v>46.3563134437372</c:v>
                </c:pt>
                <c:pt idx="6387">
                  <c:v>46.373786985771197</c:v>
                </c:pt>
                <c:pt idx="6388">
                  <c:v>46.372046687978496</c:v>
                </c:pt>
                <c:pt idx="6389">
                  <c:v>46.359249847680999</c:v>
                </c:pt>
                <c:pt idx="6390">
                  <c:v>46.411852707666696</c:v>
                </c:pt>
                <c:pt idx="6391">
                  <c:v>46.415133377669399</c:v>
                </c:pt>
                <c:pt idx="6392">
                  <c:v>46.424927836577602</c:v>
                </c:pt>
                <c:pt idx="6393">
                  <c:v>46.4217137596697</c:v>
                </c:pt>
                <c:pt idx="6394">
                  <c:v>46.4223961576091</c:v>
                </c:pt>
                <c:pt idx="6395">
                  <c:v>46.427430621939202</c:v>
                </c:pt>
                <c:pt idx="6396">
                  <c:v>46.450761629696899</c:v>
                </c:pt>
                <c:pt idx="6397">
                  <c:v>46.430656181893099</c:v>
                </c:pt>
                <c:pt idx="6398">
                  <c:v>46.456319798071704</c:v>
                </c:pt>
                <c:pt idx="6399">
                  <c:v>46.436215621562098</c:v>
                </c:pt>
                <c:pt idx="6400">
                  <c:v>46.464194261770302</c:v>
                </c:pt>
                <c:pt idx="6401">
                  <c:v>46.455641111483096</c:v>
                </c:pt>
                <c:pt idx="6402">
                  <c:v>46.459579245090403</c:v>
                </c:pt>
                <c:pt idx="6403">
                  <c:v>46.4655598882551</c:v>
                </c:pt>
                <c:pt idx="6404">
                  <c:v>46.452952486380902</c:v>
                </c:pt>
                <c:pt idx="6405">
                  <c:v>46.458386043364399</c:v>
                </c:pt>
                <c:pt idx="6406">
                  <c:v>46.493087354702297</c:v>
                </c:pt>
                <c:pt idx="6407">
                  <c:v>46.450830403506899</c:v>
                </c:pt>
                <c:pt idx="6408">
                  <c:v>46.4631821992146</c:v>
                </c:pt>
                <c:pt idx="6409">
                  <c:v>46.4612676056338</c:v>
                </c:pt>
                <c:pt idx="6410">
                  <c:v>46.034933985903301</c:v>
                </c:pt>
                <c:pt idx="6411">
                  <c:v>46.022501422755298</c:v>
                </c:pt>
                <c:pt idx="6412">
                  <c:v>46.016079654790303</c:v>
                </c:pt>
                <c:pt idx="6413">
                  <c:v>46.028468090071101</c:v>
                </c:pt>
                <c:pt idx="6414">
                  <c:v>46.005465758629697</c:v>
                </c:pt>
                <c:pt idx="6415">
                  <c:v>45.235596161845002</c:v>
                </c:pt>
                <c:pt idx="6416">
                  <c:v>45.221953002910404</c:v>
                </c:pt>
                <c:pt idx="6417">
                  <c:v>45.228530465949802</c:v>
                </c:pt>
                <c:pt idx="6418">
                  <c:v>45.2131640781706</c:v>
                </c:pt>
                <c:pt idx="6419">
                  <c:v>45.2518780253084</c:v>
                </c:pt>
                <c:pt idx="6420">
                  <c:v>44.747063440890301</c:v>
                </c:pt>
                <c:pt idx="6421">
                  <c:v>44.783960097501797</c:v>
                </c:pt>
                <c:pt idx="6422">
                  <c:v>44.750734209232</c:v>
                </c:pt>
                <c:pt idx="6423">
                  <c:v>44.763403656821303</c:v>
                </c:pt>
                <c:pt idx="6424">
                  <c:v>44.762347023366203</c:v>
                </c:pt>
                <c:pt idx="6425">
                  <c:v>44.451503727187003</c:v>
                </c:pt>
                <c:pt idx="6426">
                  <c:v>44.435316080487901</c:v>
                </c:pt>
                <c:pt idx="6427">
                  <c:v>44.441014317258997</c:v>
                </c:pt>
                <c:pt idx="6428">
                  <c:v>44.433461971149001</c:v>
                </c:pt>
                <c:pt idx="6429">
                  <c:v>44.4398177157505</c:v>
                </c:pt>
                <c:pt idx="6430">
                  <c:v>44.348311789614399</c:v>
                </c:pt>
                <c:pt idx="6431">
                  <c:v>44.337295711691503</c:v>
                </c:pt>
                <c:pt idx="6432">
                  <c:v>44.347501676726999</c:v>
                </c:pt>
                <c:pt idx="6433">
                  <c:v>44.356253323258599</c:v>
                </c:pt>
                <c:pt idx="6434">
                  <c:v>44.331553642309999</c:v>
                </c:pt>
                <c:pt idx="6435">
                  <c:v>44.300569523544901</c:v>
                </c:pt>
                <c:pt idx="6436">
                  <c:v>44.298674835740599</c:v>
                </c:pt>
                <c:pt idx="6437">
                  <c:v>44.313625321024503</c:v>
                </c:pt>
                <c:pt idx="6438">
                  <c:v>44.306761239815103</c:v>
                </c:pt>
                <c:pt idx="6439">
                  <c:v>44.298583514490197</c:v>
                </c:pt>
                <c:pt idx="6440">
                  <c:v>44.299618374161597</c:v>
                </c:pt>
                <c:pt idx="6441">
                  <c:v>44.2984216064538</c:v>
                </c:pt>
                <c:pt idx="6442">
                  <c:v>44.300814603984598</c:v>
                </c:pt>
                <c:pt idx="6443">
                  <c:v>44.299275189614299</c:v>
                </c:pt>
                <c:pt idx="6444">
                  <c:v>44.2936313447129</c:v>
                </c:pt>
                <c:pt idx="6445">
                  <c:v>44.244025688447401</c:v>
                </c:pt>
                <c:pt idx="6446">
                  <c:v>44.245535714285701</c:v>
                </c:pt>
                <c:pt idx="6447">
                  <c:v>44.238750546089904</c:v>
                </c:pt>
                <c:pt idx="6448">
                  <c:v>44.230979485613702</c:v>
                </c:pt>
                <c:pt idx="6449">
                  <c:v>44.235561844466098</c:v>
                </c:pt>
                <c:pt idx="6450">
                  <c:v>44.264052131996301</c:v>
                </c:pt>
                <c:pt idx="6451">
                  <c:v>44.258323561281898</c:v>
                </c:pt>
                <c:pt idx="6452">
                  <c:v>44.260430906389303</c:v>
                </c:pt>
                <c:pt idx="6453">
                  <c:v>44.258346204110701</c:v>
                </c:pt>
                <c:pt idx="6454">
                  <c:v>44.258232955556799</c:v>
                </c:pt>
                <c:pt idx="6455">
                  <c:v>44.4595035332487</c:v>
                </c:pt>
                <c:pt idx="6456">
                  <c:v>44.4781860451073</c:v>
                </c:pt>
                <c:pt idx="6457">
                  <c:v>44.4514591571319</c:v>
                </c:pt>
                <c:pt idx="6458">
                  <c:v>44.470650433521598</c:v>
                </c:pt>
                <c:pt idx="6459">
                  <c:v>44.469493621256397</c:v>
                </c:pt>
                <c:pt idx="6460">
                  <c:v>44.896207069402799</c:v>
                </c:pt>
                <c:pt idx="6461">
                  <c:v>44.906887716194298</c:v>
                </c:pt>
                <c:pt idx="6462">
                  <c:v>44.901314188366896</c:v>
                </c:pt>
                <c:pt idx="6463">
                  <c:v>44.904976686069503</c:v>
                </c:pt>
                <c:pt idx="6464">
                  <c:v>44.909816258605701</c:v>
                </c:pt>
                <c:pt idx="6465">
                  <c:v>44.910080080973998</c:v>
                </c:pt>
                <c:pt idx="6466">
                  <c:v>44.886521654979298</c:v>
                </c:pt>
                <c:pt idx="6467">
                  <c:v>44.910866127636702</c:v>
                </c:pt>
                <c:pt idx="6468">
                  <c:v>44.922769799177601</c:v>
                </c:pt>
                <c:pt idx="6469">
                  <c:v>44.921182998854398</c:v>
                </c:pt>
                <c:pt idx="6470">
                  <c:v>45.0966921119592</c:v>
                </c:pt>
                <c:pt idx="6471">
                  <c:v>45.121034917963797</c:v>
                </c:pt>
                <c:pt idx="6472">
                  <c:v>45.107739147515197</c:v>
                </c:pt>
                <c:pt idx="6473">
                  <c:v>45.124698896420298</c:v>
                </c:pt>
                <c:pt idx="6474">
                  <c:v>45.111327604816402</c:v>
                </c:pt>
                <c:pt idx="6475">
                  <c:v>45.099085205103798</c:v>
                </c:pt>
                <c:pt idx="6476">
                  <c:v>45.146667369475203</c:v>
                </c:pt>
                <c:pt idx="6477">
                  <c:v>45.118650772720002</c:v>
                </c:pt>
                <c:pt idx="6478">
                  <c:v>45.150246435254701</c:v>
                </c:pt>
                <c:pt idx="6479">
                  <c:v>45.128767628352797</c:v>
                </c:pt>
                <c:pt idx="6480">
                  <c:v>45.256188838597097</c:v>
                </c:pt>
                <c:pt idx="6481">
                  <c:v>45.255232609546901</c:v>
                </c:pt>
                <c:pt idx="6482">
                  <c:v>45.228204154002</c:v>
                </c:pt>
                <c:pt idx="6483">
                  <c:v>45.252231831938303</c:v>
                </c:pt>
                <c:pt idx="6484">
                  <c:v>45.253031722322</c:v>
                </c:pt>
                <c:pt idx="6485">
                  <c:v>45.349534525821802</c:v>
                </c:pt>
                <c:pt idx="6486">
                  <c:v>45.366459784034703</c:v>
                </c:pt>
                <c:pt idx="6487">
                  <c:v>45.356542268457702</c:v>
                </c:pt>
                <c:pt idx="6488">
                  <c:v>45.350486208331702</c:v>
                </c:pt>
                <c:pt idx="6489">
                  <c:v>45.363217839889998</c:v>
                </c:pt>
                <c:pt idx="6490">
                  <c:v>45.066274706627397</c:v>
                </c:pt>
                <c:pt idx="6491">
                  <c:v>45.059994020926702</c:v>
                </c:pt>
                <c:pt idx="6492">
                  <c:v>45.065909525174298</c:v>
                </c:pt>
                <c:pt idx="6493">
                  <c:v>45.068054759174302</c:v>
                </c:pt>
                <c:pt idx="6494">
                  <c:v>45.053155987225303</c:v>
                </c:pt>
                <c:pt idx="6495">
                  <c:v>44.772293483837799</c:v>
                </c:pt>
                <c:pt idx="6496">
                  <c:v>44.758499820245397</c:v>
                </c:pt>
                <c:pt idx="6497">
                  <c:v>44.765534223385004</c:v>
                </c:pt>
                <c:pt idx="6498">
                  <c:v>44.7564427192452</c:v>
                </c:pt>
                <c:pt idx="6499">
                  <c:v>44.761096924044203</c:v>
                </c:pt>
                <c:pt idx="6500">
                  <c:v>44.444006424295502</c:v>
                </c:pt>
                <c:pt idx="6501">
                  <c:v>44.444804461855099</c:v>
                </c:pt>
                <c:pt idx="6502">
                  <c:v>44.431834176526003</c:v>
                </c:pt>
                <c:pt idx="6503">
                  <c:v>44.445559538032597</c:v>
                </c:pt>
                <c:pt idx="6504">
                  <c:v>44.428950757424801</c:v>
                </c:pt>
                <c:pt idx="6505">
                  <c:v>44.343103720465102</c:v>
                </c:pt>
                <c:pt idx="6506">
                  <c:v>44.343911156833997</c:v>
                </c:pt>
                <c:pt idx="6507">
                  <c:v>44.322866535174199</c:v>
                </c:pt>
                <c:pt idx="6508">
                  <c:v>44.340939101040497</c:v>
                </c:pt>
                <c:pt idx="6509">
                  <c:v>44.342994724170097</c:v>
                </c:pt>
                <c:pt idx="6510">
                  <c:v>44.221389821751401</c:v>
                </c:pt>
                <c:pt idx="6511">
                  <c:v>44.232643070826299</c:v>
                </c:pt>
                <c:pt idx="6512">
                  <c:v>44.2300149276779</c:v>
                </c:pt>
                <c:pt idx="6513">
                  <c:v>44.220409110243203</c:v>
                </c:pt>
                <c:pt idx="6514">
                  <c:v>44.216655077390598</c:v>
                </c:pt>
                <c:pt idx="6515">
                  <c:v>44.1967815033384</c:v>
                </c:pt>
                <c:pt idx="6516">
                  <c:v>44.1990298933855</c:v>
                </c:pt>
                <c:pt idx="6517">
                  <c:v>44.1959642618367</c:v>
                </c:pt>
                <c:pt idx="6518">
                  <c:v>44.190544464830303</c:v>
                </c:pt>
                <c:pt idx="6519">
                  <c:v>44.203306871864797</c:v>
                </c:pt>
                <c:pt idx="6520">
                  <c:v>44.070330657088498</c:v>
                </c:pt>
                <c:pt idx="6521">
                  <c:v>44.062082328285001</c:v>
                </c:pt>
                <c:pt idx="6522">
                  <c:v>44.061449351675101</c:v>
                </c:pt>
                <c:pt idx="6523">
                  <c:v>44.054004558569702</c:v>
                </c:pt>
                <c:pt idx="6524">
                  <c:v>44.051257393526598</c:v>
                </c:pt>
                <c:pt idx="6525">
                  <c:v>44.057724480372599</c:v>
                </c:pt>
                <c:pt idx="6526">
                  <c:v>44.050408373323997</c:v>
                </c:pt>
                <c:pt idx="6527">
                  <c:v>44.073717047569303</c:v>
                </c:pt>
                <c:pt idx="6528">
                  <c:v>44.065491621455401</c:v>
                </c:pt>
                <c:pt idx="6529">
                  <c:v>44.069134283651103</c:v>
                </c:pt>
                <c:pt idx="6530">
                  <c:v>44.099100917925099</c:v>
                </c:pt>
                <c:pt idx="6531">
                  <c:v>44.114240198725497</c:v>
                </c:pt>
                <c:pt idx="6532">
                  <c:v>44.121185913894202</c:v>
                </c:pt>
                <c:pt idx="6533">
                  <c:v>44.093996009921199</c:v>
                </c:pt>
                <c:pt idx="6534">
                  <c:v>44.1100985554205</c:v>
                </c:pt>
                <c:pt idx="6535">
                  <c:v>44.1423325157241</c:v>
                </c:pt>
                <c:pt idx="6536">
                  <c:v>44.157450783750697</c:v>
                </c:pt>
                <c:pt idx="6537">
                  <c:v>44.152998809507501</c:v>
                </c:pt>
                <c:pt idx="6538">
                  <c:v>44.162069154624398</c:v>
                </c:pt>
                <c:pt idx="6539">
                  <c:v>44.1419369901392</c:v>
                </c:pt>
                <c:pt idx="6540">
                  <c:v>44.180876579437502</c:v>
                </c:pt>
                <c:pt idx="6541">
                  <c:v>44.177268644510796</c:v>
                </c:pt>
                <c:pt idx="6542">
                  <c:v>44.192653542568401</c:v>
                </c:pt>
                <c:pt idx="6543">
                  <c:v>44.168281277217197</c:v>
                </c:pt>
                <c:pt idx="6544">
                  <c:v>44.192613727696497</c:v>
                </c:pt>
                <c:pt idx="6545">
                  <c:v>44.164567675108898</c:v>
                </c:pt>
                <c:pt idx="6546">
                  <c:v>44.149913465304003</c:v>
                </c:pt>
                <c:pt idx="6547">
                  <c:v>44.140549415850899</c:v>
                </c:pt>
                <c:pt idx="6548">
                  <c:v>44.147491251479003</c:v>
                </c:pt>
                <c:pt idx="6549">
                  <c:v>44.142286948503802</c:v>
                </c:pt>
                <c:pt idx="6550">
                  <c:v>44.023469448941597</c:v>
                </c:pt>
                <c:pt idx="6551">
                  <c:v>44.044506927171497</c:v>
                </c:pt>
                <c:pt idx="6552">
                  <c:v>44.022981881056097</c:v>
                </c:pt>
                <c:pt idx="6553">
                  <c:v>44.040179159531</c:v>
                </c:pt>
                <c:pt idx="6554">
                  <c:v>44.038496615945803</c:v>
                </c:pt>
                <c:pt idx="6555">
                  <c:v>44.007456810708099</c:v>
                </c:pt>
                <c:pt idx="6556">
                  <c:v>44.017970719522602</c:v>
                </c:pt>
                <c:pt idx="6557">
                  <c:v>44.026904169799302</c:v>
                </c:pt>
                <c:pt idx="6558">
                  <c:v>44.019985161828799</c:v>
                </c:pt>
                <c:pt idx="6559">
                  <c:v>44.027483090892197</c:v>
                </c:pt>
                <c:pt idx="6560">
                  <c:v>43.978546753322703</c:v>
                </c:pt>
                <c:pt idx="6561">
                  <c:v>44.009095603595902</c:v>
                </c:pt>
                <c:pt idx="6562">
                  <c:v>44.000917096800698</c:v>
                </c:pt>
                <c:pt idx="6563">
                  <c:v>43.992557660577802</c:v>
                </c:pt>
                <c:pt idx="6564">
                  <c:v>44.020149209892502</c:v>
                </c:pt>
                <c:pt idx="6565">
                  <c:v>44.022684515195301</c:v>
                </c:pt>
                <c:pt idx="6566">
                  <c:v>44.035275480094803</c:v>
                </c:pt>
                <c:pt idx="6567">
                  <c:v>44.040887141782498</c:v>
                </c:pt>
                <c:pt idx="6568">
                  <c:v>44.034683485848298</c:v>
                </c:pt>
                <c:pt idx="6569">
                  <c:v>44.072705211429898</c:v>
                </c:pt>
                <c:pt idx="6570">
                  <c:v>44.167062508826199</c:v>
                </c:pt>
                <c:pt idx="6571">
                  <c:v>44.1819986081398</c:v>
                </c:pt>
                <c:pt idx="6572">
                  <c:v>44.162696986807603</c:v>
                </c:pt>
                <c:pt idx="6573">
                  <c:v>44.186425397643099</c:v>
                </c:pt>
                <c:pt idx="6574">
                  <c:v>44.174153474195897</c:v>
                </c:pt>
                <c:pt idx="6575">
                  <c:v>44.323762914627501</c:v>
                </c:pt>
                <c:pt idx="6576">
                  <c:v>44.324468661895402</c:v>
                </c:pt>
                <c:pt idx="6577">
                  <c:v>44.327855684138797</c:v>
                </c:pt>
                <c:pt idx="6578">
                  <c:v>44.350471678849999</c:v>
                </c:pt>
                <c:pt idx="6579">
                  <c:v>44.354415614361002</c:v>
                </c:pt>
                <c:pt idx="6580">
                  <c:v>43.926666492869899</c:v>
                </c:pt>
                <c:pt idx="6581">
                  <c:v>43.922043780421099</c:v>
                </c:pt>
                <c:pt idx="6582">
                  <c:v>43.924930888136103</c:v>
                </c:pt>
                <c:pt idx="6583">
                  <c:v>43.915103383945599</c:v>
                </c:pt>
                <c:pt idx="6584">
                  <c:v>43.916542707273102</c:v>
                </c:pt>
                <c:pt idx="6585">
                  <c:v>43.514068288775398</c:v>
                </c:pt>
                <c:pt idx="6586">
                  <c:v>43.519886149910903</c:v>
                </c:pt>
                <c:pt idx="6587">
                  <c:v>43.5223482992171</c:v>
                </c:pt>
                <c:pt idx="6588">
                  <c:v>43.505385615034697</c:v>
                </c:pt>
                <c:pt idx="6589">
                  <c:v>43.5184254920337</c:v>
                </c:pt>
                <c:pt idx="6590">
                  <c:v>43.261541108093802</c:v>
                </c:pt>
                <c:pt idx="6591">
                  <c:v>43.256258494995599</c:v>
                </c:pt>
                <c:pt idx="6592">
                  <c:v>43.249558607160303</c:v>
                </c:pt>
                <c:pt idx="6593">
                  <c:v>43.2731919306649</c:v>
                </c:pt>
                <c:pt idx="6594">
                  <c:v>43.258527805515399</c:v>
                </c:pt>
                <c:pt idx="6595">
                  <c:v>43.169458786369397</c:v>
                </c:pt>
                <c:pt idx="6596">
                  <c:v>43.184511694231396</c:v>
                </c:pt>
                <c:pt idx="6597">
                  <c:v>43.163956590494799</c:v>
                </c:pt>
                <c:pt idx="6598">
                  <c:v>43.182513063555703</c:v>
                </c:pt>
                <c:pt idx="6599">
                  <c:v>43.171812845638797</c:v>
                </c:pt>
                <c:pt idx="6600">
                  <c:v>43.101634692198502</c:v>
                </c:pt>
                <c:pt idx="6601">
                  <c:v>43.083856588218303</c:v>
                </c:pt>
                <c:pt idx="6602">
                  <c:v>43.093888502910801</c:v>
                </c:pt>
                <c:pt idx="6603">
                  <c:v>43.1000343842259</c:v>
                </c:pt>
                <c:pt idx="6604">
                  <c:v>43.104413437930397</c:v>
                </c:pt>
                <c:pt idx="6605">
                  <c:v>43.255831560731103</c:v>
                </c:pt>
                <c:pt idx="6606">
                  <c:v>43.239956816409702</c:v>
                </c:pt>
                <c:pt idx="6607">
                  <c:v>43.251763004038303</c:v>
                </c:pt>
                <c:pt idx="6608">
                  <c:v>43.2548984144209</c:v>
                </c:pt>
                <c:pt idx="6609">
                  <c:v>43.247906117257401</c:v>
                </c:pt>
                <c:pt idx="6610">
                  <c:v>43.217018752681597</c:v>
                </c:pt>
                <c:pt idx="6611">
                  <c:v>43.222911821215398</c:v>
                </c:pt>
                <c:pt idx="6612">
                  <c:v>43.239133180107501</c:v>
                </c:pt>
                <c:pt idx="6613">
                  <c:v>43.2188251287021</c:v>
                </c:pt>
                <c:pt idx="6614">
                  <c:v>43.210953321341798</c:v>
                </c:pt>
                <c:pt idx="6615">
                  <c:v>43.186686094162603</c:v>
                </c:pt>
                <c:pt idx="6616">
                  <c:v>43.183804710742699</c:v>
                </c:pt>
                <c:pt idx="6617">
                  <c:v>43.195040466170198</c:v>
                </c:pt>
                <c:pt idx="6618">
                  <c:v>43.179613279636499</c:v>
                </c:pt>
                <c:pt idx="6619">
                  <c:v>43.196703825591499</c:v>
                </c:pt>
                <c:pt idx="6620">
                  <c:v>43.250441327403301</c:v>
                </c:pt>
                <c:pt idx="6621">
                  <c:v>43.270458876595498</c:v>
                </c:pt>
                <c:pt idx="6622">
                  <c:v>43.281077017699701</c:v>
                </c:pt>
                <c:pt idx="6623">
                  <c:v>43.268246393354602</c:v>
                </c:pt>
                <c:pt idx="6624">
                  <c:v>43.286999685487203</c:v>
                </c:pt>
                <c:pt idx="6625">
                  <c:v>43.398748368053496</c:v>
                </c:pt>
                <c:pt idx="6626">
                  <c:v>43.382632466042502</c:v>
                </c:pt>
                <c:pt idx="6627">
                  <c:v>43.373034217728502</c:v>
                </c:pt>
                <c:pt idx="6628">
                  <c:v>43.363493234234397</c:v>
                </c:pt>
                <c:pt idx="6629">
                  <c:v>43.373081497423101</c:v>
                </c:pt>
                <c:pt idx="6630">
                  <c:v>43.475563578724902</c:v>
                </c:pt>
                <c:pt idx="6631">
                  <c:v>43.495400325718499</c:v>
                </c:pt>
                <c:pt idx="6632">
                  <c:v>43.498838952411703</c:v>
                </c:pt>
                <c:pt idx="6633">
                  <c:v>43.483169334704002</c:v>
                </c:pt>
                <c:pt idx="6634">
                  <c:v>43.476674500587499</c:v>
                </c:pt>
                <c:pt idx="6635">
                  <c:v>43.558214091383697</c:v>
                </c:pt>
                <c:pt idx="6636">
                  <c:v>43.566331857821403</c:v>
                </c:pt>
                <c:pt idx="6637">
                  <c:v>43.572967966717101</c:v>
                </c:pt>
                <c:pt idx="6638">
                  <c:v>43.568867730465101</c:v>
                </c:pt>
                <c:pt idx="6639">
                  <c:v>43.575489892966999</c:v>
                </c:pt>
                <c:pt idx="6640">
                  <c:v>43.5261278004442</c:v>
                </c:pt>
                <c:pt idx="6641">
                  <c:v>43.558222079401702</c:v>
                </c:pt>
                <c:pt idx="6642">
                  <c:v>43.547217120032599</c:v>
                </c:pt>
                <c:pt idx="6643">
                  <c:v>43.567582971634003</c:v>
                </c:pt>
                <c:pt idx="6644">
                  <c:v>43.570993988617602</c:v>
                </c:pt>
                <c:pt idx="6645">
                  <c:v>43.683772639186301</c:v>
                </c:pt>
                <c:pt idx="6646">
                  <c:v>43.713992965729702</c:v>
                </c:pt>
                <c:pt idx="6647">
                  <c:v>43.6614687032219</c:v>
                </c:pt>
                <c:pt idx="6648">
                  <c:v>43.687736138057701</c:v>
                </c:pt>
                <c:pt idx="6649">
                  <c:v>43.712397899649901</c:v>
                </c:pt>
                <c:pt idx="6650">
                  <c:v>43.6776919113858</c:v>
                </c:pt>
                <c:pt idx="6651">
                  <c:v>43.704460693624597</c:v>
                </c:pt>
                <c:pt idx="6652">
                  <c:v>43.699692723877803</c:v>
                </c:pt>
                <c:pt idx="6653">
                  <c:v>43.707787439045802</c:v>
                </c:pt>
                <c:pt idx="6654">
                  <c:v>43.6993342053822</c:v>
                </c:pt>
                <c:pt idx="6655">
                  <c:v>43.566068034827701</c:v>
                </c:pt>
                <c:pt idx="6656">
                  <c:v>43.557931004019601</c:v>
                </c:pt>
                <c:pt idx="6657">
                  <c:v>43.548283435781698</c:v>
                </c:pt>
                <c:pt idx="6658">
                  <c:v>43.572597016681797</c:v>
                </c:pt>
                <c:pt idx="6659">
                  <c:v>43.546926616328399</c:v>
                </c:pt>
                <c:pt idx="6660">
                  <c:v>43.241886249099998</c:v>
                </c:pt>
                <c:pt idx="6661">
                  <c:v>43.222864890594103</c:v>
                </c:pt>
                <c:pt idx="6662">
                  <c:v>43.216389281490599</c:v>
                </c:pt>
                <c:pt idx="6663">
                  <c:v>43.200924721861</c:v>
                </c:pt>
                <c:pt idx="6664">
                  <c:v>43.197579716818197</c:v>
                </c:pt>
                <c:pt idx="6665">
                  <c:v>42.689498173098798</c:v>
                </c:pt>
                <c:pt idx="6666">
                  <c:v>42.6576845168468</c:v>
                </c:pt>
                <c:pt idx="6667">
                  <c:v>42.690722974130502</c:v>
                </c:pt>
                <c:pt idx="6668">
                  <c:v>42.677253439629602</c:v>
                </c:pt>
                <c:pt idx="6669">
                  <c:v>42.669551534225</c:v>
                </c:pt>
                <c:pt idx="6670">
                  <c:v>42.254924242424202</c:v>
                </c:pt>
                <c:pt idx="6671">
                  <c:v>42.267491392892502</c:v>
                </c:pt>
                <c:pt idx="6672">
                  <c:v>42.2659987494728</c:v>
                </c:pt>
                <c:pt idx="6673">
                  <c:v>42.263272366327499</c:v>
                </c:pt>
                <c:pt idx="6674">
                  <c:v>42.260270774976597</c:v>
                </c:pt>
                <c:pt idx="6675">
                  <c:v>42.029551635374702</c:v>
                </c:pt>
                <c:pt idx="6676">
                  <c:v>42.006204591688402</c:v>
                </c:pt>
                <c:pt idx="6677">
                  <c:v>41.997610946210003</c:v>
                </c:pt>
                <c:pt idx="6678">
                  <c:v>41.999169677193798</c:v>
                </c:pt>
                <c:pt idx="6679">
                  <c:v>41.994237312676397</c:v>
                </c:pt>
                <c:pt idx="6680">
                  <c:v>41.793347828480201</c:v>
                </c:pt>
                <c:pt idx="6681">
                  <c:v>41.781091984194902</c:v>
                </c:pt>
                <c:pt idx="6682">
                  <c:v>41.803533433085697</c:v>
                </c:pt>
                <c:pt idx="6683">
                  <c:v>41.801193635776002</c:v>
                </c:pt>
                <c:pt idx="6684">
                  <c:v>41.801902622346098</c:v>
                </c:pt>
                <c:pt idx="6685">
                  <c:v>41.650774173089303</c:v>
                </c:pt>
                <c:pt idx="6686">
                  <c:v>41.662241887905601</c:v>
                </c:pt>
                <c:pt idx="6687">
                  <c:v>41.646483400764801</c:v>
                </c:pt>
                <c:pt idx="6688">
                  <c:v>41.662045298558603</c:v>
                </c:pt>
                <c:pt idx="6689">
                  <c:v>41.681828239524201</c:v>
                </c:pt>
                <c:pt idx="6690">
                  <c:v>41.656404733055098</c:v>
                </c:pt>
                <c:pt idx="6691">
                  <c:v>41.6594637436257</c:v>
                </c:pt>
                <c:pt idx="6692">
                  <c:v>41.658810157628601</c:v>
                </c:pt>
                <c:pt idx="6693">
                  <c:v>41.669319053564102</c:v>
                </c:pt>
                <c:pt idx="6694">
                  <c:v>41.644711056591902</c:v>
                </c:pt>
                <c:pt idx="6695">
                  <c:v>41.756934877896001</c:v>
                </c:pt>
                <c:pt idx="6696">
                  <c:v>41.741682301438402</c:v>
                </c:pt>
                <c:pt idx="6697">
                  <c:v>41.745693152736997</c:v>
                </c:pt>
                <c:pt idx="6698">
                  <c:v>41.748114654066399</c:v>
                </c:pt>
                <c:pt idx="6699">
                  <c:v>41.7601337103047</c:v>
                </c:pt>
                <c:pt idx="6700">
                  <c:v>41.793319415448799</c:v>
                </c:pt>
                <c:pt idx="6701">
                  <c:v>41.772031213783499</c:v>
                </c:pt>
                <c:pt idx="6702">
                  <c:v>41.779381315862601</c:v>
                </c:pt>
                <c:pt idx="6703">
                  <c:v>41.777877572510299</c:v>
                </c:pt>
                <c:pt idx="6704">
                  <c:v>41.766322758279301</c:v>
                </c:pt>
                <c:pt idx="6705">
                  <c:v>41.985302754227703</c:v>
                </c:pt>
                <c:pt idx="6706">
                  <c:v>41.994867317910199</c:v>
                </c:pt>
                <c:pt idx="6707">
                  <c:v>41.995405727024803</c:v>
                </c:pt>
                <c:pt idx="6708">
                  <c:v>41.985943895978799</c:v>
                </c:pt>
                <c:pt idx="6709">
                  <c:v>41.973497674838498</c:v>
                </c:pt>
                <c:pt idx="6710">
                  <c:v>42.454706927175799</c:v>
                </c:pt>
                <c:pt idx="6711">
                  <c:v>42.459873383037902</c:v>
                </c:pt>
                <c:pt idx="6712">
                  <c:v>42.439939939939897</c:v>
                </c:pt>
                <c:pt idx="6713">
                  <c:v>42.448690208297201</c:v>
                </c:pt>
                <c:pt idx="6714">
                  <c:v>42.442737732607597</c:v>
                </c:pt>
                <c:pt idx="6715">
                  <c:v>42.781847312795101</c:v>
                </c:pt>
                <c:pt idx="6716">
                  <c:v>42.791043937521003</c:v>
                </c:pt>
                <c:pt idx="6717">
                  <c:v>42.785025851410502</c:v>
                </c:pt>
                <c:pt idx="6718">
                  <c:v>42.778701905485597</c:v>
                </c:pt>
                <c:pt idx="6719">
                  <c:v>42.791677221424699</c:v>
                </c:pt>
                <c:pt idx="6720">
                  <c:v>43.270350343434799</c:v>
                </c:pt>
                <c:pt idx="6721">
                  <c:v>43.287254954045501</c:v>
                </c:pt>
                <c:pt idx="6722">
                  <c:v>43.264957151398299</c:v>
                </c:pt>
                <c:pt idx="6723">
                  <c:v>43.281311031101701</c:v>
                </c:pt>
                <c:pt idx="6724">
                  <c:v>43.269611616979397</c:v>
                </c:pt>
                <c:pt idx="6725">
                  <c:v>43.489284956503198</c:v>
                </c:pt>
                <c:pt idx="6726">
                  <c:v>43.498377879264297</c:v>
                </c:pt>
                <c:pt idx="6727">
                  <c:v>43.487031628348099</c:v>
                </c:pt>
                <c:pt idx="6728">
                  <c:v>43.499141021810502</c:v>
                </c:pt>
                <c:pt idx="6729">
                  <c:v>43.493226524032004</c:v>
                </c:pt>
                <c:pt idx="6730">
                  <c:v>43.614083147287701</c:v>
                </c:pt>
                <c:pt idx="6731">
                  <c:v>43.598092003035397</c:v>
                </c:pt>
                <c:pt idx="6732">
                  <c:v>43.586262733677302</c:v>
                </c:pt>
                <c:pt idx="6733">
                  <c:v>43.602334602226101</c:v>
                </c:pt>
                <c:pt idx="6734">
                  <c:v>43.609978443863703</c:v>
                </c:pt>
                <c:pt idx="6735">
                  <c:v>43.582908148024202</c:v>
                </c:pt>
                <c:pt idx="6736">
                  <c:v>43.588526318311402</c:v>
                </c:pt>
                <c:pt idx="6737">
                  <c:v>43.591996270663699</c:v>
                </c:pt>
                <c:pt idx="6738">
                  <c:v>43.587063246880703</c:v>
                </c:pt>
                <c:pt idx="6739">
                  <c:v>43.594877917736198</c:v>
                </c:pt>
                <c:pt idx="6740">
                  <c:v>43.4569728505097</c:v>
                </c:pt>
                <c:pt idx="6741">
                  <c:v>43.465373067665801</c:v>
                </c:pt>
                <c:pt idx="6742">
                  <c:v>43.492318548137497</c:v>
                </c:pt>
                <c:pt idx="6743">
                  <c:v>43.485633537447001</c:v>
                </c:pt>
                <c:pt idx="6744">
                  <c:v>43.476000347191999</c:v>
                </c:pt>
                <c:pt idx="6745">
                  <c:v>43.015767773568001</c:v>
                </c:pt>
                <c:pt idx="6746">
                  <c:v>43.023062602461799</c:v>
                </c:pt>
                <c:pt idx="6747">
                  <c:v>43.019773775776699</c:v>
                </c:pt>
                <c:pt idx="6748">
                  <c:v>43.018223487742198</c:v>
                </c:pt>
                <c:pt idx="6749">
                  <c:v>43.015011418704397</c:v>
                </c:pt>
                <c:pt idx="6750">
                  <c:v>42.443615593495402</c:v>
                </c:pt>
                <c:pt idx="6751">
                  <c:v>42.434520556501099</c:v>
                </c:pt>
                <c:pt idx="6752">
                  <c:v>42.434670862020603</c:v>
                </c:pt>
                <c:pt idx="6753">
                  <c:v>42.446095196259897</c:v>
                </c:pt>
                <c:pt idx="6754">
                  <c:v>42.419797563904602</c:v>
                </c:pt>
                <c:pt idx="6755">
                  <c:v>41.9896405391912</c:v>
                </c:pt>
                <c:pt idx="6756">
                  <c:v>41.973801595778099</c:v>
                </c:pt>
                <c:pt idx="6757">
                  <c:v>41.983671488508897</c:v>
                </c:pt>
                <c:pt idx="6758">
                  <c:v>42.003832747117499</c:v>
                </c:pt>
                <c:pt idx="6759">
                  <c:v>41.974221721369197</c:v>
                </c:pt>
                <c:pt idx="6760">
                  <c:v>41.591434357874597</c:v>
                </c:pt>
                <c:pt idx="6761">
                  <c:v>41.5909669399473</c:v>
                </c:pt>
                <c:pt idx="6762">
                  <c:v>41.603485290416103</c:v>
                </c:pt>
                <c:pt idx="6763">
                  <c:v>41.578531140008501</c:v>
                </c:pt>
                <c:pt idx="6764">
                  <c:v>41.602039306221499</c:v>
                </c:pt>
                <c:pt idx="6765">
                  <c:v>41.372411499305798</c:v>
                </c:pt>
                <c:pt idx="6766">
                  <c:v>41.388824618232299</c:v>
                </c:pt>
                <c:pt idx="6767">
                  <c:v>41.386663982398801</c:v>
                </c:pt>
                <c:pt idx="6768">
                  <c:v>41.3765846490722</c:v>
                </c:pt>
                <c:pt idx="6769">
                  <c:v>41.369439071566703</c:v>
                </c:pt>
                <c:pt idx="6770">
                  <c:v>41.284760243066003</c:v>
                </c:pt>
                <c:pt idx="6771">
                  <c:v>41.272182254196601</c:v>
                </c:pt>
                <c:pt idx="6772">
                  <c:v>41.2936658820689</c:v>
                </c:pt>
                <c:pt idx="6773">
                  <c:v>41.292041261953102</c:v>
                </c:pt>
                <c:pt idx="6774">
                  <c:v>41.312045307345798</c:v>
                </c:pt>
                <c:pt idx="6775">
                  <c:v>41.279162123012298</c:v>
                </c:pt>
                <c:pt idx="6776">
                  <c:v>41.286842321267301</c:v>
                </c:pt>
                <c:pt idx="6777">
                  <c:v>41.261805781097699</c:v>
                </c:pt>
                <c:pt idx="6778">
                  <c:v>41.269001906765702</c:v>
                </c:pt>
                <c:pt idx="6779">
                  <c:v>41.305344881016403</c:v>
                </c:pt>
                <c:pt idx="6780">
                  <c:v>41.451990109550401</c:v>
                </c:pt>
                <c:pt idx="6781">
                  <c:v>41.4498481286359</c:v>
                </c:pt>
                <c:pt idx="6782">
                  <c:v>41.474893134881803</c:v>
                </c:pt>
                <c:pt idx="6783">
                  <c:v>41.419038523849302</c:v>
                </c:pt>
                <c:pt idx="6784">
                  <c:v>41.452891308842702</c:v>
                </c:pt>
                <c:pt idx="6785">
                  <c:v>41.565378952534502</c:v>
                </c:pt>
                <c:pt idx="6786">
                  <c:v>41.574240373969701</c:v>
                </c:pt>
                <c:pt idx="6787">
                  <c:v>41.587718223047098</c:v>
                </c:pt>
                <c:pt idx="6788">
                  <c:v>41.580896925478299</c:v>
                </c:pt>
                <c:pt idx="6789">
                  <c:v>41.565457897971697</c:v>
                </c:pt>
                <c:pt idx="6790">
                  <c:v>41.813695700147598</c:v>
                </c:pt>
                <c:pt idx="6791">
                  <c:v>41.795627894306698</c:v>
                </c:pt>
                <c:pt idx="6792">
                  <c:v>41.815473960284699</c:v>
                </c:pt>
                <c:pt idx="6793">
                  <c:v>41.812667959315498</c:v>
                </c:pt>
                <c:pt idx="6794">
                  <c:v>41.814783289639401</c:v>
                </c:pt>
                <c:pt idx="6795">
                  <c:v>41.931229060130399</c:v>
                </c:pt>
                <c:pt idx="6796">
                  <c:v>41.937341222625903</c:v>
                </c:pt>
                <c:pt idx="6797">
                  <c:v>41.9443970855516</c:v>
                </c:pt>
                <c:pt idx="6798">
                  <c:v>41.931125721616397</c:v>
                </c:pt>
                <c:pt idx="6799">
                  <c:v>41.934900716380596</c:v>
                </c:pt>
                <c:pt idx="6800">
                  <c:v>42.241523435208499</c:v>
                </c:pt>
                <c:pt idx="6801">
                  <c:v>42.213077147866699</c:v>
                </c:pt>
                <c:pt idx="6802">
                  <c:v>42.2415213530901</c:v>
                </c:pt>
                <c:pt idx="6803">
                  <c:v>42.222012551015901</c:v>
                </c:pt>
                <c:pt idx="6804">
                  <c:v>42.227210884353703</c:v>
                </c:pt>
                <c:pt idx="6805">
                  <c:v>42.442564693614301</c:v>
                </c:pt>
                <c:pt idx="6806">
                  <c:v>42.422792202451099</c:v>
                </c:pt>
                <c:pt idx="6807">
                  <c:v>42.4401256326205</c:v>
                </c:pt>
                <c:pt idx="6808">
                  <c:v>42.419686487673602</c:v>
                </c:pt>
                <c:pt idx="6809">
                  <c:v>42.404206888986302</c:v>
                </c:pt>
                <c:pt idx="6810">
                  <c:v>42.726161658685399</c:v>
                </c:pt>
                <c:pt idx="6811">
                  <c:v>42.6858266884934</c:v>
                </c:pt>
                <c:pt idx="6812">
                  <c:v>42.7280225571835</c:v>
                </c:pt>
                <c:pt idx="6813">
                  <c:v>42.763682179699103</c:v>
                </c:pt>
                <c:pt idx="6814">
                  <c:v>42.737589118939198</c:v>
                </c:pt>
                <c:pt idx="6815">
                  <c:v>42.725254259674998</c:v>
                </c:pt>
                <c:pt idx="6816">
                  <c:v>42.688712615157101</c:v>
                </c:pt>
                <c:pt idx="6817">
                  <c:v>42.702249564344903</c:v>
                </c:pt>
                <c:pt idx="6818">
                  <c:v>42.698854358704203</c:v>
                </c:pt>
                <c:pt idx="6819">
                  <c:v>42.707801568513297</c:v>
                </c:pt>
                <c:pt idx="6820">
                  <c:v>42.537152643500299</c:v>
                </c:pt>
                <c:pt idx="6821">
                  <c:v>42.537696939701299</c:v>
                </c:pt>
                <c:pt idx="6822">
                  <c:v>42.523411024275497</c:v>
                </c:pt>
                <c:pt idx="6823">
                  <c:v>42.546212465721297</c:v>
                </c:pt>
                <c:pt idx="6824">
                  <c:v>42.547955790432297</c:v>
                </c:pt>
                <c:pt idx="6825">
                  <c:v>42.292306292093897</c:v>
                </c:pt>
                <c:pt idx="6826">
                  <c:v>42.267163998059097</c:v>
                </c:pt>
                <c:pt idx="6827">
                  <c:v>42.281532553146398</c:v>
                </c:pt>
                <c:pt idx="6828">
                  <c:v>42.2973210364514</c:v>
                </c:pt>
                <c:pt idx="6829">
                  <c:v>42.267161889137</c:v>
                </c:pt>
                <c:pt idx="6830">
                  <c:v>41.952280828555899</c:v>
                </c:pt>
                <c:pt idx="6831">
                  <c:v>41.998327018648801</c:v>
                </c:pt>
                <c:pt idx="6832">
                  <c:v>41.972924158087402</c:v>
                </c:pt>
                <c:pt idx="6833">
                  <c:v>41.972405292135697</c:v>
                </c:pt>
                <c:pt idx="6834">
                  <c:v>41.985518905872802</c:v>
                </c:pt>
                <c:pt idx="6835">
                  <c:v>41.601046281459098</c:v>
                </c:pt>
                <c:pt idx="6836">
                  <c:v>41.6109853842527</c:v>
                </c:pt>
                <c:pt idx="6837">
                  <c:v>41.603805656546498</c:v>
                </c:pt>
                <c:pt idx="6838">
                  <c:v>41.601429356789403</c:v>
                </c:pt>
                <c:pt idx="6839">
                  <c:v>41.600400632247698</c:v>
                </c:pt>
                <c:pt idx="6840">
                  <c:v>41.1271702336754</c:v>
                </c:pt>
                <c:pt idx="6841">
                  <c:v>41.119778259033701</c:v>
                </c:pt>
                <c:pt idx="6842">
                  <c:v>41.136753883891998</c:v>
                </c:pt>
                <c:pt idx="6843">
                  <c:v>41.129487669140097</c:v>
                </c:pt>
                <c:pt idx="6844">
                  <c:v>41.114691567319198</c:v>
                </c:pt>
                <c:pt idx="6845">
                  <c:v>41.064545104581001</c:v>
                </c:pt>
                <c:pt idx="6846">
                  <c:v>41.088730403495198</c:v>
                </c:pt>
                <c:pt idx="6847">
                  <c:v>41.080483517047497</c:v>
                </c:pt>
                <c:pt idx="6848">
                  <c:v>41.085904416212898</c:v>
                </c:pt>
                <c:pt idx="6849">
                  <c:v>41.093913578979702</c:v>
                </c:pt>
                <c:pt idx="6850">
                  <c:v>40.889223601726897</c:v>
                </c:pt>
                <c:pt idx="6851">
                  <c:v>40.899182294471899</c:v>
                </c:pt>
                <c:pt idx="6852">
                  <c:v>40.873446729246801</c:v>
                </c:pt>
                <c:pt idx="6853">
                  <c:v>40.894222298355501</c:v>
                </c:pt>
                <c:pt idx="6854">
                  <c:v>40.880008841841502</c:v>
                </c:pt>
                <c:pt idx="6855">
                  <c:v>40.730467960379997</c:v>
                </c:pt>
                <c:pt idx="6856">
                  <c:v>40.723560842826899</c:v>
                </c:pt>
                <c:pt idx="6857">
                  <c:v>40.726081241626801</c:v>
                </c:pt>
                <c:pt idx="6858">
                  <c:v>40.716320932408003</c:v>
                </c:pt>
                <c:pt idx="6859">
                  <c:v>40.741095890410897</c:v>
                </c:pt>
                <c:pt idx="6860">
                  <c:v>40.701709824472204</c:v>
                </c:pt>
                <c:pt idx="6861">
                  <c:v>40.689138377023298</c:v>
                </c:pt>
                <c:pt idx="6862">
                  <c:v>40.685012768674099</c:v>
                </c:pt>
                <c:pt idx="6863">
                  <c:v>40.702385566321396</c:v>
                </c:pt>
                <c:pt idx="6864">
                  <c:v>40.685829557944402</c:v>
                </c:pt>
                <c:pt idx="6865">
                  <c:v>40.576946450527799</c:v>
                </c:pt>
                <c:pt idx="6866">
                  <c:v>40.560547759167001</c:v>
                </c:pt>
                <c:pt idx="6867">
                  <c:v>40.587265315334299</c:v>
                </c:pt>
                <c:pt idx="6868">
                  <c:v>40.572246428923897</c:v>
                </c:pt>
                <c:pt idx="6869">
                  <c:v>40.573943562709601</c:v>
                </c:pt>
                <c:pt idx="6870">
                  <c:v>40.627905573572598</c:v>
                </c:pt>
                <c:pt idx="6871">
                  <c:v>40.609255044758001</c:v>
                </c:pt>
                <c:pt idx="6872">
                  <c:v>40.603009555338197</c:v>
                </c:pt>
                <c:pt idx="6873">
                  <c:v>40.599557924059802</c:v>
                </c:pt>
                <c:pt idx="6874">
                  <c:v>40.621738078679201</c:v>
                </c:pt>
                <c:pt idx="6875">
                  <c:v>40.7311193825429</c:v>
                </c:pt>
                <c:pt idx="6876">
                  <c:v>40.742853467957097</c:v>
                </c:pt>
                <c:pt idx="6877">
                  <c:v>40.724081370105303</c:v>
                </c:pt>
                <c:pt idx="6878">
                  <c:v>40.7617145985636</c:v>
                </c:pt>
                <c:pt idx="6879">
                  <c:v>40.717210348706402</c:v>
                </c:pt>
                <c:pt idx="6880">
                  <c:v>41.058410307502598</c:v>
                </c:pt>
                <c:pt idx="6881">
                  <c:v>41.041247042919899</c:v>
                </c:pt>
                <c:pt idx="6882">
                  <c:v>41.053390201962301</c:v>
                </c:pt>
                <c:pt idx="6883">
                  <c:v>41.060334497831299</c:v>
                </c:pt>
                <c:pt idx="6884">
                  <c:v>41.080455305422703</c:v>
                </c:pt>
                <c:pt idx="6885">
                  <c:v>41.371275287042103</c:v>
                </c:pt>
                <c:pt idx="6886">
                  <c:v>41.349589059782403</c:v>
                </c:pt>
                <c:pt idx="6887">
                  <c:v>41.329243528267398</c:v>
                </c:pt>
                <c:pt idx="6888">
                  <c:v>41.318786906509096</c:v>
                </c:pt>
                <c:pt idx="6889">
                  <c:v>41.287211204252699</c:v>
                </c:pt>
                <c:pt idx="6890">
                  <c:v>41.686508411918702</c:v>
                </c:pt>
                <c:pt idx="6891">
                  <c:v>41.708041144747497</c:v>
                </c:pt>
                <c:pt idx="6892">
                  <c:v>41.689346664368202</c:v>
                </c:pt>
                <c:pt idx="6893">
                  <c:v>41.695534366854098</c:v>
                </c:pt>
                <c:pt idx="6894">
                  <c:v>41.674640408310502</c:v>
                </c:pt>
                <c:pt idx="6895">
                  <c:v>41.831078678699001</c:v>
                </c:pt>
                <c:pt idx="6896">
                  <c:v>41.877120883992902</c:v>
                </c:pt>
                <c:pt idx="6897">
                  <c:v>41.831234895472399</c:v>
                </c:pt>
                <c:pt idx="6898">
                  <c:v>41.830755619076697</c:v>
                </c:pt>
                <c:pt idx="6899">
                  <c:v>41.849050509171803</c:v>
                </c:pt>
                <c:pt idx="6900">
                  <c:v>41.870599477824598</c:v>
                </c:pt>
                <c:pt idx="6901">
                  <c:v>41.844688358836898</c:v>
                </c:pt>
                <c:pt idx="6902">
                  <c:v>41.890840354654401</c:v>
                </c:pt>
                <c:pt idx="6903">
                  <c:v>41.844755600814601</c:v>
                </c:pt>
                <c:pt idx="6904">
                  <c:v>41.855329862883103</c:v>
                </c:pt>
                <c:pt idx="6905">
                  <c:v>41.800121306645799</c:v>
                </c:pt>
                <c:pt idx="6906">
                  <c:v>41.799460822680203</c:v>
                </c:pt>
                <c:pt idx="6907">
                  <c:v>41.782829069143801</c:v>
                </c:pt>
                <c:pt idx="6908">
                  <c:v>41.795386210471698</c:v>
                </c:pt>
                <c:pt idx="6909">
                  <c:v>41.809559204840099</c:v>
                </c:pt>
                <c:pt idx="6910">
                  <c:v>41.712002691563598</c:v>
                </c:pt>
                <c:pt idx="6911">
                  <c:v>41.678765880217703</c:v>
                </c:pt>
                <c:pt idx="6912">
                  <c:v>41.6894025747619</c:v>
                </c:pt>
                <c:pt idx="6913">
                  <c:v>41.655869969975001</c:v>
                </c:pt>
                <c:pt idx="6914">
                  <c:v>41.665768374537599</c:v>
                </c:pt>
                <c:pt idx="6915">
                  <c:v>41.501639344262202</c:v>
                </c:pt>
                <c:pt idx="6916">
                  <c:v>41.504488161886499</c:v>
                </c:pt>
                <c:pt idx="6917">
                  <c:v>41.507197674236799</c:v>
                </c:pt>
                <c:pt idx="6918">
                  <c:v>41.491407592563597</c:v>
                </c:pt>
                <c:pt idx="6919">
                  <c:v>41.491643497547699</c:v>
                </c:pt>
                <c:pt idx="6920">
                  <c:v>41.222022125032098</c:v>
                </c:pt>
                <c:pt idx="6921">
                  <c:v>41.213227945852601</c:v>
                </c:pt>
                <c:pt idx="6922">
                  <c:v>41.201187993107801</c:v>
                </c:pt>
                <c:pt idx="6923">
                  <c:v>41.198315547975099</c:v>
                </c:pt>
                <c:pt idx="6924">
                  <c:v>41.218697956093798</c:v>
                </c:pt>
                <c:pt idx="6925">
                  <c:v>40.875228505933897</c:v>
                </c:pt>
                <c:pt idx="6926">
                  <c:v>40.883677025849501</c:v>
                </c:pt>
                <c:pt idx="6927">
                  <c:v>40.843498140672203</c:v>
                </c:pt>
                <c:pt idx="6928">
                  <c:v>40.844195179919701</c:v>
                </c:pt>
                <c:pt idx="6929">
                  <c:v>40.841973232022902</c:v>
                </c:pt>
                <c:pt idx="6930">
                  <c:v>40.637615269139999</c:v>
                </c:pt>
                <c:pt idx="6931">
                  <c:v>40.649843718636099</c:v>
                </c:pt>
                <c:pt idx="6932">
                  <c:v>40.6189631748301</c:v>
                </c:pt>
                <c:pt idx="6933">
                  <c:v>40.6669053928238</c:v>
                </c:pt>
                <c:pt idx="6934">
                  <c:v>40.620447120254497</c:v>
                </c:pt>
                <c:pt idx="6935">
                  <c:v>40.405473522333999</c:v>
                </c:pt>
                <c:pt idx="6936">
                  <c:v>40.408777760344599</c:v>
                </c:pt>
                <c:pt idx="6937">
                  <c:v>40.405867205394799</c:v>
                </c:pt>
                <c:pt idx="6938">
                  <c:v>40.4133375140743</c:v>
                </c:pt>
                <c:pt idx="6939">
                  <c:v>40.405416963649301</c:v>
                </c:pt>
                <c:pt idx="6940">
                  <c:v>40.493011869858499</c:v>
                </c:pt>
                <c:pt idx="6941">
                  <c:v>40.469941317722601</c:v>
                </c:pt>
                <c:pt idx="6942">
                  <c:v>40.439718022183698</c:v>
                </c:pt>
                <c:pt idx="6943">
                  <c:v>40.4435027045444</c:v>
                </c:pt>
                <c:pt idx="6944">
                  <c:v>40.497134711332798</c:v>
                </c:pt>
                <c:pt idx="6945">
                  <c:v>40.477913898714498</c:v>
                </c:pt>
                <c:pt idx="6946">
                  <c:v>40.501972471780697</c:v>
                </c:pt>
                <c:pt idx="6947">
                  <c:v>40.479448700962003</c:v>
                </c:pt>
                <c:pt idx="6948">
                  <c:v>40.486587226203802</c:v>
                </c:pt>
                <c:pt idx="6949">
                  <c:v>40.482379329681201</c:v>
                </c:pt>
                <c:pt idx="6950">
                  <c:v>40.488256363582899</c:v>
                </c:pt>
                <c:pt idx="6951">
                  <c:v>40.498370044052798</c:v>
                </c:pt>
                <c:pt idx="6952">
                  <c:v>40.5176539675548</c:v>
                </c:pt>
                <c:pt idx="6953">
                  <c:v>40.516858057505303</c:v>
                </c:pt>
                <c:pt idx="6954">
                  <c:v>40.495664020156397</c:v>
                </c:pt>
                <c:pt idx="6955">
                  <c:v>40.579744133255097</c:v>
                </c:pt>
                <c:pt idx="6956">
                  <c:v>40.598241923365798</c:v>
                </c:pt>
                <c:pt idx="6957">
                  <c:v>40.595960660873203</c:v>
                </c:pt>
                <c:pt idx="6958">
                  <c:v>40.610429355363898</c:v>
                </c:pt>
                <c:pt idx="6959">
                  <c:v>40.594739295865701</c:v>
                </c:pt>
                <c:pt idx="6960">
                  <c:v>40.606045316943401</c:v>
                </c:pt>
                <c:pt idx="6961">
                  <c:v>40.612457011845599</c:v>
                </c:pt>
                <c:pt idx="6962">
                  <c:v>40.610885955923898</c:v>
                </c:pt>
                <c:pt idx="6963">
                  <c:v>40.615793562538997</c:v>
                </c:pt>
                <c:pt idx="6964">
                  <c:v>40.617379609677002</c:v>
                </c:pt>
                <c:pt idx="6965">
                  <c:v>40.583918266668697</c:v>
                </c:pt>
                <c:pt idx="6966">
                  <c:v>40.5636740668455</c:v>
                </c:pt>
                <c:pt idx="6967">
                  <c:v>40.567743410025898</c:v>
                </c:pt>
                <c:pt idx="6968">
                  <c:v>40.571911086767997</c:v>
                </c:pt>
                <c:pt idx="6969">
                  <c:v>40.572624420590301</c:v>
                </c:pt>
                <c:pt idx="6970">
                  <c:v>40.566831533868097</c:v>
                </c:pt>
                <c:pt idx="6971">
                  <c:v>40.563312520737099</c:v>
                </c:pt>
                <c:pt idx="6972">
                  <c:v>40.5571450105517</c:v>
                </c:pt>
                <c:pt idx="6973">
                  <c:v>40.552480599088</c:v>
                </c:pt>
                <c:pt idx="6974">
                  <c:v>40.557739075268401</c:v>
                </c:pt>
                <c:pt idx="6975">
                  <c:v>40.612945101058102</c:v>
                </c:pt>
                <c:pt idx="6976">
                  <c:v>40.605169394287003</c:v>
                </c:pt>
                <c:pt idx="6977">
                  <c:v>40.612435358149703</c:v>
                </c:pt>
                <c:pt idx="6978">
                  <c:v>40.604760323593297</c:v>
                </c:pt>
                <c:pt idx="6979">
                  <c:v>40.595684647302903</c:v>
                </c:pt>
                <c:pt idx="6980">
                  <c:v>40.588782174414099</c:v>
                </c:pt>
                <c:pt idx="6981">
                  <c:v>40.5919181381648</c:v>
                </c:pt>
                <c:pt idx="6982">
                  <c:v>40.581899660829599</c:v>
                </c:pt>
                <c:pt idx="6983">
                  <c:v>40.610203017664297</c:v>
                </c:pt>
                <c:pt idx="6984">
                  <c:v>40.590999124786897</c:v>
                </c:pt>
                <c:pt idx="6985">
                  <c:v>40.448803452334197</c:v>
                </c:pt>
                <c:pt idx="6986">
                  <c:v>40.437116251315103</c:v>
                </c:pt>
                <c:pt idx="6987">
                  <c:v>40.446810179809802</c:v>
                </c:pt>
                <c:pt idx="6988">
                  <c:v>40.432187951504403</c:v>
                </c:pt>
                <c:pt idx="6989">
                  <c:v>40.437352802637697</c:v>
                </c:pt>
                <c:pt idx="6990">
                  <c:v>40.332399789952703</c:v>
                </c:pt>
                <c:pt idx="6991">
                  <c:v>40.341517395111801</c:v>
                </c:pt>
                <c:pt idx="6992">
                  <c:v>40.308782139960798</c:v>
                </c:pt>
                <c:pt idx="6993">
                  <c:v>40.338152636020503</c:v>
                </c:pt>
                <c:pt idx="6994">
                  <c:v>40.323976831519303</c:v>
                </c:pt>
                <c:pt idx="6995">
                  <c:v>40.275055173309099</c:v>
                </c:pt>
                <c:pt idx="6996">
                  <c:v>40.284530431539103</c:v>
                </c:pt>
                <c:pt idx="6997">
                  <c:v>40.271915584415503</c:v>
                </c:pt>
                <c:pt idx="6998">
                  <c:v>40.2597339310949</c:v>
                </c:pt>
                <c:pt idx="6999">
                  <c:v>40.258513329441499</c:v>
                </c:pt>
                <c:pt idx="7000">
                  <c:v>40.193081370347301</c:v>
                </c:pt>
                <c:pt idx="7001">
                  <c:v>40.186511293798297</c:v>
                </c:pt>
                <c:pt idx="7002">
                  <c:v>40.2016932667931</c:v>
                </c:pt>
                <c:pt idx="7003">
                  <c:v>40.208113493265301</c:v>
                </c:pt>
                <c:pt idx="7004">
                  <c:v>40.208178083500499</c:v>
                </c:pt>
                <c:pt idx="7005">
                  <c:v>40.066684894883899</c:v>
                </c:pt>
                <c:pt idx="7006">
                  <c:v>40.0660127334206</c:v>
                </c:pt>
                <c:pt idx="7007">
                  <c:v>40.068785889449003</c:v>
                </c:pt>
                <c:pt idx="7008">
                  <c:v>40.086529559080198</c:v>
                </c:pt>
                <c:pt idx="7009">
                  <c:v>40.078672870480098</c:v>
                </c:pt>
                <c:pt idx="7010">
                  <c:v>39.878908312720597</c:v>
                </c:pt>
                <c:pt idx="7011">
                  <c:v>39.858923306925902</c:v>
                </c:pt>
                <c:pt idx="7012">
                  <c:v>39.891454676738498</c:v>
                </c:pt>
                <c:pt idx="7013">
                  <c:v>39.872365633363003</c:v>
                </c:pt>
                <c:pt idx="7014">
                  <c:v>39.896300839071102</c:v>
                </c:pt>
                <c:pt idx="7015">
                  <c:v>39.749845736147101</c:v>
                </c:pt>
                <c:pt idx="7016">
                  <c:v>39.743700187931204</c:v>
                </c:pt>
                <c:pt idx="7017">
                  <c:v>39.725743802216002</c:v>
                </c:pt>
                <c:pt idx="7018">
                  <c:v>39.741446638258203</c:v>
                </c:pt>
                <c:pt idx="7019">
                  <c:v>39.743283746253397</c:v>
                </c:pt>
                <c:pt idx="7020">
                  <c:v>39.739995728663303</c:v>
                </c:pt>
                <c:pt idx="7021">
                  <c:v>39.713281602933698</c:v>
                </c:pt>
                <c:pt idx="7022">
                  <c:v>39.716100513718999</c:v>
                </c:pt>
                <c:pt idx="7023">
                  <c:v>39.745204821206897</c:v>
                </c:pt>
                <c:pt idx="7024">
                  <c:v>39.748849397430099</c:v>
                </c:pt>
                <c:pt idx="7025">
                  <c:v>39.745802245167901</c:v>
                </c:pt>
                <c:pt idx="7026">
                  <c:v>39.739136320563098</c:v>
                </c:pt>
                <c:pt idx="7027">
                  <c:v>39.743059067980802</c:v>
                </c:pt>
                <c:pt idx="7028">
                  <c:v>39.761307389175997</c:v>
                </c:pt>
                <c:pt idx="7029">
                  <c:v>39.760813278460603</c:v>
                </c:pt>
                <c:pt idx="7030">
                  <c:v>39.7739091242006</c:v>
                </c:pt>
                <c:pt idx="7031">
                  <c:v>39.773999746146302</c:v>
                </c:pt>
                <c:pt idx="7032">
                  <c:v>39.766639438920599</c:v>
                </c:pt>
                <c:pt idx="7033">
                  <c:v>39.7665127314324</c:v>
                </c:pt>
                <c:pt idx="7034">
                  <c:v>39.790714988060103</c:v>
                </c:pt>
                <c:pt idx="7035">
                  <c:v>39.761713058238499</c:v>
                </c:pt>
                <c:pt idx="7036">
                  <c:v>39.7556639631281</c:v>
                </c:pt>
                <c:pt idx="7037">
                  <c:v>39.7459330359154</c:v>
                </c:pt>
                <c:pt idx="7038">
                  <c:v>39.753373459616</c:v>
                </c:pt>
                <c:pt idx="7039">
                  <c:v>39.750850531300998</c:v>
                </c:pt>
                <c:pt idx="7040">
                  <c:v>39.681948916747402</c:v>
                </c:pt>
                <c:pt idx="7041">
                  <c:v>39.661781973603802</c:v>
                </c:pt>
                <c:pt idx="7042">
                  <c:v>39.678154260482799</c:v>
                </c:pt>
                <c:pt idx="7043">
                  <c:v>39.6880814271642</c:v>
                </c:pt>
                <c:pt idx="7044">
                  <c:v>39.677072238581502</c:v>
                </c:pt>
                <c:pt idx="7045">
                  <c:v>39.589583433431002</c:v>
                </c:pt>
                <c:pt idx="7046">
                  <c:v>39.594013051355603</c:v>
                </c:pt>
                <c:pt idx="7047">
                  <c:v>39.566997916332703</c:v>
                </c:pt>
                <c:pt idx="7048">
                  <c:v>39.598742057634297</c:v>
                </c:pt>
                <c:pt idx="7049">
                  <c:v>39.5936496725311</c:v>
                </c:pt>
                <c:pt idx="7050">
                  <c:v>39.664598593493601</c:v>
                </c:pt>
                <c:pt idx="7051">
                  <c:v>39.651428014426301</c:v>
                </c:pt>
                <c:pt idx="7052">
                  <c:v>39.640320509694902</c:v>
                </c:pt>
                <c:pt idx="7053">
                  <c:v>39.6496053381072</c:v>
                </c:pt>
                <c:pt idx="7054">
                  <c:v>39.656192989314498</c:v>
                </c:pt>
                <c:pt idx="7055">
                  <c:v>39.847534643892999</c:v>
                </c:pt>
                <c:pt idx="7056">
                  <c:v>39.854838189788502</c:v>
                </c:pt>
                <c:pt idx="7057">
                  <c:v>39.838628600889301</c:v>
                </c:pt>
                <c:pt idx="7058">
                  <c:v>39.845265142359899</c:v>
                </c:pt>
                <c:pt idx="7059">
                  <c:v>39.8270570925024</c:v>
                </c:pt>
                <c:pt idx="7060">
                  <c:v>39.871029194646802</c:v>
                </c:pt>
                <c:pt idx="7061">
                  <c:v>39.852823893875602</c:v>
                </c:pt>
                <c:pt idx="7062">
                  <c:v>39.8787724921456</c:v>
                </c:pt>
                <c:pt idx="7063">
                  <c:v>39.856165799812302</c:v>
                </c:pt>
                <c:pt idx="7064">
                  <c:v>39.856824937608202</c:v>
                </c:pt>
                <c:pt idx="7065">
                  <c:v>39.812186536244901</c:v>
                </c:pt>
                <c:pt idx="7066">
                  <c:v>39.818333411254997</c:v>
                </c:pt>
                <c:pt idx="7067">
                  <c:v>39.803151326052998</c:v>
                </c:pt>
                <c:pt idx="7068">
                  <c:v>39.810845837952598</c:v>
                </c:pt>
                <c:pt idx="7069">
                  <c:v>39.806348263682601</c:v>
                </c:pt>
                <c:pt idx="7070">
                  <c:v>39.6601163523395</c:v>
                </c:pt>
                <c:pt idx="7071">
                  <c:v>39.6577225322076</c:v>
                </c:pt>
                <c:pt idx="7072">
                  <c:v>39.6410109973787</c:v>
                </c:pt>
                <c:pt idx="7073">
                  <c:v>39.645029445372202</c:v>
                </c:pt>
                <c:pt idx="7074">
                  <c:v>39.651835111456698</c:v>
                </c:pt>
                <c:pt idx="7075">
                  <c:v>39.609982713915301</c:v>
                </c:pt>
                <c:pt idx="7076">
                  <c:v>39.616313672922203</c:v>
                </c:pt>
                <c:pt idx="7077">
                  <c:v>39.616852423794803</c:v>
                </c:pt>
                <c:pt idx="7078">
                  <c:v>39.612954612954603</c:v>
                </c:pt>
                <c:pt idx="7079">
                  <c:v>39.614453130255697</c:v>
                </c:pt>
                <c:pt idx="7080">
                  <c:v>39.615347745400399</c:v>
                </c:pt>
                <c:pt idx="7081">
                  <c:v>39.620963705394701</c:v>
                </c:pt>
                <c:pt idx="7082">
                  <c:v>39.591263803680903</c:v>
                </c:pt>
                <c:pt idx="7083">
                  <c:v>39.611520494365998</c:v>
                </c:pt>
                <c:pt idx="7084">
                  <c:v>39.607714443151899</c:v>
                </c:pt>
                <c:pt idx="7085">
                  <c:v>39.596334569545903</c:v>
                </c:pt>
                <c:pt idx="7086">
                  <c:v>39.601284626580203</c:v>
                </c:pt>
                <c:pt idx="7087">
                  <c:v>39.598541365768597</c:v>
                </c:pt>
                <c:pt idx="7088">
                  <c:v>39.571311386419197</c:v>
                </c:pt>
                <c:pt idx="7089">
                  <c:v>39.580971830139902</c:v>
                </c:pt>
                <c:pt idx="7090">
                  <c:v>39.463880518170797</c:v>
                </c:pt>
                <c:pt idx="7091">
                  <c:v>39.454816611094202</c:v>
                </c:pt>
                <c:pt idx="7092">
                  <c:v>39.4701284938402</c:v>
                </c:pt>
                <c:pt idx="7093">
                  <c:v>39.454880272420901</c:v>
                </c:pt>
                <c:pt idx="7094">
                  <c:v>39.469207540813997</c:v>
                </c:pt>
                <c:pt idx="7095">
                  <c:v>39.476224775877903</c:v>
                </c:pt>
                <c:pt idx="7096">
                  <c:v>39.453663254076702</c:v>
                </c:pt>
                <c:pt idx="7097">
                  <c:v>39.489068789893899</c:v>
                </c:pt>
                <c:pt idx="7098">
                  <c:v>39.488590663184901</c:v>
                </c:pt>
                <c:pt idx="7099">
                  <c:v>39.472383655952399</c:v>
                </c:pt>
                <c:pt idx="7100">
                  <c:v>39.538381566451697</c:v>
                </c:pt>
                <c:pt idx="7101">
                  <c:v>39.540986876221602</c:v>
                </c:pt>
                <c:pt idx="7102">
                  <c:v>39.554322516720298</c:v>
                </c:pt>
                <c:pt idx="7103">
                  <c:v>39.542918110961899</c:v>
                </c:pt>
                <c:pt idx="7104">
                  <c:v>39.551096811352402</c:v>
                </c:pt>
                <c:pt idx="7105">
                  <c:v>39.641676644355897</c:v>
                </c:pt>
                <c:pt idx="7106">
                  <c:v>39.6323394678138</c:v>
                </c:pt>
                <c:pt idx="7107">
                  <c:v>39.652319643525999</c:v>
                </c:pt>
                <c:pt idx="7108">
                  <c:v>39.641501165315397</c:v>
                </c:pt>
                <c:pt idx="7109">
                  <c:v>39.647561371255499</c:v>
                </c:pt>
                <c:pt idx="7110">
                  <c:v>39.558209190509899</c:v>
                </c:pt>
                <c:pt idx="7111">
                  <c:v>39.561046413502098</c:v>
                </c:pt>
                <c:pt idx="7112">
                  <c:v>39.562964796417702</c:v>
                </c:pt>
                <c:pt idx="7113">
                  <c:v>39.5491749248662</c:v>
                </c:pt>
                <c:pt idx="7114">
                  <c:v>39.563398121371002</c:v>
                </c:pt>
                <c:pt idx="7115">
                  <c:v>39.541754273699603</c:v>
                </c:pt>
                <c:pt idx="7116">
                  <c:v>39.535174958179603</c:v>
                </c:pt>
                <c:pt idx="7117">
                  <c:v>39.562572980081399</c:v>
                </c:pt>
                <c:pt idx="7118">
                  <c:v>39.546685892050199</c:v>
                </c:pt>
                <c:pt idx="7119">
                  <c:v>39.545936698032499</c:v>
                </c:pt>
                <c:pt idx="7120">
                  <c:v>39.580218794216101</c:v>
                </c:pt>
                <c:pt idx="7121">
                  <c:v>39.575740811175201</c:v>
                </c:pt>
                <c:pt idx="7122">
                  <c:v>39.5793997836643</c:v>
                </c:pt>
                <c:pt idx="7123">
                  <c:v>39.5779657491506</c:v>
                </c:pt>
                <c:pt idx="7124">
                  <c:v>39.595883188923999</c:v>
                </c:pt>
                <c:pt idx="7125">
                  <c:v>39.363127963205997</c:v>
                </c:pt>
                <c:pt idx="7126">
                  <c:v>39.353019781897999</c:v>
                </c:pt>
                <c:pt idx="7127">
                  <c:v>39.355214373989902</c:v>
                </c:pt>
                <c:pt idx="7128">
                  <c:v>39.3495367873536</c:v>
                </c:pt>
                <c:pt idx="7129">
                  <c:v>39.367068898404</c:v>
                </c:pt>
                <c:pt idx="7130">
                  <c:v>39.165561507421401</c:v>
                </c:pt>
                <c:pt idx="7131">
                  <c:v>39.173051035590298</c:v>
                </c:pt>
                <c:pt idx="7132">
                  <c:v>39.180218046529099</c:v>
                </c:pt>
                <c:pt idx="7133">
                  <c:v>39.186492564552402</c:v>
                </c:pt>
                <c:pt idx="7134">
                  <c:v>39.160620901469201</c:v>
                </c:pt>
                <c:pt idx="7135">
                  <c:v>39.031572542729101</c:v>
                </c:pt>
                <c:pt idx="7136">
                  <c:v>39.039942305558597</c:v>
                </c:pt>
                <c:pt idx="7137">
                  <c:v>39.039560171586203</c:v>
                </c:pt>
                <c:pt idx="7138">
                  <c:v>39.046692391280203</c:v>
                </c:pt>
                <c:pt idx="7139">
                  <c:v>39.046886276077203</c:v>
                </c:pt>
                <c:pt idx="7140">
                  <c:v>38.996324702620001</c:v>
                </c:pt>
                <c:pt idx="7141">
                  <c:v>39.008525840529501</c:v>
                </c:pt>
                <c:pt idx="7142">
                  <c:v>39.0019058676626</c:v>
                </c:pt>
                <c:pt idx="7143">
                  <c:v>39.010608856088503</c:v>
                </c:pt>
                <c:pt idx="7144">
                  <c:v>38.997002042564397</c:v>
                </c:pt>
                <c:pt idx="7145">
                  <c:v>39.000908687474897</c:v>
                </c:pt>
                <c:pt idx="7146">
                  <c:v>38.9880618421885</c:v>
                </c:pt>
                <c:pt idx="7147">
                  <c:v>39.0080802304401</c:v>
                </c:pt>
                <c:pt idx="7148">
                  <c:v>38.967824736714199</c:v>
                </c:pt>
                <c:pt idx="7149">
                  <c:v>38.992413486193797</c:v>
                </c:pt>
                <c:pt idx="7150">
                  <c:v>39.009908706301403</c:v>
                </c:pt>
                <c:pt idx="7151">
                  <c:v>39.005431478253797</c:v>
                </c:pt>
                <c:pt idx="7152">
                  <c:v>39.009704513256402</c:v>
                </c:pt>
                <c:pt idx="7153">
                  <c:v>39.006924490562497</c:v>
                </c:pt>
                <c:pt idx="7154">
                  <c:v>38.989961826664697</c:v>
                </c:pt>
                <c:pt idx="7155">
                  <c:v>39.006454239442299</c:v>
                </c:pt>
                <c:pt idx="7156">
                  <c:v>39.0015106490821</c:v>
                </c:pt>
                <c:pt idx="7157">
                  <c:v>39.002760620444398</c:v>
                </c:pt>
                <c:pt idx="7158">
                  <c:v>38.987734809919303</c:v>
                </c:pt>
                <c:pt idx="7159">
                  <c:v>39.005131877312301</c:v>
                </c:pt>
                <c:pt idx="7160">
                  <c:v>39.053240649314702</c:v>
                </c:pt>
                <c:pt idx="7161">
                  <c:v>39.0727290698823</c:v>
                </c:pt>
                <c:pt idx="7162">
                  <c:v>39.061924520845601</c:v>
                </c:pt>
                <c:pt idx="7163">
                  <c:v>39.068294608060697</c:v>
                </c:pt>
                <c:pt idx="7164">
                  <c:v>39.052275013312801</c:v>
                </c:pt>
                <c:pt idx="7165">
                  <c:v>39.308058012878298</c:v>
                </c:pt>
                <c:pt idx="7166">
                  <c:v>39.328007537638001</c:v>
                </c:pt>
                <c:pt idx="7167">
                  <c:v>39.317398142675302</c:v>
                </c:pt>
                <c:pt idx="7168">
                  <c:v>39.320691276981101</c:v>
                </c:pt>
                <c:pt idx="7169">
                  <c:v>39.332259549010502</c:v>
                </c:pt>
                <c:pt idx="7170">
                  <c:v>39.591008643278897</c:v>
                </c:pt>
                <c:pt idx="7171">
                  <c:v>39.565978023706002</c:v>
                </c:pt>
                <c:pt idx="7172">
                  <c:v>39.586647029946</c:v>
                </c:pt>
                <c:pt idx="7173">
                  <c:v>39.570459101354302</c:v>
                </c:pt>
                <c:pt idx="7174">
                  <c:v>39.574251785205597</c:v>
                </c:pt>
                <c:pt idx="7175">
                  <c:v>39.789291947379198</c:v>
                </c:pt>
                <c:pt idx="7176">
                  <c:v>39.782161638397298</c:v>
                </c:pt>
                <c:pt idx="7177">
                  <c:v>39.755113197232703</c:v>
                </c:pt>
                <c:pt idx="7178">
                  <c:v>39.772007778226602</c:v>
                </c:pt>
                <c:pt idx="7179">
                  <c:v>39.757284761958701</c:v>
                </c:pt>
                <c:pt idx="7180">
                  <c:v>39.861667355112097</c:v>
                </c:pt>
                <c:pt idx="7181">
                  <c:v>39.849550552643699</c:v>
                </c:pt>
                <c:pt idx="7182">
                  <c:v>39.862503709432197</c:v>
                </c:pt>
                <c:pt idx="7183">
                  <c:v>39.850699187576303</c:v>
                </c:pt>
                <c:pt idx="7184">
                  <c:v>39.8514718160028</c:v>
                </c:pt>
                <c:pt idx="7185">
                  <c:v>39.793683746705803</c:v>
                </c:pt>
                <c:pt idx="7186">
                  <c:v>39.802728789822801</c:v>
                </c:pt>
                <c:pt idx="7187">
                  <c:v>39.806072676332001</c:v>
                </c:pt>
                <c:pt idx="7188">
                  <c:v>39.792477433995401</c:v>
                </c:pt>
                <c:pt idx="7189">
                  <c:v>39.795844715671201</c:v>
                </c:pt>
                <c:pt idx="7190">
                  <c:v>39.928979143798003</c:v>
                </c:pt>
                <c:pt idx="7191">
                  <c:v>39.911779777055301</c:v>
                </c:pt>
                <c:pt idx="7192">
                  <c:v>39.927746609977603</c:v>
                </c:pt>
                <c:pt idx="7193">
                  <c:v>39.932911795783497</c:v>
                </c:pt>
                <c:pt idx="7194">
                  <c:v>39.926496301277702</c:v>
                </c:pt>
                <c:pt idx="7195">
                  <c:v>39.699079855405799</c:v>
                </c:pt>
                <c:pt idx="7196">
                  <c:v>39.705633527311797</c:v>
                </c:pt>
                <c:pt idx="7197">
                  <c:v>39.7039739605965</c:v>
                </c:pt>
                <c:pt idx="7198">
                  <c:v>39.693071405281998</c:v>
                </c:pt>
                <c:pt idx="7199">
                  <c:v>39.712525667351102</c:v>
                </c:pt>
                <c:pt idx="7200">
                  <c:v>39.684566361384597</c:v>
                </c:pt>
                <c:pt idx="7201">
                  <c:v>39.676242100485297</c:v>
                </c:pt>
                <c:pt idx="7202">
                  <c:v>39.686904688204699</c:v>
                </c:pt>
                <c:pt idx="7203">
                  <c:v>39.685711788866499</c:v>
                </c:pt>
                <c:pt idx="7204">
                  <c:v>39.670142830741597</c:v>
                </c:pt>
                <c:pt idx="7205">
                  <c:v>39.624026604613597</c:v>
                </c:pt>
                <c:pt idx="7206">
                  <c:v>39.628716414623398</c:v>
                </c:pt>
                <c:pt idx="7207">
                  <c:v>39.6337638969217</c:v>
                </c:pt>
                <c:pt idx="7208">
                  <c:v>39.632430202172998</c:v>
                </c:pt>
                <c:pt idx="7209">
                  <c:v>39.634065833026803</c:v>
                </c:pt>
                <c:pt idx="7210">
                  <c:v>39.403482285634801</c:v>
                </c:pt>
                <c:pt idx="7211">
                  <c:v>39.405763270820003</c:v>
                </c:pt>
                <c:pt idx="7212">
                  <c:v>39.369812453113198</c:v>
                </c:pt>
                <c:pt idx="7213">
                  <c:v>39.386089982599998</c:v>
                </c:pt>
                <c:pt idx="7214">
                  <c:v>39.388494240126199</c:v>
                </c:pt>
                <c:pt idx="7215">
                  <c:v>39.087278350515398</c:v>
                </c:pt>
                <c:pt idx="7216">
                  <c:v>39.0909325595563</c:v>
                </c:pt>
                <c:pt idx="7217">
                  <c:v>39.089154906261598</c:v>
                </c:pt>
                <c:pt idx="7218">
                  <c:v>39.066263438076099</c:v>
                </c:pt>
                <c:pt idx="7219">
                  <c:v>39.098409419541397</c:v>
                </c:pt>
                <c:pt idx="7220">
                  <c:v>38.975951379735903</c:v>
                </c:pt>
                <c:pt idx="7221">
                  <c:v>38.999361984750301</c:v>
                </c:pt>
                <c:pt idx="7222">
                  <c:v>38.965823607065701</c:v>
                </c:pt>
                <c:pt idx="7223">
                  <c:v>38.9750426420267</c:v>
                </c:pt>
                <c:pt idx="7224">
                  <c:v>38.981447996906198</c:v>
                </c:pt>
                <c:pt idx="7225">
                  <c:v>38.719082162659703</c:v>
                </c:pt>
                <c:pt idx="7226">
                  <c:v>38.703841088674203</c:v>
                </c:pt>
                <c:pt idx="7227">
                  <c:v>38.729082837648697</c:v>
                </c:pt>
                <c:pt idx="7228">
                  <c:v>38.702442074776201</c:v>
                </c:pt>
                <c:pt idx="7229">
                  <c:v>38.693674414521098</c:v>
                </c:pt>
                <c:pt idx="7230">
                  <c:v>38.587207505518698</c:v>
                </c:pt>
                <c:pt idx="7231">
                  <c:v>38.586699937065902</c:v>
                </c:pt>
                <c:pt idx="7232">
                  <c:v>38.582891297874902</c:v>
                </c:pt>
                <c:pt idx="7233">
                  <c:v>38.589914388290502</c:v>
                </c:pt>
                <c:pt idx="7234">
                  <c:v>38.582376705373299</c:v>
                </c:pt>
                <c:pt idx="7235">
                  <c:v>38.537309749997199</c:v>
                </c:pt>
                <c:pt idx="7236">
                  <c:v>38.5022947876339</c:v>
                </c:pt>
                <c:pt idx="7237">
                  <c:v>38.528461210666698</c:v>
                </c:pt>
                <c:pt idx="7238">
                  <c:v>38.520367789218099</c:v>
                </c:pt>
                <c:pt idx="7239">
                  <c:v>38.527386278269198</c:v>
                </c:pt>
                <c:pt idx="7240">
                  <c:v>38.447896265279901</c:v>
                </c:pt>
                <c:pt idx="7241">
                  <c:v>38.464066839838502</c:v>
                </c:pt>
                <c:pt idx="7242">
                  <c:v>38.462197455814398</c:v>
                </c:pt>
                <c:pt idx="7243">
                  <c:v>38.449105101316697</c:v>
                </c:pt>
                <c:pt idx="7244">
                  <c:v>38.445824652288898</c:v>
                </c:pt>
                <c:pt idx="7245">
                  <c:v>38.497758913412497</c:v>
                </c:pt>
                <c:pt idx="7246">
                  <c:v>38.479142092369102</c:v>
                </c:pt>
                <c:pt idx="7247">
                  <c:v>38.4779466564285</c:v>
                </c:pt>
                <c:pt idx="7248">
                  <c:v>38.469128102781497</c:v>
                </c:pt>
                <c:pt idx="7249">
                  <c:v>38.482382274607502</c:v>
                </c:pt>
                <c:pt idx="7250">
                  <c:v>38.548594560693303</c:v>
                </c:pt>
                <c:pt idx="7251">
                  <c:v>38.543643058262901</c:v>
                </c:pt>
                <c:pt idx="7252">
                  <c:v>38.571439944499403</c:v>
                </c:pt>
                <c:pt idx="7253">
                  <c:v>38.562578594782401</c:v>
                </c:pt>
                <c:pt idx="7254">
                  <c:v>38.575940822091802</c:v>
                </c:pt>
                <c:pt idx="7255">
                  <c:v>38.719526826260001</c:v>
                </c:pt>
                <c:pt idx="7256">
                  <c:v>38.692228692668799</c:v>
                </c:pt>
                <c:pt idx="7257">
                  <c:v>38.722064265727901</c:v>
                </c:pt>
                <c:pt idx="7258">
                  <c:v>38.716802137596503</c:v>
                </c:pt>
                <c:pt idx="7259">
                  <c:v>38.696794879031799</c:v>
                </c:pt>
                <c:pt idx="7260">
                  <c:v>39.070291874835597</c:v>
                </c:pt>
                <c:pt idx="7261">
                  <c:v>39.064451862448998</c:v>
                </c:pt>
                <c:pt idx="7262">
                  <c:v>39.069820247977503</c:v>
                </c:pt>
                <c:pt idx="7263">
                  <c:v>39.052694383137798</c:v>
                </c:pt>
                <c:pt idx="7264">
                  <c:v>39.057425137717097</c:v>
                </c:pt>
                <c:pt idx="7265">
                  <c:v>39.304865207479203</c:v>
                </c:pt>
                <c:pt idx="7266">
                  <c:v>39.316811652842397</c:v>
                </c:pt>
                <c:pt idx="7267">
                  <c:v>39.302426068747103</c:v>
                </c:pt>
                <c:pt idx="7268">
                  <c:v>39.298918287542499</c:v>
                </c:pt>
                <c:pt idx="7269">
                  <c:v>39.323846481185001</c:v>
                </c:pt>
                <c:pt idx="7270">
                  <c:v>39.210883462341201</c:v>
                </c:pt>
                <c:pt idx="7271">
                  <c:v>39.2118438206357</c:v>
                </c:pt>
                <c:pt idx="7272">
                  <c:v>39.187176468389602</c:v>
                </c:pt>
                <c:pt idx="7273">
                  <c:v>39.198245237806603</c:v>
                </c:pt>
                <c:pt idx="7274">
                  <c:v>39.1860467282754</c:v>
                </c:pt>
                <c:pt idx="7275">
                  <c:v>39.081894145318998</c:v>
                </c:pt>
                <c:pt idx="7276">
                  <c:v>39.095299781342398</c:v>
                </c:pt>
                <c:pt idx="7277">
                  <c:v>39.076724412312998</c:v>
                </c:pt>
                <c:pt idx="7278">
                  <c:v>39.071446108519503</c:v>
                </c:pt>
                <c:pt idx="7279">
                  <c:v>39.081776234638397</c:v>
                </c:pt>
                <c:pt idx="7280">
                  <c:v>39.112317598554597</c:v>
                </c:pt>
                <c:pt idx="7281">
                  <c:v>39.077883646358202</c:v>
                </c:pt>
                <c:pt idx="7282">
                  <c:v>39.091409143678398</c:v>
                </c:pt>
                <c:pt idx="7283">
                  <c:v>39.1026274400962</c:v>
                </c:pt>
                <c:pt idx="7284">
                  <c:v>39.105106690375599</c:v>
                </c:pt>
                <c:pt idx="7285">
                  <c:v>39.100439295098703</c:v>
                </c:pt>
                <c:pt idx="7286">
                  <c:v>39.098303653977503</c:v>
                </c:pt>
                <c:pt idx="7287">
                  <c:v>39.097962311329702</c:v>
                </c:pt>
                <c:pt idx="7288">
                  <c:v>39.098221377653097</c:v>
                </c:pt>
                <c:pt idx="7289">
                  <c:v>39.074768049805002</c:v>
                </c:pt>
                <c:pt idx="7290">
                  <c:v>38.9716318181327</c:v>
                </c:pt>
                <c:pt idx="7291">
                  <c:v>38.971511540039202</c:v>
                </c:pt>
                <c:pt idx="7292">
                  <c:v>38.968516743319299</c:v>
                </c:pt>
                <c:pt idx="7293">
                  <c:v>38.958249426562197</c:v>
                </c:pt>
                <c:pt idx="7294">
                  <c:v>38.949293828013602</c:v>
                </c:pt>
                <c:pt idx="7295">
                  <c:v>38.612201890855403</c:v>
                </c:pt>
                <c:pt idx="7296">
                  <c:v>38.629417448923199</c:v>
                </c:pt>
                <c:pt idx="7297">
                  <c:v>38.644521049979303</c:v>
                </c:pt>
                <c:pt idx="7298">
                  <c:v>38.6363511816417</c:v>
                </c:pt>
                <c:pt idx="7299">
                  <c:v>38.638876401904099</c:v>
                </c:pt>
                <c:pt idx="7300">
                  <c:v>38.266820812047499</c:v>
                </c:pt>
                <c:pt idx="7301">
                  <c:v>38.263289662380501</c:v>
                </c:pt>
                <c:pt idx="7302">
                  <c:v>38.267652387495197</c:v>
                </c:pt>
                <c:pt idx="7303">
                  <c:v>38.301277893877099</c:v>
                </c:pt>
                <c:pt idx="7304">
                  <c:v>38.244268206515102</c:v>
                </c:pt>
                <c:pt idx="7305">
                  <c:v>37.977091621348698</c:v>
                </c:pt>
                <c:pt idx="7306">
                  <c:v>37.930975787253402</c:v>
                </c:pt>
                <c:pt idx="7307">
                  <c:v>37.938678143252297</c:v>
                </c:pt>
                <c:pt idx="7308">
                  <c:v>37.924503065205201</c:v>
                </c:pt>
                <c:pt idx="7309">
                  <c:v>37.9421214355948</c:v>
                </c:pt>
                <c:pt idx="7310">
                  <c:v>37.742612338156803</c:v>
                </c:pt>
                <c:pt idx="7311">
                  <c:v>37.733597198964802</c:v>
                </c:pt>
                <c:pt idx="7312">
                  <c:v>37.733626662620701</c:v>
                </c:pt>
                <c:pt idx="7313">
                  <c:v>37.744717174399597</c:v>
                </c:pt>
                <c:pt idx="7314">
                  <c:v>37.736321754470502</c:v>
                </c:pt>
                <c:pt idx="7315">
                  <c:v>37.5841271844047</c:v>
                </c:pt>
                <c:pt idx="7316">
                  <c:v>37.574103259156502</c:v>
                </c:pt>
                <c:pt idx="7317">
                  <c:v>37.582696975826799</c:v>
                </c:pt>
                <c:pt idx="7318">
                  <c:v>37.588655084713501</c:v>
                </c:pt>
                <c:pt idx="7319">
                  <c:v>37.574597233111596</c:v>
                </c:pt>
                <c:pt idx="7320">
                  <c:v>37.513796526054499</c:v>
                </c:pt>
                <c:pt idx="7321">
                  <c:v>37.5141499458881</c:v>
                </c:pt>
                <c:pt idx="7322">
                  <c:v>37.503987992607001</c:v>
                </c:pt>
                <c:pt idx="7323">
                  <c:v>37.503574570370098</c:v>
                </c:pt>
                <c:pt idx="7324">
                  <c:v>37.4989381124483</c:v>
                </c:pt>
                <c:pt idx="7325">
                  <c:v>37.467786129970897</c:v>
                </c:pt>
                <c:pt idx="7326">
                  <c:v>37.468334342822502</c:v>
                </c:pt>
                <c:pt idx="7327">
                  <c:v>37.502187669499101</c:v>
                </c:pt>
                <c:pt idx="7328">
                  <c:v>37.470372973365897</c:v>
                </c:pt>
                <c:pt idx="7329">
                  <c:v>37.491288103212703</c:v>
                </c:pt>
                <c:pt idx="7330">
                  <c:v>37.556415334073499</c:v>
                </c:pt>
                <c:pt idx="7331">
                  <c:v>37.574452948398701</c:v>
                </c:pt>
                <c:pt idx="7332">
                  <c:v>37.555133777538202</c:v>
                </c:pt>
                <c:pt idx="7333">
                  <c:v>37.561623488773698</c:v>
                </c:pt>
                <c:pt idx="7334">
                  <c:v>37.557994847968999</c:v>
                </c:pt>
                <c:pt idx="7335">
                  <c:v>37.600836968176402</c:v>
                </c:pt>
                <c:pt idx="7336">
                  <c:v>37.591858026687802</c:v>
                </c:pt>
                <c:pt idx="7337">
                  <c:v>37.608690248070801</c:v>
                </c:pt>
                <c:pt idx="7338">
                  <c:v>37.610343216158597</c:v>
                </c:pt>
                <c:pt idx="7339">
                  <c:v>37.585455795493601</c:v>
                </c:pt>
                <c:pt idx="7340">
                  <c:v>37.519035645614501</c:v>
                </c:pt>
                <c:pt idx="7341">
                  <c:v>37.522908082486801</c:v>
                </c:pt>
                <c:pt idx="7342">
                  <c:v>37.512384495025501</c:v>
                </c:pt>
                <c:pt idx="7343">
                  <c:v>37.502979866298098</c:v>
                </c:pt>
                <c:pt idx="7344">
                  <c:v>37.511662179953198</c:v>
                </c:pt>
                <c:pt idx="7345">
                  <c:v>37.611650311902302</c:v>
                </c:pt>
                <c:pt idx="7346">
                  <c:v>37.604313439684702</c:v>
                </c:pt>
                <c:pt idx="7347">
                  <c:v>37.621828143021901</c:v>
                </c:pt>
                <c:pt idx="7348">
                  <c:v>37.633138496509098</c:v>
                </c:pt>
                <c:pt idx="7349">
                  <c:v>37.616577381753501</c:v>
                </c:pt>
                <c:pt idx="7350">
                  <c:v>37.6585316197989</c:v>
                </c:pt>
                <c:pt idx="7351">
                  <c:v>37.617416557935897</c:v>
                </c:pt>
                <c:pt idx="7352">
                  <c:v>37.638684104221298</c:v>
                </c:pt>
                <c:pt idx="7353">
                  <c:v>37.632506845403</c:v>
                </c:pt>
                <c:pt idx="7354">
                  <c:v>37.6349874551669</c:v>
                </c:pt>
                <c:pt idx="7355">
                  <c:v>37.493117441766003</c:v>
                </c:pt>
                <c:pt idx="7356">
                  <c:v>37.483825926942202</c:v>
                </c:pt>
                <c:pt idx="7357">
                  <c:v>37.5017483366519</c:v>
                </c:pt>
                <c:pt idx="7358">
                  <c:v>37.490282757166199</c:v>
                </c:pt>
                <c:pt idx="7359">
                  <c:v>37.485926596751099</c:v>
                </c:pt>
                <c:pt idx="7360">
                  <c:v>36.991574419225202</c:v>
                </c:pt>
                <c:pt idx="7361">
                  <c:v>36.978352555679898</c:v>
                </c:pt>
                <c:pt idx="7362">
                  <c:v>36.9767816911681</c:v>
                </c:pt>
                <c:pt idx="7363">
                  <c:v>36.977643450458402</c:v>
                </c:pt>
                <c:pt idx="7364">
                  <c:v>36.967121975765501</c:v>
                </c:pt>
                <c:pt idx="7365">
                  <c:v>37.3691983813627</c:v>
                </c:pt>
                <c:pt idx="7366">
                  <c:v>37.372998237054603</c:v>
                </c:pt>
                <c:pt idx="7367">
                  <c:v>37.361937009301101</c:v>
                </c:pt>
                <c:pt idx="7368">
                  <c:v>37.362108423358002</c:v>
                </c:pt>
                <c:pt idx="7369">
                  <c:v>37.359490560628998</c:v>
                </c:pt>
                <c:pt idx="7370">
                  <c:v>37.2321292841348</c:v>
                </c:pt>
                <c:pt idx="7371">
                  <c:v>37.238020846894202</c:v>
                </c:pt>
                <c:pt idx="7372">
                  <c:v>37.234205238389301</c:v>
                </c:pt>
                <c:pt idx="7373">
                  <c:v>37.227168791574201</c:v>
                </c:pt>
                <c:pt idx="7374">
                  <c:v>37.228284952169098</c:v>
                </c:pt>
                <c:pt idx="7375">
                  <c:v>37.197641531162098</c:v>
                </c:pt>
                <c:pt idx="7376">
                  <c:v>37.212027728044802</c:v>
                </c:pt>
                <c:pt idx="7377">
                  <c:v>37.195979436531402</c:v>
                </c:pt>
                <c:pt idx="7378">
                  <c:v>37.1987521051323</c:v>
                </c:pt>
                <c:pt idx="7379">
                  <c:v>37.1979887612639</c:v>
                </c:pt>
                <c:pt idx="7380">
                  <c:v>37.116701198536703</c:v>
                </c:pt>
                <c:pt idx="7381">
                  <c:v>37.125121251113498</c:v>
                </c:pt>
                <c:pt idx="7382">
                  <c:v>37.123432101454299</c:v>
                </c:pt>
                <c:pt idx="7383">
                  <c:v>37.111604406035497</c:v>
                </c:pt>
                <c:pt idx="7384">
                  <c:v>37.117443698142999</c:v>
                </c:pt>
                <c:pt idx="7385">
                  <c:v>36.999577318934001</c:v>
                </c:pt>
                <c:pt idx="7386">
                  <c:v>37.005836862844198</c:v>
                </c:pt>
                <c:pt idx="7387">
                  <c:v>37.013100112438202</c:v>
                </c:pt>
                <c:pt idx="7388">
                  <c:v>37.001236133121999</c:v>
                </c:pt>
                <c:pt idx="7389">
                  <c:v>37.011338466406499</c:v>
                </c:pt>
                <c:pt idx="7390">
                  <c:v>36.870219748085702</c:v>
                </c:pt>
                <c:pt idx="7391">
                  <c:v>36.865159001371197</c:v>
                </c:pt>
                <c:pt idx="7392">
                  <c:v>36.869779484557299</c:v>
                </c:pt>
                <c:pt idx="7393">
                  <c:v>36.863132110391298</c:v>
                </c:pt>
                <c:pt idx="7394">
                  <c:v>36.872152502330003</c:v>
                </c:pt>
                <c:pt idx="7395">
                  <c:v>36.8487423330144</c:v>
                </c:pt>
                <c:pt idx="7396">
                  <c:v>36.840094207368303</c:v>
                </c:pt>
                <c:pt idx="7397">
                  <c:v>36.849019629925699</c:v>
                </c:pt>
                <c:pt idx="7398">
                  <c:v>36.842506493360403</c:v>
                </c:pt>
                <c:pt idx="7399">
                  <c:v>36.8403627042469</c:v>
                </c:pt>
                <c:pt idx="7400">
                  <c:v>36.8444591684611</c:v>
                </c:pt>
                <c:pt idx="7401">
                  <c:v>36.840269358785001</c:v>
                </c:pt>
                <c:pt idx="7402">
                  <c:v>36.844951261909401</c:v>
                </c:pt>
                <c:pt idx="7403">
                  <c:v>36.8456357342857</c:v>
                </c:pt>
                <c:pt idx="7404">
                  <c:v>36.8504688307262</c:v>
                </c:pt>
                <c:pt idx="7405">
                  <c:v>36.842357229914398</c:v>
                </c:pt>
                <c:pt idx="7406">
                  <c:v>36.849190639570601</c:v>
                </c:pt>
                <c:pt idx="7407">
                  <c:v>36.851500634378901</c:v>
                </c:pt>
                <c:pt idx="7408">
                  <c:v>36.830584592410403</c:v>
                </c:pt>
                <c:pt idx="7409">
                  <c:v>36.845985201425002</c:v>
                </c:pt>
                <c:pt idx="7410">
                  <c:v>36.717807040762303</c:v>
                </c:pt>
                <c:pt idx="7411">
                  <c:v>36.7274210259462</c:v>
                </c:pt>
                <c:pt idx="7412">
                  <c:v>36.721910019321001</c:v>
                </c:pt>
                <c:pt idx="7413">
                  <c:v>36.729571640239698</c:v>
                </c:pt>
                <c:pt idx="7414">
                  <c:v>36.731043228936898</c:v>
                </c:pt>
                <c:pt idx="7415">
                  <c:v>36.6386953802946</c:v>
                </c:pt>
                <c:pt idx="7416">
                  <c:v>36.6261223236896</c:v>
                </c:pt>
                <c:pt idx="7417">
                  <c:v>36.634379861095802</c:v>
                </c:pt>
                <c:pt idx="7418">
                  <c:v>36.631178748943903</c:v>
                </c:pt>
                <c:pt idx="7419">
                  <c:v>36.632384423682801</c:v>
                </c:pt>
                <c:pt idx="7420">
                  <c:v>36.172259174311897</c:v>
                </c:pt>
                <c:pt idx="7421">
                  <c:v>36.162889177061899</c:v>
                </c:pt>
                <c:pt idx="7422">
                  <c:v>36.172211193096402</c:v>
                </c:pt>
                <c:pt idx="7423">
                  <c:v>36.164414724941402</c:v>
                </c:pt>
                <c:pt idx="7424">
                  <c:v>36.173735144702597</c:v>
                </c:pt>
                <c:pt idx="7425">
                  <c:v>35.811087677011102</c:v>
                </c:pt>
                <c:pt idx="7426">
                  <c:v>35.797486098239098</c:v>
                </c:pt>
                <c:pt idx="7427">
                  <c:v>35.796720855912099</c:v>
                </c:pt>
                <c:pt idx="7428">
                  <c:v>35.800583218579597</c:v>
                </c:pt>
                <c:pt idx="7429">
                  <c:v>35.793336809780399</c:v>
                </c:pt>
                <c:pt idx="7430">
                  <c:v>35.920963835031003</c:v>
                </c:pt>
                <c:pt idx="7431">
                  <c:v>35.933979925328103</c:v>
                </c:pt>
                <c:pt idx="7432">
                  <c:v>35.925381315287297</c:v>
                </c:pt>
                <c:pt idx="7433">
                  <c:v>35.923289352562101</c:v>
                </c:pt>
                <c:pt idx="7434">
                  <c:v>35.9145541795993</c:v>
                </c:pt>
                <c:pt idx="7435">
                  <c:v>35.993229209090103</c:v>
                </c:pt>
                <c:pt idx="7436">
                  <c:v>35.999604530658999</c:v>
                </c:pt>
                <c:pt idx="7437">
                  <c:v>35.997121233698799</c:v>
                </c:pt>
                <c:pt idx="7438">
                  <c:v>35.990066627513698</c:v>
                </c:pt>
                <c:pt idx="7439">
                  <c:v>35.998819290352699</c:v>
                </c:pt>
                <c:pt idx="7440">
                  <c:v>35.987008448619598</c:v>
                </c:pt>
                <c:pt idx="7441">
                  <c:v>35.979087804476599</c:v>
                </c:pt>
                <c:pt idx="7442">
                  <c:v>35.961846191817997</c:v>
                </c:pt>
                <c:pt idx="7443">
                  <c:v>35.980891128907501</c:v>
                </c:pt>
                <c:pt idx="7444">
                  <c:v>35.977638880293703</c:v>
                </c:pt>
                <c:pt idx="7445">
                  <c:v>35.797147736598099</c:v>
                </c:pt>
                <c:pt idx="7446">
                  <c:v>35.8054621104815</c:v>
                </c:pt>
                <c:pt idx="7447">
                  <c:v>35.803790375375797</c:v>
                </c:pt>
                <c:pt idx="7448">
                  <c:v>35.809073912225699</c:v>
                </c:pt>
                <c:pt idx="7449">
                  <c:v>35.807497791519403</c:v>
                </c:pt>
                <c:pt idx="7450">
                  <c:v>35.8734061831953</c:v>
                </c:pt>
                <c:pt idx="7451">
                  <c:v>35.866162464378903</c:v>
                </c:pt>
                <c:pt idx="7452">
                  <c:v>35.874626768791302</c:v>
                </c:pt>
                <c:pt idx="7453">
                  <c:v>35.858974081371898</c:v>
                </c:pt>
                <c:pt idx="7454">
                  <c:v>35.8682971601338</c:v>
                </c:pt>
                <c:pt idx="7455">
                  <c:v>36.038389451377398</c:v>
                </c:pt>
                <c:pt idx="7456">
                  <c:v>36.046940509914997</c:v>
                </c:pt>
                <c:pt idx="7457">
                  <c:v>36.053788970858399</c:v>
                </c:pt>
                <c:pt idx="7458">
                  <c:v>36.038421874260798</c:v>
                </c:pt>
                <c:pt idx="7459">
                  <c:v>36.040615716475202</c:v>
                </c:pt>
                <c:pt idx="7460">
                  <c:v>35.9708761740808</c:v>
                </c:pt>
                <c:pt idx="7461">
                  <c:v>35.962081346530098</c:v>
                </c:pt>
                <c:pt idx="7462">
                  <c:v>35.9728261896216</c:v>
                </c:pt>
                <c:pt idx="7463">
                  <c:v>35.972115256937897</c:v>
                </c:pt>
                <c:pt idx="7464">
                  <c:v>35.966369921393998</c:v>
                </c:pt>
                <c:pt idx="7465">
                  <c:v>35.873752820723197</c:v>
                </c:pt>
                <c:pt idx="7466">
                  <c:v>35.886396506517599</c:v>
                </c:pt>
                <c:pt idx="7467">
                  <c:v>35.880497809266302</c:v>
                </c:pt>
                <c:pt idx="7468">
                  <c:v>35.879662249063301</c:v>
                </c:pt>
                <c:pt idx="7469">
                  <c:v>35.895555700216597</c:v>
                </c:pt>
                <c:pt idx="7470">
                  <c:v>35.676393262646897</c:v>
                </c:pt>
                <c:pt idx="7471">
                  <c:v>35.705962619516598</c:v>
                </c:pt>
                <c:pt idx="7472">
                  <c:v>35.6900953849118</c:v>
                </c:pt>
                <c:pt idx="7473">
                  <c:v>35.6928800996033</c:v>
                </c:pt>
                <c:pt idx="7474">
                  <c:v>35.682118886438701</c:v>
                </c:pt>
                <c:pt idx="7475">
                  <c:v>35.542499060541701</c:v>
                </c:pt>
                <c:pt idx="7476">
                  <c:v>35.544562285806897</c:v>
                </c:pt>
                <c:pt idx="7477">
                  <c:v>35.560052298710701</c:v>
                </c:pt>
                <c:pt idx="7478">
                  <c:v>35.554317520298198</c:v>
                </c:pt>
                <c:pt idx="7479">
                  <c:v>35.545308381923398</c:v>
                </c:pt>
                <c:pt idx="7480">
                  <c:v>35.422574305794498</c:v>
                </c:pt>
                <c:pt idx="7481">
                  <c:v>35.417962118438098</c:v>
                </c:pt>
                <c:pt idx="7482">
                  <c:v>35.411647298855598</c:v>
                </c:pt>
                <c:pt idx="7483">
                  <c:v>35.409947550893399</c:v>
                </c:pt>
                <c:pt idx="7484">
                  <c:v>35.409871030092901</c:v>
                </c:pt>
                <c:pt idx="7485">
                  <c:v>35.582513147793797</c:v>
                </c:pt>
                <c:pt idx="7486">
                  <c:v>35.584771678253603</c:v>
                </c:pt>
                <c:pt idx="7487">
                  <c:v>35.582199468572398</c:v>
                </c:pt>
                <c:pt idx="7488">
                  <c:v>35.597029113315102</c:v>
                </c:pt>
                <c:pt idx="7489">
                  <c:v>35.574191553682603</c:v>
                </c:pt>
                <c:pt idx="7490">
                  <c:v>35.722652582159597</c:v>
                </c:pt>
                <c:pt idx="7491">
                  <c:v>35.726789735410001</c:v>
                </c:pt>
                <c:pt idx="7492">
                  <c:v>35.722701402335197</c:v>
                </c:pt>
                <c:pt idx="7493">
                  <c:v>35.7190950587296</c:v>
                </c:pt>
                <c:pt idx="7494">
                  <c:v>35.724609993084698</c:v>
                </c:pt>
                <c:pt idx="7495">
                  <c:v>35.711046025104601</c:v>
                </c:pt>
                <c:pt idx="7496">
                  <c:v>35.706340378198</c:v>
                </c:pt>
                <c:pt idx="7497">
                  <c:v>35.721176836266203</c:v>
                </c:pt>
                <c:pt idx="7498">
                  <c:v>35.725583895824599</c:v>
                </c:pt>
                <c:pt idx="7499">
                  <c:v>35.716806863260501</c:v>
                </c:pt>
                <c:pt idx="7500">
                  <c:v>35.629134558026799</c:v>
                </c:pt>
                <c:pt idx="7501">
                  <c:v>35.631266747868402</c:v>
                </c:pt>
                <c:pt idx="7502">
                  <c:v>35.637557988043199</c:v>
                </c:pt>
                <c:pt idx="7503">
                  <c:v>35.628926757372298</c:v>
                </c:pt>
                <c:pt idx="7504">
                  <c:v>35.619934775730698</c:v>
                </c:pt>
                <c:pt idx="7505">
                  <c:v>35.504030605273897</c:v>
                </c:pt>
                <c:pt idx="7506">
                  <c:v>35.468799980162899</c:v>
                </c:pt>
                <c:pt idx="7507">
                  <c:v>35.5046246931336</c:v>
                </c:pt>
                <c:pt idx="7508">
                  <c:v>35.491219373148702</c:v>
                </c:pt>
                <c:pt idx="7509">
                  <c:v>35.4852799048397</c:v>
                </c:pt>
                <c:pt idx="7510">
                  <c:v>35.198321251430698</c:v>
                </c:pt>
                <c:pt idx="7511">
                  <c:v>35.1894242875128</c:v>
                </c:pt>
                <c:pt idx="7512">
                  <c:v>35.191677801106998</c:v>
                </c:pt>
                <c:pt idx="7513">
                  <c:v>35.192019950124603</c:v>
                </c:pt>
                <c:pt idx="7514">
                  <c:v>35.201714772741703</c:v>
                </c:pt>
                <c:pt idx="7515">
                  <c:v>34.953374679824698</c:v>
                </c:pt>
                <c:pt idx="7516">
                  <c:v>34.944251640995603</c:v>
                </c:pt>
                <c:pt idx="7517">
                  <c:v>34.941236832192402</c:v>
                </c:pt>
                <c:pt idx="7518">
                  <c:v>34.954337245920399</c:v>
                </c:pt>
                <c:pt idx="7519">
                  <c:v>34.952991786234101</c:v>
                </c:pt>
                <c:pt idx="7520">
                  <c:v>35.063070699287202</c:v>
                </c:pt>
                <c:pt idx="7521">
                  <c:v>35.050571340333498</c:v>
                </c:pt>
                <c:pt idx="7522">
                  <c:v>35.049408364194697</c:v>
                </c:pt>
                <c:pt idx="7523">
                  <c:v>35.062069409567897</c:v>
                </c:pt>
                <c:pt idx="7524">
                  <c:v>35.061510001156201</c:v>
                </c:pt>
                <c:pt idx="7525">
                  <c:v>35.098004621921802</c:v>
                </c:pt>
                <c:pt idx="7526">
                  <c:v>35.105988380753701</c:v>
                </c:pt>
                <c:pt idx="7527">
                  <c:v>35.087926134600799</c:v>
                </c:pt>
                <c:pt idx="7528">
                  <c:v>35.113855174727</c:v>
                </c:pt>
                <c:pt idx="7529">
                  <c:v>35.097203992174101</c:v>
                </c:pt>
                <c:pt idx="7530">
                  <c:v>35.1864745994271</c:v>
                </c:pt>
                <c:pt idx="7531">
                  <c:v>35.1689945648899</c:v>
                </c:pt>
                <c:pt idx="7532">
                  <c:v>35.189901445229196</c:v>
                </c:pt>
                <c:pt idx="7533">
                  <c:v>35.182814633795701</c:v>
                </c:pt>
                <c:pt idx="7534">
                  <c:v>35.1799540307344</c:v>
                </c:pt>
                <c:pt idx="7535">
                  <c:v>35.303680403383503</c:v>
                </c:pt>
                <c:pt idx="7536">
                  <c:v>35.308375048815897</c:v>
                </c:pt>
                <c:pt idx="7537">
                  <c:v>35.311890514840897</c:v>
                </c:pt>
                <c:pt idx="7538">
                  <c:v>35.302445485076298</c:v>
                </c:pt>
                <c:pt idx="7539">
                  <c:v>35.302751422023199</c:v>
                </c:pt>
                <c:pt idx="7540">
                  <c:v>35.3991828129924</c:v>
                </c:pt>
                <c:pt idx="7541">
                  <c:v>35.387717411378702</c:v>
                </c:pt>
                <c:pt idx="7542">
                  <c:v>35.386255924170598</c:v>
                </c:pt>
                <c:pt idx="7543">
                  <c:v>35.393286415106601</c:v>
                </c:pt>
                <c:pt idx="7544">
                  <c:v>35.396085405370002</c:v>
                </c:pt>
                <c:pt idx="7545">
                  <c:v>35.2838273161166</c:v>
                </c:pt>
                <c:pt idx="7546">
                  <c:v>35.287811234599801</c:v>
                </c:pt>
                <c:pt idx="7547">
                  <c:v>35.282655569451002</c:v>
                </c:pt>
                <c:pt idx="7548">
                  <c:v>35.273392255164602</c:v>
                </c:pt>
                <c:pt idx="7549">
                  <c:v>35.274759763160397</c:v>
                </c:pt>
                <c:pt idx="7550">
                  <c:v>35.132319885800698</c:v>
                </c:pt>
                <c:pt idx="7551">
                  <c:v>35.123936402457801</c:v>
                </c:pt>
                <c:pt idx="7552">
                  <c:v>35.130315981968103</c:v>
                </c:pt>
                <c:pt idx="7553">
                  <c:v>35.148154865415599</c:v>
                </c:pt>
                <c:pt idx="7554">
                  <c:v>35.142326680001702</c:v>
                </c:pt>
                <c:pt idx="7555">
                  <c:v>34.879724626541403</c:v>
                </c:pt>
                <c:pt idx="7556">
                  <c:v>34.895295007900998</c:v>
                </c:pt>
                <c:pt idx="7557">
                  <c:v>34.876697501590101</c:v>
                </c:pt>
                <c:pt idx="7558">
                  <c:v>34.882342436857499</c:v>
                </c:pt>
                <c:pt idx="7559">
                  <c:v>34.885520236040698</c:v>
                </c:pt>
                <c:pt idx="7560">
                  <c:v>34.644676743419502</c:v>
                </c:pt>
                <c:pt idx="7561">
                  <c:v>34.660732762675103</c:v>
                </c:pt>
                <c:pt idx="7562">
                  <c:v>34.658639494158798</c:v>
                </c:pt>
                <c:pt idx="7563">
                  <c:v>34.652234751831401</c:v>
                </c:pt>
                <c:pt idx="7564">
                  <c:v>34.660805791923202</c:v>
                </c:pt>
                <c:pt idx="7565">
                  <c:v>34.612002997064302</c:v>
                </c:pt>
                <c:pt idx="7566">
                  <c:v>34.614328987871097</c:v>
                </c:pt>
                <c:pt idx="7567">
                  <c:v>34.611963020711798</c:v>
                </c:pt>
                <c:pt idx="7568">
                  <c:v>34.610383558956201</c:v>
                </c:pt>
                <c:pt idx="7569">
                  <c:v>34.627934085080703</c:v>
                </c:pt>
                <c:pt idx="7570">
                  <c:v>34.704893871638198</c:v>
                </c:pt>
                <c:pt idx="7571">
                  <c:v>34.706616509190603</c:v>
                </c:pt>
                <c:pt idx="7572">
                  <c:v>34.688113330984798</c:v>
                </c:pt>
                <c:pt idx="7573">
                  <c:v>34.706678586718297</c:v>
                </c:pt>
                <c:pt idx="7574">
                  <c:v>34.696206992021303</c:v>
                </c:pt>
                <c:pt idx="7575">
                  <c:v>34.847082701744398</c:v>
                </c:pt>
                <c:pt idx="7576">
                  <c:v>34.832622436918598</c:v>
                </c:pt>
                <c:pt idx="7577">
                  <c:v>34.8423433844888</c:v>
                </c:pt>
                <c:pt idx="7578">
                  <c:v>34.855363517296198</c:v>
                </c:pt>
                <c:pt idx="7579">
                  <c:v>34.828015164171397</c:v>
                </c:pt>
                <c:pt idx="7580">
                  <c:v>34.867229083768201</c:v>
                </c:pt>
                <c:pt idx="7581">
                  <c:v>34.8446297419746</c:v>
                </c:pt>
                <c:pt idx="7582">
                  <c:v>34.833854341591902</c:v>
                </c:pt>
                <c:pt idx="7583">
                  <c:v>34.858043349091901</c:v>
                </c:pt>
                <c:pt idx="7584">
                  <c:v>34.85181068576</c:v>
                </c:pt>
                <c:pt idx="7585">
                  <c:v>34.723542200481397</c:v>
                </c:pt>
                <c:pt idx="7586">
                  <c:v>34.712274032120398</c:v>
                </c:pt>
                <c:pt idx="7587">
                  <c:v>34.734905928935497</c:v>
                </c:pt>
                <c:pt idx="7588">
                  <c:v>34.745336472536202</c:v>
                </c:pt>
                <c:pt idx="7589">
                  <c:v>34.730197763512102</c:v>
                </c:pt>
                <c:pt idx="7590">
                  <c:v>34.605295203676697</c:v>
                </c:pt>
                <c:pt idx="7591">
                  <c:v>34.589166677580302</c:v>
                </c:pt>
                <c:pt idx="7592">
                  <c:v>34.607700870931801</c:v>
                </c:pt>
                <c:pt idx="7593">
                  <c:v>34.605544938084101</c:v>
                </c:pt>
                <c:pt idx="7594">
                  <c:v>34.595434053260597</c:v>
                </c:pt>
                <c:pt idx="7595">
                  <c:v>34.506813952878801</c:v>
                </c:pt>
                <c:pt idx="7596">
                  <c:v>34.499829628853</c:v>
                </c:pt>
                <c:pt idx="7597">
                  <c:v>34.529734184501002</c:v>
                </c:pt>
                <c:pt idx="7598">
                  <c:v>34.505509046364999</c:v>
                </c:pt>
                <c:pt idx="7599">
                  <c:v>34.506697774399001</c:v>
                </c:pt>
                <c:pt idx="7600">
                  <c:v>34.470968515902001</c:v>
                </c:pt>
                <c:pt idx="7601">
                  <c:v>34.469716176725598</c:v>
                </c:pt>
                <c:pt idx="7602">
                  <c:v>34.485189976394601</c:v>
                </c:pt>
                <c:pt idx="7603">
                  <c:v>34.461659551760903</c:v>
                </c:pt>
                <c:pt idx="7604">
                  <c:v>34.455077994689098</c:v>
                </c:pt>
                <c:pt idx="7605">
                  <c:v>34.699704142011797</c:v>
                </c:pt>
                <c:pt idx="7606">
                  <c:v>34.704058934366103</c:v>
                </c:pt>
                <c:pt idx="7607">
                  <c:v>34.7082794561341</c:v>
                </c:pt>
                <c:pt idx="7608">
                  <c:v>34.714147918350299</c:v>
                </c:pt>
                <c:pt idx="7609">
                  <c:v>34.6937465615257</c:v>
                </c:pt>
                <c:pt idx="7610">
                  <c:v>34.7517605192592</c:v>
                </c:pt>
                <c:pt idx="7611">
                  <c:v>34.747342836993703</c:v>
                </c:pt>
                <c:pt idx="7612">
                  <c:v>34.756089267272799</c:v>
                </c:pt>
                <c:pt idx="7613">
                  <c:v>34.774346912850397</c:v>
                </c:pt>
                <c:pt idx="7614">
                  <c:v>34.741931031020897</c:v>
                </c:pt>
                <c:pt idx="7615">
                  <c:v>34.740954928253799</c:v>
                </c:pt>
                <c:pt idx="7616">
                  <c:v>34.742929939382201</c:v>
                </c:pt>
                <c:pt idx="7617">
                  <c:v>34.743322562296498</c:v>
                </c:pt>
                <c:pt idx="7618">
                  <c:v>34.740270891280602</c:v>
                </c:pt>
                <c:pt idx="7619">
                  <c:v>34.725314378122597</c:v>
                </c:pt>
                <c:pt idx="7620">
                  <c:v>34.910070076831197</c:v>
                </c:pt>
                <c:pt idx="7621">
                  <c:v>34.888878195488701</c:v>
                </c:pt>
                <c:pt idx="7622">
                  <c:v>34.8928649277047</c:v>
                </c:pt>
                <c:pt idx="7623">
                  <c:v>34.892281043628799</c:v>
                </c:pt>
                <c:pt idx="7624">
                  <c:v>34.898202287997002</c:v>
                </c:pt>
                <c:pt idx="7625">
                  <c:v>34.827475238226398</c:v>
                </c:pt>
                <c:pt idx="7626">
                  <c:v>34.821609771374803</c:v>
                </c:pt>
                <c:pt idx="7627">
                  <c:v>34.8417780113096</c:v>
                </c:pt>
                <c:pt idx="7628">
                  <c:v>34.826036535943601</c:v>
                </c:pt>
                <c:pt idx="7629">
                  <c:v>34.832852269745402</c:v>
                </c:pt>
                <c:pt idx="7630">
                  <c:v>34.710816246505601</c:v>
                </c:pt>
                <c:pt idx="7631">
                  <c:v>34.7025939516639</c:v>
                </c:pt>
                <c:pt idx="7632">
                  <c:v>34.707300423487702</c:v>
                </c:pt>
                <c:pt idx="7633">
                  <c:v>34.699251353128602</c:v>
                </c:pt>
                <c:pt idx="7634">
                  <c:v>34.6955873433077</c:v>
                </c:pt>
                <c:pt idx="7635">
                  <c:v>34.392594561077097</c:v>
                </c:pt>
                <c:pt idx="7636">
                  <c:v>34.3786866155287</c:v>
                </c:pt>
                <c:pt idx="7637">
                  <c:v>34.395316455696197</c:v>
                </c:pt>
                <c:pt idx="7638">
                  <c:v>34.365477668279503</c:v>
                </c:pt>
                <c:pt idx="7639">
                  <c:v>34.387846031163299</c:v>
                </c:pt>
                <c:pt idx="7640">
                  <c:v>34.133865617234797</c:v>
                </c:pt>
                <c:pt idx="7641">
                  <c:v>34.093482238626997</c:v>
                </c:pt>
                <c:pt idx="7642">
                  <c:v>34.0993376647953</c:v>
                </c:pt>
                <c:pt idx="7643">
                  <c:v>34.099278320547</c:v>
                </c:pt>
                <c:pt idx="7644">
                  <c:v>34.085171189161102</c:v>
                </c:pt>
                <c:pt idx="7645">
                  <c:v>33.8549877086298</c:v>
                </c:pt>
                <c:pt idx="7646">
                  <c:v>33.855794746993503</c:v>
                </c:pt>
                <c:pt idx="7647">
                  <c:v>33.848704288004903</c:v>
                </c:pt>
                <c:pt idx="7648">
                  <c:v>33.864486283225801</c:v>
                </c:pt>
                <c:pt idx="7649">
                  <c:v>33.862245557768397</c:v>
                </c:pt>
                <c:pt idx="7650">
                  <c:v>33.864683822578499</c:v>
                </c:pt>
                <c:pt idx="7651">
                  <c:v>33.875534927017199</c:v>
                </c:pt>
                <c:pt idx="7652">
                  <c:v>33.871242193459899</c:v>
                </c:pt>
                <c:pt idx="7653">
                  <c:v>33.867077066332101</c:v>
                </c:pt>
                <c:pt idx="7654">
                  <c:v>33.853641166416303</c:v>
                </c:pt>
                <c:pt idx="7655">
                  <c:v>34.115176274385497</c:v>
                </c:pt>
                <c:pt idx="7656">
                  <c:v>34.1239019341483</c:v>
                </c:pt>
                <c:pt idx="7657">
                  <c:v>34.104061209429901</c:v>
                </c:pt>
                <c:pt idx="7658">
                  <c:v>34.100893203883402</c:v>
                </c:pt>
                <c:pt idx="7659">
                  <c:v>34.108592889982503</c:v>
                </c:pt>
                <c:pt idx="7660">
                  <c:v>34.239094444230503</c:v>
                </c:pt>
                <c:pt idx="7661">
                  <c:v>34.2385879878955</c:v>
                </c:pt>
                <c:pt idx="7662">
                  <c:v>34.2575963660627</c:v>
                </c:pt>
                <c:pt idx="7663">
                  <c:v>34.237832980293902</c:v>
                </c:pt>
                <c:pt idx="7664">
                  <c:v>34.238487010986702</c:v>
                </c:pt>
                <c:pt idx="7665">
                  <c:v>34.314032481302299</c:v>
                </c:pt>
                <c:pt idx="7666">
                  <c:v>34.3246685696162</c:v>
                </c:pt>
                <c:pt idx="7667">
                  <c:v>34.331743091328903</c:v>
                </c:pt>
                <c:pt idx="7668">
                  <c:v>34.338217384685599</c:v>
                </c:pt>
                <c:pt idx="7669">
                  <c:v>34.318273640879603</c:v>
                </c:pt>
                <c:pt idx="7670">
                  <c:v>34.313843803704401</c:v>
                </c:pt>
                <c:pt idx="7671">
                  <c:v>34.327680671200604</c:v>
                </c:pt>
                <c:pt idx="7672">
                  <c:v>34.3116732804232</c:v>
                </c:pt>
                <c:pt idx="7673">
                  <c:v>34.325507670761901</c:v>
                </c:pt>
                <c:pt idx="7674">
                  <c:v>34.329735021869503</c:v>
                </c:pt>
                <c:pt idx="7675">
                  <c:v>34.291299070215601</c:v>
                </c:pt>
                <c:pt idx="7676">
                  <c:v>34.302014094908998</c:v>
                </c:pt>
                <c:pt idx="7677">
                  <c:v>34.306201598878999</c:v>
                </c:pt>
                <c:pt idx="7678">
                  <c:v>34.320718826650598</c:v>
                </c:pt>
                <c:pt idx="7679">
                  <c:v>34.315228273928703</c:v>
                </c:pt>
                <c:pt idx="7680">
                  <c:v>34.151796786111497</c:v>
                </c:pt>
                <c:pt idx="7681">
                  <c:v>34.160471291072</c:v>
                </c:pt>
                <c:pt idx="7682">
                  <c:v>34.169348971960197</c:v>
                </c:pt>
                <c:pt idx="7683">
                  <c:v>34.153691824060097</c:v>
                </c:pt>
                <c:pt idx="7684">
                  <c:v>34.165066271675499</c:v>
                </c:pt>
                <c:pt idx="7685">
                  <c:v>34.230768235233199</c:v>
                </c:pt>
                <c:pt idx="7686">
                  <c:v>34.2083468426991</c:v>
                </c:pt>
                <c:pt idx="7687">
                  <c:v>34.204865789200902</c:v>
                </c:pt>
                <c:pt idx="7688">
                  <c:v>34.204699637493498</c:v>
                </c:pt>
                <c:pt idx="7689">
                  <c:v>34.195678644524399</c:v>
                </c:pt>
                <c:pt idx="7690">
                  <c:v>34.348776245809397</c:v>
                </c:pt>
                <c:pt idx="7691">
                  <c:v>34.3450841653342</c:v>
                </c:pt>
                <c:pt idx="7692">
                  <c:v>34.345751370931197</c:v>
                </c:pt>
                <c:pt idx="7693">
                  <c:v>34.347543881803198</c:v>
                </c:pt>
                <c:pt idx="7694">
                  <c:v>34.3403928867872</c:v>
                </c:pt>
                <c:pt idx="7695">
                  <c:v>34.249286163674199</c:v>
                </c:pt>
                <c:pt idx="7696">
                  <c:v>34.234608683025897</c:v>
                </c:pt>
                <c:pt idx="7697">
                  <c:v>34.235632183908002</c:v>
                </c:pt>
                <c:pt idx="7698">
                  <c:v>34.214433759911302</c:v>
                </c:pt>
                <c:pt idx="7699">
                  <c:v>34.230221213292097</c:v>
                </c:pt>
                <c:pt idx="7700">
                  <c:v>34.195765154164299</c:v>
                </c:pt>
                <c:pt idx="7701">
                  <c:v>34.173978257217598</c:v>
                </c:pt>
                <c:pt idx="7702">
                  <c:v>34.180134801275997</c:v>
                </c:pt>
                <c:pt idx="7703">
                  <c:v>34.191316032585803</c:v>
                </c:pt>
                <c:pt idx="7704">
                  <c:v>34.178526033047902</c:v>
                </c:pt>
                <c:pt idx="7705">
                  <c:v>34.1805659369994</c:v>
                </c:pt>
                <c:pt idx="7706">
                  <c:v>34.162875878773498</c:v>
                </c:pt>
                <c:pt idx="7707">
                  <c:v>34.171338571529603</c:v>
                </c:pt>
                <c:pt idx="7708">
                  <c:v>34.170030725596703</c:v>
                </c:pt>
                <c:pt idx="7709">
                  <c:v>34.1707201497399</c:v>
                </c:pt>
                <c:pt idx="7710">
                  <c:v>34.265505644667201</c:v>
                </c:pt>
                <c:pt idx="7711">
                  <c:v>34.259777097243798</c:v>
                </c:pt>
                <c:pt idx="7712">
                  <c:v>34.243994611988299</c:v>
                </c:pt>
                <c:pt idx="7713">
                  <c:v>34.240629020371898</c:v>
                </c:pt>
                <c:pt idx="7714">
                  <c:v>34.238984344692</c:v>
                </c:pt>
                <c:pt idx="7715">
                  <c:v>34.196328251702802</c:v>
                </c:pt>
                <c:pt idx="7716">
                  <c:v>34.196141479099602</c:v>
                </c:pt>
                <c:pt idx="7717">
                  <c:v>34.189320325539803</c:v>
                </c:pt>
                <c:pt idx="7718">
                  <c:v>34.181519736329797</c:v>
                </c:pt>
                <c:pt idx="7719">
                  <c:v>34.206280996027303</c:v>
                </c:pt>
                <c:pt idx="7720">
                  <c:v>34.053484560067602</c:v>
                </c:pt>
                <c:pt idx="7721">
                  <c:v>34.053905114312101</c:v>
                </c:pt>
                <c:pt idx="7722">
                  <c:v>34.048644929070498</c:v>
                </c:pt>
                <c:pt idx="7723">
                  <c:v>34.050803127972102</c:v>
                </c:pt>
                <c:pt idx="7724">
                  <c:v>34.050194274839399</c:v>
                </c:pt>
                <c:pt idx="7725">
                  <c:v>33.797141066499499</c:v>
                </c:pt>
                <c:pt idx="7726">
                  <c:v>33.8116407332409</c:v>
                </c:pt>
                <c:pt idx="7727">
                  <c:v>33.788390086694797</c:v>
                </c:pt>
                <c:pt idx="7728">
                  <c:v>33.820698659703098</c:v>
                </c:pt>
                <c:pt idx="7729">
                  <c:v>33.796934254121503</c:v>
                </c:pt>
                <c:pt idx="7730">
                  <c:v>33.606766596431299</c:v>
                </c:pt>
                <c:pt idx="7731">
                  <c:v>33.606053736915797</c:v>
                </c:pt>
                <c:pt idx="7732">
                  <c:v>33.611286645602497</c:v>
                </c:pt>
                <c:pt idx="7733">
                  <c:v>33.608475412239798</c:v>
                </c:pt>
                <c:pt idx="7734">
                  <c:v>33.603187505829901</c:v>
                </c:pt>
                <c:pt idx="7735">
                  <c:v>33.545373202099299</c:v>
                </c:pt>
                <c:pt idx="7736">
                  <c:v>33.537880103096903</c:v>
                </c:pt>
                <c:pt idx="7737">
                  <c:v>33.544630339283998</c:v>
                </c:pt>
                <c:pt idx="7738">
                  <c:v>33.537722761711599</c:v>
                </c:pt>
                <c:pt idx="7739">
                  <c:v>33.535737188051002</c:v>
                </c:pt>
                <c:pt idx="7740">
                  <c:v>33.653978110283397</c:v>
                </c:pt>
                <c:pt idx="7741">
                  <c:v>33.631794844997103</c:v>
                </c:pt>
                <c:pt idx="7742">
                  <c:v>33.645986973490103</c:v>
                </c:pt>
                <c:pt idx="7743">
                  <c:v>33.636087064384199</c:v>
                </c:pt>
                <c:pt idx="7744">
                  <c:v>33.651406292785303</c:v>
                </c:pt>
                <c:pt idx="7745">
                  <c:v>33.838804025748402</c:v>
                </c:pt>
                <c:pt idx="7746">
                  <c:v>33.829835877131302</c:v>
                </c:pt>
                <c:pt idx="7747">
                  <c:v>33.850641967422497</c:v>
                </c:pt>
                <c:pt idx="7748">
                  <c:v>33.825481579888603</c:v>
                </c:pt>
                <c:pt idx="7749">
                  <c:v>33.825666138188502</c:v>
                </c:pt>
                <c:pt idx="7750">
                  <c:v>33.886337600866</c:v>
                </c:pt>
                <c:pt idx="7751">
                  <c:v>33.913021606257999</c:v>
                </c:pt>
                <c:pt idx="7752">
                  <c:v>33.896103406218899</c:v>
                </c:pt>
                <c:pt idx="7753">
                  <c:v>33.889871220886299</c:v>
                </c:pt>
                <c:pt idx="7754">
                  <c:v>33.880973045042303</c:v>
                </c:pt>
                <c:pt idx="7755">
                  <c:v>33.946967480863897</c:v>
                </c:pt>
                <c:pt idx="7756">
                  <c:v>33.9302549243992</c:v>
                </c:pt>
                <c:pt idx="7757">
                  <c:v>33.9406274338006</c:v>
                </c:pt>
                <c:pt idx="7758">
                  <c:v>33.942070795598397</c:v>
                </c:pt>
                <c:pt idx="7759">
                  <c:v>33.951632332720799</c:v>
                </c:pt>
                <c:pt idx="7760">
                  <c:v>33.899649720723197</c:v>
                </c:pt>
                <c:pt idx="7761">
                  <c:v>33.8838877400295</c:v>
                </c:pt>
                <c:pt idx="7762">
                  <c:v>33.905758543218603</c:v>
                </c:pt>
                <c:pt idx="7763">
                  <c:v>33.905513393384801</c:v>
                </c:pt>
                <c:pt idx="7764">
                  <c:v>33.890800794176002</c:v>
                </c:pt>
                <c:pt idx="7765">
                  <c:v>33.883862869514097</c:v>
                </c:pt>
                <c:pt idx="7766">
                  <c:v>33.890114704017499</c:v>
                </c:pt>
                <c:pt idx="7767">
                  <c:v>33.8896818453888</c:v>
                </c:pt>
                <c:pt idx="7768">
                  <c:v>33.903659378595997</c:v>
                </c:pt>
                <c:pt idx="7769">
                  <c:v>33.890180938112202</c:v>
                </c:pt>
                <c:pt idx="7770">
                  <c:v>33.792953782108803</c:v>
                </c:pt>
                <c:pt idx="7771">
                  <c:v>33.777906949156502</c:v>
                </c:pt>
                <c:pt idx="7772">
                  <c:v>33.796501182033097</c:v>
                </c:pt>
                <c:pt idx="7773">
                  <c:v>33.777150649196599</c:v>
                </c:pt>
                <c:pt idx="7774">
                  <c:v>33.780951139447502</c:v>
                </c:pt>
                <c:pt idx="7775">
                  <c:v>33.9069071244054</c:v>
                </c:pt>
                <c:pt idx="7776">
                  <c:v>33.9166155437672</c:v>
                </c:pt>
                <c:pt idx="7777">
                  <c:v>33.923709302185401</c:v>
                </c:pt>
                <c:pt idx="7778">
                  <c:v>33.904068470857602</c:v>
                </c:pt>
                <c:pt idx="7779">
                  <c:v>33.913973458235702</c:v>
                </c:pt>
                <c:pt idx="7780">
                  <c:v>33.622511561193903</c:v>
                </c:pt>
                <c:pt idx="7781">
                  <c:v>33.629971003763302</c:v>
                </c:pt>
                <c:pt idx="7782">
                  <c:v>33.639251689752697</c:v>
                </c:pt>
                <c:pt idx="7783">
                  <c:v>33.621691877305402</c:v>
                </c:pt>
                <c:pt idx="7784">
                  <c:v>33.624460840655999</c:v>
                </c:pt>
                <c:pt idx="7785">
                  <c:v>33.574378075703898</c:v>
                </c:pt>
                <c:pt idx="7786">
                  <c:v>33.568577876990197</c:v>
                </c:pt>
                <c:pt idx="7787">
                  <c:v>33.551084355184898</c:v>
                </c:pt>
                <c:pt idx="7788">
                  <c:v>33.568985078308003</c:v>
                </c:pt>
                <c:pt idx="7789">
                  <c:v>33.569928735830203</c:v>
                </c:pt>
                <c:pt idx="7790">
                  <c:v>33.493432606921097</c:v>
                </c:pt>
                <c:pt idx="7791">
                  <c:v>33.490136495583897</c:v>
                </c:pt>
                <c:pt idx="7792">
                  <c:v>33.487769357983801</c:v>
                </c:pt>
                <c:pt idx="7793">
                  <c:v>33.498822078322497</c:v>
                </c:pt>
                <c:pt idx="7794">
                  <c:v>33.479943171289101</c:v>
                </c:pt>
                <c:pt idx="7795">
                  <c:v>33.295204843986497</c:v>
                </c:pt>
                <c:pt idx="7796">
                  <c:v>33.305929459873902</c:v>
                </c:pt>
                <c:pt idx="7797">
                  <c:v>33.2903880509947</c:v>
                </c:pt>
                <c:pt idx="7798">
                  <c:v>33.304883397909201</c:v>
                </c:pt>
                <c:pt idx="7799">
                  <c:v>33.301475249939003</c:v>
                </c:pt>
                <c:pt idx="7800">
                  <c:v>33.357241395856498</c:v>
                </c:pt>
                <c:pt idx="7801">
                  <c:v>33.3499039846375</c:v>
                </c:pt>
                <c:pt idx="7802">
                  <c:v>33.346465469712498</c:v>
                </c:pt>
                <c:pt idx="7803">
                  <c:v>33.3543698649882</c:v>
                </c:pt>
                <c:pt idx="7804">
                  <c:v>33.340855064326902</c:v>
                </c:pt>
                <c:pt idx="7805">
                  <c:v>33.341595143886998</c:v>
                </c:pt>
                <c:pt idx="7806">
                  <c:v>33.348856017628499</c:v>
                </c:pt>
                <c:pt idx="7807">
                  <c:v>33.341313309432302</c:v>
                </c:pt>
                <c:pt idx="7808">
                  <c:v>33.339688934694998</c:v>
                </c:pt>
                <c:pt idx="7809">
                  <c:v>33.337142723597097</c:v>
                </c:pt>
                <c:pt idx="7810">
                  <c:v>33.384026781444199</c:v>
                </c:pt>
                <c:pt idx="7811">
                  <c:v>33.384883971386699</c:v>
                </c:pt>
                <c:pt idx="7812">
                  <c:v>33.3772620966826</c:v>
                </c:pt>
                <c:pt idx="7813">
                  <c:v>33.379611639454097</c:v>
                </c:pt>
                <c:pt idx="7814">
                  <c:v>33.383486779445697</c:v>
                </c:pt>
                <c:pt idx="7815">
                  <c:v>33.432577245936699</c:v>
                </c:pt>
                <c:pt idx="7816">
                  <c:v>33.435027678791499</c:v>
                </c:pt>
                <c:pt idx="7817">
                  <c:v>33.436392500586898</c:v>
                </c:pt>
                <c:pt idx="7818">
                  <c:v>33.429654525558803</c:v>
                </c:pt>
                <c:pt idx="7819">
                  <c:v>33.4388124385667</c:v>
                </c:pt>
                <c:pt idx="7820">
                  <c:v>33.4324399435285</c:v>
                </c:pt>
                <c:pt idx="7821">
                  <c:v>33.419677821288701</c:v>
                </c:pt>
                <c:pt idx="7822">
                  <c:v>33.417666169696702</c:v>
                </c:pt>
                <c:pt idx="7823">
                  <c:v>33.417228772405501</c:v>
                </c:pt>
                <c:pt idx="7824">
                  <c:v>33.4417844278193</c:v>
                </c:pt>
                <c:pt idx="7825">
                  <c:v>33.4473637295538</c:v>
                </c:pt>
                <c:pt idx="7826">
                  <c:v>33.451264744210903</c:v>
                </c:pt>
                <c:pt idx="7827">
                  <c:v>33.447679718942403</c:v>
                </c:pt>
                <c:pt idx="7828">
                  <c:v>33.451293065076101</c:v>
                </c:pt>
                <c:pt idx="7829">
                  <c:v>33.4551943431468</c:v>
                </c:pt>
                <c:pt idx="7830">
                  <c:v>33.5501336069362</c:v>
                </c:pt>
                <c:pt idx="7831">
                  <c:v>33.5411188653759</c:v>
                </c:pt>
                <c:pt idx="7832">
                  <c:v>33.553572232983399</c:v>
                </c:pt>
                <c:pt idx="7833">
                  <c:v>33.539927547645298</c:v>
                </c:pt>
                <c:pt idx="7834">
                  <c:v>33.564527368775899</c:v>
                </c:pt>
                <c:pt idx="7835">
                  <c:v>33.6797039679414</c:v>
                </c:pt>
                <c:pt idx="7836">
                  <c:v>33.6833016770128</c:v>
                </c:pt>
                <c:pt idx="7837">
                  <c:v>33.669056166763099</c:v>
                </c:pt>
                <c:pt idx="7838">
                  <c:v>33.679647020725298</c:v>
                </c:pt>
                <c:pt idx="7839">
                  <c:v>33.701950377211901</c:v>
                </c:pt>
                <c:pt idx="7840">
                  <c:v>33.739284062748197</c:v>
                </c:pt>
                <c:pt idx="7841">
                  <c:v>33.749655778178699</c:v>
                </c:pt>
                <c:pt idx="7842">
                  <c:v>33.756620548661601</c:v>
                </c:pt>
                <c:pt idx="7843">
                  <c:v>33.778640129511402</c:v>
                </c:pt>
                <c:pt idx="7844">
                  <c:v>33.802828648706601</c:v>
                </c:pt>
                <c:pt idx="7845">
                  <c:v>33.943200423163098</c:v>
                </c:pt>
                <c:pt idx="7846">
                  <c:v>33.931317467331603</c:v>
                </c:pt>
                <c:pt idx="7847">
                  <c:v>33.953094594253002</c:v>
                </c:pt>
                <c:pt idx="7848">
                  <c:v>33.940573304710099</c:v>
                </c:pt>
                <c:pt idx="7849">
                  <c:v>33.939096465250998</c:v>
                </c:pt>
                <c:pt idx="7850">
                  <c:v>33.992887931034403</c:v>
                </c:pt>
                <c:pt idx="7851">
                  <c:v>33.982390342917803</c:v>
                </c:pt>
                <c:pt idx="7852">
                  <c:v>33.994407008086199</c:v>
                </c:pt>
                <c:pt idx="7853">
                  <c:v>33.974636410242503</c:v>
                </c:pt>
                <c:pt idx="7854">
                  <c:v>33.987234960302999</c:v>
                </c:pt>
                <c:pt idx="7855">
                  <c:v>33.584600831819301</c:v>
                </c:pt>
                <c:pt idx="7856">
                  <c:v>33.594670869924101</c:v>
                </c:pt>
                <c:pt idx="7857">
                  <c:v>33.607932476844901</c:v>
                </c:pt>
                <c:pt idx="7858">
                  <c:v>33.587469597333502</c:v>
                </c:pt>
                <c:pt idx="7859">
                  <c:v>33.582304712136199</c:v>
                </c:pt>
                <c:pt idx="7860">
                  <c:v>32.809625422671601</c:v>
                </c:pt>
                <c:pt idx="7861">
                  <c:v>32.784736842105197</c:v>
                </c:pt>
                <c:pt idx="7862">
                  <c:v>32.782336360789202</c:v>
                </c:pt>
                <c:pt idx="7863">
                  <c:v>32.762592421441703</c:v>
                </c:pt>
                <c:pt idx="7864">
                  <c:v>32.7470889536703</c:v>
                </c:pt>
                <c:pt idx="7865">
                  <c:v>32.461440916776198</c:v>
                </c:pt>
                <c:pt idx="7866">
                  <c:v>32.456508472985</c:v>
                </c:pt>
                <c:pt idx="7867">
                  <c:v>32.432504858020401</c:v>
                </c:pt>
                <c:pt idx="7868">
                  <c:v>32.433455911118003</c:v>
                </c:pt>
                <c:pt idx="7869">
                  <c:v>32.434544713407703</c:v>
                </c:pt>
                <c:pt idx="7870">
                  <c:v>31.999905923672699</c:v>
                </c:pt>
                <c:pt idx="7871">
                  <c:v>31.992605152842501</c:v>
                </c:pt>
                <c:pt idx="7872">
                  <c:v>31.976788102919102</c:v>
                </c:pt>
                <c:pt idx="7873">
                  <c:v>31.976042173305899</c:v>
                </c:pt>
                <c:pt idx="7874">
                  <c:v>31.971587691145899</c:v>
                </c:pt>
                <c:pt idx="7875">
                  <c:v>31.595974419179399</c:v>
                </c:pt>
                <c:pt idx="7876">
                  <c:v>31.609036181583601</c:v>
                </c:pt>
                <c:pt idx="7877">
                  <c:v>31.614172132161801</c:v>
                </c:pt>
                <c:pt idx="7878">
                  <c:v>31.612077458284499</c:v>
                </c:pt>
                <c:pt idx="7879">
                  <c:v>31.611916513236199</c:v>
                </c:pt>
                <c:pt idx="7880">
                  <c:v>31.888733221855599</c:v>
                </c:pt>
                <c:pt idx="7881">
                  <c:v>31.873966263621401</c:v>
                </c:pt>
                <c:pt idx="7882">
                  <c:v>31.881900445743</c:v>
                </c:pt>
                <c:pt idx="7883">
                  <c:v>31.8720876910104</c:v>
                </c:pt>
                <c:pt idx="7884">
                  <c:v>31.8703797619402</c:v>
                </c:pt>
                <c:pt idx="7885">
                  <c:v>32.297003068387198</c:v>
                </c:pt>
                <c:pt idx="7886">
                  <c:v>32.310245169216998</c:v>
                </c:pt>
                <c:pt idx="7887">
                  <c:v>32.307128701817</c:v>
                </c:pt>
                <c:pt idx="7888">
                  <c:v>32.315797541737503</c:v>
                </c:pt>
                <c:pt idx="7889">
                  <c:v>32.316976757179503</c:v>
                </c:pt>
                <c:pt idx="7890">
                  <c:v>32.053716011190197</c:v>
                </c:pt>
                <c:pt idx="7891">
                  <c:v>32.059050083055197</c:v>
                </c:pt>
                <c:pt idx="7892">
                  <c:v>32.036987759446497</c:v>
                </c:pt>
                <c:pt idx="7893">
                  <c:v>32.051087372355099</c:v>
                </c:pt>
                <c:pt idx="7894">
                  <c:v>32.044221845768497</c:v>
                </c:pt>
                <c:pt idx="7895">
                  <c:v>32.122267301012798</c:v>
                </c:pt>
                <c:pt idx="7896">
                  <c:v>32.1189431154259</c:v>
                </c:pt>
                <c:pt idx="7897">
                  <c:v>32.107444615429202</c:v>
                </c:pt>
                <c:pt idx="7898">
                  <c:v>32.119547563805099</c:v>
                </c:pt>
                <c:pt idx="7899">
                  <c:v>32.091292990857603</c:v>
                </c:pt>
                <c:pt idx="7900">
                  <c:v>32.216218492112503</c:v>
                </c:pt>
                <c:pt idx="7901">
                  <c:v>32.2119702507797</c:v>
                </c:pt>
                <c:pt idx="7902">
                  <c:v>32.191902103422997</c:v>
                </c:pt>
                <c:pt idx="7903">
                  <c:v>32.213691958912896</c:v>
                </c:pt>
                <c:pt idx="7904">
                  <c:v>32.2031911154846</c:v>
                </c:pt>
                <c:pt idx="7905">
                  <c:v>32.373275266725798</c:v>
                </c:pt>
                <c:pt idx="7906">
                  <c:v>32.378900320458698</c:v>
                </c:pt>
                <c:pt idx="7907">
                  <c:v>32.3644959606603</c:v>
                </c:pt>
                <c:pt idx="7908">
                  <c:v>32.376391573659902</c:v>
                </c:pt>
                <c:pt idx="7909">
                  <c:v>32.369285141014601</c:v>
                </c:pt>
                <c:pt idx="7910">
                  <c:v>32.563498334932497</c:v>
                </c:pt>
                <c:pt idx="7911">
                  <c:v>32.551991883093997</c:v>
                </c:pt>
                <c:pt idx="7912">
                  <c:v>32.5836771929824</c:v>
                </c:pt>
                <c:pt idx="7913">
                  <c:v>32.545708205915901</c:v>
                </c:pt>
                <c:pt idx="7914">
                  <c:v>32.550411887308698</c:v>
                </c:pt>
                <c:pt idx="7915">
                  <c:v>33.109691471061502</c:v>
                </c:pt>
                <c:pt idx="7916">
                  <c:v>33.082284040995603</c:v>
                </c:pt>
                <c:pt idx="7917">
                  <c:v>33.087619865861001</c:v>
                </c:pt>
                <c:pt idx="7918">
                  <c:v>33.094131706571403</c:v>
                </c:pt>
                <c:pt idx="7919">
                  <c:v>33.0745268962444</c:v>
                </c:pt>
                <c:pt idx="7920">
                  <c:v>33.394139559359097</c:v>
                </c:pt>
                <c:pt idx="7921">
                  <c:v>33.385136639394403</c:v>
                </c:pt>
                <c:pt idx="7922">
                  <c:v>33.390890183028198</c:v>
                </c:pt>
                <c:pt idx="7923">
                  <c:v>33.390351666920502</c:v>
                </c:pt>
                <c:pt idx="7924">
                  <c:v>33.3649239885913</c:v>
                </c:pt>
                <c:pt idx="7925">
                  <c:v>33.532223267935997</c:v>
                </c:pt>
                <c:pt idx="7926">
                  <c:v>33.521768096631199</c:v>
                </c:pt>
                <c:pt idx="7927">
                  <c:v>33.521724652159399</c:v>
                </c:pt>
                <c:pt idx="7928">
                  <c:v>33.5152015766744</c:v>
                </c:pt>
                <c:pt idx="7929">
                  <c:v>33.509693486035196</c:v>
                </c:pt>
                <c:pt idx="7930">
                  <c:v>33.554290809123998</c:v>
                </c:pt>
                <c:pt idx="7931">
                  <c:v>33.553380862369202</c:v>
                </c:pt>
                <c:pt idx="7932">
                  <c:v>33.554250717248102</c:v>
                </c:pt>
                <c:pt idx="7933">
                  <c:v>33.5568246036703</c:v>
                </c:pt>
                <c:pt idx="7934">
                  <c:v>33.541794012047099</c:v>
                </c:pt>
                <c:pt idx="7935">
                  <c:v>33.456285605772798</c:v>
                </c:pt>
                <c:pt idx="7936">
                  <c:v>33.447827079686398</c:v>
                </c:pt>
                <c:pt idx="7937">
                  <c:v>33.4375038153958</c:v>
                </c:pt>
                <c:pt idx="7938">
                  <c:v>33.427661718893098</c:v>
                </c:pt>
                <c:pt idx="7939">
                  <c:v>33.456916911731</c:v>
                </c:pt>
                <c:pt idx="7940">
                  <c:v>33.201644918940197</c:v>
                </c:pt>
                <c:pt idx="7941">
                  <c:v>33.205094533660301</c:v>
                </c:pt>
                <c:pt idx="7942">
                  <c:v>33.213409998099202</c:v>
                </c:pt>
                <c:pt idx="7943">
                  <c:v>33.201403408730897</c:v>
                </c:pt>
                <c:pt idx="7944">
                  <c:v>33.173012193572902</c:v>
                </c:pt>
                <c:pt idx="7945">
                  <c:v>32.628551967444999</c:v>
                </c:pt>
                <c:pt idx="7946">
                  <c:v>32.618397356319797</c:v>
                </c:pt>
                <c:pt idx="7947">
                  <c:v>32.632979001026399</c:v>
                </c:pt>
                <c:pt idx="7948">
                  <c:v>32.621040466476302</c:v>
                </c:pt>
                <c:pt idx="7949">
                  <c:v>32.619832392440102</c:v>
                </c:pt>
                <c:pt idx="7950">
                  <c:v>31.712066669066498</c:v>
                </c:pt>
                <c:pt idx="7951">
                  <c:v>31.709878427640199</c:v>
                </c:pt>
                <c:pt idx="7952">
                  <c:v>31.727132228731602</c:v>
                </c:pt>
                <c:pt idx="7953">
                  <c:v>31.7302532191928</c:v>
                </c:pt>
                <c:pt idx="7954">
                  <c:v>31.694803794739101</c:v>
                </c:pt>
                <c:pt idx="7955">
                  <c:v>30.907540942578699</c:v>
                </c:pt>
                <c:pt idx="7956">
                  <c:v>30.882413103779498</c:v>
                </c:pt>
                <c:pt idx="7957">
                  <c:v>30.883638676450001</c:v>
                </c:pt>
                <c:pt idx="7958">
                  <c:v>30.871268281358802</c:v>
                </c:pt>
                <c:pt idx="7959">
                  <c:v>30.907136164896901</c:v>
                </c:pt>
                <c:pt idx="7960">
                  <c:v>30.762210077886301</c:v>
                </c:pt>
                <c:pt idx="7961">
                  <c:v>30.749146684566</c:v>
                </c:pt>
                <c:pt idx="7962">
                  <c:v>30.746004060274998</c:v>
                </c:pt>
                <c:pt idx="7963">
                  <c:v>30.756474692105002</c:v>
                </c:pt>
                <c:pt idx="7964">
                  <c:v>30.754440408431702</c:v>
                </c:pt>
                <c:pt idx="7965">
                  <c:v>30.726833177507601</c:v>
                </c:pt>
                <c:pt idx="7966">
                  <c:v>30.715023693519299</c:v>
                </c:pt>
                <c:pt idx="7967">
                  <c:v>30.7194203131703</c:v>
                </c:pt>
                <c:pt idx="7968">
                  <c:v>30.719369014385499</c:v>
                </c:pt>
                <c:pt idx="7969">
                  <c:v>30.716386046886299</c:v>
                </c:pt>
                <c:pt idx="7970">
                  <c:v>30.709611246592999</c:v>
                </c:pt>
                <c:pt idx="7971">
                  <c:v>30.722596614728602</c:v>
                </c:pt>
                <c:pt idx="7972">
                  <c:v>30.718835018184901</c:v>
                </c:pt>
                <c:pt idx="7973">
                  <c:v>30.721026786353399</c:v>
                </c:pt>
                <c:pt idx="7974">
                  <c:v>30.720704972059</c:v>
                </c:pt>
                <c:pt idx="7975">
                  <c:v>30.680235873120601</c:v>
                </c:pt>
                <c:pt idx="7976">
                  <c:v>30.6929862791361</c:v>
                </c:pt>
                <c:pt idx="7977">
                  <c:v>30.661076076747602</c:v>
                </c:pt>
                <c:pt idx="7978">
                  <c:v>30.685552110946301</c:v>
                </c:pt>
                <c:pt idx="7979">
                  <c:v>30.670857381474299</c:v>
                </c:pt>
                <c:pt idx="7980">
                  <c:v>30.683938632497298</c:v>
                </c:pt>
                <c:pt idx="7981">
                  <c:v>30.661515912244798</c:v>
                </c:pt>
                <c:pt idx="7982">
                  <c:v>30.670701422837201</c:v>
                </c:pt>
                <c:pt idx="7983">
                  <c:v>30.678197933438501</c:v>
                </c:pt>
                <c:pt idx="7984">
                  <c:v>30.685455028190301</c:v>
                </c:pt>
                <c:pt idx="7985">
                  <c:v>30.788705966812898</c:v>
                </c:pt>
                <c:pt idx="7986">
                  <c:v>30.7719375376548</c:v>
                </c:pt>
                <c:pt idx="7987">
                  <c:v>30.791416644925601</c:v>
                </c:pt>
                <c:pt idx="7988">
                  <c:v>30.813976265487</c:v>
                </c:pt>
                <c:pt idx="7989">
                  <c:v>30.8223836734693</c:v>
                </c:pt>
                <c:pt idx="7990">
                  <c:v>31.1387908929769</c:v>
                </c:pt>
                <c:pt idx="7991">
                  <c:v>31.1181827589775</c:v>
                </c:pt>
                <c:pt idx="7992">
                  <c:v>31.134844046183002</c:v>
                </c:pt>
                <c:pt idx="7993">
                  <c:v>31.156035446958601</c:v>
                </c:pt>
                <c:pt idx="7994">
                  <c:v>31.108698281074499</c:v>
                </c:pt>
                <c:pt idx="7995">
                  <c:v>31.417574871912201</c:v>
                </c:pt>
                <c:pt idx="7996">
                  <c:v>31.412589877343802</c:v>
                </c:pt>
                <c:pt idx="7997">
                  <c:v>31.4238611331394</c:v>
                </c:pt>
                <c:pt idx="7998">
                  <c:v>31.408804030761001</c:v>
                </c:pt>
                <c:pt idx="7999">
                  <c:v>31.384900218966401</c:v>
                </c:pt>
                <c:pt idx="8000">
                  <c:v>31.925065768528199</c:v>
                </c:pt>
                <c:pt idx="8001">
                  <c:v>31.909774937853399</c:v>
                </c:pt>
                <c:pt idx="8002">
                  <c:v>31.951151511152101</c:v>
                </c:pt>
                <c:pt idx="8003">
                  <c:v>31.913560599715201</c:v>
                </c:pt>
                <c:pt idx="8004">
                  <c:v>31.918158567774899</c:v>
                </c:pt>
                <c:pt idx="8005">
                  <c:v>32.348892685599999</c:v>
                </c:pt>
                <c:pt idx="8006">
                  <c:v>32.304797312722101</c:v>
                </c:pt>
                <c:pt idx="8007">
                  <c:v>32.310007292763899</c:v>
                </c:pt>
                <c:pt idx="8008">
                  <c:v>32.3256146276509</c:v>
                </c:pt>
                <c:pt idx="8009">
                  <c:v>32.317086217236898</c:v>
                </c:pt>
                <c:pt idx="8010">
                  <c:v>32.458769495431397</c:v>
                </c:pt>
                <c:pt idx="8011">
                  <c:v>32.465521157840001</c:v>
                </c:pt>
                <c:pt idx="8012">
                  <c:v>32.460712717336499</c:v>
                </c:pt>
                <c:pt idx="8013">
                  <c:v>32.463870445344099</c:v>
                </c:pt>
                <c:pt idx="8014">
                  <c:v>32.442011843972701</c:v>
                </c:pt>
                <c:pt idx="8015">
                  <c:v>32.509193776520497</c:v>
                </c:pt>
                <c:pt idx="8016">
                  <c:v>32.522160842754303</c:v>
                </c:pt>
                <c:pt idx="8017">
                  <c:v>32.499774397318497</c:v>
                </c:pt>
                <c:pt idx="8018">
                  <c:v>32.503900760769397</c:v>
                </c:pt>
                <c:pt idx="8019">
                  <c:v>32.4997100982444</c:v>
                </c:pt>
                <c:pt idx="8020">
                  <c:v>32.5456484224921</c:v>
                </c:pt>
                <c:pt idx="8021">
                  <c:v>32.526754135767199</c:v>
                </c:pt>
                <c:pt idx="8022">
                  <c:v>32.554549444832801</c:v>
                </c:pt>
                <c:pt idx="8023">
                  <c:v>32.534937786509403</c:v>
                </c:pt>
                <c:pt idx="8024">
                  <c:v>32.550998794277703</c:v>
                </c:pt>
                <c:pt idx="8025">
                  <c:v>32.434710020423303</c:v>
                </c:pt>
                <c:pt idx="8026">
                  <c:v>32.4271492038784</c:v>
                </c:pt>
                <c:pt idx="8027">
                  <c:v>32.4473586098458</c:v>
                </c:pt>
                <c:pt idx="8028">
                  <c:v>32.403533867585601</c:v>
                </c:pt>
                <c:pt idx="8029">
                  <c:v>32.406013938301001</c:v>
                </c:pt>
                <c:pt idx="8030">
                  <c:v>31.7114486156804</c:v>
                </c:pt>
                <c:pt idx="8031">
                  <c:v>31.6851543640262</c:v>
                </c:pt>
                <c:pt idx="8032">
                  <c:v>31.647565027387799</c:v>
                </c:pt>
                <c:pt idx="8033">
                  <c:v>31.690790462731801</c:v>
                </c:pt>
                <c:pt idx="8034">
                  <c:v>31.698875355685701</c:v>
                </c:pt>
                <c:pt idx="8035">
                  <c:v>31.0004938014918</c:v>
                </c:pt>
                <c:pt idx="8036">
                  <c:v>30.998256887894399</c:v>
                </c:pt>
                <c:pt idx="8037">
                  <c:v>30.9839736977823</c:v>
                </c:pt>
                <c:pt idx="8038">
                  <c:v>30.987120908137701</c:v>
                </c:pt>
                <c:pt idx="8039">
                  <c:v>30.969661278005699</c:v>
                </c:pt>
                <c:pt idx="8040">
                  <c:v>30.996446953749501</c:v>
                </c:pt>
                <c:pt idx="8041">
                  <c:v>30.9884111603447</c:v>
                </c:pt>
                <c:pt idx="8042">
                  <c:v>30.994460272238001</c:v>
                </c:pt>
                <c:pt idx="8043">
                  <c:v>31.000730807176499</c:v>
                </c:pt>
                <c:pt idx="8044">
                  <c:v>30.986170290472501</c:v>
                </c:pt>
                <c:pt idx="8045">
                  <c:v>30.801726925425999</c:v>
                </c:pt>
                <c:pt idx="8046">
                  <c:v>30.811389221556801</c:v>
                </c:pt>
                <c:pt idx="8047">
                  <c:v>30.822356697800601</c:v>
                </c:pt>
                <c:pt idx="8048">
                  <c:v>30.809443426833699</c:v>
                </c:pt>
                <c:pt idx="8049">
                  <c:v>30.830286268453001</c:v>
                </c:pt>
                <c:pt idx="8050">
                  <c:v>30.7257240204429</c:v>
                </c:pt>
                <c:pt idx="8051">
                  <c:v>30.716850795771698</c:v>
                </c:pt>
                <c:pt idx="8052">
                  <c:v>30.721861252518501</c:v>
                </c:pt>
                <c:pt idx="8053">
                  <c:v>30.716759556515601</c:v>
                </c:pt>
                <c:pt idx="8054">
                  <c:v>30.720677361853799</c:v>
                </c:pt>
                <c:pt idx="8055">
                  <c:v>30.7188820165713</c:v>
                </c:pt>
                <c:pt idx="8056">
                  <c:v>30.735089358719701</c:v>
                </c:pt>
                <c:pt idx="8057">
                  <c:v>30.733276667093602</c:v>
                </c:pt>
                <c:pt idx="8058">
                  <c:v>30.729880831494999</c:v>
                </c:pt>
                <c:pt idx="8059">
                  <c:v>30.7344321917329</c:v>
                </c:pt>
                <c:pt idx="8060">
                  <c:v>30.371720010660699</c:v>
                </c:pt>
                <c:pt idx="8061">
                  <c:v>30.374645165186902</c:v>
                </c:pt>
                <c:pt idx="8062">
                  <c:v>30.375160051216302</c:v>
                </c:pt>
                <c:pt idx="8063">
                  <c:v>30.375001512639599</c:v>
                </c:pt>
                <c:pt idx="8064">
                  <c:v>30.372919341942598</c:v>
                </c:pt>
                <c:pt idx="8065">
                  <c:v>30.243422918953499</c:v>
                </c:pt>
                <c:pt idx="8066">
                  <c:v>30.2092521069582</c:v>
                </c:pt>
                <c:pt idx="8067">
                  <c:v>30.2344722798695</c:v>
                </c:pt>
                <c:pt idx="8068">
                  <c:v>30.231557806281401</c:v>
                </c:pt>
                <c:pt idx="8069">
                  <c:v>30.2363629625969</c:v>
                </c:pt>
                <c:pt idx="8070">
                  <c:v>30.203168733790399</c:v>
                </c:pt>
                <c:pt idx="8071">
                  <c:v>30.200358843954501</c:v>
                </c:pt>
                <c:pt idx="8072">
                  <c:v>30.199088692080601</c:v>
                </c:pt>
                <c:pt idx="8073">
                  <c:v>30.193817759421702</c:v>
                </c:pt>
                <c:pt idx="8074">
                  <c:v>30.200279914228101</c:v>
                </c:pt>
                <c:pt idx="8075">
                  <c:v>30.080641653072298</c:v>
                </c:pt>
                <c:pt idx="8076">
                  <c:v>30.094812598552501</c:v>
                </c:pt>
                <c:pt idx="8077">
                  <c:v>30.0852172735887</c:v>
                </c:pt>
                <c:pt idx="8078">
                  <c:v>30.076310102647199</c:v>
                </c:pt>
                <c:pt idx="8079">
                  <c:v>30.105543219237401</c:v>
                </c:pt>
                <c:pt idx="8080">
                  <c:v>30.140838107424301</c:v>
                </c:pt>
                <c:pt idx="8081">
                  <c:v>30.139934165687801</c:v>
                </c:pt>
                <c:pt idx="8082">
                  <c:v>30.141427019195898</c:v>
                </c:pt>
                <c:pt idx="8083">
                  <c:v>30.124202626641601</c:v>
                </c:pt>
                <c:pt idx="8084">
                  <c:v>30.133107580098901</c:v>
                </c:pt>
                <c:pt idx="8085">
                  <c:v>30.746184092386699</c:v>
                </c:pt>
                <c:pt idx="8086">
                  <c:v>30.7885895601319</c:v>
                </c:pt>
                <c:pt idx="8087">
                  <c:v>30.765357408786301</c:v>
                </c:pt>
                <c:pt idx="8088">
                  <c:v>30.739837902338401</c:v>
                </c:pt>
                <c:pt idx="8089">
                  <c:v>30.7594276669046</c:v>
                </c:pt>
                <c:pt idx="8090">
                  <c:v>31.300821614789001</c:v>
                </c:pt>
                <c:pt idx="8091">
                  <c:v>31.303661945141801</c:v>
                </c:pt>
                <c:pt idx="8092">
                  <c:v>31.268069909294901</c:v>
                </c:pt>
                <c:pt idx="8093">
                  <c:v>31.2726627442938</c:v>
                </c:pt>
                <c:pt idx="8094">
                  <c:v>31.286841150393599</c:v>
                </c:pt>
                <c:pt idx="8095">
                  <c:v>31.6189971360306</c:v>
                </c:pt>
                <c:pt idx="8096">
                  <c:v>31.645375007924901</c:v>
                </c:pt>
                <c:pt idx="8097">
                  <c:v>31.598236337153999</c:v>
                </c:pt>
                <c:pt idx="8098">
                  <c:v>31.6027252009875</c:v>
                </c:pt>
                <c:pt idx="8099">
                  <c:v>31.6004779388491</c:v>
                </c:pt>
                <c:pt idx="8100">
                  <c:v>31.565611283797502</c:v>
                </c:pt>
                <c:pt idx="8101">
                  <c:v>31.630913048243801</c:v>
                </c:pt>
                <c:pt idx="8102">
                  <c:v>31.637040753924001</c:v>
                </c:pt>
                <c:pt idx="8103">
                  <c:v>31.621412008021998</c:v>
                </c:pt>
                <c:pt idx="8104">
                  <c:v>31.580450070323401</c:v>
                </c:pt>
                <c:pt idx="8105">
                  <c:v>31.386893692265399</c:v>
                </c:pt>
                <c:pt idx="8106">
                  <c:v>31.3937607842538</c:v>
                </c:pt>
                <c:pt idx="8107">
                  <c:v>31.374024033182799</c:v>
                </c:pt>
                <c:pt idx="8108">
                  <c:v>31.343668700269198</c:v>
                </c:pt>
                <c:pt idx="8109">
                  <c:v>31.361975436564698</c:v>
                </c:pt>
                <c:pt idx="8110">
                  <c:v>30.966113685912699</c:v>
                </c:pt>
                <c:pt idx="8111">
                  <c:v>30.927757037634901</c:v>
                </c:pt>
                <c:pt idx="8112">
                  <c:v>30.972429306839299</c:v>
                </c:pt>
                <c:pt idx="8113">
                  <c:v>30.953815493039102</c:v>
                </c:pt>
                <c:pt idx="8114">
                  <c:v>30.920234359254799</c:v>
                </c:pt>
                <c:pt idx="8115">
                  <c:v>30.712358138836102</c:v>
                </c:pt>
                <c:pt idx="8116">
                  <c:v>30.673312528107498</c:v>
                </c:pt>
                <c:pt idx="8117">
                  <c:v>30.6830123308598</c:v>
                </c:pt>
                <c:pt idx="8118">
                  <c:v>30.693071332142399</c:v>
                </c:pt>
                <c:pt idx="8119">
                  <c:v>30.675483325607299</c:v>
                </c:pt>
                <c:pt idx="8120">
                  <c:v>30.676137397043099</c:v>
                </c:pt>
                <c:pt idx="8121">
                  <c:v>30.668583967384201</c:v>
                </c:pt>
                <c:pt idx="8122">
                  <c:v>30.669276818990401</c:v>
                </c:pt>
                <c:pt idx="8123">
                  <c:v>30.668736683469302</c:v>
                </c:pt>
                <c:pt idx="8124">
                  <c:v>30.667316540591099</c:v>
                </c:pt>
                <c:pt idx="8125">
                  <c:v>30.761847409924101</c:v>
                </c:pt>
                <c:pt idx="8126">
                  <c:v>30.7518356289244</c:v>
                </c:pt>
                <c:pt idx="8127">
                  <c:v>30.7479161916343</c:v>
                </c:pt>
                <c:pt idx="8128">
                  <c:v>30.7433723641524</c:v>
                </c:pt>
                <c:pt idx="8129">
                  <c:v>30.7545106199406</c:v>
                </c:pt>
                <c:pt idx="8130">
                  <c:v>30.6276744747645</c:v>
                </c:pt>
                <c:pt idx="8131">
                  <c:v>30.627838783636999</c:v>
                </c:pt>
                <c:pt idx="8132">
                  <c:v>30.645694484690399</c:v>
                </c:pt>
                <c:pt idx="8133">
                  <c:v>30.6247884736256</c:v>
                </c:pt>
                <c:pt idx="8134">
                  <c:v>30.6189164370982</c:v>
                </c:pt>
                <c:pt idx="8135">
                  <c:v>30.592505060053998</c:v>
                </c:pt>
                <c:pt idx="8136">
                  <c:v>30.5979265050441</c:v>
                </c:pt>
                <c:pt idx="8137">
                  <c:v>30.6071822869275</c:v>
                </c:pt>
                <c:pt idx="8138">
                  <c:v>30.594988776314899</c:v>
                </c:pt>
                <c:pt idx="8139">
                  <c:v>30.600726788201801</c:v>
                </c:pt>
                <c:pt idx="8140">
                  <c:v>30.475033818969699</c:v>
                </c:pt>
                <c:pt idx="8141">
                  <c:v>30.4965145981045</c:v>
                </c:pt>
                <c:pt idx="8142">
                  <c:v>30.474503469729601</c:v>
                </c:pt>
                <c:pt idx="8143">
                  <c:v>30.4819450094522</c:v>
                </c:pt>
                <c:pt idx="8144">
                  <c:v>30.476459758021999</c:v>
                </c:pt>
                <c:pt idx="8145">
                  <c:v>30.344105085018899</c:v>
                </c:pt>
                <c:pt idx="8146">
                  <c:v>30.358307837408798</c:v>
                </c:pt>
                <c:pt idx="8147">
                  <c:v>30.360740689559801</c:v>
                </c:pt>
                <c:pt idx="8148">
                  <c:v>30.3369860178456</c:v>
                </c:pt>
                <c:pt idx="8149">
                  <c:v>30.352736060762901</c:v>
                </c:pt>
                <c:pt idx="8150">
                  <c:v>30.396358704397599</c:v>
                </c:pt>
                <c:pt idx="8151">
                  <c:v>30.410933710357799</c:v>
                </c:pt>
                <c:pt idx="8152">
                  <c:v>30.3979786597985</c:v>
                </c:pt>
                <c:pt idx="8153">
                  <c:v>30.3887669122803</c:v>
                </c:pt>
                <c:pt idx="8154">
                  <c:v>30.391056760923</c:v>
                </c:pt>
                <c:pt idx="8155">
                  <c:v>30.450765101606802</c:v>
                </c:pt>
                <c:pt idx="8156">
                  <c:v>30.447176017947001</c:v>
                </c:pt>
                <c:pt idx="8157">
                  <c:v>30.466973779111701</c:v>
                </c:pt>
                <c:pt idx="8158">
                  <c:v>30.459557797823798</c:v>
                </c:pt>
                <c:pt idx="8159">
                  <c:v>30.450986318248901</c:v>
                </c:pt>
                <c:pt idx="8160">
                  <c:v>30.371642448260602</c:v>
                </c:pt>
                <c:pt idx="8161">
                  <c:v>30.373662140812201</c:v>
                </c:pt>
                <c:pt idx="8162">
                  <c:v>30.375603606175201</c:v>
                </c:pt>
                <c:pt idx="8163">
                  <c:v>30.366634543312902</c:v>
                </c:pt>
                <c:pt idx="8164">
                  <c:v>30.373108022816801</c:v>
                </c:pt>
                <c:pt idx="8165">
                  <c:v>30.272398101482601</c:v>
                </c:pt>
                <c:pt idx="8166">
                  <c:v>30.282294075188702</c:v>
                </c:pt>
                <c:pt idx="8167">
                  <c:v>30.277709856468601</c:v>
                </c:pt>
                <c:pt idx="8168">
                  <c:v>30.276055272088001</c:v>
                </c:pt>
                <c:pt idx="8169">
                  <c:v>30.289364303178399</c:v>
                </c:pt>
                <c:pt idx="8170">
                  <c:v>30.161922954473098</c:v>
                </c:pt>
                <c:pt idx="8171">
                  <c:v>30.154599501374399</c:v>
                </c:pt>
                <c:pt idx="8172">
                  <c:v>30.149706870346002</c:v>
                </c:pt>
                <c:pt idx="8173">
                  <c:v>30.159617346938699</c:v>
                </c:pt>
                <c:pt idx="8174">
                  <c:v>30.160602963719899</c:v>
                </c:pt>
                <c:pt idx="8175">
                  <c:v>30.206298660117898</c:v>
                </c:pt>
                <c:pt idx="8176">
                  <c:v>30.2013440896418</c:v>
                </c:pt>
                <c:pt idx="8177">
                  <c:v>30.2096174892921</c:v>
                </c:pt>
                <c:pt idx="8178">
                  <c:v>30.225279844448298</c:v>
                </c:pt>
                <c:pt idx="8179">
                  <c:v>30.2308535397272</c:v>
                </c:pt>
                <c:pt idx="8180">
                  <c:v>30.370546685203099</c:v>
                </c:pt>
                <c:pt idx="8181">
                  <c:v>30.366731640279902</c:v>
                </c:pt>
                <c:pt idx="8182">
                  <c:v>30.3633627297916</c:v>
                </c:pt>
                <c:pt idx="8183">
                  <c:v>30.340373611578499</c:v>
                </c:pt>
                <c:pt idx="8184">
                  <c:v>30.346763133588901</c:v>
                </c:pt>
                <c:pt idx="8185">
                  <c:v>30.341821869286999</c:v>
                </c:pt>
                <c:pt idx="8186">
                  <c:v>30.330459852139398</c:v>
                </c:pt>
                <c:pt idx="8187">
                  <c:v>30.351249518318099</c:v>
                </c:pt>
                <c:pt idx="8188">
                  <c:v>30.323217925509901</c:v>
                </c:pt>
                <c:pt idx="8189">
                  <c:v>30.354181256878199</c:v>
                </c:pt>
                <c:pt idx="8190">
                  <c:v>30.197751022262601</c:v>
                </c:pt>
                <c:pt idx="8191">
                  <c:v>30.1920100901309</c:v>
                </c:pt>
                <c:pt idx="8192">
                  <c:v>30.172644883993801</c:v>
                </c:pt>
                <c:pt idx="8193">
                  <c:v>30.1775651853008</c:v>
                </c:pt>
                <c:pt idx="8194">
                  <c:v>30.1748061411094</c:v>
                </c:pt>
                <c:pt idx="8195">
                  <c:v>30.069077299793999</c:v>
                </c:pt>
                <c:pt idx="8196">
                  <c:v>30.0674479058064</c:v>
                </c:pt>
                <c:pt idx="8197">
                  <c:v>30.076295605451001</c:v>
                </c:pt>
                <c:pt idx="8198">
                  <c:v>30.069901806919301</c:v>
                </c:pt>
                <c:pt idx="8199">
                  <c:v>30.062393876130798</c:v>
                </c:pt>
                <c:pt idx="8200">
                  <c:v>29.999795965558899</c:v>
                </c:pt>
                <c:pt idx="8201">
                  <c:v>30.0066235974158</c:v>
                </c:pt>
                <c:pt idx="8202">
                  <c:v>29.9997689715155</c:v>
                </c:pt>
                <c:pt idx="8203">
                  <c:v>29.997902821658101</c:v>
                </c:pt>
                <c:pt idx="8204">
                  <c:v>29.9923878913099</c:v>
                </c:pt>
                <c:pt idx="8205">
                  <c:v>30.070198926257898</c:v>
                </c:pt>
                <c:pt idx="8206">
                  <c:v>30.064424334785301</c:v>
                </c:pt>
                <c:pt idx="8207">
                  <c:v>30.091628240321199</c:v>
                </c:pt>
                <c:pt idx="8208">
                  <c:v>30.091445268113102</c:v>
                </c:pt>
                <c:pt idx="8209">
                  <c:v>30.073813898195102</c:v>
                </c:pt>
                <c:pt idx="8210">
                  <c:v>30.1815240927708</c:v>
                </c:pt>
                <c:pt idx="8211">
                  <c:v>30.209591080008298</c:v>
                </c:pt>
                <c:pt idx="8212">
                  <c:v>30.180367264843401</c:v>
                </c:pt>
                <c:pt idx="8213">
                  <c:v>30.195124494850699</c:v>
                </c:pt>
                <c:pt idx="8214">
                  <c:v>30.178291131801899</c:v>
                </c:pt>
                <c:pt idx="8215">
                  <c:v>30.195054568985899</c:v>
                </c:pt>
                <c:pt idx="8216">
                  <c:v>30.174572747980399</c:v>
                </c:pt>
                <c:pt idx="8217">
                  <c:v>30.172194927301199</c:v>
                </c:pt>
                <c:pt idx="8218">
                  <c:v>30.1727869301555</c:v>
                </c:pt>
                <c:pt idx="8219">
                  <c:v>30.190797248379699</c:v>
                </c:pt>
                <c:pt idx="8220">
                  <c:v>29.866502493381699</c:v>
                </c:pt>
                <c:pt idx="8221">
                  <c:v>29.8793966133445</c:v>
                </c:pt>
                <c:pt idx="8222">
                  <c:v>29.884563758389199</c:v>
                </c:pt>
                <c:pt idx="8223">
                  <c:v>29.890845632965</c:v>
                </c:pt>
                <c:pt idx="8224">
                  <c:v>29.887052714475502</c:v>
                </c:pt>
                <c:pt idx="8225">
                  <c:v>29.826258923403401</c:v>
                </c:pt>
                <c:pt idx="8226">
                  <c:v>29.826848014649102</c:v>
                </c:pt>
                <c:pt idx="8227">
                  <c:v>29.8351686746987</c:v>
                </c:pt>
                <c:pt idx="8228">
                  <c:v>29.847752734783001</c:v>
                </c:pt>
                <c:pt idx="8229">
                  <c:v>29.845153991503</c:v>
                </c:pt>
                <c:pt idx="8230">
                  <c:v>29.8399666944213</c:v>
                </c:pt>
                <c:pt idx="8231">
                  <c:v>29.878726005769298</c:v>
                </c:pt>
                <c:pt idx="8232">
                  <c:v>29.853106133676199</c:v>
                </c:pt>
                <c:pt idx="8233">
                  <c:v>29.868895486935799</c:v>
                </c:pt>
                <c:pt idx="8234">
                  <c:v>29.8577215971867</c:v>
                </c:pt>
                <c:pt idx="8235">
                  <c:v>29.781230827316001</c:v>
                </c:pt>
                <c:pt idx="8236">
                  <c:v>29.762053813989699</c:v>
                </c:pt>
                <c:pt idx="8237">
                  <c:v>29.7580494274515</c:v>
                </c:pt>
                <c:pt idx="8238">
                  <c:v>29.764423133842399</c:v>
                </c:pt>
                <c:pt idx="8239">
                  <c:v>29.769653298682801</c:v>
                </c:pt>
                <c:pt idx="8240">
                  <c:v>29.872844527074101</c:v>
                </c:pt>
                <c:pt idx="8241">
                  <c:v>29.885906586380798</c:v>
                </c:pt>
                <c:pt idx="8242">
                  <c:v>29.892486851118601</c:v>
                </c:pt>
                <c:pt idx="8243">
                  <c:v>29.895951407600101</c:v>
                </c:pt>
                <c:pt idx="8244">
                  <c:v>29.882975264196901</c:v>
                </c:pt>
                <c:pt idx="8245">
                  <c:v>29.946688149367901</c:v>
                </c:pt>
                <c:pt idx="8246">
                  <c:v>29.950462194832799</c:v>
                </c:pt>
                <c:pt idx="8247">
                  <c:v>29.955683528254699</c:v>
                </c:pt>
                <c:pt idx="8248">
                  <c:v>29.951039737929001</c:v>
                </c:pt>
                <c:pt idx="8249">
                  <c:v>29.952242027490101</c:v>
                </c:pt>
                <c:pt idx="8250">
                  <c:v>29.8877016929574</c:v>
                </c:pt>
                <c:pt idx="8251">
                  <c:v>29.8854767090648</c:v>
                </c:pt>
                <c:pt idx="8252">
                  <c:v>29.8904769918738</c:v>
                </c:pt>
                <c:pt idx="8253">
                  <c:v>29.889285843166899</c:v>
                </c:pt>
                <c:pt idx="8254">
                  <c:v>29.8846834057195</c:v>
                </c:pt>
                <c:pt idx="8255">
                  <c:v>29.767620020429</c:v>
                </c:pt>
                <c:pt idx="8256">
                  <c:v>29.768539107401001</c:v>
                </c:pt>
                <c:pt idx="8257">
                  <c:v>29.773018881679601</c:v>
                </c:pt>
                <c:pt idx="8258">
                  <c:v>29.7555969467879</c:v>
                </c:pt>
                <c:pt idx="8259">
                  <c:v>29.775344165004601</c:v>
                </c:pt>
                <c:pt idx="8260">
                  <c:v>29.682694104311199</c:v>
                </c:pt>
                <c:pt idx="8261">
                  <c:v>29.690468192054499</c:v>
                </c:pt>
                <c:pt idx="8262">
                  <c:v>29.707379514328998</c:v>
                </c:pt>
                <c:pt idx="8263">
                  <c:v>29.680166276696301</c:v>
                </c:pt>
                <c:pt idx="8264">
                  <c:v>29.680681478529401</c:v>
                </c:pt>
                <c:pt idx="8265">
                  <c:v>29.530863232496898</c:v>
                </c:pt>
                <c:pt idx="8266">
                  <c:v>29.519663323316198</c:v>
                </c:pt>
                <c:pt idx="8267">
                  <c:v>29.520026589158402</c:v>
                </c:pt>
                <c:pt idx="8268">
                  <c:v>29.526857648605301</c:v>
                </c:pt>
                <c:pt idx="8269">
                  <c:v>29.5246621577596</c:v>
                </c:pt>
                <c:pt idx="8270">
                  <c:v>29.4995760830069</c:v>
                </c:pt>
                <c:pt idx="8271">
                  <c:v>29.503265861311998</c:v>
                </c:pt>
                <c:pt idx="8272">
                  <c:v>29.511771761249499</c:v>
                </c:pt>
                <c:pt idx="8273">
                  <c:v>29.502220069427601</c:v>
                </c:pt>
                <c:pt idx="8274">
                  <c:v>29.511071303504501</c:v>
                </c:pt>
                <c:pt idx="8275">
                  <c:v>29.422874166003101</c:v>
                </c:pt>
                <c:pt idx="8276">
                  <c:v>29.3870901103138</c:v>
                </c:pt>
                <c:pt idx="8277">
                  <c:v>29.4027529249827</c:v>
                </c:pt>
                <c:pt idx="8278">
                  <c:v>29.392916649454001</c:v>
                </c:pt>
                <c:pt idx="8279">
                  <c:v>29.390087037955102</c:v>
                </c:pt>
                <c:pt idx="8280">
                  <c:v>29.297915973838801</c:v>
                </c:pt>
                <c:pt idx="8281">
                  <c:v>29.315365525655402</c:v>
                </c:pt>
                <c:pt idx="8282">
                  <c:v>29.310759792354801</c:v>
                </c:pt>
                <c:pt idx="8283">
                  <c:v>29.2891062226408</c:v>
                </c:pt>
                <c:pt idx="8284">
                  <c:v>29.3074521232306</c:v>
                </c:pt>
                <c:pt idx="8285">
                  <c:v>29.306064385923101</c:v>
                </c:pt>
                <c:pt idx="8286">
                  <c:v>29.3059791444749</c:v>
                </c:pt>
                <c:pt idx="8287">
                  <c:v>29.3047381266305</c:v>
                </c:pt>
                <c:pt idx="8288">
                  <c:v>29.294229016197999</c:v>
                </c:pt>
                <c:pt idx="8289">
                  <c:v>29.288722015579999</c:v>
                </c:pt>
                <c:pt idx="8290">
                  <c:v>29.396231212566299</c:v>
                </c:pt>
                <c:pt idx="8291">
                  <c:v>29.3902050370871</c:v>
                </c:pt>
                <c:pt idx="8292">
                  <c:v>29.400330840249399</c:v>
                </c:pt>
                <c:pt idx="8293">
                  <c:v>29.403508771929801</c:v>
                </c:pt>
                <c:pt idx="8294">
                  <c:v>29.391761922973402</c:v>
                </c:pt>
                <c:pt idx="8295">
                  <c:v>29.408589989379699</c:v>
                </c:pt>
                <c:pt idx="8296">
                  <c:v>29.407312468130201</c:v>
                </c:pt>
                <c:pt idx="8297">
                  <c:v>29.411696551724098</c:v>
                </c:pt>
                <c:pt idx="8298">
                  <c:v>29.409790287128299</c:v>
                </c:pt>
                <c:pt idx="8299">
                  <c:v>29.408313801185699</c:v>
                </c:pt>
                <c:pt idx="8300">
                  <c:v>29.397861572070099</c:v>
                </c:pt>
                <c:pt idx="8301">
                  <c:v>29.402178478045801</c:v>
                </c:pt>
                <c:pt idx="8302">
                  <c:v>29.392412092972801</c:v>
                </c:pt>
                <c:pt idx="8303">
                  <c:v>29.385328458223999</c:v>
                </c:pt>
                <c:pt idx="8304">
                  <c:v>29.402347456019001</c:v>
                </c:pt>
                <c:pt idx="8305">
                  <c:v>29.309546398625599</c:v>
                </c:pt>
                <c:pt idx="8306">
                  <c:v>29.3309533270948</c:v>
                </c:pt>
                <c:pt idx="8307">
                  <c:v>29.322349073443799</c:v>
                </c:pt>
                <c:pt idx="8308">
                  <c:v>29.3168051151026</c:v>
                </c:pt>
                <c:pt idx="8309">
                  <c:v>29.333833718244801</c:v>
                </c:pt>
                <c:pt idx="8310">
                  <c:v>29.066971352703799</c:v>
                </c:pt>
                <c:pt idx="8311">
                  <c:v>29.0343878426301</c:v>
                </c:pt>
                <c:pt idx="8312">
                  <c:v>29.0482151963284</c:v>
                </c:pt>
                <c:pt idx="8313">
                  <c:v>29.065879261744101</c:v>
                </c:pt>
                <c:pt idx="8314">
                  <c:v>29.0773067013596</c:v>
                </c:pt>
                <c:pt idx="8315">
                  <c:v>28.967584706248001</c:v>
                </c:pt>
                <c:pt idx="8316">
                  <c:v>28.973036080233499</c:v>
                </c:pt>
                <c:pt idx="8317">
                  <c:v>28.9897010832475</c:v>
                </c:pt>
                <c:pt idx="8318">
                  <c:v>28.977103891094099</c:v>
                </c:pt>
                <c:pt idx="8319">
                  <c:v>28.9763474021936</c:v>
                </c:pt>
                <c:pt idx="8320">
                  <c:v>29.112951993853599</c:v>
                </c:pt>
                <c:pt idx="8321">
                  <c:v>29.0999851360055</c:v>
                </c:pt>
                <c:pt idx="8322">
                  <c:v>29.110819542264402</c:v>
                </c:pt>
                <c:pt idx="8323">
                  <c:v>29.1302169664283</c:v>
                </c:pt>
                <c:pt idx="8324">
                  <c:v>29.092983718852299</c:v>
                </c:pt>
                <c:pt idx="8325">
                  <c:v>29.020151448776499</c:v>
                </c:pt>
                <c:pt idx="8326">
                  <c:v>28.999486048085799</c:v>
                </c:pt>
                <c:pt idx="8327">
                  <c:v>29.017368328783501</c:v>
                </c:pt>
                <c:pt idx="8328">
                  <c:v>29.022292076294001</c:v>
                </c:pt>
                <c:pt idx="8329">
                  <c:v>29.0199374217772</c:v>
                </c:pt>
                <c:pt idx="8330">
                  <c:v>29.014942706720301</c:v>
                </c:pt>
                <c:pt idx="8331">
                  <c:v>29.0358634020618</c:v>
                </c:pt>
                <c:pt idx="8332">
                  <c:v>29.029441729105098</c:v>
                </c:pt>
                <c:pt idx="8333">
                  <c:v>29.0364227306729</c:v>
                </c:pt>
                <c:pt idx="8334">
                  <c:v>29.034413842900602</c:v>
                </c:pt>
                <c:pt idx="8335">
                  <c:v>28.985437598193801</c:v>
                </c:pt>
                <c:pt idx="8336">
                  <c:v>28.994813455980299</c:v>
                </c:pt>
                <c:pt idx="8337">
                  <c:v>28.983185618618599</c:v>
                </c:pt>
                <c:pt idx="8338">
                  <c:v>29.000013184263199</c:v>
                </c:pt>
                <c:pt idx="8339">
                  <c:v>29.005897253225601</c:v>
                </c:pt>
                <c:pt idx="8340">
                  <c:v>28.938990201051901</c:v>
                </c:pt>
                <c:pt idx="8341">
                  <c:v>28.9273914201971</c:v>
                </c:pt>
                <c:pt idx="8342">
                  <c:v>28.933031601714202</c:v>
                </c:pt>
                <c:pt idx="8343">
                  <c:v>28.937889192612801</c:v>
                </c:pt>
                <c:pt idx="8344">
                  <c:v>28.927389350437998</c:v>
                </c:pt>
                <c:pt idx="8345">
                  <c:v>28.945369593866001</c:v>
                </c:pt>
                <c:pt idx="8346">
                  <c:v>28.951667375810999</c:v>
                </c:pt>
                <c:pt idx="8347">
                  <c:v>28.9310844976713</c:v>
                </c:pt>
                <c:pt idx="8348">
                  <c:v>28.953556707884498</c:v>
                </c:pt>
                <c:pt idx="8349">
                  <c:v>28.9533597468556</c:v>
                </c:pt>
                <c:pt idx="8350">
                  <c:v>28.858645564759399</c:v>
                </c:pt>
                <c:pt idx="8351">
                  <c:v>28.845022345296499</c:v>
                </c:pt>
                <c:pt idx="8352">
                  <c:v>28.839815144949299</c:v>
                </c:pt>
                <c:pt idx="8353">
                  <c:v>28.840532698256201</c:v>
                </c:pt>
                <c:pt idx="8354">
                  <c:v>28.853318896396701</c:v>
                </c:pt>
                <c:pt idx="8355">
                  <c:v>28.857557972265301</c:v>
                </c:pt>
                <c:pt idx="8356">
                  <c:v>28.8623071609486</c:v>
                </c:pt>
                <c:pt idx="8357">
                  <c:v>28.878949794048999</c:v>
                </c:pt>
                <c:pt idx="8358">
                  <c:v>28.8787228526988</c:v>
                </c:pt>
                <c:pt idx="8359">
                  <c:v>28.876166806346198</c:v>
                </c:pt>
                <c:pt idx="8360">
                  <c:v>28.887217473306301</c:v>
                </c:pt>
                <c:pt idx="8361">
                  <c:v>28.9087864070279</c:v>
                </c:pt>
                <c:pt idx="8362">
                  <c:v>28.867399701919201</c:v>
                </c:pt>
                <c:pt idx="8363">
                  <c:v>28.886308681965399</c:v>
                </c:pt>
                <c:pt idx="8364">
                  <c:v>28.899348772100598</c:v>
                </c:pt>
                <c:pt idx="8365">
                  <c:v>28.9310833982852</c:v>
                </c:pt>
                <c:pt idx="8366">
                  <c:v>28.933635697697898</c:v>
                </c:pt>
                <c:pt idx="8367">
                  <c:v>28.940327807553199</c:v>
                </c:pt>
                <c:pt idx="8368">
                  <c:v>28.930398590824701</c:v>
                </c:pt>
                <c:pt idx="8369">
                  <c:v>28.952667237754</c:v>
                </c:pt>
                <c:pt idx="8370">
                  <c:v>29.0005078720162</c:v>
                </c:pt>
                <c:pt idx="8371">
                  <c:v>29.010500869940099</c:v>
                </c:pt>
                <c:pt idx="8372">
                  <c:v>29.0008934072704</c:v>
                </c:pt>
                <c:pt idx="8373">
                  <c:v>28.9936728395061</c:v>
                </c:pt>
                <c:pt idx="8374">
                  <c:v>28.993924815739899</c:v>
                </c:pt>
                <c:pt idx="8375">
                  <c:v>28.964319972095399</c:v>
                </c:pt>
                <c:pt idx="8376">
                  <c:v>28.971974134431299</c:v>
                </c:pt>
                <c:pt idx="8377">
                  <c:v>28.975964258257299</c:v>
                </c:pt>
                <c:pt idx="8378">
                  <c:v>28.973681537903499</c:v>
                </c:pt>
                <c:pt idx="8379">
                  <c:v>28.9771857585589</c:v>
                </c:pt>
                <c:pt idx="8380">
                  <c:v>28.8395582677901</c:v>
                </c:pt>
                <c:pt idx="8381">
                  <c:v>28.854655047980501</c:v>
                </c:pt>
                <c:pt idx="8382">
                  <c:v>28.847439706630201</c:v>
                </c:pt>
                <c:pt idx="8383">
                  <c:v>28.8537528329556</c:v>
                </c:pt>
                <c:pt idx="8384">
                  <c:v>28.847978487143099</c:v>
                </c:pt>
                <c:pt idx="8385">
                  <c:v>28.6264354318347</c:v>
                </c:pt>
                <c:pt idx="8386">
                  <c:v>28.609495944594599</c:v>
                </c:pt>
                <c:pt idx="8387">
                  <c:v>28.6283636094199</c:v>
                </c:pt>
                <c:pt idx="8388">
                  <c:v>28.628753906780801</c:v>
                </c:pt>
                <c:pt idx="8389">
                  <c:v>28.621664030839099</c:v>
                </c:pt>
                <c:pt idx="8390">
                  <c:v>28.296466285603501</c:v>
                </c:pt>
                <c:pt idx="8391">
                  <c:v>28.295543128283299</c:v>
                </c:pt>
                <c:pt idx="8392">
                  <c:v>28.290611641903102</c:v>
                </c:pt>
                <c:pt idx="8393">
                  <c:v>28.299134764114399</c:v>
                </c:pt>
                <c:pt idx="8394">
                  <c:v>28.291757391009799</c:v>
                </c:pt>
                <c:pt idx="8395">
                  <c:v>28.176090468497499</c:v>
                </c:pt>
                <c:pt idx="8396">
                  <c:v>28.1832180794182</c:v>
                </c:pt>
                <c:pt idx="8397">
                  <c:v>28.171727138713202</c:v>
                </c:pt>
                <c:pt idx="8398">
                  <c:v>28.201776860484401</c:v>
                </c:pt>
                <c:pt idx="8399">
                  <c:v>28.173386761156198</c:v>
                </c:pt>
                <c:pt idx="8400">
                  <c:v>28.174172912143</c:v>
                </c:pt>
                <c:pt idx="8401">
                  <c:v>28.162778478352202</c:v>
                </c:pt>
                <c:pt idx="8402">
                  <c:v>28.178522643690201</c:v>
                </c:pt>
                <c:pt idx="8403">
                  <c:v>28.155718330954102</c:v>
                </c:pt>
                <c:pt idx="8404">
                  <c:v>28.141169168794001</c:v>
                </c:pt>
                <c:pt idx="8405">
                  <c:v>28.1142429533549</c:v>
                </c:pt>
                <c:pt idx="8406">
                  <c:v>28.107695778126001</c:v>
                </c:pt>
                <c:pt idx="8407">
                  <c:v>28.1395908401289</c:v>
                </c:pt>
                <c:pt idx="8408">
                  <c:v>28.1226865848598</c:v>
                </c:pt>
                <c:pt idx="8409">
                  <c:v>28.120746003552298</c:v>
                </c:pt>
                <c:pt idx="8410">
                  <c:v>28.1230927178107</c:v>
                </c:pt>
                <c:pt idx="8411">
                  <c:v>28.127439074713699</c:v>
                </c:pt>
                <c:pt idx="8412">
                  <c:v>28.1332995079587</c:v>
                </c:pt>
                <c:pt idx="8413">
                  <c:v>28.1229202558232</c:v>
                </c:pt>
                <c:pt idx="8414">
                  <c:v>28.1276585699785</c:v>
                </c:pt>
                <c:pt idx="8415">
                  <c:v>28.085095112534098</c:v>
                </c:pt>
                <c:pt idx="8416">
                  <c:v>28.089797599435101</c:v>
                </c:pt>
                <c:pt idx="8417">
                  <c:v>28.090273437960501</c:v>
                </c:pt>
                <c:pt idx="8418">
                  <c:v>28.0996427013195</c:v>
                </c:pt>
                <c:pt idx="8419">
                  <c:v>28.087686896373199</c:v>
                </c:pt>
                <c:pt idx="8420">
                  <c:v>28.079121177021399</c:v>
                </c:pt>
                <c:pt idx="8421">
                  <c:v>28.067310297268602</c:v>
                </c:pt>
                <c:pt idx="8422">
                  <c:v>28.082976333041099</c:v>
                </c:pt>
                <c:pt idx="8423">
                  <c:v>28.085233441910901</c:v>
                </c:pt>
                <c:pt idx="8424">
                  <c:v>28.063924183232</c:v>
                </c:pt>
                <c:pt idx="8425">
                  <c:v>28.131784651222901</c:v>
                </c:pt>
                <c:pt idx="8426">
                  <c:v>28.131007932804401</c:v>
                </c:pt>
                <c:pt idx="8427">
                  <c:v>28.111269356258699</c:v>
                </c:pt>
                <c:pt idx="8428">
                  <c:v>28.1280691314584</c:v>
                </c:pt>
                <c:pt idx="8429">
                  <c:v>28.1334351658878</c:v>
                </c:pt>
                <c:pt idx="8430">
                  <c:v>28.171871407511599</c:v>
                </c:pt>
                <c:pt idx="8431">
                  <c:v>28.171952221279501</c:v>
                </c:pt>
                <c:pt idx="8432">
                  <c:v>28.168663818086198</c:v>
                </c:pt>
                <c:pt idx="8433">
                  <c:v>28.164027317600901</c:v>
                </c:pt>
                <c:pt idx="8434">
                  <c:v>28.175457102672201</c:v>
                </c:pt>
                <c:pt idx="8435">
                  <c:v>28.254422625522398</c:v>
                </c:pt>
                <c:pt idx="8436">
                  <c:v>28.244176510366401</c:v>
                </c:pt>
                <c:pt idx="8437">
                  <c:v>28.259854876328099</c:v>
                </c:pt>
                <c:pt idx="8438">
                  <c:v>28.259315633032202</c:v>
                </c:pt>
                <c:pt idx="8439">
                  <c:v>28.2601972081291</c:v>
                </c:pt>
                <c:pt idx="8440">
                  <c:v>28.446624128208899</c:v>
                </c:pt>
                <c:pt idx="8441">
                  <c:v>28.4600855310049</c:v>
                </c:pt>
                <c:pt idx="8442">
                  <c:v>28.442082100536702</c:v>
                </c:pt>
                <c:pt idx="8443">
                  <c:v>28.448924333441798</c:v>
                </c:pt>
                <c:pt idx="8444">
                  <c:v>28.440265946395101</c:v>
                </c:pt>
                <c:pt idx="8445">
                  <c:v>28.587309343995202</c:v>
                </c:pt>
                <c:pt idx="8446">
                  <c:v>28.568667842375898</c:v>
                </c:pt>
                <c:pt idx="8447">
                  <c:v>28.5824236376904</c:v>
                </c:pt>
                <c:pt idx="8448">
                  <c:v>28.590313728398701</c:v>
                </c:pt>
                <c:pt idx="8449">
                  <c:v>28.575444423028401</c:v>
                </c:pt>
                <c:pt idx="8450">
                  <c:v>28.699416525503398</c:v>
                </c:pt>
                <c:pt idx="8451">
                  <c:v>28.696390442297901</c:v>
                </c:pt>
                <c:pt idx="8452">
                  <c:v>28.697266475145799</c:v>
                </c:pt>
                <c:pt idx="8453">
                  <c:v>28.695453357721401</c:v>
                </c:pt>
                <c:pt idx="8454">
                  <c:v>28.697890576363399</c:v>
                </c:pt>
                <c:pt idx="8455">
                  <c:v>28.6912638298461</c:v>
                </c:pt>
                <c:pt idx="8456">
                  <c:v>28.690233426191401</c:v>
                </c:pt>
                <c:pt idx="8457">
                  <c:v>28.676859504132199</c:v>
                </c:pt>
                <c:pt idx="8458">
                  <c:v>28.682381859861302</c:v>
                </c:pt>
                <c:pt idx="8459">
                  <c:v>28.676385562071498</c:v>
                </c:pt>
                <c:pt idx="8460">
                  <c:v>28.6222529623636</c:v>
                </c:pt>
                <c:pt idx="8461">
                  <c:v>28.634056787445601</c:v>
                </c:pt>
                <c:pt idx="8462">
                  <c:v>28.635040311515802</c:v>
                </c:pt>
                <c:pt idx="8463">
                  <c:v>28.636181035607098</c:v>
                </c:pt>
                <c:pt idx="8464">
                  <c:v>28.623741138925901</c:v>
                </c:pt>
                <c:pt idx="8465">
                  <c:v>28.5006667913005</c:v>
                </c:pt>
                <c:pt idx="8466">
                  <c:v>28.515379238028601</c:v>
                </c:pt>
                <c:pt idx="8467">
                  <c:v>28.512417745701502</c:v>
                </c:pt>
                <c:pt idx="8468">
                  <c:v>28.506055707535399</c:v>
                </c:pt>
                <c:pt idx="8469">
                  <c:v>28.5009417135444</c:v>
                </c:pt>
                <c:pt idx="8470">
                  <c:v>28.330368921975101</c:v>
                </c:pt>
                <c:pt idx="8471">
                  <c:v>28.3375536379497</c:v>
                </c:pt>
                <c:pt idx="8472">
                  <c:v>28.332369567013199</c:v>
                </c:pt>
                <c:pt idx="8473">
                  <c:v>28.323750662193099</c:v>
                </c:pt>
                <c:pt idx="8474">
                  <c:v>28.331432812260701</c:v>
                </c:pt>
                <c:pt idx="8475">
                  <c:v>27.9334900749786</c:v>
                </c:pt>
                <c:pt idx="8476">
                  <c:v>27.943205460878499</c:v>
                </c:pt>
                <c:pt idx="8477">
                  <c:v>27.923989887167</c:v>
                </c:pt>
                <c:pt idx="8478">
                  <c:v>27.9370608899297</c:v>
                </c:pt>
                <c:pt idx="8479">
                  <c:v>27.938266696291699</c:v>
                </c:pt>
                <c:pt idx="8480">
                  <c:v>27.813957493713598</c:v>
                </c:pt>
                <c:pt idx="8481">
                  <c:v>27.819165947656</c:v>
                </c:pt>
                <c:pt idx="8482">
                  <c:v>27.810122791254798</c:v>
                </c:pt>
                <c:pt idx="8483">
                  <c:v>27.815055740719401</c:v>
                </c:pt>
                <c:pt idx="8484">
                  <c:v>27.820319503505299</c:v>
                </c:pt>
                <c:pt idx="8485">
                  <c:v>27.7304300018716</c:v>
                </c:pt>
                <c:pt idx="8486">
                  <c:v>27.746968103750401</c:v>
                </c:pt>
                <c:pt idx="8487">
                  <c:v>27.743332049351501</c:v>
                </c:pt>
                <c:pt idx="8488">
                  <c:v>27.749385863807198</c:v>
                </c:pt>
                <c:pt idx="8489">
                  <c:v>27.733194457447802</c:v>
                </c:pt>
                <c:pt idx="8490">
                  <c:v>27.675620962605699</c:v>
                </c:pt>
                <c:pt idx="8491">
                  <c:v>27.667276197442199</c:v>
                </c:pt>
                <c:pt idx="8492">
                  <c:v>27.679250425894299</c:v>
                </c:pt>
                <c:pt idx="8493">
                  <c:v>27.6836415718459</c:v>
                </c:pt>
                <c:pt idx="8494">
                  <c:v>27.679265401499599</c:v>
                </c:pt>
                <c:pt idx="8495">
                  <c:v>27.623078997034199</c:v>
                </c:pt>
                <c:pt idx="8496">
                  <c:v>27.639108894206402</c:v>
                </c:pt>
                <c:pt idx="8497">
                  <c:v>27.628870960492598</c:v>
                </c:pt>
                <c:pt idx="8498">
                  <c:v>27.631426290879201</c:v>
                </c:pt>
                <c:pt idx="8499">
                  <c:v>27.622537652806201</c:v>
                </c:pt>
                <c:pt idx="8500">
                  <c:v>27.5927138533544</c:v>
                </c:pt>
                <c:pt idx="8501">
                  <c:v>27.596680609904102</c:v>
                </c:pt>
                <c:pt idx="8502">
                  <c:v>27.605828307310698</c:v>
                </c:pt>
                <c:pt idx="8503">
                  <c:v>27.612350821886899</c:v>
                </c:pt>
                <c:pt idx="8504">
                  <c:v>27.616230313522198</c:v>
                </c:pt>
                <c:pt idx="8505">
                  <c:v>27.601429457863102</c:v>
                </c:pt>
                <c:pt idx="8506">
                  <c:v>27.5826835850031</c:v>
                </c:pt>
                <c:pt idx="8507">
                  <c:v>27.587378863730301</c:v>
                </c:pt>
                <c:pt idx="8508">
                  <c:v>27.5903730666329</c:v>
                </c:pt>
                <c:pt idx="8509">
                  <c:v>27.5796152695644</c:v>
                </c:pt>
                <c:pt idx="8510">
                  <c:v>27.626447368421001</c:v>
                </c:pt>
                <c:pt idx="8511">
                  <c:v>27.6371162924444</c:v>
                </c:pt>
                <c:pt idx="8512">
                  <c:v>27.633277966346501</c:v>
                </c:pt>
                <c:pt idx="8513">
                  <c:v>27.629776210692899</c:v>
                </c:pt>
                <c:pt idx="8514">
                  <c:v>27.642203712174101</c:v>
                </c:pt>
                <c:pt idx="8515">
                  <c:v>27.7510182912945</c:v>
                </c:pt>
                <c:pt idx="8516">
                  <c:v>27.7612796959138</c:v>
                </c:pt>
                <c:pt idx="8517">
                  <c:v>27.756161059575799</c:v>
                </c:pt>
                <c:pt idx="8518">
                  <c:v>27.749137026312699</c:v>
                </c:pt>
                <c:pt idx="8519">
                  <c:v>27.752434006456902</c:v>
                </c:pt>
                <c:pt idx="8520">
                  <c:v>27.892576220937201</c:v>
                </c:pt>
                <c:pt idx="8521">
                  <c:v>27.9018164819019</c:v>
                </c:pt>
                <c:pt idx="8522">
                  <c:v>27.912783543762</c:v>
                </c:pt>
                <c:pt idx="8523">
                  <c:v>27.902199081819699</c:v>
                </c:pt>
                <c:pt idx="8524">
                  <c:v>27.894485790254201</c:v>
                </c:pt>
                <c:pt idx="8525">
                  <c:v>28.100630737867501</c:v>
                </c:pt>
                <c:pt idx="8526">
                  <c:v>28.115698742017699</c:v>
                </c:pt>
                <c:pt idx="8527">
                  <c:v>28.1174416694051</c:v>
                </c:pt>
                <c:pt idx="8528">
                  <c:v>28.112660782187302</c:v>
                </c:pt>
                <c:pt idx="8529">
                  <c:v>28.108583643937699</c:v>
                </c:pt>
                <c:pt idx="8530">
                  <c:v>28.210782787606401</c:v>
                </c:pt>
                <c:pt idx="8531">
                  <c:v>28.1929362862194</c:v>
                </c:pt>
                <c:pt idx="8532">
                  <c:v>28.195552551537599</c:v>
                </c:pt>
                <c:pt idx="8533">
                  <c:v>28.198318187983102</c:v>
                </c:pt>
                <c:pt idx="8534">
                  <c:v>28.187529529286302</c:v>
                </c:pt>
                <c:pt idx="8535">
                  <c:v>28.330936022606998</c:v>
                </c:pt>
                <c:pt idx="8536">
                  <c:v>28.331888194743598</c:v>
                </c:pt>
                <c:pt idx="8537">
                  <c:v>28.321314596797901</c:v>
                </c:pt>
                <c:pt idx="8538">
                  <c:v>28.324068233367701</c:v>
                </c:pt>
                <c:pt idx="8539">
                  <c:v>28.320855614973201</c:v>
                </c:pt>
                <c:pt idx="8540">
                  <c:v>28.291775237996902</c:v>
                </c:pt>
                <c:pt idx="8541">
                  <c:v>28.2901601356687</c:v>
                </c:pt>
                <c:pt idx="8542">
                  <c:v>28.295964764557201</c:v>
                </c:pt>
                <c:pt idx="8543">
                  <c:v>28.297659165149501</c:v>
                </c:pt>
                <c:pt idx="8544">
                  <c:v>28.277284386641</c:v>
                </c:pt>
                <c:pt idx="8545">
                  <c:v>28.273501285860501</c:v>
                </c:pt>
                <c:pt idx="8546">
                  <c:v>28.258632523429799</c:v>
                </c:pt>
                <c:pt idx="8547">
                  <c:v>28.278983793472499</c:v>
                </c:pt>
                <c:pt idx="8548">
                  <c:v>28.282012842615401</c:v>
                </c:pt>
                <c:pt idx="8549">
                  <c:v>28.282099754619601</c:v>
                </c:pt>
                <c:pt idx="8550">
                  <c:v>28.1617932060017</c:v>
                </c:pt>
                <c:pt idx="8551">
                  <c:v>28.1604978789094</c:v>
                </c:pt>
                <c:pt idx="8552">
                  <c:v>28.168575745759401</c:v>
                </c:pt>
                <c:pt idx="8553">
                  <c:v>28.1682320307557</c:v>
                </c:pt>
                <c:pt idx="8554">
                  <c:v>28.168923778295099</c:v>
                </c:pt>
                <c:pt idx="8555">
                  <c:v>27.929954829527802</c:v>
                </c:pt>
                <c:pt idx="8556">
                  <c:v>27.942114135554501</c:v>
                </c:pt>
                <c:pt idx="8557">
                  <c:v>27.9221497605464</c:v>
                </c:pt>
                <c:pt idx="8558">
                  <c:v>27.931713853254202</c:v>
                </c:pt>
                <c:pt idx="8559">
                  <c:v>27.926372005997202</c:v>
                </c:pt>
                <c:pt idx="8560">
                  <c:v>27.500251955655798</c:v>
                </c:pt>
                <c:pt idx="8561">
                  <c:v>27.5051867841938</c:v>
                </c:pt>
                <c:pt idx="8562">
                  <c:v>27.522919959764302</c:v>
                </c:pt>
                <c:pt idx="8563">
                  <c:v>27.4957450378751</c:v>
                </c:pt>
                <c:pt idx="8564">
                  <c:v>27.508984553294699</c:v>
                </c:pt>
                <c:pt idx="8565">
                  <c:v>27.327540301108499</c:v>
                </c:pt>
                <c:pt idx="8566">
                  <c:v>27.308133415598999</c:v>
                </c:pt>
                <c:pt idx="8567">
                  <c:v>27.331192704931901</c:v>
                </c:pt>
                <c:pt idx="8568">
                  <c:v>27.3109313017844</c:v>
                </c:pt>
                <c:pt idx="8569">
                  <c:v>27.314696756678099</c:v>
                </c:pt>
                <c:pt idx="8570">
                  <c:v>27.0868484276203</c:v>
                </c:pt>
                <c:pt idx="8571">
                  <c:v>27.100329637398801</c:v>
                </c:pt>
                <c:pt idx="8572">
                  <c:v>27.074498807683501</c:v>
                </c:pt>
                <c:pt idx="8573">
                  <c:v>27.0954706662049</c:v>
                </c:pt>
                <c:pt idx="8574">
                  <c:v>27.080766098121799</c:v>
                </c:pt>
                <c:pt idx="8575">
                  <c:v>27.0826340026648</c:v>
                </c:pt>
                <c:pt idx="8576">
                  <c:v>27.074045864141802</c:v>
                </c:pt>
                <c:pt idx="8577">
                  <c:v>27.0766409717355</c:v>
                </c:pt>
                <c:pt idx="8578">
                  <c:v>27.068239327401798</c:v>
                </c:pt>
                <c:pt idx="8579">
                  <c:v>27.067698236599298</c:v>
                </c:pt>
                <c:pt idx="8580">
                  <c:v>27.058544005282499</c:v>
                </c:pt>
                <c:pt idx="8581">
                  <c:v>27.0317005599764</c:v>
                </c:pt>
                <c:pt idx="8582">
                  <c:v>27.054067126762199</c:v>
                </c:pt>
                <c:pt idx="8583">
                  <c:v>27.052385164219501</c:v>
                </c:pt>
                <c:pt idx="8584">
                  <c:v>27.02637103432</c:v>
                </c:pt>
                <c:pt idx="8585">
                  <c:v>27.0598909375401</c:v>
                </c:pt>
                <c:pt idx="8586">
                  <c:v>27.0708675222666</c:v>
                </c:pt>
                <c:pt idx="8587">
                  <c:v>27.053414161235299</c:v>
                </c:pt>
                <c:pt idx="8588">
                  <c:v>27.064675279125499</c:v>
                </c:pt>
                <c:pt idx="8589">
                  <c:v>27.0435630613269</c:v>
                </c:pt>
                <c:pt idx="8590">
                  <c:v>27.134385318466698</c:v>
                </c:pt>
                <c:pt idx="8591">
                  <c:v>27.110249413566901</c:v>
                </c:pt>
                <c:pt idx="8592">
                  <c:v>27.128185448571099</c:v>
                </c:pt>
                <c:pt idx="8593">
                  <c:v>27.153329172867299</c:v>
                </c:pt>
                <c:pt idx="8594">
                  <c:v>27.142377555302399</c:v>
                </c:pt>
                <c:pt idx="8595">
                  <c:v>27.3738422887997</c:v>
                </c:pt>
                <c:pt idx="8596">
                  <c:v>27.379648043225298</c:v>
                </c:pt>
                <c:pt idx="8597">
                  <c:v>27.377202760417301</c:v>
                </c:pt>
                <c:pt idx="8598">
                  <c:v>27.392099698452199</c:v>
                </c:pt>
                <c:pt idx="8599">
                  <c:v>27.408844074896201</c:v>
                </c:pt>
                <c:pt idx="8600">
                  <c:v>27.658206342001101</c:v>
                </c:pt>
                <c:pt idx="8601">
                  <c:v>27.673447106073802</c:v>
                </c:pt>
                <c:pt idx="8602">
                  <c:v>27.637589893100099</c:v>
                </c:pt>
                <c:pt idx="8603">
                  <c:v>27.672715001427701</c:v>
                </c:pt>
                <c:pt idx="8604">
                  <c:v>27.654979306777001</c:v>
                </c:pt>
                <c:pt idx="8605">
                  <c:v>27.9008760223564</c:v>
                </c:pt>
                <c:pt idx="8606">
                  <c:v>27.901763157546601</c:v>
                </c:pt>
                <c:pt idx="8607">
                  <c:v>27.909005690444999</c:v>
                </c:pt>
                <c:pt idx="8608">
                  <c:v>27.899301644514502</c:v>
                </c:pt>
                <c:pt idx="8609">
                  <c:v>27.9066814060299</c:v>
                </c:pt>
                <c:pt idx="8610">
                  <c:v>28.109820119919998</c:v>
                </c:pt>
                <c:pt idx="8611">
                  <c:v>28.1135049431076</c:v>
                </c:pt>
                <c:pt idx="8612">
                  <c:v>28.1092113841691</c:v>
                </c:pt>
                <c:pt idx="8613">
                  <c:v>28.126332580087698</c:v>
                </c:pt>
                <c:pt idx="8614">
                  <c:v>28.089877022998198</c:v>
                </c:pt>
                <c:pt idx="8615">
                  <c:v>28.174869793401001</c:v>
                </c:pt>
                <c:pt idx="8616">
                  <c:v>28.1933235802633</c:v>
                </c:pt>
                <c:pt idx="8617">
                  <c:v>28.169647127597301</c:v>
                </c:pt>
                <c:pt idx="8618">
                  <c:v>28.168892244919501</c:v>
                </c:pt>
                <c:pt idx="8619">
                  <c:v>28.173933711871101</c:v>
                </c:pt>
                <c:pt idx="8620">
                  <c:v>28.136228340597398</c:v>
                </c:pt>
                <c:pt idx="8621">
                  <c:v>28.1529568460309</c:v>
                </c:pt>
                <c:pt idx="8622">
                  <c:v>28.1359241452991</c:v>
                </c:pt>
                <c:pt idx="8623">
                  <c:v>28.138594597475901</c:v>
                </c:pt>
                <c:pt idx="8624">
                  <c:v>28.152768725308899</c:v>
                </c:pt>
                <c:pt idx="8625">
                  <c:v>28.072235035400102</c:v>
                </c:pt>
                <c:pt idx="8626">
                  <c:v>28.0609440456813</c:v>
                </c:pt>
                <c:pt idx="8627">
                  <c:v>28.075549009105501</c:v>
                </c:pt>
                <c:pt idx="8628">
                  <c:v>28.065653723503999</c:v>
                </c:pt>
                <c:pt idx="8629">
                  <c:v>28.078545211878499</c:v>
                </c:pt>
                <c:pt idx="8630">
                  <c:v>28.1497955979099</c:v>
                </c:pt>
                <c:pt idx="8631">
                  <c:v>28.139888219653798</c:v>
                </c:pt>
                <c:pt idx="8632">
                  <c:v>28.158294147141302</c:v>
                </c:pt>
                <c:pt idx="8633">
                  <c:v>28.147718473639099</c:v>
                </c:pt>
                <c:pt idx="8634">
                  <c:v>28.134871822783399</c:v>
                </c:pt>
                <c:pt idx="8635">
                  <c:v>28.183013721506299</c:v>
                </c:pt>
                <c:pt idx="8636">
                  <c:v>28.1934738066231</c:v>
                </c:pt>
                <c:pt idx="8637">
                  <c:v>28.1772903656518</c:v>
                </c:pt>
                <c:pt idx="8638">
                  <c:v>28.168605136481201</c:v>
                </c:pt>
                <c:pt idx="8639">
                  <c:v>28.1820567651632</c:v>
                </c:pt>
                <c:pt idx="8640">
                  <c:v>27.8186705835076</c:v>
                </c:pt>
                <c:pt idx="8641">
                  <c:v>27.815710344827501</c:v>
                </c:pt>
                <c:pt idx="8642">
                  <c:v>27.824505415561401</c:v>
                </c:pt>
                <c:pt idx="8643">
                  <c:v>27.843365110291501</c:v>
                </c:pt>
                <c:pt idx="8644">
                  <c:v>27.807975502818501</c:v>
                </c:pt>
                <c:pt idx="8645">
                  <c:v>27.017446619089299</c:v>
                </c:pt>
                <c:pt idx="8646">
                  <c:v>26.956540988288999</c:v>
                </c:pt>
                <c:pt idx="8647">
                  <c:v>26.965136900384898</c:v>
                </c:pt>
                <c:pt idx="8648">
                  <c:v>26.963432577462299</c:v>
                </c:pt>
                <c:pt idx="8649">
                  <c:v>26.944584746374101</c:v>
                </c:pt>
                <c:pt idx="8650">
                  <c:v>26.816544936690999</c:v>
                </c:pt>
                <c:pt idx="8651">
                  <c:v>26.802365981629102</c:v>
                </c:pt>
                <c:pt idx="8652">
                  <c:v>26.774985528935002</c:v>
                </c:pt>
                <c:pt idx="8653">
                  <c:v>26.793332011443699</c:v>
                </c:pt>
                <c:pt idx="8654">
                  <c:v>26.785145399920602</c:v>
                </c:pt>
                <c:pt idx="8655">
                  <c:v>26.795037159029501</c:v>
                </c:pt>
                <c:pt idx="8656">
                  <c:v>26.820437191608999</c:v>
                </c:pt>
                <c:pt idx="8657">
                  <c:v>26.7857498547597</c:v>
                </c:pt>
                <c:pt idx="8658">
                  <c:v>26.7342937563261</c:v>
                </c:pt>
                <c:pt idx="8659">
                  <c:v>26.771363226834801</c:v>
                </c:pt>
                <c:pt idx="8660">
                  <c:v>26.691601995565399</c:v>
                </c:pt>
                <c:pt idx="8661">
                  <c:v>26.650782459632801</c:v>
                </c:pt>
                <c:pt idx="8662">
                  <c:v>26.643881400122002</c:v>
                </c:pt>
                <c:pt idx="8663">
                  <c:v>26.625202632490399</c:v>
                </c:pt>
                <c:pt idx="8664">
                  <c:v>26.625725727112702</c:v>
                </c:pt>
                <c:pt idx="8665">
                  <c:v>26.624588734849901</c:v>
                </c:pt>
                <c:pt idx="8666">
                  <c:v>26.587610944654799</c:v>
                </c:pt>
                <c:pt idx="8667">
                  <c:v>26.617385410488801</c:v>
                </c:pt>
                <c:pt idx="8668">
                  <c:v>26.608396237043699</c:v>
                </c:pt>
                <c:pt idx="8669">
                  <c:v>26.604675427217799</c:v>
                </c:pt>
                <c:pt idx="8670">
                  <c:v>26.601049868766399</c:v>
                </c:pt>
                <c:pt idx="8671">
                  <c:v>26.591840568818998</c:v>
                </c:pt>
                <c:pt idx="8672">
                  <c:v>26.602057922423199</c:v>
                </c:pt>
                <c:pt idx="8673">
                  <c:v>26.564472432775101</c:v>
                </c:pt>
                <c:pt idx="8674">
                  <c:v>26.5773163215345</c:v>
                </c:pt>
                <c:pt idx="8675">
                  <c:v>26.959297510976299</c:v>
                </c:pt>
                <c:pt idx="8676">
                  <c:v>26.938309964712801</c:v>
                </c:pt>
                <c:pt idx="8677">
                  <c:v>26.927054507011501</c:v>
                </c:pt>
                <c:pt idx="8678">
                  <c:v>26.939729937424499</c:v>
                </c:pt>
                <c:pt idx="8679">
                  <c:v>26.927647610121799</c:v>
                </c:pt>
                <c:pt idx="8680">
                  <c:v>27.3156895023426</c:v>
                </c:pt>
                <c:pt idx="8681">
                  <c:v>27.3448532438337</c:v>
                </c:pt>
                <c:pt idx="8682">
                  <c:v>27.3169562802507</c:v>
                </c:pt>
                <c:pt idx="8683">
                  <c:v>27.352027391180201</c:v>
                </c:pt>
                <c:pt idx="8684">
                  <c:v>27.328894828107298</c:v>
                </c:pt>
                <c:pt idx="8685">
                  <c:v>27.5635438132439</c:v>
                </c:pt>
                <c:pt idx="8686">
                  <c:v>27.550311555308699</c:v>
                </c:pt>
                <c:pt idx="8687">
                  <c:v>27.544213173689599</c:v>
                </c:pt>
                <c:pt idx="8688">
                  <c:v>27.5579921350913</c:v>
                </c:pt>
                <c:pt idx="8689">
                  <c:v>27.570784060113301</c:v>
                </c:pt>
                <c:pt idx="8690">
                  <c:v>27.7015754362975</c:v>
                </c:pt>
                <c:pt idx="8691">
                  <c:v>27.6926494707022</c:v>
                </c:pt>
                <c:pt idx="8692">
                  <c:v>27.705748324646301</c:v>
                </c:pt>
                <c:pt idx="8693">
                  <c:v>27.698819632011698</c:v>
                </c:pt>
                <c:pt idx="8694">
                  <c:v>27.666019968063001</c:v>
                </c:pt>
                <c:pt idx="8695">
                  <c:v>27.887097981113101</c:v>
                </c:pt>
                <c:pt idx="8696">
                  <c:v>27.895629289591302</c:v>
                </c:pt>
                <c:pt idx="8697">
                  <c:v>27.8956512630192</c:v>
                </c:pt>
                <c:pt idx="8698">
                  <c:v>27.898059922516499</c:v>
                </c:pt>
                <c:pt idx="8699">
                  <c:v>27.8916490406972</c:v>
                </c:pt>
                <c:pt idx="8700">
                  <c:v>27.9908115699515</c:v>
                </c:pt>
                <c:pt idx="8701">
                  <c:v>27.9780649397158</c:v>
                </c:pt>
                <c:pt idx="8702">
                  <c:v>27.986397405043402</c:v>
                </c:pt>
                <c:pt idx="8703">
                  <c:v>27.9875863509541</c:v>
                </c:pt>
                <c:pt idx="8704">
                  <c:v>27.984994320559501</c:v>
                </c:pt>
                <c:pt idx="8705">
                  <c:v>28.0000441910822</c:v>
                </c:pt>
                <c:pt idx="8706">
                  <c:v>28.017022844509899</c:v>
                </c:pt>
                <c:pt idx="8707">
                  <c:v>28.010631386214602</c:v>
                </c:pt>
                <c:pt idx="8708">
                  <c:v>27.991518185834099</c:v>
                </c:pt>
                <c:pt idx="8709">
                  <c:v>27.981694745523001</c:v>
                </c:pt>
                <c:pt idx="8710">
                  <c:v>27.962881015458901</c:v>
                </c:pt>
                <c:pt idx="8711">
                  <c:v>27.970438684674399</c:v>
                </c:pt>
                <c:pt idx="8712">
                  <c:v>27.9739989220841</c:v>
                </c:pt>
                <c:pt idx="8713">
                  <c:v>27.953847945724</c:v>
                </c:pt>
                <c:pt idx="8714">
                  <c:v>27.952338588533799</c:v>
                </c:pt>
                <c:pt idx="8715">
                  <c:v>28.027294303797401</c:v>
                </c:pt>
                <c:pt idx="8716">
                  <c:v>28.027043656606999</c:v>
                </c:pt>
                <c:pt idx="8717">
                  <c:v>28.015656151049601</c:v>
                </c:pt>
                <c:pt idx="8718">
                  <c:v>28.0237369593248</c:v>
                </c:pt>
                <c:pt idx="8719">
                  <c:v>28.024307286321601</c:v>
                </c:pt>
                <c:pt idx="8720">
                  <c:v>27.926592818377799</c:v>
                </c:pt>
                <c:pt idx="8721">
                  <c:v>27.947301898856502</c:v>
                </c:pt>
                <c:pt idx="8722">
                  <c:v>27.925104186750101</c:v>
                </c:pt>
                <c:pt idx="8723">
                  <c:v>27.914200610618799</c:v>
                </c:pt>
                <c:pt idx="8724">
                  <c:v>27.911243396086</c:v>
                </c:pt>
                <c:pt idx="8725">
                  <c:v>27.4813556381302</c:v>
                </c:pt>
                <c:pt idx="8726">
                  <c:v>27.464025633556599</c:v>
                </c:pt>
                <c:pt idx="8727">
                  <c:v>27.469602556132202</c:v>
                </c:pt>
                <c:pt idx="8728">
                  <c:v>27.456155143338901</c:v>
                </c:pt>
                <c:pt idx="8729">
                  <c:v>27.461181288573499</c:v>
                </c:pt>
                <c:pt idx="8730">
                  <c:v>26.458762886597899</c:v>
                </c:pt>
                <c:pt idx="8731">
                  <c:v>26.454600898461901</c:v>
                </c:pt>
                <c:pt idx="8732">
                  <c:v>26.457805498905799</c:v>
                </c:pt>
                <c:pt idx="8733">
                  <c:v>26.4442394118872</c:v>
                </c:pt>
                <c:pt idx="8734">
                  <c:v>26.448899347651199</c:v>
                </c:pt>
                <c:pt idx="8735">
                  <c:v>26.242557085713401</c:v>
                </c:pt>
                <c:pt idx="8736">
                  <c:v>26.245756075940001</c:v>
                </c:pt>
                <c:pt idx="8737">
                  <c:v>26.2345755693581</c:v>
                </c:pt>
                <c:pt idx="8738">
                  <c:v>26.216635602496901</c:v>
                </c:pt>
                <c:pt idx="8739">
                  <c:v>26.252470414201099</c:v>
                </c:pt>
                <c:pt idx="8740">
                  <c:v>26.160941247002398</c:v>
                </c:pt>
                <c:pt idx="8741">
                  <c:v>26.1635990287478</c:v>
                </c:pt>
                <c:pt idx="8742">
                  <c:v>26.184433113377299</c:v>
                </c:pt>
                <c:pt idx="8743">
                  <c:v>26.1698416031679</c:v>
                </c:pt>
                <c:pt idx="8744">
                  <c:v>26.187198248718001</c:v>
                </c:pt>
                <c:pt idx="8745">
                  <c:v>26.114786645896299</c:v>
                </c:pt>
                <c:pt idx="8746">
                  <c:v>26.1135169802101</c:v>
                </c:pt>
                <c:pt idx="8747">
                  <c:v>26.126545332294199</c:v>
                </c:pt>
                <c:pt idx="8748">
                  <c:v>26.158083172679699</c:v>
                </c:pt>
                <c:pt idx="8749">
                  <c:v>26.134508107777599</c:v>
                </c:pt>
                <c:pt idx="8750">
                  <c:v>26.133109955825301</c:v>
                </c:pt>
                <c:pt idx="8751">
                  <c:v>26.168748778544401</c:v>
                </c:pt>
                <c:pt idx="8752">
                  <c:v>26.161402505118598</c:v>
                </c:pt>
                <c:pt idx="8753">
                  <c:v>26.1731286738728</c:v>
                </c:pt>
                <c:pt idx="8754">
                  <c:v>26.153849615938501</c:v>
                </c:pt>
                <c:pt idx="8755">
                  <c:v>26.0912371515196</c:v>
                </c:pt>
                <c:pt idx="8756">
                  <c:v>26.0976024611379</c:v>
                </c:pt>
                <c:pt idx="8757">
                  <c:v>26.095414146492899</c:v>
                </c:pt>
                <c:pt idx="8758">
                  <c:v>26.091469271348899</c:v>
                </c:pt>
                <c:pt idx="8759">
                  <c:v>26.129527553237001</c:v>
                </c:pt>
                <c:pt idx="8760">
                  <c:v>26.036539550970499</c:v>
                </c:pt>
                <c:pt idx="8761">
                  <c:v>26.0217098770969</c:v>
                </c:pt>
                <c:pt idx="8762">
                  <c:v>26.0293976984008</c:v>
                </c:pt>
                <c:pt idx="8763">
                  <c:v>26.023467569227002</c:v>
                </c:pt>
                <c:pt idx="8764">
                  <c:v>26.025447916199699</c:v>
                </c:pt>
                <c:pt idx="8765">
                  <c:v>26.161979992680202</c:v>
                </c:pt>
                <c:pt idx="8766">
                  <c:v>26.145010768126301</c:v>
                </c:pt>
                <c:pt idx="8767">
                  <c:v>26.141471797704501</c:v>
                </c:pt>
                <c:pt idx="8768">
                  <c:v>26.1587061945283</c:v>
                </c:pt>
                <c:pt idx="8769">
                  <c:v>26.145791245791202</c:v>
                </c:pt>
                <c:pt idx="8770">
                  <c:v>26.611297426783</c:v>
                </c:pt>
                <c:pt idx="8771">
                  <c:v>26.6152240944342</c:v>
                </c:pt>
                <c:pt idx="8772">
                  <c:v>26.611188143218001</c:v>
                </c:pt>
                <c:pt idx="8773">
                  <c:v>26.613477599428698</c:v>
                </c:pt>
                <c:pt idx="8774">
                  <c:v>26.6151221932762</c:v>
                </c:pt>
                <c:pt idx="8775">
                  <c:v>27.022239563012</c:v>
                </c:pt>
                <c:pt idx="8776">
                  <c:v>27.0290590261468</c:v>
                </c:pt>
                <c:pt idx="8777">
                  <c:v>27.020756161985499</c:v>
                </c:pt>
                <c:pt idx="8778">
                  <c:v>27.025038610942101</c:v>
                </c:pt>
                <c:pt idx="8779">
                  <c:v>27.0116224575874</c:v>
                </c:pt>
                <c:pt idx="8780">
                  <c:v>27.265255423899699</c:v>
                </c:pt>
                <c:pt idx="8781">
                  <c:v>27.237927702110898</c:v>
                </c:pt>
                <c:pt idx="8782">
                  <c:v>27.257977235968902</c:v>
                </c:pt>
                <c:pt idx="8783">
                  <c:v>27.243086408559201</c:v>
                </c:pt>
                <c:pt idx="8784">
                  <c:v>27.2439371246161</c:v>
                </c:pt>
                <c:pt idx="8785">
                  <c:v>27.381023915394699</c:v>
                </c:pt>
                <c:pt idx="8786">
                  <c:v>27.3691340761122</c:v>
                </c:pt>
                <c:pt idx="8787">
                  <c:v>27.375050719083902</c:v>
                </c:pt>
                <c:pt idx="8788">
                  <c:v>27.4033879012086</c:v>
                </c:pt>
                <c:pt idx="8789">
                  <c:v>27.396105744027501</c:v>
                </c:pt>
                <c:pt idx="8790">
                  <c:v>27.424508555452999</c:v>
                </c:pt>
                <c:pt idx="8791">
                  <c:v>27.406658757012401</c:v>
                </c:pt>
                <c:pt idx="8792">
                  <c:v>27.4033183211818</c:v>
                </c:pt>
                <c:pt idx="8793">
                  <c:v>27.4087476723215</c:v>
                </c:pt>
                <c:pt idx="8794">
                  <c:v>27.416248716820601</c:v>
                </c:pt>
                <c:pt idx="8795">
                  <c:v>27.395484320161401</c:v>
                </c:pt>
                <c:pt idx="8796">
                  <c:v>27.404165661667601</c:v>
                </c:pt>
                <c:pt idx="8797">
                  <c:v>27.399730458221001</c:v>
                </c:pt>
                <c:pt idx="8798">
                  <c:v>27.411679557226901</c:v>
                </c:pt>
                <c:pt idx="8799">
                  <c:v>27.397014331775601</c:v>
                </c:pt>
                <c:pt idx="8800">
                  <c:v>27.3740376007162</c:v>
                </c:pt>
                <c:pt idx="8801">
                  <c:v>27.3802294476158</c:v>
                </c:pt>
                <c:pt idx="8802">
                  <c:v>27.387494344899402</c:v>
                </c:pt>
                <c:pt idx="8803">
                  <c:v>27.389499088129199</c:v>
                </c:pt>
                <c:pt idx="8804">
                  <c:v>27.370500825536599</c:v>
                </c:pt>
                <c:pt idx="8805">
                  <c:v>27.235987490978999</c:v>
                </c:pt>
                <c:pt idx="8806">
                  <c:v>27.2255172689798</c:v>
                </c:pt>
                <c:pt idx="8807">
                  <c:v>27.252504290218301</c:v>
                </c:pt>
                <c:pt idx="8808">
                  <c:v>27.247511647606899</c:v>
                </c:pt>
                <c:pt idx="8809">
                  <c:v>27.2395181685079</c:v>
                </c:pt>
                <c:pt idx="8810">
                  <c:v>27.017179614569901</c:v>
                </c:pt>
                <c:pt idx="8811">
                  <c:v>27.0201730234743</c:v>
                </c:pt>
                <c:pt idx="8812">
                  <c:v>27.025124772396801</c:v>
                </c:pt>
                <c:pt idx="8813">
                  <c:v>27.031276128762499</c:v>
                </c:pt>
                <c:pt idx="8814">
                  <c:v>27.026065827258599</c:v>
                </c:pt>
                <c:pt idx="8815">
                  <c:v>26.5415426069383</c:v>
                </c:pt>
                <c:pt idx="8816">
                  <c:v>26.5516771460182</c:v>
                </c:pt>
                <c:pt idx="8817">
                  <c:v>26.563128792987101</c:v>
                </c:pt>
                <c:pt idx="8818">
                  <c:v>26.552231956049202</c:v>
                </c:pt>
                <c:pt idx="8819">
                  <c:v>26.556301136823901</c:v>
                </c:pt>
                <c:pt idx="8820">
                  <c:v>26.043508382984601</c:v>
                </c:pt>
                <c:pt idx="8821">
                  <c:v>26.016743355750101</c:v>
                </c:pt>
                <c:pt idx="8822">
                  <c:v>26.042583938014999</c:v>
                </c:pt>
                <c:pt idx="8823">
                  <c:v>26.034641677548102</c:v>
                </c:pt>
                <c:pt idx="8824">
                  <c:v>26.055876329930499</c:v>
                </c:pt>
                <c:pt idx="8825">
                  <c:v>25.883824997418301</c:v>
                </c:pt>
                <c:pt idx="8826">
                  <c:v>25.887148795253399</c:v>
                </c:pt>
                <c:pt idx="8827">
                  <c:v>25.885000086077699</c:v>
                </c:pt>
                <c:pt idx="8828">
                  <c:v>25.904800566601601</c:v>
                </c:pt>
                <c:pt idx="8829">
                  <c:v>25.914686545529801</c:v>
                </c:pt>
                <c:pt idx="8830">
                  <c:v>25.8751055762215</c:v>
                </c:pt>
                <c:pt idx="8831">
                  <c:v>25.8917572869453</c:v>
                </c:pt>
                <c:pt idx="8832">
                  <c:v>25.896087844373501</c:v>
                </c:pt>
                <c:pt idx="8833">
                  <c:v>25.900738060262899</c:v>
                </c:pt>
                <c:pt idx="8834">
                  <c:v>25.913998383765801</c:v>
                </c:pt>
                <c:pt idx="8835">
                  <c:v>25.8166164521135</c:v>
                </c:pt>
                <c:pt idx="8836">
                  <c:v>25.812364405389101</c:v>
                </c:pt>
                <c:pt idx="8837">
                  <c:v>25.836718707303199</c:v>
                </c:pt>
                <c:pt idx="8838">
                  <c:v>25.8234994450812</c:v>
                </c:pt>
                <c:pt idx="8839">
                  <c:v>25.8290860038645</c:v>
                </c:pt>
                <c:pt idx="8840">
                  <c:v>25.9489822660959</c:v>
                </c:pt>
                <c:pt idx="8841">
                  <c:v>25.938567089137901</c:v>
                </c:pt>
                <c:pt idx="8842">
                  <c:v>25.928597570539701</c:v>
                </c:pt>
                <c:pt idx="8843">
                  <c:v>25.948336084803199</c:v>
                </c:pt>
                <c:pt idx="8844">
                  <c:v>25.953237660663898</c:v>
                </c:pt>
                <c:pt idx="8845">
                  <c:v>26.059737815562301</c:v>
                </c:pt>
                <c:pt idx="8846">
                  <c:v>26.088754609099599</c:v>
                </c:pt>
                <c:pt idx="8847">
                  <c:v>26.100255324650099</c:v>
                </c:pt>
                <c:pt idx="8848">
                  <c:v>26.091666936449801</c:v>
                </c:pt>
                <c:pt idx="8849">
                  <c:v>26.105843831153098</c:v>
                </c:pt>
                <c:pt idx="8850">
                  <c:v>25.9875876301174</c:v>
                </c:pt>
                <c:pt idx="8851">
                  <c:v>26.002767892447601</c:v>
                </c:pt>
                <c:pt idx="8852">
                  <c:v>26.005432968100202</c:v>
                </c:pt>
                <c:pt idx="8853">
                  <c:v>26.026935567088501</c:v>
                </c:pt>
                <c:pt idx="8854">
                  <c:v>26.0116482148009</c:v>
                </c:pt>
                <c:pt idx="8855">
                  <c:v>26.028290229884998</c:v>
                </c:pt>
                <c:pt idx="8856">
                  <c:v>26.040980192188901</c:v>
                </c:pt>
                <c:pt idx="8857">
                  <c:v>26.02563991885</c:v>
                </c:pt>
                <c:pt idx="8858">
                  <c:v>26.047281493492498</c:v>
                </c:pt>
                <c:pt idx="8859">
                  <c:v>26.038207506532999</c:v>
                </c:pt>
                <c:pt idx="8860">
                  <c:v>26.2241243957194</c:v>
                </c:pt>
                <c:pt idx="8861">
                  <c:v>26.206325404795599</c:v>
                </c:pt>
                <c:pt idx="8862">
                  <c:v>26.216288696656701</c:v>
                </c:pt>
                <c:pt idx="8863">
                  <c:v>26.236482308485002</c:v>
                </c:pt>
                <c:pt idx="8864">
                  <c:v>26.2472777640637</c:v>
                </c:pt>
                <c:pt idx="8865">
                  <c:v>26.216919625181401</c:v>
                </c:pt>
                <c:pt idx="8866">
                  <c:v>26.233777742507201</c:v>
                </c:pt>
                <c:pt idx="8867">
                  <c:v>26.246106821954601</c:v>
                </c:pt>
                <c:pt idx="8868">
                  <c:v>26.214359381197902</c:v>
                </c:pt>
                <c:pt idx="8869">
                  <c:v>26.231483560757098</c:v>
                </c:pt>
                <c:pt idx="8870">
                  <c:v>26.27813478122</c:v>
                </c:pt>
                <c:pt idx="8871">
                  <c:v>26.284237000344699</c:v>
                </c:pt>
                <c:pt idx="8872">
                  <c:v>26.272370807469201</c:v>
                </c:pt>
                <c:pt idx="8873">
                  <c:v>26.280540850819499</c:v>
                </c:pt>
                <c:pt idx="8874">
                  <c:v>26.310019047619001</c:v>
                </c:pt>
                <c:pt idx="8875">
                  <c:v>26.3014147202537</c:v>
                </c:pt>
                <c:pt idx="8876">
                  <c:v>26.3238341638734</c:v>
                </c:pt>
                <c:pt idx="8877">
                  <c:v>26.3100280683847</c:v>
                </c:pt>
                <c:pt idx="8878">
                  <c:v>26.3086667262581</c:v>
                </c:pt>
                <c:pt idx="8879">
                  <c:v>26.3278090818694</c:v>
                </c:pt>
                <c:pt idx="8880">
                  <c:v>26.2067637516407</c:v>
                </c:pt>
                <c:pt idx="8881">
                  <c:v>26.205234927595399</c:v>
                </c:pt>
                <c:pt idx="8882">
                  <c:v>26.216095195685501</c:v>
                </c:pt>
                <c:pt idx="8883">
                  <c:v>26.246980445376501</c:v>
                </c:pt>
                <c:pt idx="8884">
                  <c:v>26.245468566845499</c:v>
                </c:pt>
                <c:pt idx="8885">
                  <c:v>26.1323911197379</c:v>
                </c:pt>
                <c:pt idx="8886">
                  <c:v>26.122756273925901</c:v>
                </c:pt>
                <c:pt idx="8887">
                  <c:v>26.120027709920802</c:v>
                </c:pt>
                <c:pt idx="8888">
                  <c:v>26.128431681918499</c:v>
                </c:pt>
                <c:pt idx="8889">
                  <c:v>26.137303626842499</c:v>
                </c:pt>
                <c:pt idx="8890">
                  <c:v>26.2553819876881</c:v>
                </c:pt>
                <c:pt idx="8891">
                  <c:v>26.276713333885599</c:v>
                </c:pt>
                <c:pt idx="8892">
                  <c:v>26.263313014144501</c:v>
                </c:pt>
                <c:pt idx="8893">
                  <c:v>26.285171822322098</c:v>
                </c:pt>
                <c:pt idx="8894">
                  <c:v>26.305590355749899</c:v>
                </c:pt>
                <c:pt idx="8895">
                  <c:v>26.3219035793595</c:v>
                </c:pt>
                <c:pt idx="8896">
                  <c:v>26.331741646621701</c:v>
                </c:pt>
                <c:pt idx="8897">
                  <c:v>26.3216925791682</c:v>
                </c:pt>
                <c:pt idx="8898">
                  <c:v>26.3123493616513</c:v>
                </c:pt>
                <c:pt idx="8899">
                  <c:v>26.303657925505199</c:v>
                </c:pt>
                <c:pt idx="8900">
                  <c:v>26.347317486843</c:v>
                </c:pt>
                <c:pt idx="8901">
                  <c:v>26.376376638261799</c:v>
                </c:pt>
                <c:pt idx="8902">
                  <c:v>26.372150952796101</c:v>
                </c:pt>
                <c:pt idx="8903">
                  <c:v>26.361654931771401</c:v>
                </c:pt>
                <c:pt idx="8904">
                  <c:v>26.360096596708701</c:v>
                </c:pt>
                <c:pt idx="8905">
                  <c:v>25.9858608893956</c:v>
                </c:pt>
                <c:pt idx="8906">
                  <c:v>25.9817070558498</c:v>
                </c:pt>
                <c:pt idx="8907">
                  <c:v>26.000498959313401</c:v>
                </c:pt>
                <c:pt idx="8908">
                  <c:v>26.000912473802</c:v>
                </c:pt>
                <c:pt idx="8909">
                  <c:v>26.0084820664879</c:v>
                </c:pt>
                <c:pt idx="8910">
                  <c:v>25.5324670806589</c:v>
                </c:pt>
                <c:pt idx="8911">
                  <c:v>25.5326296753551</c:v>
                </c:pt>
                <c:pt idx="8912">
                  <c:v>25.529153528561199</c:v>
                </c:pt>
                <c:pt idx="8913">
                  <c:v>25.512671649574099</c:v>
                </c:pt>
                <c:pt idx="8914">
                  <c:v>25.5381732612863</c:v>
                </c:pt>
                <c:pt idx="8915">
                  <c:v>25.298873313738699</c:v>
                </c:pt>
                <c:pt idx="8916">
                  <c:v>25.301016949152501</c:v>
                </c:pt>
                <c:pt idx="8917">
                  <c:v>25.2836550207671</c:v>
                </c:pt>
                <c:pt idx="8918">
                  <c:v>25.285668447179098</c:v>
                </c:pt>
                <c:pt idx="8919">
                  <c:v>25.293523179803099</c:v>
                </c:pt>
                <c:pt idx="8920">
                  <c:v>25.184944383518701</c:v>
                </c:pt>
                <c:pt idx="8921">
                  <c:v>25.193234349290901</c:v>
                </c:pt>
                <c:pt idx="8922">
                  <c:v>25.218619758545699</c:v>
                </c:pt>
                <c:pt idx="8923">
                  <c:v>25.188045417998499</c:v>
                </c:pt>
                <c:pt idx="8924">
                  <c:v>25.197073858628499</c:v>
                </c:pt>
                <c:pt idx="8925">
                  <c:v>25.223272672919499</c:v>
                </c:pt>
                <c:pt idx="8926">
                  <c:v>25.224942945864001</c:v>
                </c:pt>
                <c:pt idx="8927">
                  <c:v>25.219818575481501</c:v>
                </c:pt>
                <c:pt idx="8928">
                  <c:v>25.211587185406199</c:v>
                </c:pt>
                <c:pt idx="8929">
                  <c:v>25.2394048019118</c:v>
                </c:pt>
                <c:pt idx="8930">
                  <c:v>25.218204106650301</c:v>
                </c:pt>
                <c:pt idx="8931">
                  <c:v>25.213582766030399</c:v>
                </c:pt>
                <c:pt idx="8932">
                  <c:v>25.193373049441099</c:v>
                </c:pt>
                <c:pt idx="8933">
                  <c:v>25.216776795520399</c:v>
                </c:pt>
                <c:pt idx="8934">
                  <c:v>25.204918477769102</c:v>
                </c:pt>
                <c:pt idx="8935">
                  <c:v>25.234548654764801</c:v>
                </c:pt>
                <c:pt idx="8936">
                  <c:v>25.2195807001705</c:v>
                </c:pt>
                <c:pt idx="8937">
                  <c:v>25.2469593517757</c:v>
                </c:pt>
                <c:pt idx="8938">
                  <c:v>25.2192327604923</c:v>
                </c:pt>
                <c:pt idx="8939">
                  <c:v>25.2335939985599</c:v>
                </c:pt>
                <c:pt idx="8940">
                  <c:v>25.227705991198999</c:v>
                </c:pt>
                <c:pt idx="8941">
                  <c:v>25.239265322543201</c:v>
                </c:pt>
                <c:pt idx="8942">
                  <c:v>25.246266344425798</c:v>
                </c:pt>
                <c:pt idx="8943">
                  <c:v>25.2475153883126</c:v>
                </c:pt>
                <c:pt idx="8944">
                  <c:v>25.250741263952001</c:v>
                </c:pt>
                <c:pt idx="8945">
                  <c:v>25.4126888650196</c:v>
                </c:pt>
                <c:pt idx="8946">
                  <c:v>25.410612162995001</c:v>
                </c:pt>
                <c:pt idx="8947">
                  <c:v>25.415337704354702</c:v>
                </c:pt>
                <c:pt idx="8948">
                  <c:v>25.416453177999401</c:v>
                </c:pt>
                <c:pt idx="8949">
                  <c:v>25.406060519186301</c:v>
                </c:pt>
                <c:pt idx="8950">
                  <c:v>25.591148338142499</c:v>
                </c:pt>
                <c:pt idx="8951">
                  <c:v>25.579516411759101</c:v>
                </c:pt>
                <c:pt idx="8952">
                  <c:v>25.596144855131499</c:v>
                </c:pt>
                <c:pt idx="8953">
                  <c:v>25.5849593333066</c:v>
                </c:pt>
                <c:pt idx="8954">
                  <c:v>25.606967032673801</c:v>
                </c:pt>
                <c:pt idx="8955">
                  <c:v>25.710741617158298</c:v>
                </c:pt>
                <c:pt idx="8956">
                  <c:v>25.711246620984401</c:v>
                </c:pt>
                <c:pt idx="8957">
                  <c:v>25.7196006689047</c:v>
                </c:pt>
                <c:pt idx="8958">
                  <c:v>25.708084453554299</c:v>
                </c:pt>
                <c:pt idx="8959">
                  <c:v>25.690880756082802</c:v>
                </c:pt>
                <c:pt idx="8960">
                  <c:v>25.7310901848039</c:v>
                </c:pt>
                <c:pt idx="8961">
                  <c:v>25.726259093623099</c:v>
                </c:pt>
                <c:pt idx="8962">
                  <c:v>25.751828548479299</c:v>
                </c:pt>
                <c:pt idx="8963">
                  <c:v>25.737395494870501</c:v>
                </c:pt>
                <c:pt idx="8964">
                  <c:v>25.748212896323601</c:v>
                </c:pt>
                <c:pt idx="8965">
                  <c:v>25.700612158312602</c:v>
                </c:pt>
                <c:pt idx="8966">
                  <c:v>25.707408663630101</c:v>
                </c:pt>
                <c:pt idx="8967">
                  <c:v>25.6997721874848</c:v>
                </c:pt>
                <c:pt idx="8968">
                  <c:v>25.708511385233599</c:v>
                </c:pt>
                <c:pt idx="8969">
                  <c:v>25.7052576707197</c:v>
                </c:pt>
                <c:pt idx="8970">
                  <c:v>25.671963775140799</c:v>
                </c:pt>
                <c:pt idx="8971">
                  <c:v>25.676165548428301</c:v>
                </c:pt>
                <c:pt idx="8972">
                  <c:v>25.684335219670199</c:v>
                </c:pt>
                <c:pt idx="8973">
                  <c:v>25.673899436678401</c:v>
                </c:pt>
                <c:pt idx="8974">
                  <c:v>25.6725098135426</c:v>
                </c:pt>
                <c:pt idx="8975">
                  <c:v>25.684575368223101</c:v>
                </c:pt>
                <c:pt idx="8976">
                  <c:v>25.703535549897701</c:v>
                </c:pt>
                <c:pt idx="8977">
                  <c:v>25.6975931677018</c:v>
                </c:pt>
                <c:pt idx="8978">
                  <c:v>25.687729592156501</c:v>
                </c:pt>
                <c:pt idx="8979">
                  <c:v>25.689667711598702</c:v>
                </c:pt>
                <c:pt idx="8980">
                  <c:v>25.634009038771499</c:v>
                </c:pt>
                <c:pt idx="8981">
                  <c:v>25.662941533909201</c:v>
                </c:pt>
                <c:pt idx="8982">
                  <c:v>25.663795950176301</c:v>
                </c:pt>
                <c:pt idx="8983">
                  <c:v>25.664131394750999</c:v>
                </c:pt>
                <c:pt idx="8984">
                  <c:v>25.665392120668699</c:v>
                </c:pt>
                <c:pt idx="8985">
                  <c:v>25.457710866068702</c:v>
                </c:pt>
                <c:pt idx="8986">
                  <c:v>25.441392549398799</c:v>
                </c:pt>
                <c:pt idx="8987">
                  <c:v>25.465867131850501</c:v>
                </c:pt>
                <c:pt idx="8988">
                  <c:v>25.453993508375302</c:v>
                </c:pt>
                <c:pt idx="8989">
                  <c:v>25.470634163268802</c:v>
                </c:pt>
                <c:pt idx="8990">
                  <c:v>25.164770431160399</c:v>
                </c:pt>
                <c:pt idx="8991">
                  <c:v>25.166343152631299</c:v>
                </c:pt>
                <c:pt idx="8992">
                  <c:v>25.168161260743201</c:v>
                </c:pt>
                <c:pt idx="8993">
                  <c:v>25.1544448932666</c:v>
                </c:pt>
                <c:pt idx="8994">
                  <c:v>25.177602038438199</c:v>
                </c:pt>
                <c:pt idx="8995">
                  <c:v>25.086295325398499</c:v>
                </c:pt>
                <c:pt idx="8996">
                  <c:v>25.107308168720198</c:v>
                </c:pt>
                <c:pt idx="8997">
                  <c:v>25.115543821909299</c:v>
                </c:pt>
                <c:pt idx="8998">
                  <c:v>25.098132820646502</c:v>
                </c:pt>
                <c:pt idx="8999">
                  <c:v>25.111341349997499</c:v>
                </c:pt>
                <c:pt idx="9000">
                  <c:v>24.932437511745899</c:v>
                </c:pt>
                <c:pt idx="9001">
                  <c:v>24.919208844901</c:v>
                </c:pt>
                <c:pt idx="9002">
                  <c:v>24.924850581944</c:v>
                </c:pt>
                <c:pt idx="9003">
                  <c:v>24.916311610722399</c:v>
                </c:pt>
                <c:pt idx="9004">
                  <c:v>24.918814088974699</c:v>
                </c:pt>
                <c:pt idx="9005">
                  <c:v>24.8017167113074</c:v>
                </c:pt>
                <c:pt idx="9006">
                  <c:v>24.800307895315498</c:v>
                </c:pt>
                <c:pt idx="9007">
                  <c:v>24.793824466665601</c:v>
                </c:pt>
                <c:pt idx="9008">
                  <c:v>24.794331805913</c:v>
                </c:pt>
                <c:pt idx="9009">
                  <c:v>24.796125519325098</c:v>
                </c:pt>
                <c:pt idx="9010">
                  <c:v>24.840135666182899</c:v>
                </c:pt>
                <c:pt idx="9011">
                  <c:v>24.856134689353901</c:v>
                </c:pt>
                <c:pt idx="9012">
                  <c:v>24.843663123466801</c:v>
                </c:pt>
                <c:pt idx="9013">
                  <c:v>24.8371967742988</c:v>
                </c:pt>
                <c:pt idx="9014">
                  <c:v>24.848984047840101</c:v>
                </c:pt>
                <c:pt idx="9015">
                  <c:v>24.734753631628301</c:v>
                </c:pt>
                <c:pt idx="9016">
                  <c:v>24.7276659161226</c:v>
                </c:pt>
                <c:pt idx="9017">
                  <c:v>24.7191987293766</c:v>
                </c:pt>
                <c:pt idx="9018">
                  <c:v>24.7363330529857</c:v>
                </c:pt>
                <c:pt idx="9019">
                  <c:v>24.735458993551699</c:v>
                </c:pt>
                <c:pt idx="9020">
                  <c:v>24.642396711399702</c:v>
                </c:pt>
                <c:pt idx="9021">
                  <c:v>24.669348634440301</c:v>
                </c:pt>
                <c:pt idx="9022">
                  <c:v>24.640140292436001</c:v>
                </c:pt>
                <c:pt idx="9023">
                  <c:v>24.6484723157321</c:v>
                </c:pt>
                <c:pt idx="9024">
                  <c:v>24.652416178307199</c:v>
                </c:pt>
                <c:pt idx="9025">
                  <c:v>24.6156623822855</c:v>
                </c:pt>
                <c:pt idx="9026">
                  <c:v>24.6053616059347</c:v>
                </c:pt>
                <c:pt idx="9027">
                  <c:v>24.5998408276959</c:v>
                </c:pt>
                <c:pt idx="9028">
                  <c:v>24.614876795571298</c:v>
                </c:pt>
                <c:pt idx="9029">
                  <c:v>24.606334409748101</c:v>
                </c:pt>
                <c:pt idx="9030">
                  <c:v>24.5896423051101</c:v>
                </c:pt>
                <c:pt idx="9031">
                  <c:v>24.589734784033901</c:v>
                </c:pt>
                <c:pt idx="9032">
                  <c:v>24.596457216116001</c:v>
                </c:pt>
                <c:pt idx="9033">
                  <c:v>24.590816772903299</c:v>
                </c:pt>
                <c:pt idx="9034">
                  <c:v>24.588054437057099</c:v>
                </c:pt>
                <c:pt idx="9035">
                  <c:v>24.725036135870798</c:v>
                </c:pt>
                <c:pt idx="9036">
                  <c:v>24.735802617360999</c:v>
                </c:pt>
                <c:pt idx="9037">
                  <c:v>24.727412290603599</c:v>
                </c:pt>
                <c:pt idx="9038">
                  <c:v>24.742477876106101</c:v>
                </c:pt>
                <c:pt idx="9039">
                  <c:v>24.737022607963102</c:v>
                </c:pt>
                <c:pt idx="9040">
                  <c:v>24.872463197005001</c:v>
                </c:pt>
                <c:pt idx="9041">
                  <c:v>24.875903072555001</c:v>
                </c:pt>
                <c:pt idx="9042">
                  <c:v>24.878709677419302</c:v>
                </c:pt>
                <c:pt idx="9043">
                  <c:v>24.895910467855899</c:v>
                </c:pt>
                <c:pt idx="9044">
                  <c:v>24.885585547648098</c:v>
                </c:pt>
                <c:pt idx="9045">
                  <c:v>25.0320835565077</c:v>
                </c:pt>
                <c:pt idx="9046">
                  <c:v>25.0303900998302</c:v>
                </c:pt>
                <c:pt idx="9047">
                  <c:v>25.045944609958401</c:v>
                </c:pt>
                <c:pt idx="9048">
                  <c:v>25.040186441583401</c:v>
                </c:pt>
                <c:pt idx="9049">
                  <c:v>25.027859433458001</c:v>
                </c:pt>
                <c:pt idx="9050">
                  <c:v>25.089670435153501</c:v>
                </c:pt>
                <c:pt idx="9051">
                  <c:v>25.103878632888399</c:v>
                </c:pt>
                <c:pt idx="9052">
                  <c:v>25.096735058459601</c:v>
                </c:pt>
                <c:pt idx="9053">
                  <c:v>25.091396990278302</c:v>
                </c:pt>
                <c:pt idx="9054">
                  <c:v>25.0988263785394</c:v>
                </c:pt>
                <c:pt idx="9055">
                  <c:v>25.0337530279234</c:v>
                </c:pt>
                <c:pt idx="9056">
                  <c:v>25.0505888295185</c:v>
                </c:pt>
                <c:pt idx="9057">
                  <c:v>25.045728502813901</c:v>
                </c:pt>
                <c:pt idx="9058">
                  <c:v>25.049469025372399</c:v>
                </c:pt>
                <c:pt idx="9059">
                  <c:v>25.0528365589111</c:v>
                </c:pt>
                <c:pt idx="9060">
                  <c:v>24.956430631905501</c:v>
                </c:pt>
                <c:pt idx="9061">
                  <c:v>24.967092291165201</c:v>
                </c:pt>
                <c:pt idx="9062">
                  <c:v>24.9490569627133</c:v>
                </c:pt>
                <c:pt idx="9063">
                  <c:v>24.9629388198546</c:v>
                </c:pt>
                <c:pt idx="9064">
                  <c:v>24.946954759929799</c:v>
                </c:pt>
                <c:pt idx="9065">
                  <c:v>24.5972693213286</c:v>
                </c:pt>
                <c:pt idx="9066">
                  <c:v>24.5817371739838</c:v>
                </c:pt>
                <c:pt idx="9067">
                  <c:v>24.5954921667159</c:v>
                </c:pt>
                <c:pt idx="9068">
                  <c:v>24.5831359545239</c:v>
                </c:pt>
                <c:pt idx="9069">
                  <c:v>24.585330805013101</c:v>
                </c:pt>
                <c:pt idx="9070">
                  <c:v>24.097749728247599</c:v>
                </c:pt>
                <c:pt idx="9071">
                  <c:v>24.102961964027401</c:v>
                </c:pt>
                <c:pt idx="9072">
                  <c:v>24.099970754533</c:v>
                </c:pt>
                <c:pt idx="9073">
                  <c:v>24.091413328128301</c:v>
                </c:pt>
                <c:pt idx="9074">
                  <c:v>24.098873958045498</c:v>
                </c:pt>
                <c:pt idx="9075">
                  <c:v>23.914245181489001</c:v>
                </c:pt>
                <c:pt idx="9076">
                  <c:v>23.914020948216699</c:v>
                </c:pt>
                <c:pt idx="9077">
                  <c:v>23.9159814669799</c:v>
                </c:pt>
                <c:pt idx="9078">
                  <c:v>23.9112984767931</c:v>
                </c:pt>
                <c:pt idx="9079">
                  <c:v>23.917681036451999</c:v>
                </c:pt>
                <c:pt idx="9080">
                  <c:v>23.980996894314401</c:v>
                </c:pt>
                <c:pt idx="9081">
                  <c:v>23.944778559092001</c:v>
                </c:pt>
                <c:pt idx="9082">
                  <c:v>23.960210487444598</c:v>
                </c:pt>
                <c:pt idx="9083">
                  <c:v>23.968862330639901</c:v>
                </c:pt>
                <c:pt idx="9084">
                  <c:v>23.956079469383301</c:v>
                </c:pt>
                <c:pt idx="9085">
                  <c:v>24.0840035877604</c:v>
                </c:pt>
                <c:pt idx="9086">
                  <c:v>24.0682324805503</c:v>
                </c:pt>
                <c:pt idx="9087">
                  <c:v>24.050979696781599</c:v>
                </c:pt>
                <c:pt idx="9088">
                  <c:v>24.0753506482014</c:v>
                </c:pt>
                <c:pt idx="9089">
                  <c:v>24.058245686598902</c:v>
                </c:pt>
                <c:pt idx="9090">
                  <c:v>24.154516176255299</c:v>
                </c:pt>
                <c:pt idx="9091">
                  <c:v>24.141324736224998</c:v>
                </c:pt>
                <c:pt idx="9092">
                  <c:v>24.128037850068999</c:v>
                </c:pt>
                <c:pt idx="9093">
                  <c:v>24.1436918796221</c:v>
                </c:pt>
                <c:pt idx="9094">
                  <c:v>24.136526121480198</c:v>
                </c:pt>
                <c:pt idx="9095">
                  <c:v>24.229764407393901</c:v>
                </c:pt>
                <c:pt idx="9096">
                  <c:v>24.223991415064202</c:v>
                </c:pt>
                <c:pt idx="9097">
                  <c:v>24.2214273276062</c:v>
                </c:pt>
                <c:pt idx="9098">
                  <c:v>24.223541005463499</c:v>
                </c:pt>
                <c:pt idx="9099">
                  <c:v>24.224829444227101</c:v>
                </c:pt>
                <c:pt idx="9100">
                  <c:v>24.139277851166799</c:v>
                </c:pt>
                <c:pt idx="9101">
                  <c:v>24.145535910791502</c:v>
                </c:pt>
                <c:pt idx="9102">
                  <c:v>24.130581470398401</c:v>
                </c:pt>
                <c:pt idx="9103">
                  <c:v>24.123879392561001</c:v>
                </c:pt>
                <c:pt idx="9104">
                  <c:v>24.159871024476001</c:v>
                </c:pt>
                <c:pt idx="9105">
                  <c:v>24.124472573839601</c:v>
                </c:pt>
                <c:pt idx="9106">
                  <c:v>24.1457167040375</c:v>
                </c:pt>
                <c:pt idx="9107">
                  <c:v>24.1418609136905</c:v>
                </c:pt>
                <c:pt idx="9108">
                  <c:v>24.154933752260099</c:v>
                </c:pt>
                <c:pt idx="9109">
                  <c:v>24.134175146698301</c:v>
                </c:pt>
                <c:pt idx="9110">
                  <c:v>24.005741283416</c:v>
                </c:pt>
                <c:pt idx="9111">
                  <c:v>24.027657890413799</c:v>
                </c:pt>
                <c:pt idx="9112">
                  <c:v>24.011642852872601</c:v>
                </c:pt>
                <c:pt idx="9113">
                  <c:v>24.013118138032102</c:v>
                </c:pt>
                <c:pt idx="9114">
                  <c:v>24.015567519066799</c:v>
                </c:pt>
                <c:pt idx="9115">
                  <c:v>23.7123456602164</c:v>
                </c:pt>
                <c:pt idx="9116">
                  <c:v>23.718126322519701</c:v>
                </c:pt>
                <c:pt idx="9117">
                  <c:v>23.710968409519701</c:v>
                </c:pt>
                <c:pt idx="9118">
                  <c:v>23.716005601047101</c:v>
                </c:pt>
                <c:pt idx="9119">
                  <c:v>23.720847302651599</c:v>
                </c:pt>
                <c:pt idx="9120">
                  <c:v>23.4373474997683</c:v>
                </c:pt>
                <c:pt idx="9121">
                  <c:v>23.438554738208499</c:v>
                </c:pt>
                <c:pt idx="9122">
                  <c:v>23.433643358155901</c:v>
                </c:pt>
                <c:pt idx="9123">
                  <c:v>23.4410150468672</c:v>
                </c:pt>
                <c:pt idx="9124">
                  <c:v>23.4219001112622</c:v>
                </c:pt>
                <c:pt idx="9125">
                  <c:v>23.293156216450001</c:v>
                </c:pt>
                <c:pt idx="9126">
                  <c:v>23.299730881363502</c:v>
                </c:pt>
                <c:pt idx="9127">
                  <c:v>23.277491698349198</c:v>
                </c:pt>
                <c:pt idx="9128">
                  <c:v>23.290140799845801</c:v>
                </c:pt>
                <c:pt idx="9129">
                  <c:v>23.298655944123102</c:v>
                </c:pt>
                <c:pt idx="9130">
                  <c:v>23.4013806545927</c:v>
                </c:pt>
                <c:pt idx="9131">
                  <c:v>23.4131168283424</c:v>
                </c:pt>
                <c:pt idx="9132">
                  <c:v>23.396811957601301</c:v>
                </c:pt>
                <c:pt idx="9133">
                  <c:v>23.407573906669899</c:v>
                </c:pt>
                <c:pt idx="9134">
                  <c:v>23.419316078329398</c:v>
                </c:pt>
                <c:pt idx="9135">
                  <c:v>23.4276649954795</c:v>
                </c:pt>
                <c:pt idx="9136">
                  <c:v>23.431132897961799</c:v>
                </c:pt>
                <c:pt idx="9137">
                  <c:v>23.445988008256599</c:v>
                </c:pt>
                <c:pt idx="9138">
                  <c:v>23.436044404914799</c:v>
                </c:pt>
                <c:pt idx="9139">
                  <c:v>23.441995759996001</c:v>
                </c:pt>
                <c:pt idx="9140">
                  <c:v>23.40026450653</c:v>
                </c:pt>
                <c:pt idx="9141">
                  <c:v>23.4000961331278</c:v>
                </c:pt>
                <c:pt idx="9142">
                  <c:v>23.399456521739101</c:v>
                </c:pt>
                <c:pt idx="9143">
                  <c:v>23.406413309518999</c:v>
                </c:pt>
                <c:pt idx="9144">
                  <c:v>23.4119329926741</c:v>
                </c:pt>
                <c:pt idx="9145">
                  <c:v>23.343255182911602</c:v>
                </c:pt>
                <c:pt idx="9146">
                  <c:v>23.3459985437214</c:v>
                </c:pt>
                <c:pt idx="9147">
                  <c:v>23.3508269930532</c:v>
                </c:pt>
                <c:pt idx="9148">
                  <c:v>23.3438348903465</c:v>
                </c:pt>
                <c:pt idx="9149">
                  <c:v>23.342600272036599</c:v>
                </c:pt>
                <c:pt idx="9150">
                  <c:v>23.30124588428</c:v>
                </c:pt>
                <c:pt idx="9151">
                  <c:v>23.332859668544799</c:v>
                </c:pt>
                <c:pt idx="9152">
                  <c:v>23.314367492803001</c:v>
                </c:pt>
                <c:pt idx="9153">
                  <c:v>23.3212573959607</c:v>
                </c:pt>
                <c:pt idx="9154">
                  <c:v>23.323884965850201</c:v>
                </c:pt>
                <c:pt idx="9155">
                  <c:v>23.375564269003899</c:v>
                </c:pt>
                <c:pt idx="9156">
                  <c:v>23.401784241944501</c:v>
                </c:pt>
                <c:pt idx="9157">
                  <c:v>23.379604753506602</c:v>
                </c:pt>
                <c:pt idx="9158">
                  <c:v>23.372446116777201</c:v>
                </c:pt>
                <c:pt idx="9159">
                  <c:v>23.3826339021015</c:v>
                </c:pt>
                <c:pt idx="9160">
                  <c:v>23.497564085796402</c:v>
                </c:pt>
                <c:pt idx="9161">
                  <c:v>23.525313143866299</c:v>
                </c:pt>
                <c:pt idx="9162">
                  <c:v>23.504798182085601</c:v>
                </c:pt>
                <c:pt idx="9163">
                  <c:v>23.4897695912735</c:v>
                </c:pt>
                <c:pt idx="9164">
                  <c:v>23.5111852433281</c:v>
                </c:pt>
                <c:pt idx="9165">
                  <c:v>23.828062463092898</c:v>
                </c:pt>
                <c:pt idx="9166">
                  <c:v>23.831550977561999</c:v>
                </c:pt>
                <c:pt idx="9167">
                  <c:v>23.8073046618516</c:v>
                </c:pt>
                <c:pt idx="9168">
                  <c:v>23.8030489304155</c:v>
                </c:pt>
                <c:pt idx="9169">
                  <c:v>23.815837393572501</c:v>
                </c:pt>
                <c:pt idx="9170">
                  <c:v>23.952835239717601</c:v>
                </c:pt>
                <c:pt idx="9171">
                  <c:v>23.945846443283902</c:v>
                </c:pt>
                <c:pt idx="9172">
                  <c:v>23.937913114088499</c:v>
                </c:pt>
                <c:pt idx="9173">
                  <c:v>23.955842094179701</c:v>
                </c:pt>
                <c:pt idx="9174">
                  <c:v>23.955612773675298</c:v>
                </c:pt>
                <c:pt idx="9175">
                  <c:v>24.039837193952899</c:v>
                </c:pt>
                <c:pt idx="9176">
                  <c:v>24.0611023123218</c:v>
                </c:pt>
                <c:pt idx="9177">
                  <c:v>24.044340008173201</c:v>
                </c:pt>
                <c:pt idx="9178">
                  <c:v>24.0556104446012</c:v>
                </c:pt>
                <c:pt idx="9179">
                  <c:v>24.065880272237699</c:v>
                </c:pt>
                <c:pt idx="9180">
                  <c:v>24.105978683073801</c:v>
                </c:pt>
                <c:pt idx="9181">
                  <c:v>24.091389190026302</c:v>
                </c:pt>
                <c:pt idx="9182">
                  <c:v>24.089291250697499</c:v>
                </c:pt>
                <c:pt idx="9183">
                  <c:v>24.0941888431996</c:v>
                </c:pt>
                <c:pt idx="9184">
                  <c:v>24.1052065136011</c:v>
                </c:pt>
                <c:pt idx="9185">
                  <c:v>24.068939061814898</c:v>
                </c:pt>
                <c:pt idx="9186">
                  <c:v>24.054062070688101</c:v>
                </c:pt>
                <c:pt idx="9187">
                  <c:v>24.0848289421942</c:v>
                </c:pt>
                <c:pt idx="9188">
                  <c:v>24.0695575886702</c:v>
                </c:pt>
                <c:pt idx="9189">
                  <c:v>24.066307572209201</c:v>
                </c:pt>
                <c:pt idx="9190">
                  <c:v>24.0116509855612</c:v>
                </c:pt>
                <c:pt idx="9191">
                  <c:v>24.007744169096199</c:v>
                </c:pt>
                <c:pt idx="9192">
                  <c:v>24.007750053186601</c:v>
                </c:pt>
                <c:pt idx="9193">
                  <c:v>23.997571424261601</c:v>
                </c:pt>
                <c:pt idx="9194">
                  <c:v>24.014781091129802</c:v>
                </c:pt>
                <c:pt idx="9195">
                  <c:v>23.957695004251299</c:v>
                </c:pt>
                <c:pt idx="9196">
                  <c:v>23.931643270762301</c:v>
                </c:pt>
                <c:pt idx="9197">
                  <c:v>23.950702964090599</c:v>
                </c:pt>
                <c:pt idx="9198">
                  <c:v>23.963728170423799</c:v>
                </c:pt>
                <c:pt idx="9199">
                  <c:v>23.967414537899199</c:v>
                </c:pt>
                <c:pt idx="9200">
                  <c:v>24.1345246015904</c:v>
                </c:pt>
                <c:pt idx="9201">
                  <c:v>24.126511568857701</c:v>
                </c:pt>
                <c:pt idx="9202">
                  <c:v>24.1446496703437</c:v>
                </c:pt>
                <c:pt idx="9203">
                  <c:v>24.142534871159398</c:v>
                </c:pt>
                <c:pt idx="9204">
                  <c:v>24.144100071707399</c:v>
                </c:pt>
                <c:pt idx="9205">
                  <c:v>23.988855166111801</c:v>
                </c:pt>
                <c:pt idx="9206">
                  <c:v>24.003598762416502</c:v>
                </c:pt>
                <c:pt idx="9207">
                  <c:v>23.971975727521802</c:v>
                </c:pt>
                <c:pt idx="9208">
                  <c:v>24.006924079504699</c:v>
                </c:pt>
                <c:pt idx="9209">
                  <c:v>23.985348522629099</c:v>
                </c:pt>
                <c:pt idx="9210">
                  <c:v>23.514769026362199</c:v>
                </c:pt>
                <c:pt idx="9211">
                  <c:v>23.537009357941201</c:v>
                </c:pt>
                <c:pt idx="9212">
                  <c:v>23.535343541166501</c:v>
                </c:pt>
                <c:pt idx="9213">
                  <c:v>23.525268738751802</c:v>
                </c:pt>
                <c:pt idx="9214">
                  <c:v>23.560667078042201</c:v>
                </c:pt>
                <c:pt idx="9215">
                  <c:v>23.112242942904501</c:v>
                </c:pt>
                <c:pt idx="9216">
                  <c:v>23.115970492431501</c:v>
                </c:pt>
                <c:pt idx="9217">
                  <c:v>23.101231299243899</c:v>
                </c:pt>
                <c:pt idx="9218">
                  <c:v>23.0971956660293</c:v>
                </c:pt>
                <c:pt idx="9219">
                  <c:v>23.101702487514501</c:v>
                </c:pt>
                <c:pt idx="9220">
                  <c:v>22.9438299509473</c:v>
                </c:pt>
                <c:pt idx="9221">
                  <c:v>22.949142765582401</c:v>
                </c:pt>
                <c:pt idx="9222">
                  <c:v>22.957619780642599</c:v>
                </c:pt>
                <c:pt idx="9223">
                  <c:v>22.947711789692999</c:v>
                </c:pt>
                <c:pt idx="9224">
                  <c:v>22.945665073611899</c:v>
                </c:pt>
                <c:pt idx="9225">
                  <c:v>22.969468356062801</c:v>
                </c:pt>
                <c:pt idx="9226">
                  <c:v>22.990055355303799</c:v>
                </c:pt>
                <c:pt idx="9227">
                  <c:v>22.980692056022001</c:v>
                </c:pt>
                <c:pt idx="9228">
                  <c:v>22.975193848331699</c:v>
                </c:pt>
                <c:pt idx="9229">
                  <c:v>22.988947698643798</c:v>
                </c:pt>
                <c:pt idx="9230">
                  <c:v>23.008834292531098</c:v>
                </c:pt>
                <c:pt idx="9231">
                  <c:v>23.015057372948299</c:v>
                </c:pt>
                <c:pt idx="9232">
                  <c:v>22.993218368533199</c:v>
                </c:pt>
                <c:pt idx="9233">
                  <c:v>23.011950580549101</c:v>
                </c:pt>
                <c:pt idx="9234">
                  <c:v>22.999822425983901</c:v>
                </c:pt>
                <c:pt idx="9235">
                  <c:v>22.9612404373378</c:v>
                </c:pt>
                <c:pt idx="9236">
                  <c:v>22.9832026325698</c:v>
                </c:pt>
                <c:pt idx="9237">
                  <c:v>22.977000016369999</c:v>
                </c:pt>
                <c:pt idx="9238">
                  <c:v>22.976995274350202</c:v>
                </c:pt>
                <c:pt idx="9239">
                  <c:v>22.977259351294698</c:v>
                </c:pt>
                <c:pt idx="9240">
                  <c:v>22.949513568868401</c:v>
                </c:pt>
                <c:pt idx="9241">
                  <c:v>22.952049999146102</c:v>
                </c:pt>
                <c:pt idx="9242">
                  <c:v>22.9441441748648</c:v>
                </c:pt>
                <c:pt idx="9243">
                  <c:v>22.959803787982001</c:v>
                </c:pt>
                <c:pt idx="9244">
                  <c:v>22.9602561912894</c:v>
                </c:pt>
                <c:pt idx="9245">
                  <c:v>23.009489493774701</c:v>
                </c:pt>
                <c:pt idx="9246">
                  <c:v>22.990793933987501</c:v>
                </c:pt>
                <c:pt idx="9247">
                  <c:v>22.994553997294702</c:v>
                </c:pt>
                <c:pt idx="9248">
                  <c:v>22.989502999143099</c:v>
                </c:pt>
                <c:pt idx="9249">
                  <c:v>22.9925957644204</c:v>
                </c:pt>
                <c:pt idx="9250">
                  <c:v>23.180713205596899</c:v>
                </c:pt>
                <c:pt idx="9251">
                  <c:v>23.191272087508601</c:v>
                </c:pt>
                <c:pt idx="9252">
                  <c:v>23.157356035966998</c:v>
                </c:pt>
                <c:pt idx="9253">
                  <c:v>23.1452206934717</c:v>
                </c:pt>
                <c:pt idx="9254">
                  <c:v>23.195825506957402</c:v>
                </c:pt>
                <c:pt idx="9255">
                  <c:v>23.763621624751501</c:v>
                </c:pt>
                <c:pt idx="9256">
                  <c:v>23.7173913043478</c:v>
                </c:pt>
                <c:pt idx="9257">
                  <c:v>23.726959684283798</c:v>
                </c:pt>
                <c:pt idx="9258">
                  <c:v>23.720447593603499</c:v>
                </c:pt>
                <c:pt idx="9259">
                  <c:v>23.727770468967599</c:v>
                </c:pt>
                <c:pt idx="9260">
                  <c:v>23.7640764466842</c:v>
                </c:pt>
                <c:pt idx="9261">
                  <c:v>23.7779855683562</c:v>
                </c:pt>
                <c:pt idx="9262">
                  <c:v>23.769952143007899</c:v>
                </c:pt>
                <c:pt idx="9263">
                  <c:v>23.776322728071701</c:v>
                </c:pt>
                <c:pt idx="9264">
                  <c:v>23.779672686828</c:v>
                </c:pt>
                <c:pt idx="9265">
                  <c:v>23.603336110754999</c:v>
                </c:pt>
                <c:pt idx="9266">
                  <c:v>23.584827211232401</c:v>
                </c:pt>
                <c:pt idx="9267">
                  <c:v>23.584370445117099</c:v>
                </c:pt>
                <c:pt idx="9268">
                  <c:v>23.609788679123799</c:v>
                </c:pt>
                <c:pt idx="9269">
                  <c:v>23.618960215105702</c:v>
                </c:pt>
                <c:pt idx="9270">
                  <c:v>23.120184524576999</c:v>
                </c:pt>
                <c:pt idx="9271">
                  <c:v>23.086906355944201</c:v>
                </c:pt>
                <c:pt idx="9272">
                  <c:v>23.120503288533001</c:v>
                </c:pt>
                <c:pt idx="9273">
                  <c:v>23.093420677869499</c:v>
                </c:pt>
                <c:pt idx="9274">
                  <c:v>23.0949461166852</c:v>
                </c:pt>
                <c:pt idx="9275">
                  <c:v>23.182900557246999</c:v>
                </c:pt>
                <c:pt idx="9276">
                  <c:v>23.1829191026121</c:v>
                </c:pt>
                <c:pt idx="9277">
                  <c:v>23.206372789429601</c:v>
                </c:pt>
                <c:pt idx="9278">
                  <c:v>23.180951835026701</c:v>
                </c:pt>
                <c:pt idx="9279">
                  <c:v>23.229383603483299</c:v>
                </c:pt>
                <c:pt idx="9280">
                  <c:v>23.384505021520798</c:v>
                </c:pt>
                <c:pt idx="9281">
                  <c:v>23.460229599187102</c:v>
                </c:pt>
                <c:pt idx="9282">
                  <c:v>23.3936512208615</c:v>
                </c:pt>
                <c:pt idx="9283">
                  <c:v>23.414328860573001</c:v>
                </c:pt>
                <c:pt idx="9284">
                  <c:v>23.4020789958509</c:v>
                </c:pt>
                <c:pt idx="9285">
                  <c:v>23.669773095623899</c:v>
                </c:pt>
                <c:pt idx="9286">
                  <c:v>23.6952058694343</c:v>
                </c:pt>
                <c:pt idx="9287">
                  <c:v>23.684749731681102</c:v>
                </c:pt>
                <c:pt idx="9288">
                  <c:v>23.697003745318298</c:v>
                </c:pt>
                <c:pt idx="9289">
                  <c:v>23.7085267010915</c:v>
                </c:pt>
                <c:pt idx="9290">
                  <c:v>23.5950610305417</c:v>
                </c:pt>
                <c:pt idx="9291">
                  <c:v>23.5928077113198</c:v>
                </c:pt>
                <c:pt idx="9292">
                  <c:v>23.585036657539</c:v>
                </c:pt>
                <c:pt idx="9293">
                  <c:v>23.5905884848592</c:v>
                </c:pt>
                <c:pt idx="9294">
                  <c:v>23.5957717374026</c:v>
                </c:pt>
                <c:pt idx="9295">
                  <c:v>23.235601526193001</c:v>
                </c:pt>
                <c:pt idx="9296">
                  <c:v>23.213784243477001</c:v>
                </c:pt>
                <c:pt idx="9297">
                  <c:v>23.205007683268501</c:v>
                </c:pt>
                <c:pt idx="9298">
                  <c:v>23.225163043478201</c:v>
                </c:pt>
                <c:pt idx="9299">
                  <c:v>23.189151599443601</c:v>
                </c:pt>
                <c:pt idx="9300">
                  <c:v>22.7168835730034</c:v>
                </c:pt>
                <c:pt idx="9301">
                  <c:v>22.6585356387417</c:v>
                </c:pt>
                <c:pt idx="9302">
                  <c:v>22.7020846297448</c:v>
                </c:pt>
                <c:pt idx="9303">
                  <c:v>22.714894115808299</c:v>
                </c:pt>
                <c:pt idx="9304">
                  <c:v>22.677297581288499</c:v>
                </c:pt>
                <c:pt idx="9305">
                  <c:v>22.502487562189</c:v>
                </c:pt>
                <c:pt idx="9306">
                  <c:v>22.509978981468901</c:v>
                </c:pt>
                <c:pt idx="9307">
                  <c:v>22.507064243171801</c:v>
                </c:pt>
                <c:pt idx="9308">
                  <c:v>22.5091916734252</c:v>
                </c:pt>
                <c:pt idx="9309">
                  <c:v>22.480785424481301</c:v>
                </c:pt>
                <c:pt idx="9310">
                  <c:v>22.383240947101701</c:v>
                </c:pt>
                <c:pt idx="9311">
                  <c:v>22.393847091075202</c:v>
                </c:pt>
                <c:pt idx="9312">
                  <c:v>22.400018996960402</c:v>
                </c:pt>
                <c:pt idx="9313">
                  <c:v>22.397426882803401</c:v>
                </c:pt>
                <c:pt idx="9314">
                  <c:v>22.3949539888964</c:v>
                </c:pt>
                <c:pt idx="9315">
                  <c:v>22.371682944144901</c:v>
                </c:pt>
                <c:pt idx="9316">
                  <c:v>22.368005849303401</c:v>
                </c:pt>
                <c:pt idx="9317">
                  <c:v>22.358258736030901</c:v>
                </c:pt>
                <c:pt idx="9318">
                  <c:v>22.3677897574124</c:v>
                </c:pt>
                <c:pt idx="9319">
                  <c:v>22.359501593518399</c:v>
                </c:pt>
                <c:pt idx="9320">
                  <c:v>22.284739812912601</c:v>
                </c:pt>
                <c:pt idx="9321">
                  <c:v>22.2739863106912</c:v>
                </c:pt>
                <c:pt idx="9322">
                  <c:v>22.270924403448898</c:v>
                </c:pt>
                <c:pt idx="9323">
                  <c:v>22.287434251314899</c:v>
                </c:pt>
                <c:pt idx="9324">
                  <c:v>22.276036764853099</c:v>
                </c:pt>
                <c:pt idx="9325">
                  <c:v>22.265659021245099</c:v>
                </c:pt>
                <c:pt idx="9326">
                  <c:v>22.259944652174799</c:v>
                </c:pt>
                <c:pt idx="9327">
                  <c:v>22.238812564431601</c:v>
                </c:pt>
                <c:pt idx="9328">
                  <c:v>22.243423412020299</c:v>
                </c:pt>
                <c:pt idx="9329">
                  <c:v>22.2578407528814</c:v>
                </c:pt>
                <c:pt idx="9330">
                  <c:v>22.349675921870801</c:v>
                </c:pt>
                <c:pt idx="9331">
                  <c:v>22.377402739726001</c:v>
                </c:pt>
                <c:pt idx="9332">
                  <c:v>22.3429221446853</c:v>
                </c:pt>
                <c:pt idx="9333">
                  <c:v>22.3413845817864</c:v>
                </c:pt>
                <c:pt idx="9334">
                  <c:v>22.336301579661299</c:v>
                </c:pt>
                <c:pt idx="9335">
                  <c:v>22.7774375722936</c:v>
                </c:pt>
                <c:pt idx="9336">
                  <c:v>22.830483170466799</c:v>
                </c:pt>
                <c:pt idx="9337">
                  <c:v>22.8090954409498</c:v>
                </c:pt>
                <c:pt idx="9338">
                  <c:v>22.812168952872401</c:v>
                </c:pt>
                <c:pt idx="9339">
                  <c:v>22.742499318119801</c:v>
                </c:pt>
                <c:pt idx="9340">
                  <c:v>23.473685237203401</c:v>
                </c:pt>
                <c:pt idx="9341">
                  <c:v>23.5174744382184</c:v>
                </c:pt>
                <c:pt idx="9342">
                  <c:v>23.477465252873699</c:v>
                </c:pt>
                <c:pt idx="9343">
                  <c:v>23.471544241859299</c:v>
                </c:pt>
                <c:pt idx="9344">
                  <c:v>23.4761701218209</c:v>
                </c:pt>
                <c:pt idx="9345">
                  <c:v>23.371696852126501</c:v>
                </c:pt>
                <c:pt idx="9346">
                  <c:v>23.382444572653</c:v>
                </c:pt>
                <c:pt idx="9347">
                  <c:v>23.372335215957602</c:v>
                </c:pt>
                <c:pt idx="9348">
                  <c:v>23.3753570903867</c:v>
                </c:pt>
                <c:pt idx="9349">
                  <c:v>23.390843570843501</c:v>
                </c:pt>
                <c:pt idx="9350">
                  <c:v>22.839243430551502</c:v>
                </c:pt>
                <c:pt idx="9351">
                  <c:v>22.7937174124792</c:v>
                </c:pt>
                <c:pt idx="9352">
                  <c:v>22.816779960622501</c:v>
                </c:pt>
                <c:pt idx="9353">
                  <c:v>22.8577433147329</c:v>
                </c:pt>
                <c:pt idx="9354">
                  <c:v>22.8015374064125</c:v>
                </c:pt>
                <c:pt idx="9355">
                  <c:v>22.6164107935282</c:v>
                </c:pt>
                <c:pt idx="9356">
                  <c:v>22.627579724368601</c:v>
                </c:pt>
                <c:pt idx="9357">
                  <c:v>22.6102991770566</c:v>
                </c:pt>
                <c:pt idx="9358">
                  <c:v>22.612591899110601</c:v>
                </c:pt>
                <c:pt idx="9359">
                  <c:v>22.629968745267</c:v>
                </c:pt>
                <c:pt idx="9360">
                  <c:v>22.642465888449198</c:v>
                </c:pt>
                <c:pt idx="9361">
                  <c:v>22.644178101530201</c:v>
                </c:pt>
                <c:pt idx="9362">
                  <c:v>22.618204065741502</c:v>
                </c:pt>
                <c:pt idx="9363">
                  <c:v>22.632047436149001</c:v>
                </c:pt>
                <c:pt idx="9364">
                  <c:v>22.645847390913101</c:v>
                </c:pt>
                <c:pt idx="9365">
                  <c:v>22.7485075389353</c:v>
                </c:pt>
                <c:pt idx="9366">
                  <c:v>22.8066859823805</c:v>
                </c:pt>
                <c:pt idx="9367">
                  <c:v>22.736013400335001</c:v>
                </c:pt>
                <c:pt idx="9368">
                  <c:v>22.752302267296098</c:v>
                </c:pt>
                <c:pt idx="9369">
                  <c:v>22.747473419792001</c:v>
                </c:pt>
                <c:pt idx="9370">
                  <c:v>23.218709219155201</c:v>
                </c:pt>
                <c:pt idx="9371">
                  <c:v>23.190444734364899</c:v>
                </c:pt>
                <c:pt idx="9372">
                  <c:v>23.210836803489901</c:v>
                </c:pt>
                <c:pt idx="9373">
                  <c:v>23.221891041563101</c:v>
                </c:pt>
                <c:pt idx="9374">
                  <c:v>23.2327446762386</c:v>
                </c:pt>
                <c:pt idx="9375">
                  <c:v>23.286810285451899</c:v>
                </c:pt>
                <c:pt idx="9376">
                  <c:v>23.289883156501201</c:v>
                </c:pt>
                <c:pt idx="9377">
                  <c:v>23.277133946790801</c:v>
                </c:pt>
                <c:pt idx="9378">
                  <c:v>23.290403508435901</c:v>
                </c:pt>
                <c:pt idx="9379">
                  <c:v>23.294663662449199</c:v>
                </c:pt>
                <c:pt idx="9380">
                  <c:v>22.969306826548799</c:v>
                </c:pt>
                <c:pt idx="9381">
                  <c:v>22.9801936434434</c:v>
                </c:pt>
                <c:pt idx="9382">
                  <c:v>23.026835241663701</c:v>
                </c:pt>
                <c:pt idx="9383">
                  <c:v>22.991203148346901</c:v>
                </c:pt>
                <c:pt idx="9384">
                  <c:v>22.961272884684401</c:v>
                </c:pt>
                <c:pt idx="9385">
                  <c:v>22.563224363463799</c:v>
                </c:pt>
                <c:pt idx="9386">
                  <c:v>22.594609795055199</c:v>
                </c:pt>
                <c:pt idx="9387">
                  <c:v>22.508011331444699</c:v>
                </c:pt>
                <c:pt idx="9388">
                  <c:v>22.545721846515701</c:v>
                </c:pt>
                <c:pt idx="9389">
                  <c:v>22.546068837713801</c:v>
                </c:pt>
                <c:pt idx="9390">
                  <c:v>21.954912065817702</c:v>
                </c:pt>
                <c:pt idx="9391">
                  <c:v>21.952961551783801</c:v>
                </c:pt>
                <c:pt idx="9392">
                  <c:v>21.967522553782</c:v>
                </c:pt>
                <c:pt idx="9393">
                  <c:v>21.959089439903899</c:v>
                </c:pt>
                <c:pt idx="9394">
                  <c:v>21.980792816976301</c:v>
                </c:pt>
                <c:pt idx="9395">
                  <c:v>21.7257590143813</c:v>
                </c:pt>
                <c:pt idx="9396">
                  <c:v>21.719355959689501</c:v>
                </c:pt>
                <c:pt idx="9397">
                  <c:v>21.730968697906999</c:v>
                </c:pt>
                <c:pt idx="9398">
                  <c:v>21.750452205370799</c:v>
                </c:pt>
                <c:pt idx="9399">
                  <c:v>21.743848755849999</c:v>
                </c:pt>
                <c:pt idx="9400">
                  <c:v>21.5735454397885</c:v>
                </c:pt>
                <c:pt idx="9401">
                  <c:v>21.606258996146099</c:v>
                </c:pt>
                <c:pt idx="9402">
                  <c:v>21.590590474422001</c:v>
                </c:pt>
                <c:pt idx="9403">
                  <c:v>21.5926089277838</c:v>
                </c:pt>
                <c:pt idx="9404">
                  <c:v>21.609851120077899</c:v>
                </c:pt>
                <c:pt idx="9405">
                  <c:v>21.516216343438099</c:v>
                </c:pt>
                <c:pt idx="9406">
                  <c:v>21.499116753421099</c:v>
                </c:pt>
                <c:pt idx="9407">
                  <c:v>21.511129935526299</c:v>
                </c:pt>
                <c:pt idx="9408">
                  <c:v>21.510510581201</c:v>
                </c:pt>
                <c:pt idx="9409">
                  <c:v>21.508986408498799</c:v>
                </c:pt>
                <c:pt idx="9410">
                  <c:v>21.5157999384571</c:v>
                </c:pt>
                <c:pt idx="9411">
                  <c:v>21.5234694601433</c:v>
                </c:pt>
                <c:pt idx="9412">
                  <c:v>21.527432126696802</c:v>
                </c:pt>
                <c:pt idx="9413">
                  <c:v>21.538588585045801</c:v>
                </c:pt>
                <c:pt idx="9414">
                  <c:v>21.536299268350199</c:v>
                </c:pt>
                <c:pt idx="9415">
                  <c:v>21.750296532846701</c:v>
                </c:pt>
                <c:pt idx="9416">
                  <c:v>21.7538657449517</c:v>
                </c:pt>
                <c:pt idx="9417">
                  <c:v>21.750718882650901</c:v>
                </c:pt>
                <c:pt idx="9418">
                  <c:v>21.727268560953199</c:v>
                </c:pt>
                <c:pt idx="9419">
                  <c:v>21.7369251165767</c:v>
                </c:pt>
                <c:pt idx="9420">
                  <c:v>22.294065066001401</c:v>
                </c:pt>
                <c:pt idx="9421">
                  <c:v>22.2847288593392</c:v>
                </c:pt>
                <c:pt idx="9422">
                  <c:v>22.2588766676425</c:v>
                </c:pt>
                <c:pt idx="9423">
                  <c:v>22.270957679109902</c:v>
                </c:pt>
                <c:pt idx="9424">
                  <c:v>22.253157674613099</c:v>
                </c:pt>
                <c:pt idx="9425">
                  <c:v>22.792124073336701</c:v>
                </c:pt>
                <c:pt idx="9426">
                  <c:v>22.775349235008999</c:v>
                </c:pt>
                <c:pt idx="9427">
                  <c:v>22.7862737642585</c:v>
                </c:pt>
                <c:pt idx="9428">
                  <c:v>22.784158603680499</c:v>
                </c:pt>
                <c:pt idx="9429">
                  <c:v>22.788720411404299</c:v>
                </c:pt>
                <c:pt idx="9430">
                  <c:v>22.8399462825051</c:v>
                </c:pt>
                <c:pt idx="9431">
                  <c:v>22.831591233754899</c:v>
                </c:pt>
                <c:pt idx="9432">
                  <c:v>22.8286087638296</c:v>
                </c:pt>
                <c:pt idx="9433">
                  <c:v>22.829966800628998</c:v>
                </c:pt>
                <c:pt idx="9434">
                  <c:v>22.834100659202601</c:v>
                </c:pt>
                <c:pt idx="9435">
                  <c:v>22.7649863518735</c:v>
                </c:pt>
                <c:pt idx="9436">
                  <c:v>22.768304149591</c:v>
                </c:pt>
                <c:pt idx="9437">
                  <c:v>22.754169546799901</c:v>
                </c:pt>
                <c:pt idx="9438">
                  <c:v>22.76607523066</c:v>
                </c:pt>
                <c:pt idx="9439">
                  <c:v>22.757688012903401</c:v>
                </c:pt>
                <c:pt idx="9440">
                  <c:v>22.7387712316111</c:v>
                </c:pt>
                <c:pt idx="9441">
                  <c:v>22.7406273364901</c:v>
                </c:pt>
                <c:pt idx="9442">
                  <c:v>22.7086374479296</c:v>
                </c:pt>
                <c:pt idx="9443">
                  <c:v>22.702181073622299</c:v>
                </c:pt>
                <c:pt idx="9444">
                  <c:v>22.744421435966999</c:v>
                </c:pt>
                <c:pt idx="9445">
                  <c:v>22.731441243271199</c:v>
                </c:pt>
                <c:pt idx="9446">
                  <c:v>22.7193772677712</c:v>
                </c:pt>
                <c:pt idx="9447">
                  <c:v>22.713027444100302</c:v>
                </c:pt>
                <c:pt idx="9448">
                  <c:v>22.723607930145999</c:v>
                </c:pt>
                <c:pt idx="9449">
                  <c:v>22.699201832563801</c:v>
                </c:pt>
                <c:pt idx="9450">
                  <c:v>22.693745273846801</c:v>
                </c:pt>
                <c:pt idx="9451">
                  <c:v>22.7137565852167</c:v>
                </c:pt>
                <c:pt idx="9452">
                  <c:v>22.6801172429914</c:v>
                </c:pt>
                <c:pt idx="9453">
                  <c:v>22.681276120478401</c:v>
                </c:pt>
                <c:pt idx="9454">
                  <c:v>22.678306439994198</c:v>
                </c:pt>
                <c:pt idx="9455">
                  <c:v>22.481459972194301</c:v>
                </c:pt>
                <c:pt idx="9456">
                  <c:v>22.467275762101298</c:v>
                </c:pt>
                <c:pt idx="9457">
                  <c:v>22.438629272506098</c:v>
                </c:pt>
                <c:pt idx="9458">
                  <c:v>22.451729068474201</c:v>
                </c:pt>
                <c:pt idx="9459">
                  <c:v>22.394894709990599</c:v>
                </c:pt>
                <c:pt idx="9460">
                  <c:v>22.187341468430699</c:v>
                </c:pt>
                <c:pt idx="9461">
                  <c:v>22.2156644649029</c:v>
                </c:pt>
                <c:pt idx="9462">
                  <c:v>22.199205778644998</c:v>
                </c:pt>
                <c:pt idx="9463">
                  <c:v>22.190132288261701</c:v>
                </c:pt>
                <c:pt idx="9464">
                  <c:v>22.2026228834597</c:v>
                </c:pt>
                <c:pt idx="9465">
                  <c:v>22.458328911528501</c:v>
                </c:pt>
                <c:pt idx="9466">
                  <c:v>22.4498011840593</c:v>
                </c:pt>
                <c:pt idx="9467">
                  <c:v>22.463829110006799</c:v>
                </c:pt>
                <c:pt idx="9468">
                  <c:v>22.467175301632299</c:v>
                </c:pt>
                <c:pt idx="9469">
                  <c:v>22.424255831239101</c:v>
                </c:pt>
                <c:pt idx="9470">
                  <c:v>22.572708502322801</c:v>
                </c:pt>
                <c:pt idx="9471">
                  <c:v>22.593263243472901</c:v>
                </c:pt>
                <c:pt idx="9472">
                  <c:v>22.616470979175801</c:v>
                </c:pt>
                <c:pt idx="9473">
                  <c:v>22.580168581810099</c:v>
                </c:pt>
                <c:pt idx="9474">
                  <c:v>22.579766608811202</c:v>
                </c:pt>
                <c:pt idx="9475">
                  <c:v>22.590466515889101</c:v>
                </c:pt>
                <c:pt idx="9476">
                  <c:v>22.582857361904299</c:v>
                </c:pt>
                <c:pt idx="9477">
                  <c:v>22.5726080528407</c:v>
                </c:pt>
                <c:pt idx="9478">
                  <c:v>22.556938203325998</c:v>
                </c:pt>
                <c:pt idx="9479">
                  <c:v>22.551976432986098</c:v>
                </c:pt>
                <c:pt idx="9480">
                  <c:v>22.398147439332401</c:v>
                </c:pt>
                <c:pt idx="9481">
                  <c:v>22.4032399633643</c:v>
                </c:pt>
                <c:pt idx="9482">
                  <c:v>22.414150853437501</c:v>
                </c:pt>
                <c:pt idx="9483">
                  <c:v>22.3906109570704</c:v>
                </c:pt>
                <c:pt idx="9484">
                  <c:v>22.395153454877899</c:v>
                </c:pt>
                <c:pt idx="9485">
                  <c:v>22.1968402017702</c:v>
                </c:pt>
                <c:pt idx="9486">
                  <c:v>22.209232932948101</c:v>
                </c:pt>
                <c:pt idx="9487">
                  <c:v>22.2030725831046</c:v>
                </c:pt>
                <c:pt idx="9488">
                  <c:v>22.229123887748099</c:v>
                </c:pt>
                <c:pt idx="9489">
                  <c:v>22.187461762006699</c:v>
                </c:pt>
                <c:pt idx="9490">
                  <c:v>21.809930017022801</c:v>
                </c:pt>
                <c:pt idx="9491">
                  <c:v>21.820088858894302</c:v>
                </c:pt>
                <c:pt idx="9492">
                  <c:v>21.8238124660637</c:v>
                </c:pt>
                <c:pt idx="9493">
                  <c:v>21.805160109105799</c:v>
                </c:pt>
                <c:pt idx="9494">
                  <c:v>21.8132499672401</c:v>
                </c:pt>
                <c:pt idx="9495">
                  <c:v>21.901962572502001</c:v>
                </c:pt>
                <c:pt idx="9496">
                  <c:v>21.903563101136601</c:v>
                </c:pt>
                <c:pt idx="9497">
                  <c:v>21.9112193362193</c:v>
                </c:pt>
                <c:pt idx="9498">
                  <c:v>21.909074508388901</c:v>
                </c:pt>
                <c:pt idx="9499">
                  <c:v>21.9001497573209</c:v>
                </c:pt>
                <c:pt idx="9500">
                  <c:v>21.891309699655299</c:v>
                </c:pt>
                <c:pt idx="9501">
                  <c:v>21.888470273410601</c:v>
                </c:pt>
                <c:pt idx="9502">
                  <c:v>21.893596804560801</c:v>
                </c:pt>
                <c:pt idx="9503">
                  <c:v>21.903434152488899</c:v>
                </c:pt>
                <c:pt idx="9504">
                  <c:v>21.8957062719535</c:v>
                </c:pt>
                <c:pt idx="9505">
                  <c:v>21.9341946039916</c:v>
                </c:pt>
                <c:pt idx="9506">
                  <c:v>21.932607735932301</c:v>
                </c:pt>
                <c:pt idx="9507">
                  <c:v>21.925195782621898</c:v>
                </c:pt>
                <c:pt idx="9508">
                  <c:v>21.943530329759799</c:v>
                </c:pt>
                <c:pt idx="9509">
                  <c:v>21.934025128439899</c:v>
                </c:pt>
                <c:pt idx="9510">
                  <c:v>21.886508824795499</c:v>
                </c:pt>
                <c:pt idx="9511">
                  <c:v>21.891971402182399</c:v>
                </c:pt>
                <c:pt idx="9512">
                  <c:v>21.8861323921838</c:v>
                </c:pt>
                <c:pt idx="9513">
                  <c:v>21.8570270037097</c:v>
                </c:pt>
                <c:pt idx="9514">
                  <c:v>21.8789138692126</c:v>
                </c:pt>
                <c:pt idx="9515">
                  <c:v>21.942307362205401</c:v>
                </c:pt>
                <c:pt idx="9516">
                  <c:v>21.9408959934138</c:v>
                </c:pt>
                <c:pt idx="9517">
                  <c:v>21.9419269536548</c:v>
                </c:pt>
                <c:pt idx="9518">
                  <c:v>21.9472890533963</c:v>
                </c:pt>
                <c:pt idx="9519">
                  <c:v>21.951811761487001</c:v>
                </c:pt>
                <c:pt idx="9520">
                  <c:v>21.9763233642235</c:v>
                </c:pt>
                <c:pt idx="9521">
                  <c:v>21.986850871348899</c:v>
                </c:pt>
                <c:pt idx="9522">
                  <c:v>21.9626553095631</c:v>
                </c:pt>
                <c:pt idx="9523">
                  <c:v>21.9710253899419</c:v>
                </c:pt>
                <c:pt idx="9524">
                  <c:v>21.974491223162399</c:v>
                </c:pt>
                <c:pt idx="9525">
                  <c:v>21.9765904186448</c:v>
                </c:pt>
                <c:pt idx="9526">
                  <c:v>21.982303793526899</c:v>
                </c:pt>
                <c:pt idx="9527">
                  <c:v>21.972128320110301</c:v>
                </c:pt>
                <c:pt idx="9528">
                  <c:v>21.977954220561099</c:v>
                </c:pt>
                <c:pt idx="9529">
                  <c:v>21.9934078039208</c:v>
                </c:pt>
                <c:pt idx="9530">
                  <c:v>22.145925760975601</c:v>
                </c:pt>
                <c:pt idx="9531">
                  <c:v>22.171281998490102</c:v>
                </c:pt>
                <c:pt idx="9532">
                  <c:v>22.165202048752001</c:v>
                </c:pt>
                <c:pt idx="9533">
                  <c:v>22.1686318131256</c:v>
                </c:pt>
                <c:pt idx="9534">
                  <c:v>22.165567440112</c:v>
                </c:pt>
                <c:pt idx="9535">
                  <c:v>22.328069939926799</c:v>
                </c:pt>
                <c:pt idx="9536">
                  <c:v>22.3019136671358</c:v>
                </c:pt>
                <c:pt idx="9537">
                  <c:v>22.312362752493499</c:v>
                </c:pt>
                <c:pt idx="9538">
                  <c:v>22.322267979107998</c:v>
                </c:pt>
                <c:pt idx="9539">
                  <c:v>22.295406714548101</c:v>
                </c:pt>
                <c:pt idx="9540">
                  <c:v>22.384748364165102</c:v>
                </c:pt>
                <c:pt idx="9541">
                  <c:v>22.389560049098701</c:v>
                </c:pt>
                <c:pt idx="9542">
                  <c:v>22.368076130361899</c:v>
                </c:pt>
                <c:pt idx="9543">
                  <c:v>22.386449225000401</c:v>
                </c:pt>
                <c:pt idx="9544">
                  <c:v>22.405189652948</c:v>
                </c:pt>
                <c:pt idx="9545">
                  <c:v>22.2992891139858</c:v>
                </c:pt>
                <c:pt idx="9546">
                  <c:v>22.308708444552199</c:v>
                </c:pt>
                <c:pt idx="9547">
                  <c:v>22.284635717323901</c:v>
                </c:pt>
                <c:pt idx="9548">
                  <c:v>22.303223445457501</c:v>
                </c:pt>
                <c:pt idx="9549">
                  <c:v>22.295628764372999</c:v>
                </c:pt>
                <c:pt idx="9550">
                  <c:v>22.2854491677782</c:v>
                </c:pt>
                <c:pt idx="9551">
                  <c:v>22.275497458242501</c:v>
                </c:pt>
                <c:pt idx="9552">
                  <c:v>22.296143771827701</c:v>
                </c:pt>
                <c:pt idx="9553">
                  <c:v>22.2994260806393</c:v>
                </c:pt>
                <c:pt idx="9554">
                  <c:v>22.273046596026798</c:v>
                </c:pt>
                <c:pt idx="9555">
                  <c:v>22.195482228888199</c:v>
                </c:pt>
                <c:pt idx="9556">
                  <c:v>22.181851251193599</c:v>
                </c:pt>
                <c:pt idx="9557">
                  <c:v>22.1871153992251</c:v>
                </c:pt>
                <c:pt idx="9558">
                  <c:v>22.2018037989098</c:v>
                </c:pt>
                <c:pt idx="9559">
                  <c:v>22.1909291530324</c:v>
                </c:pt>
                <c:pt idx="9560">
                  <c:v>21.658355528825499</c:v>
                </c:pt>
                <c:pt idx="9561">
                  <c:v>21.6586899383278</c:v>
                </c:pt>
                <c:pt idx="9562">
                  <c:v>21.649547296714601</c:v>
                </c:pt>
                <c:pt idx="9563">
                  <c:v>21.6324462217319</c:v>
                </c:pt>
                <c:pt idx="9564">
                  <c:v>21.644832530099599</c:v>
                </c:pt>
                <c:pt idx="9565">
                  <c:v>21.379137014683302</c:v>
                </c:pt>
                <c:pt idx="9566">
                  <c:v>21.384522304497001</c:v>
                </c:pt>
                <c:pt idx="9567">
                  <c:v>21.352488761306301</c:v>
                </c:pt>
                <c:pt idx="9568">
                  <c:v>21.347997468583301</c:v>
                </c:pt>
                <c:pt idx="9569">
                  <c:v>21.355667862188799</c:v>
                </c:pt>
                <c:pt idx="9570">
                  <c:v>21.113946840893899</c:v>
                </c:pt>
                <c:pt idx="9571">
                  <c:v>21.118748957773601</c:v>
                </c:pt>
                <c:pt idx="9572">
                  <c:v>21.1238621405661</c:v>
                </c:pt>
                <c:pt idx="9573">
                  <c:v>21.102259215219899</c:v>
                </c:pt>
                <c:pt idx="9574">
                  <c:v>21.093949754719699</c:v>
                </c:pt>
                <c:pt idx="9575">
                  <c:v>21.053622809311999</c:v>
                </c:pt>
                <c:pt idx="9576">
                  <c:v>21.024682152044999</c:v>
                </c:pt>
                <c:pt idx="9577">
                  <c:v>21.069093014136001</c:v>
                </c:pt>
                <c:pt idx="9578">
                  <c:v>21.039777499860001</c:v>
                </c:pt>
                <c:pt idx="9579">
                  <c:v>21.028680117853199</c:v>
                </c:pt>
                <c:pt idx="9580">
                  <c:v>21.176302200269401</c:v>
                </c:pt>
                <c:pt idx="9581">
                  <c:v>21.152110775918601</c:v>
                </c:pt>
                <c:pt idx="9582">
                  <c:v>21.167271774525499</c:v>
                </c:pt>
                <c:pt idx="9583">
                  <c:v>21.1496420137196</c:v>
                </c:pt>
                <c:pt idx="9584">
                  <c:v>21.166526177765199</c:v>
                </c:pt>
                <c:pt idx="9585">
                  <c:v>21.346990195541402</c:v>
                </c:pt>
                <c:pt idx="9586">
                  <c:v>21.339166087052</c:v>
                </c:pt>
                <c:pt idx="9587">
                  <c:v>21.333424838036599</c:v>
                </c:pt>
                <c:pt idx="9588">
                  <c:v>21.3378094455101</c:v>
                </c:pt>
                <c:pt idx="9589">
                  <c:v>21.3395347137191</c:v>
                </c:pt>
                <c:pt idx="9590">
                  <c:v>21.400276370336201</c:v>
                </c:pt>
                <c:pt idx="9591">
                  <c:v>21.411116825993599</c:v>
                </c:pt>
                <c:pt idx="9592">
                  <c:v>21.399330770325999</c:v>
                </c:pt>
                <c:pt idx="9593">
                  <c:v>21.406968888888802</c:v>
                </c:pt>
                <c:pt idx="9594">
                  <c:v>21.409412856148801</c:v>
                </c:pt>
                <c:pt idx="9595">
                  <c:v>21.467674280377</c:v>
                </c:pt>
                <c:pt idx="9596">
                  <c:v>21.446974736878001</c:v>
                </c:pt>
                <c:pt idx="9597">
                  <c:v>21.4540513833992</c:v>
                </c:pt>
                <c:pt idx="9598">
                  <c:v>21.465821577046199</c:v>
                </c:pt>
                <c:pt idx="9599">
                  <c:v>21.445484459447901</c:v>
                </c:pt>
                <c:pt idx="9600">
                  <c:v>21.6659174014214</c:v>
                </c:pt>
                <c:pt idx="9601">
                  <c:v>21.6722195855086</c:v>
                </c:pt>
                <c:pt idx="9602">
                  <c:v>21.656298057867598</c:v>
                </c:pt>
                <c:pt idx="9603">
                  <c:v>21.653311982750399</c:v>
                </c:pt>
                <c:pt idx="9604">
                  <c:v>21.665588072012</c:v>
                </c:pt>
                <c:pt idx="9605">
                  <c:v>21.841480997042101</c:v>
                </c:pt>
                <c:pt idx="9606">
                  <c:v>21.8410014947683</c:v>
                </c:pt>
                <c:pt idx="9607">
                  <c:v>21.842112313393901</c:v>
                </c:pt>
                <c:pt idx="9608">
                  <c:v>21.8348667702234</c:v>
                </c:pt>
                <c:pt idx="9609">
                  <c:v>21.845091796351898</c:v>
                </c:pt>
                <c:pt idx="9610">
                  <c:v>22.022455177246901</c:v>
                </c:pt>
                <c:pt idx="9611">
                  <c:v>22.016683680909999</c:v>
                </c:pt>
                <c:pt idx="9612">
                  <c:v>22.0387540429499</c:v>
                </c:pt>
                <c:pt idx="9613">
                  <c:v>22.018267771682002</c:v>
                </c:pt>
                <c:pt idx="9614">
                  <c:v>22.016587746989298</c:v>
                </c:pt>
                <c:pt idx="9615">
                  <c:v>21.996213948457001</c:v>
                </c:pt>
                <c:pt idx="9616">
                  <c:v>22.002215115596702</c:v>
                </c:pt>
                <c:pt idx="9617">
                  <c:v>22.008221663058102</c:v>
                </c:pt>
                <c:pt idx="9618">
                  <c:v>21.993253747103498</c:v>
                </c:pt>
                <c:pt idx="9619">
                  <c:v>21.996160609613099</c:v>
                </c:pt>
                <c:pt idx="9620">
                  <c:v>22.198670746168101</c:v>
                </c:pt>
                <c:pt idx="9621">
                  <c:v>22.184047824371099</c:v>
                </c:pt>
                <c:pt idx="9622">
                  <c:v>22.186483725003601</c:v>
                </c:pt>
                <c:pt idx="9623">
                  <c:v>22.1897179986243</c:v>
                </c:pt>
                <c:pt idx="9624">
                  <c:v>22.1877235152723</c:v>
                </c:pt>
                <c:pt idx="9625">
                  <c:v>22.175033358042899</c:v>
                </c:pt>
                <c:pt idx="9626">
                  <c:v>22.174823414431799</c:v>
                </c:pt>
                <c:pt idx="9627">
                  <c:v>22.159525291136902</c:v>
                </c:pt>
                <c:pt idx="9628">
                  <c:v>22.155403706497399</c:v>
                </c:pt>
                <c:pt idx="9629">
                  <c:v>22.160287010407</c:v>
                </c:pt>
                <c:pt idx="9630">
                  <c:v>22.137771586092398</c:v>
                </c:pt>
                <c:pt idx="9631">
                  <c:v>22.125580775946201</c:v>
                </c:pt>
                <c:pt idx="9632">
                  <c:v>22.128372189226699</c:v>
                </c:pt>
                <c:pt idx="9633">
                  <c:v>22.128267720030099</c:v>
                </c:pt>
                <c:pt idx="9634">
                  <c:v>22.126889960647301</c:v>
                </c:pt>
                <c:pt idx="9635">
                  <c:v>22.0841052678084</c:v>
                </c:pt>
                <c:pt idx="9636">
                  <c:v>22.0788436849794</c:v>
                </c:pt>
                <c:pt idx="9637">
                  <c:v>22.0791097756764</c:v>
                </c:pt>
                <c:pt idx="9638">
                  <c:v>22.08225956087</c:v>
                </c:pt>
                <c:pt idx="9639">
                  <c:v>22.075860036832399</c:v>
                </c:pt>
                <c:pt idx="9640">
                  <c:v>22.069947320010002</c:v>
                </c:pt>
                <c:pt idx="9641">
                  <c:v>22.067078293010699</c:v>
                </c:pt>
                <c:pt idx="9642">
                  <c:v>22.055304440308401</c:v>
                </c:pt>
                <c:pt idx="9643">
                  <c:v>22.085562843517</c:v>
                </c:pt>
                <c:pt idx="9644">
                  <c:v>22.078219636038099</c:v>
                </c:pt>
                <c:pt idx="9645">
                  <c:v>21.939240572375201</c:v>
                </c:pt>
                <c:pt idx="9646">
                  <c:v>21.929363422906299</c:v>
                </c:pt>
                <c:pt idx="9647">
                  <c:v>21.9367129858956</c:v>
                </c:pt>
                <c:pt idx="9648">
                  <c:v>21.935650171407602</c:v>
                </c:pt>
                <c:pt idx="9649">
                  <c:v>21.9373192276624</c:v>
                </c:pt>
                <c:pt idx="9650">
                  <c:v>21.755359576475499</c:v>
                </c:pt>
                <c:pt idx="9651">
                  <c:v>21.7438207256467</c:v>
                </c:pt>
                <c:pt idx="9652">
                  <c:v>21.751215218476499</c:v>
                </c:pt>
                <c:pt idx="9653">
                  <c:v>21.738615628979101</c:v>
                </c:pt>
                <c:pt idx="9654">
                  <c:v>21.747804282469701</c:v>
                </c:pt>
                <c:pt idx="9655">
                  <c:v>21.415431903075</c:v>
                </c:pt>
                <c:pt idx="9656">
                  <c:v>21.4167563391551</c:v>
                </c:pt>
                <c:pt idx="9657">
                  <c:v>21.415867672824</c:v>
                </c:pt>
                <c:pt idx="9658">
                  <c:v>21.4205591991715</c:v>
                </c:pt>
                <c:pt idx="9659">
                  <c:v>21.405479338500399</c:v>
                </c:pt>
                <c:pt idx="9660">
                  <c:v>20.8841659861925</c:v>
                </c:pt>
                <c:pt idx="9661">
                  <c:v>20.878441627910401</c:v>
                </c:pt>
                <c:pt idx="9662">
                  <c:v>20.868099207941299</c:v>
                </c:pt>
                <c:pt idx="9663">
                  <c:v>20.866590463749102</c:v>
                </c:pt>
                <c:pt idx="9664">
                  <c:v>20.875279092614001</c:v>
                </c:pt>
                <c:pt idx="9665">
                  <c:v>20.737834244349202</c:v>
                </c:pt>
                <c:pt idx="9666">
                  <c:v>20.740797636632202</c:v>
                </c:pt>
                <c:pt idx="9667">
                  <c:v>20.750254932387499</c:v>
                </c:pt>
                <c:pt idx="9668">
                  <c:v>20.754174493070799</c:v>
                </c:pt>
                <c:pt idx="9669">
                  <c:v>20.743485727821799</c:v>
                </c:pt>
                <c:pt idx="9670">
                  <c:v>20.478007595587901</c:v>
                </c:pt>
                <c:pt idx="9671">
                  <c:v>20.4704644225381</c:v>
                </c:pt>
                <c:pt idx="9672">
                  <c:v>20.470666646469802</c:v>
                </c:pt>
                <c:pt idx="9673">
                  <c:v>20.4736132569905</c:v>
                </c:pt>
                <c:pt idx="9674">
                  <c:v>20.459017387481602</c:v>
                </c:pt>
                <c:pt idx="9675">
                  <c:v>20.5214776888042</c:v>
                </c:pt>
                <c:pt idx="9676">
                  <c:v>20.5170573945183</c:v>
                </c:pt>
                <c:pt idx="9677">
                  <c:v>20.5091670641545</c:v>
                </c:pt>
                <c:pt idx="9678">
                  <c:v>20.523128228796001</c:v>
                </c:pt>
                <c:pt idx="9679">
                  <c:v>20.5201187581124</c:v>
                </c:pt>
                <c:pt idx="9680">
                  <c:v>20.4540949243898</c:v>
                </c:pt>
                <c:pt idx="9681">
                  <c:v>20.459669451181099</c:v>
                </c:pt>
                <c:pt idx="9682">
                  <c:v>20.478099025294501</c:v>
                </c:pt>
                <c:pt idx="9683">
                  <c:v>20.4729952124476</c:v>
                </c:pt>
                <c:pt idx="9684">
                  <c:v>20.475718265975601</c:v>
                </c:pt>
                <c:pt idx="9685">
                  <c:v>20.568855154593699</c:v>
                </c:pt>
                <c:pt idx="9686">
                  <c:v>20.547610999250399</c:v>
                </c:pt>
                <c:pt idx="9687">
                  <c:v>20.5480134640542</c:v>
                </c:pt>
                <c:pt idx="9688">
                  <c:v>20.5760072856534</c:v>
                </c:pt>
                <c:pt idx="9689">
                  <c:v>20.5571290066692</c:v>
                </c:pt>
                <c:pt idx="9690">
                  <c:v>20.618686868686801</c:v>
                </c:pt>
                <c:pt idx="9691">
                  <c:v>20.612713574404399</c:v>
                </c:pt>
                <c:pt idx="9692">
                  <c:v>20.606784832195199</c:v>
                </c:pt>
                <c:pt idx="9693">
                  <c:v>20.6015174198049</c:v>
                </c:pt>
                <c:pt idx="9694">
                  <c:v>20.6208886240425</c:v>
                </c:pt>
                <c:pt idx="9695">
                  <c:v>20.745464611191501</c:v>
                </c:pt>
                <c:pt idx="9696">
                  <c:v>20.753890898772699</c:v>
                </c:pt>
                <c:pt idx="9697">
                  <c:v>20.750241587085</c:v>
                </c:pt>
                <c:pt idx="9698">
                  <c:v>20.760032364756398</c:v>
                </c:pt>
                <c:pt idx="9699">
                  <c:v>20.748317096032</c:v>
                </c:pt>
                <c:pt idx="9700">
                  <c:v>21.034969579645999</c:v>
                </c:pt>
                <c:pt idx="9701">
                  <c:v>21.023081704537599</c:v>
                </c:pt>
                <c:pt idx="9702">
                  <c:v>21.032367076160199</c:v>
                </c:pt>
                <c:pt idx="9703">
                  <c:v>21.0347851343688</c:v>
                </c:pt>
                <c:pt idx="9704">
                  <c:v>21.0331252335931</c:v>
                </c:pt>
                <c:pt idx="9705">
                  <c:v>21.334422484326801</c:v>
                </c:pt>
                <c:pt idx="9706">
                  <c:v>21.336739833518902</c:v>
                </c:pt>
                <c:pt idx="9707">
                  <c:v>21.348393614334501</c:v>
                </c:pt>
                <c:pt idx="9708">
                  <c:v>21.342038943123899</c:v>
                </c:pt>
                <c:pt idx="9709">
                  <c:v>21.341893975647299</c:v>
                </c:pt>
                <c:pt idx="9710">
                  <c:v>21.498931818773901</c:v>
                </c:pt>
                <c:pt idx="9711">
                  <c:v>21.501820079587699</c:v>
                </c:pt>
                <c:pt idx="9712">
                  <c:v>21.500951586411801</c:v>
                </c:pt>
                <c:pt idx="9713">
                  <c:v>21.503130105208101</c:v>
                </c:pt>
                <c:pt idx="9714">
                  <c:v>21.4928777532608</c:v>
                </c:pt>
                <c:pt idx="9715">
                  <c:v>21.606083827979798</c:v>
                </c:pt>
                <c:pt idx="9716">
                  <c:v>21.616410497086299</c:v>
                </c:pt>
                <c:pt idx="9717">
                  <c:v>21.611432508677701</c:v>
                </c:pt>
                <c:pt idx="9718">
                  <c:v>21.605050676336599</c:v>
                </c:pt>
                <c:pt idx="9719">
                  <c:v>21.6153646509213</c:v>
                </c:pt>
                <c:pt idx="9720">
                  <c:v>21.587207411166101</c:v>
                </c:pt>
                <c:pt idx="9721">
                  <c:v>21.5775594757276</c:v>
                </c:pt>
                <c:pt idx="9722">
                  <c:v>21.594705375558</c:v>
                </c:pt>
                <c:pt idx="9723">
                  <c:v>21.5874536826366</c:v>
                </c:pt>
                <c:pt idx="9724">
                  <c:v>21.590861673273501</c:v>
                </c:pt>
                <c:pt idx="9725">
                  <c:v>21.585573114930501</c:v>
                </c:pt>
                <c:pt idx="9726">
                  <c:v>21.594554829134701</c:v>
                </c:pt>
                <c:pt idx="9727">
                  <c:v>21.582084950021802</c:v>
                </c:pt>
                <c:pt idx="9728">
                  <c:v>21.589927781683301</c:v>
                </c:pt>
                <c:pt idx="9729">
                  <c:v>21.575678557206899</c:v>
                </c:pt>
                <c:pt idx="9730">
                  <c:v>21.660255220130399</c:v>
                </c:pt>
                <c:pt idx="9731">
                  <c:v>21.659606301159801</c:v>
                </c:pt>
                <c:pt idx="9732">
                  <c:v>21.664368726561602</c:v>
                </c:pt>
                <c:pt idx="9733">
                  <c:v>21.6632813369784</c:v>
                </c:pt>
                <c:pt idx="9734">
                  <c:v>21.649373017446401</c:v>
                </c:pt>
                <c:pt idx="9735">
                  <c:v>21.7264861206781</c:v>
                </c:pt>
                <c:pt idx="9736">
                  <c:v>21.738436962993401</c:v>
                </c:pt>
                <c:pt idx="9737">
                  <c:v>21.724649609062901</c:v>
                </c:pt>
                <c:pt idx="9738">
                  <c:v>21.723593931194401</c:v>
                </c:pt>
                <c:pt idx="9739">
                  <c:v>21.731730293112399</c:v>
                </c:pt>
                <c:pt idx="9740">
                  <c:v>21.702594190256502</c:v>
                </c:pt>
                <c:pt idx="9741">
                  <c:v>21.718763458869599</c:v>
                </c:pt>
                <c:pt idx="9742">
                  <c:v>21.718740644048701</c:v>
                </c:pt>
                <c:pt idx="9743">
                  <c:v>21.7119720165792</c:v>
                </c:pt>
                <c:pt idx="9744">
                  <c:v>21.7141540376834</c:v>
                </c:pt>
                <c:pt idx="9745">
                  <c:v>21.611064553349099</c:v>
                </c:pt>
                <c:pt idx="9746">
                  <c:v>21.623862794398001</c:v>
                </c:pt>
                <c:pt idx="9747">
                  <c:v>21.6251582894993</c:v>
                </c:pt>
                <c:pt idx="9748">
                  <c:v>21.624587468793699</c:v>
                </c:pt>
                <c:pt idx="9749">
                  <c:v>21.6160501047911</c:v>
                </c:pt>
                <c:pt idx="9750">
                  <c:v>21.438523644751999</c:v>
                </c:pt>
                <c:pt idx="9751">
                  <c:v>21.435454720246099</c:v>
                </c:pt>
                <c:pt idx="9752">
                  <c:v>21.4469669731367</c:v>
                </c:pt>
                <c:pt idx="9753">
                  <c:v>21.439802589411599</c:v>
                </c:pt>
                <c:pt idx="9754">
                  <c:v>21.435503961578402</c:v>
                </c:pt>
                <c:pt idx="9755">
                  <c:v>21.3275405625016</c:v>
                </c:pt>
                <c:pt idx="9756">
                  <c:v>21.326968942471499</c:v>
                </c:pt>
                <c:pt idx="9757">
                  <c:v>21.330561712284702</c:v>
                </c:pt>
                <c:pt idx="9758">
                  <c:v>21.3257946450825</c:v>
                </c:pt>
                <c:pt idx="9759">
                  <c:v>21.3191115539938</c:v>
                </c:pt>
                <c:pt idx="9760">
                  <c:v>21.118314095269</c:v>
                </c:pt>
                <c:pt idx="9761">
                  <c:v>21.132890635587401</c:v>
                </c:pt>
                <c:pt idx="9762">
                  <c:v>21.126878922186499</c:v>
                </c:pt>
                <c:pt idx="9763">
                  <c:v>21.137165623221399</c:v>
                </c:pt>
                <c:pt idx="9764">
                  <c:v>21.1365422130703</c:v>
                </c:pt>
                <c:pt idx="9765">
                  <c:v>21.0984428644805</c:v>
                </c:pt>
                <c:pt idx="9766">
                  <c:v>21.096308403009399</c:v>
                </c:pt>
                <c:pt idx="9767">
                  <c:v>21.0987097210025</c:v>
                </c:pt>
                <c:pt idx="9768">
                  <c:v>21.103904698874899</c:v>
                </c:pt>
                <c:pt idx="9769">
                  <c:v>21.094748503722101</c:v>
                </c:pt>
                <c:pt idx="9770">
                  <c:v>21.086025831891501</c:v>
                </c:pt>
                <c:pt idx="9771">
                  <c:v>21.081600385893399</c:v>
                </c:pt>
                <c:pt idx="9772">
                  <c:v>21.081947218164</c:v>
                </c:pt>
                <c:pt idx="9773">
                  <c:v>21.075613682092499</c:v>
                </c:pt>
                <c:pt idx="9774">
                  <c:v>21.089215344610299</c:v>
                </c:pt>
                <c:pt idx="9775">
                  <c:v>21.039394781779901</c:v>
                </c:pt>
                <c:pt idx="9776">
                  <c:v>21.039922193404902</c:v>
                </c:pt>
                <c:pt idx="9777">
                  <c:v>21.0400603885526</c:v>
                </c:pt>
                <c:pt idx="9778">
                  <c:v>21.039116209449801</c:v>
                </c:pt>
                <c:pt idx="9779">
                  <c:v>21.048175066523601</c:v>
                </c:pt>
                <c:pt idx="9780">
                  <c:v>20.988357969816001</c:v>
                </c:pt>
                <c:pt idx="9781">
                  <c:v>20.977835470996201</c:v>
                </c:pt>
                <c:pt idx="9782">
                  <c:v>20.9734029491967</c:v>
                </c:pt>
                <c:pt idx="9783">
                  <c:v>20.985004589112801</c:v>
                </c:pt>
                <c:pt idx="9784">
                  <c:v>20.982109179218199</c:v>
                </c:pt>
                <c:pt idx="9785">
                  <c:v>21.0122724974721</c:v>
                </c:pt>
                <c:pt idx="9786">
                  <c:v>21.027009613805401</c:v>
                </c:pt>
                <c:pt idx="9787">
                  <c:v>21.0134887656769</c:v>
                </c:pt>
                <c:pt idx="9788">
                  <c:v>21.015227077110001</c:v>
                </c:pt>
                <c:pt idx="9789">
                  <c:v>21.021119898766202</c:v>
                </c:pt>
                <c:pt idx="9790">
                  <c:v>21.0115550675085</c:v>
                </c:pt>
                <c:pt idx="9791">
                  <c:v>21.031919795753101</c:v>
                </c:pt>
                <c:pt idx="9792">
                  <c:v>21.023346351899299</c:v>
                </c:pt>
                <c:pt idx="9793">
                  <c:v>21.028147741315301</c:v>
                </c:pt>
                <c:pt idx="9794">
                  <c:v>21.0156364676759</c:v>
                </c:pt>
                <c:pt idx="9795">
                  <c:v>21.127646070561799</c:v>
                </c:pt>
                <c:pt idx="9796">
                  <c:v>21.139262580966601</c:v>
                </c:pt>
                <c:pt idx="9797">
                  <c:v>21.1291276001241</c:v>
                </c:pt>
                <c:pt idx="9798">
                  <c:v>21.1151071095932</c:v>
                </c:pt>
                <c:pt idx="9799">
                  <c:v>21.115494148810399</c:v>
                </c:pt>
                <c:pt idx="9800">
                  <c:v>21.086093795075598</c:v>
                </c:pt>
                <c:pt idx="9801">
                  <c:v>21.084659005369598</c:v>
                </c:pt>
                <c:pt idx="9802">
                  <c:v>21.098812936975001</c:v>
                </c:pt>
                <c:pt idx="9803">
                  <c:v>21.098785323179499</c:v>
                </c:pt>
                <c:pt idx="9804">
                  <c:v>21.104561949847401</c:v>
                </c:pt>
                <c:pt idx="9805">
                  <c:v>20.960271317829399</c:v>
                </c:pt>
                <c:pt idx="9806">
                  <c:v>20.973406128918601</c:v>
                </c:pt>
                <c:pt idx="9807">
                  <c:v>20.9706715694299</c:v>
                </c:pt>
                <c:pt idx="9808">
                  <c:v>20.947115384615302</c:v>
                </c:pt>
                <c:pt idx="9809">
                  <c:v>20.964526686807599</c:v>
                </c:pt>
                <c:pt idx="9810">
                  <c:v>20.868280482133599</c:v>
                </c:pt>
                <c:pt idx="9811">
                  <c:v>20.8688419383659</c:v>
                </c:pt>
                <c:pt idx="9812">
                  <c:v>20.895243836579802</c:v>
                </c:pt>
                <c:pt idx="9813">
                  <c:v>20.877757051750599</c:v>
                </c:pt>
                <c:pt idx="9814">
                  <c:v>20.857067437621701</c:v>
                </c:pt>
                <c:pt idx="9815">
                  <c:v>20.7560682021244</c:v>
                </c:pt>
                <c:pt idx="9816">
                  <c:v>20.755876585498999</c:v>
                </c:pt>
                <c:pt idx="9817">
                  <c:v>20.761793009250599</c:v>
                </c:pt>
                <c:pt idx="9818">
                  <c:v>20.7502322988292</c:v>
                </c:pt>
                <c:pt idx="9819">
                  <c:v>20.751500316836999</c:v>
                </c:pt>
                <c:pt idx="9820">
                  <c:v>20.698718585477302</c:v>
                </c:pt>
                <c:pt idx="9821">
                  <c:v>20.6994689430975</c:v>
                </c:pt>
                <c:pt idx="9822">
                  <c:v>20.6911481005144</c:v>
                </c:pt>
                <c:pt idx="9823">
                  <c:v>20.699460249077699</c:v>
                </c:pt>
                <c:pt idx="9824">
                  <c:v>20.687472207124799</c:v>
                </c:pt>
                <c:pt idx="9825">
                  <c:v>20.673863322190599</c:v>
                </c:pt>
                <c:pt idx="9826">
                  <c:v>20.660938208188501</c:v>
                </c:pt>
                <c:pt idx="9827">
                  <c:v>20.684985230343699</c:v>
                </c:pt>
                <c:pt idx="9828">
                  <c:v>20.667174227647301</c:v>
                </c:pt>
                <c:pt idx="9829">
                  <c:v>20.660883380196399</c:v>
                </c:pt>
                <c:pt idx="9830">
                  <c:v>20.8408440674154</c:v>
                </c:pt>
                <c:pt idx="9831">
                  <c:v>20.834681647939998</c:v>
                </c:pt>
                <c:pt idx="9832">
                  <c:v>20.850873466123499</c:v>
                </c:pt>
                <c:pt idx="9833">
                  <c:v>20.839135699217302</c:v>
                </c:pt>
                <c:pt idx="9834">
                  <c:v>20.837176188453899</c:v>
                </c:pt>
                <c:pt idx="9835">
                  <c:v>20.852676871525301</c:v>
                </c:pt>
                <c:pt idx="9836">
                  <c:v>20.864374524232399</c:v>
                </c:pt>
                <c:pt idx="9837">
                  <c:v>20.874021939001899</c:v>
                </c:pt>
                <c:pt idx="9838">
                  <c:v>20.868968665592998</c:v>
                </c:pt>
                <c:pt idx="9839">
                  <c:v>20.871491088983301</c:v>
                </c:pt>
                <c:pt idx="9840">
                  <c:v>20.706326747838698</c:v>
                </c:pt>
                <c:pt idx="9841">
                  <c:v>20.695001558765401</c:v>
                </c:pt>
                <c:pt idx="9842">
                  <c:v>20.703097414061599</c:v>
                </c:pt>
                <c:pt idx="9843">
                  <c:v>20.700971226758</c:v>
                </c:pt>
                <c:pt idx="9844">
                  <c:v>20.701996129819801</c:v>
                </c:pt>
                <c:pt idx="9845">
                  <c:v>20.498163349202301</c:v>
                </c:pt>
                <c:pt idx="9846">
                  <c:v>20.492872203583101</c:v>
                </c:pt>
                <c:pt idx="9847">
                  <c:v>20.4866892385315</c:v>
                </c:pt>
                <c:pt idx="9848">
                  <c:v>20.500556335602798</c:v>
                </c:pt>
                <c:pt idx="9849">
                  <c:v>20.494753459002599</c:v>
                </c:pt>
                <c:pt idx="9850">
                  <c:v>20.3379781012984</c:v>
                </c:pt>
                <c:pt idx="9851">
                  <c:v>20.323221202854199</c:v>
                </c:pt>
                <c:pt idx="9852">
                  <c:v>20.341443567418001</c:v>
                </c:pt>
                <c:pt idx="9853">
                  <c:v>20.342501016122402</c:v>
                </c:pt>
                <c:pt idx="9854">
                  <c:v>20.322498268110099</c:v>
                </c:pt>
                <c:pt idx="9855">
                  <c:v>20.190012636958201</c:v>
                </c:pt>
                <c:pt idx="9856">
                  <c:v>20.212100225771099</c:v>
                </c:pt>
                <c:pt idx="9857">
                  <c:v>20.194125975071401</c:v>
                </c:pt>
                <c:pt idx="9858">
                  <c:v>20.201233455754899</c:v>
                </c:pt>
                <c:pt idx="9859">
                  <c:v>20.194437508669701</c:v>
                </c:pt>
                <c:pt idx="9860">
                  <c:v>20.237568761347301</c:v>
                </c:pt>
                <c:pt idx="9861">
                  <c:v>20.230619025018601</c:v>
                </c:pt>
                <c:pt idx="9862">
                  <c:v>20.230693096154798</c:v>
                </c:pt>
                <c:pt idx="9863">
                  <c:v>20.219140196038499</c:v>
                </c:pt>
                <c:pt idx="9864">
                  <c:v>20.2393341820841</c:v>
                </c:pt>
                <c:pt idx="9865">
                  <c:v>20.2426824700342</c:v>
                </c:pt>
                <c:pt idx="9866">
                  <c:v>20.2663377720733</c:v>
                </c:pt>
                <c:pt idx="9867">
                  <c:v>20.252181711103901</c:v>
                </c:pt>
                <c:pt idx="9868">
                  <c:v>20.243921694565898</c:v>
                </c:pt>
                <c:pt idx="9869">
                  <c:v>20.247922826828599</c:v>
                </c:pt>
                <c:pt idx="9870">
                  <c:v>20.309796412281699</c:v>
                </c:pt>
                <c:pt idx="9871">
                  <c:v>20.298049470341802</c:v>
                </c:pt>
                <c:pt idx="9872">
                  <c:v>20.308732694355601</c:v>
                </c:pt>
                <c:pt idx="9873">
                  <c:v>20.299592662602102</c:v>
                </c:pt>
                <c:pt idx="9874">
                  <c:v>20.2905548665839</c:v>
                </c:pt>
                <c:pt idx="9875">
                  <c:v>20.321983986972398</c:v>
                </c:pt>
                <c:pt idx="9876">
                  <c:v>20.323053031644601</c:v>
                </c:pt>
                <c:pt idx="9877">
                  <c:v>20.3166467423789</c:v>
                </c:pt>
                <c:pt idx="9878">
                  <c:v>20.325290413635798</c:v>
                </c:pt>
                <c:pt idx="9879">
                  <c:v>20.3105394462394</c:v>
                </c:pt>
                <c:pt idx="9880">
                  <c:v>20.143319954128401</c:v>
                </c:pt>
                <c:pt idx="9881">
                  <c:v>20.142619423325201</c:v>
                </c:pt>
                <c:pt idx="9882">
                  <c:v>20.136018454837199</c:v>
                </c:pt>
                <c:pt idx="9883">
                  <c:v>20.1332577464586</c:v>
                </c:pt>
                <c:pt idx="9884">
                  <c:v>20.1278944572847</c:v>
                </c:pt>
                <c:pt idx="9885">
                  <c:v>20.168804247322999</c:v>
                </c:pt>
                <c:pt idx="9886">
                  <c:v>20.153696498054401</c:v>
                </c:pt>
                <c:pt idx="9887">
                  <c:v>20.170540078567701</c:v>
                </c:pt>
                <c:pt idx="9888">
                  <c:v>20.164261631827301</c:v>
                </c:pt>
                <c:pt idx="9889">
                  <c:v>20.175884047587001</c:v>
                </c:pt>
                <c:pt idx="9890">
                  <c:v>20.019919436943901</c:v>
                </c:pt>
                <c:pt idx="9891">
                  <c:v>20.020340935948902</c:v>
                </c:pt>
                <c:pt idx="9892">
                  <c:v>20.003870243441199</c:v>
                </c:pt>
                <c:pt idx="9893">
                  <c:v>20.014255870064101</c:v>
                </c:pt>
                <c:pt idx="9894">
                  <c:v>19.990034501650999</c:v>
                </c:pt>
                <c:pt idx="9895">
                  <c:v>19.9358928571428</c:v>
                </c:pt>
                <c:pt idx="9896">
                  <c:v>19.918590793981799</c:v>
                </c:pt>
                <c:pt idx="9897">
                  <c:v>19.9332816252256</c:v>
                </c:pt>
                <c:pt idx="9898">
                  <c:v>19.9323415650104</c:v>
                </c:pt>
                <c:pt idx="9899">
                  <c:v>19.9319829360699</c:v>
                </c:pt>
                <c:pt idx="9900">
                  <c:v>19.8468650987082</c:v>
                </c:pt>
                <c:pt idx="9901">
                  <c:v>19.835768485014999</c:v>
                </c:pt>
                <c:pt idx="9902">
                  <c:v>19.838029778868201</c:v>
                </c:pt>
                <c:pt idx="9903">
                  <c:v>19.8308815666865</c:v>
                </c:pt>
                <c:pt idx="9904">
                  <c:v>19.8349800711635</c:v>
                </c:pt>
                <c:pt idx="9905">
                  <c:v>19.828468998483199</c:v>
                </c:pt>
                <c:pt idx="9906">
                  <c:v>19.821748689328501</c:v>
                </c:pt>
                <c:pt idx="9907">
                  <c:v>19.824079046289299</c:v>
                </c:pt>
                <c:pt idx="9908">
                  <c:v>19.800329677101299</c:v>
                </c:pt>
                <c:pt idx="9909">
                  <c:v>19.8223066160303</c:v>
                </c:pt>
                <c:pt idx="9910">
                  <c:v>19.934463242820101</c:v>
                </c:pt>
                <c:pt idx="9911">
                  <c:v>19.933991307497202</c:v>
                </c:pt>
                <c:pt idx="9912">
                  <c:v>19.904177909832299</c:v>
                </c:pt>
                <c:pt idx="9913">
                  <c:v>19.894636392553601</c:v>
                </c:pt>
                <c:pt idx="9914">
                  <c:v>19.932225853577702</c:v>
                </c:pt>
                <c:pt idx="9915">
                  <c:v>20.106449227969399</c:v>
                </c:pt>
                <c:pt idx="9916">
                  <c:v>20.1175014498493</c:v>
                </c:pt>
                <c:pt idx="9917">
                  <c:v>20.103778266109</c:v>
                </c:pt>
                <c:pt idx="9918">
                  <c:v>20.0962627728915</c:v>
                </c:pt>
                <c:pt idx="9919">
                  <c:v>20.096130635427699</c:v>
                </c:pt>
                <c:pt idx="9920">
                  <c:v>20.1030836650182</c:v>
                </c:pt>
                <c:pt idx="9921">
                  <c:v>20.086026107425599</c:v>
                </c:pt>
                <c:pt idx="9922">
                  <c:v>20.087387592030801</c:v>
                </c:pt>
                <c:pt idx="9923">
                  <c:v>20.079539669355</c:v>
                </c:pt>
                <c:pt idx="9924">
                  <c:v>20.084908434701202</c:v>
                </c:pt>
                <c:pt idx="9925">
                  <c:v>19.7508925716721</c:v>
                </c:pt>
                <c:pt idx="9926">
                  <c:v>19.759161745297401</c:v>
                </c:pt>
                <c:pt idx="9927">
                  <c:v>19.748810111056301</c:v>
                </c:pt>
                <c:pt idx="9928">
                  <c:v>19.755829006900001</c:v>
                </c:pt>
                <c:pt idx="9929">
                  <c:v>19.7452656566734</c:v>
                </c:pt>
                <c:pt idx="9930">
                  <c:v>19.335665185625299</c:v>
                </c:pt>
                <c:pt idx="9931">
                  <c:v>19.345175273275501</c:v>
                </c:pt>
                <c:pt idx="9932">
                  <c:v>19.344147103166002</c:v>
                </c:pt>
                <c:pt idx="9933">
                  <c:v>19.343436381736399</c:v>
                </c:pt>
                <c:pt idx="9934">
                  <c:v>19.354066147335502</c:v>
                </c:pt>
                <c:pt idx="9935">
                  <c:v>19.2155058952563</c:v>
                </c:pt>
                <c:pt idx="9936">
                  <c:v>19.227519912112001</c:v>
                </c:pt>
                <c:pt idx="9937">
                  <c:v>19.219848729823699</c:v>
                </c:pt>
                <c:pt idx="9938">
                  <c:v>19.2195881094718</c:v>
                </c:pt>
                <c:pt idx="9939">
                  <c:v>19.219235937799901</c:v>
                </c:pt>
                <c:pt idx="9940">
                  <c:v>19.249553521598301</c:v>
                </c:pt>
                <c:pt idx="9941">
                  <c:v>19.249691062328999</c:v>
                </c:pt>
                <c:pt idx="9942">
                  <c:v>19.245320622708999</c:v>
                </c:pt>
                <c:pt idx="9943">
                  <c:v>19.264488687532001</c:v>
                </c:pt>
                <c:pt idx="9944">
                  <c:v>19.2590071277425</c:v>
                </c:pt>
                <c:pt idx="9945">
                  <c:v>19.184325878772601</c:v>
                </c:pt>
                <c:pt idx="9946">
                  <c:v>19.199584431521799</c:v>
                </c:pt>
                <c:pt idx="9947">
                  <c:v>19.188794852066799</c:v>
                </c:pt>
                <c:pt idx="9948">
                  <c:v>19.1878139912397</c:v>
                </c:pt>
                <c:pt idx="9949">
                  <c:v>19.1866457978143</c:v>
                </c:pt>
                <c:pt idx="9950">
                  <c:v>19.164247662535299</c:v>
                </c:pt>
                <c:pt idx="9951">
                  <c:v>19.1561112092031</c:v>
                </c:pt>
                <c:pt idx="9952">
                  <c:v>19.161829447252501</c:v>
                </c:pt>
                <c:pt idx="9953">
                  <c:v>19.1495446513524</c:v>
                </c:pt>
                <c:pt idx="9954">
                  <c:v>19.1696200814111</c:v>
                </c:pt>
                <c:pt idx="9955">
                  <c:v>19.1334096109839</c:v>
                </c:pt>
                <c:pt idx="9956">
                  <c:v>19.132614264527401</c:v>
                </c:pt>
                <c:pt idx="9957">
                  <c:v>19.122512311947599</c:v>
                </c:pt>
                <c:pt idx="9958">
                  <c:v>19.132783438460201</c:v>
                </c:pt>
                <c:pt idx="9959">
                  <c:v>19.1351329496907</c:v>
                </c:pt>
                <c:pt idx="9960">
                  <c:v>19.236616498380599</c:v>
                </c:pt>
                <c:pt idx="9961">
                  <c:v>19.233067593812301</c:v>
                </c:pt>
                <c:pt idx="9962">
                  <c:v>19.237756059102502</c:v>
                </c:pt>
                <c:pt idx="9963">
                  <c:v>19.237782044473398</c:v>
                </c:pt>
                <c:pt idx="9964">
                  <c:v>19.245087380751698</c:v>
                </c:pt>
                <c:pt idx="9965">
                  <c:v>19.354979074859301</c:v>
                </c:pt>
                <c:pt idx="9966">
                  <c:v>19.363284061340799</c:v>
                </c:pt>
                <c:pt idx="9967">
                  <c:v>19.3543058777766</c:v>
                </c:pt>
                <c:pt idx="9968">
                  <c:v>19.364990200678999</c:v>
                </c:pt>
                <c:pt idx="9969">
                  <c:v>19.361188859636901</c:v>
                </c:pt>
                <c:pt idx="9970">
                  <c:v>19.3535127478753</c:v>
                </c:pt>
                <c:pt idx="9971">
                  <c:v>19.341923175489001</c:v>
                </c:pt>
                <c:pt idx="9972">
                  <c:v>19.341176470588199</c:v>
                </c:pt>
                <c:pt idx="9973">
                  <c:v>19.332255399168002</c:v>
                </c:pt>
                <c:pt idx="9974">
                  <c:v>19.340895130069502</c:v>
                </c:pt>
                <c:pt idx="9975">
                  <c:v>19.3908274010969</c:v>
                </c:pt>
                <c:pt idx="9976">
                  <c:v>19.388476762937898</c:v>
                </c:pt>
                <c:pt idx="9977">
                  <c:v>19.409016893954799</c:v>
                </c:pt>
                <c:pt idx="9978">
                  <c:v>19.391799909632802</c:v>
                </c:pt>
                <c:pt idx="9979">
                  <c:v>19.3805020859254</c:v>
                </c:pt>
                <c:pt idx="9980">
                  <c:v>19.327081846906498</c:v>
                </c:pt>
                <c:pt idx="9981">
                  <c:v>19.337394305936201</c:v>
                </c:pt>
                <c:pt idx="9982">
                  <c:v>19.336353488641802</c:v>
                </c:pt>
                <c:pt idx="9983">
                  <c:v>19.332391082616901</c:v>
                </c:pt>
                <c:pt idx="9984">
                  <c:v>19.323190155493101</c:v>
                </c:pt>
                <c:pt idx="9985">
                  <c:v>19.3078435593828</c:v>
                </c:pt>
                <c:pt idx="9986">
                  <c:v>19.3003909236472</c:v>
                </c:pt>
                <c:pt idx="9987">
                  <c:v>19.307168075008601</c:v>
                </c:pt>
                <c:pt idx="9988">
                  <c:v>19.301379160950201</c:v>
                </c:pt>
                <c:pt idx="9989">
                  <c:v>19.312563987945001</c:v>
                </c:pt>
                <c:pt idx="9990">
                  <c:v>19.397169940925899</c:v>
                </c:pt>
                <c:pt idx="9991">
                  <c:v>19.382251285737901</c:v>
                </c:pt>
                <c:pt idx="9992">
                  <c:v>19.368809477568401</c:v>
                </c:pt>
                <c:pt idx="9993">
                  <c:v>19.3847392321453</c:v>
                </c:pt>
                <c:pt idx="9994">
                  <c:v>19.392767839969199</c:v>
                </c:pt>
                <c:pt idx="9995">
                  <c:v>19.507311021959399</c:v>
                </c:pt>
                <c:pt idx="9996">
                  <c:v>19.524741506646901</c:v>
                </c:pt>
                <c:pt idx="9997">
                  <c:v>19.503397411370401</c:v>
                </c:pt>
                <c:pt idx="9998">
                  <c:v>19.5144660219757</c:v>
                </c:pt>
                <c:pt idx="9999">
                  <c:v>19.512638428742999</c:v>
                </c:pt>
                <c:pt idx="10000">
                  <c:v>19.466343183690199</c:v>
                </c:pt>
                <c:pt idx="10001">
                  <c:v>19.4566394620675</c:v>
                </c:pt>
                <c:pt idx="10002">
                  <c:v>19.458704053203899</c:v>
                </c:pt>
                <c:pt idx="10003">
                  <c:v>19.457867148551099</c:v>
                </c:pt>
                <c:pt idx="10004">
                  <c:v>19.4564227537997</c:v>
                </c:pt>
                <c:pt idx="10005">
                  <c:v>19.1669654256348</c:v>
                </c:pt>
                <c:pt idx="10006">
                  <c:v>19.152988685184901</c:v>
                </c:pt>
                <c:pt idx="10007">
                  <c:v>19.1509592078799</c:v>
                </c:pt>
                <c:pt idx="10008">
                  <c:v>19.1539928117794</c:v>
                </c:pt>
                <c:pt idx="10009">
                  <c:v>19.157355308053798</c:v>
                </c:pt>
                <c:pt idx="10010">
                  <c:v>18.736535213533099</c:v>
                </c:pt>
                <c:pt idx="10011">
                  <c:v>18.736285082724802</c:v>
                </c:pt>
                <c:pt idx="10012">
                  <c:v>18.7350281956146</c:v>
                </c:pt>
                <c:pt idx="10013">
                  <c:v>18.732124129399999</c:v>
                </c:pt>
                <c:pt idx="10014">
                  <c:v>18.7304028616979</c:v>
                </c:pt>
                <c:pt idx="10015">
                  <c:v>18.3534524526141</c:v>
                </c:pt>
                <c:pt idx="10016">
                  <c:v>18.375891301483101</c:v>
                </c:pt>
                <c:pt idx="10017">
                  <c:v>18.356596670784</c:v>
                </c:pt>
                <c:pt idx="10018">
                  <c:v>18.364816603729398</c:v>
                </c:pt>
                <c:pt idx="10019">
                  <c:v>18.359206358517099</c:v>
                </c:pt>
                <c:pt idx="10020">
                  <c:v>18.142365276457799</c:v>
                </c:pt>
                <c:pt idx="10021">
                  <c:v>18.141408485753299</c:v>
                </c:pt>
                <c:pt idx="10022">
                  <c:v>18.123748548473099</c:v>
                </c:pt>
                <c:pt idx="10023">
                  <c:v>18.159808434463098</c:v>
                </c:pt>
                <c:pt idx="10024">
                  <c:v>18.121524670716902</c:v>
                </c:pt>
                <c:pt idx="10025">
                  <c:v>18.079038011114001</c:v>
                </c:pt>
                <c:pt idx="10026">
                  <c:v>18.1041447538909</c:v>
                </c:pt>
                <c:pt idx="10027">
                  <c:v>18.061985375445399</c:v>
                </c:pt>
                <c:pt idx="10028">
                  <c:v>18.0768474571064</c:v>
                </c:pt>
                <c:pt idx="10029">
                  <c:v>18.087122489652</c:v>
                </c:pt>
                <c:pt idx="10030">
                  <c:v>18.164911048689099</c:v>
                </c:pt>
                <c:pt idx="10031">
                  <c:v>18.152314371918401</c:v>
                </c:pt>
                <c:pt idx="10032">
                  <c:v>18.149783613291198</c:v>
                </c:pt>
                <c:pt idx="10033">
                  <c:v>18.159495548961399</c:v>
                </c:pt>
                <c:pt idx="10034">
                  <c:v>18.144729711917201</c:v>
                </c:pt>
                <c:pt idx="10035">
                  <c:v>18.163345326382199</c:v>
                </c:pt>
                <c:pt idx="10036">
                  <c:v>18.168838243304901</c:v>
                </c:pt>
                <c:pt idx="10037">
                  <c:v>18.174319566392398</c:v>
                </c:pt>
                <c:pt idx="10038">
                  <c:v>18.156210551037699</c:v>
                </c:pt>
                <c:pt idx="10039">
                  <c:v>18.173702745751299</c:v>
                </c:pt>
                <c:pt idx="10040">
                  <c:v>18.171834787084499</c:v>
                </c:pt>
                <c:pt idx="10041">
                  <c:v>18.163547224627699</c:v>
                </c:pt>
                <c:pt idx="10042">
                  <c:v>18.155141856343398</c:v>
                </c:pt>
                <c:pt idx="10043">
                  <c:v>18.159887053034701</c:v>
                </c:pt>
                <c:pt idx="10044">
                  <c:v>18.154637455515999</c:v>
                </c:pt>
                <c:pt idx="10045">
                  <c:v>18.210293665949902</c:v>
                </c:pt>
                <c:pt idx="10046">
                  <c:v>18.208295484905101</c:v>
                </c:pt>
                <c:pt idx="10047">
                  <c:v>18.223542750433499</c:v>
                </c:pt>
                <c:pt idx="10048">
                  <c:v>18.205659620016</c:v>
                </c:pt>
                <c:pt idx="10049">
                  <c:v>18.211615763678299</c:v>
                </c:pt>
                <c:pt idx="10050">
                  <c:v>18.4071631280218</c:v>
                </c:pt>
                <c:pt idx="10051">
                  <c:v>18.4022855489657</c:v>
                </c:pt>
                <c:pt idx="10052">
                  <c:v>18.409304159274502</c:v>
                </c:pt>
                <c:pt idx="10053">
                  <c:v>18.390116095818399</c:v>
                </c:pt>
                <c:pt idx="10054">
                  <c:v>18.403628237149899</c:v>
                </c:pt>
                <c:pt idx="10055">
                  <c:v>18.503672939298401</c:v>
                </c:pt>
                <c:pt idx="10056">
                  <c:v>18.509604183034799</c:v>
                </c:pt>
                <c:pt idx="10057">
                  <c:v>18.505396928842</c:v>
                </c:pt>
                <c:pt idx="10058">
                  <c:v>18.508972511487499</c:v>
                </c:pt>
                <c:pt idx="10059">
                  <c:v>18.520287789316502</c:v>
                </c:pt>
                <c:pt idx="10060">
                  <c:v>18.877468416533699</c:v>
                </c:pt>
                <c:pt idx="10061">
                  <c:v>18.888189448441199</c:v>
                </c:pt>
                <c:pt idx="10062">
                  <c:v>18.8800364432478</c:v>
                </c:pt>
                <c:pt idx="10063">
                  <c:v>18.883917956846702</c:v>
                </c:pt>
                <c:pt idx="10064">
                  <c:v>18.891553787032201</c:v>
                </c:pt>
                <c:pt idx="10065">
                  <c:v>19.060021391562799</c:v>
                </c:pt>
                <c:pt idx="10066">
                  <c:v>19.079864391707801</c:v>
                </c:pt>
                <c:pt idx="10067">
                  <c:v>19.076221343652598</c:v>
                </c:pt>
                <c:pt idx="10068">
                  <c:v>19.068952487579502</c:v>
                </c:pt>
                <c:pt idx="10069">
                  <c:v>19.074172572717501</c:v>
                </c:pt>
                <c:pt idx="10070">
                  <c:v>19.214219998849899</c:v>
                </c:pt>
                <c:pt idx="10071">
                  <c:v>19.230780376133701</c:v>
                </c:pt>
                <c:pt idx="10072">
                  <c:v>19.238163951458102</c:v>
                </c:pt>
                <c:pt idx="10073">
                  <c:v>19.2345006447499</c:v>
                </c:pt>
                <c:pt idx="10074">
                  <c:v>19.218609785117302</c:v>
                </c:pt>
                <c:pt idx="10075">
                  <c:v>19.254212497947801</c:v>
                </c:pt>
                <c:pt idx="10076">
                  <c:v>19.254492580717301</c:v>
                </c:pt>
                <c:pt idx="10077">
                  <c:v>19.273053101990001</c:v>
                </c:pt>
                <c:pt idx="10078">
                  <c:v>19.255326122582701</c:v>
                </c:pt>
                <c:pt idx="10079">
                  <c:v>19.2549585608641</c:v>
                </c:pt>
                <c:pt idx="10080">
                  <c:v>19.2107568895598</c:v>
                </c:pt>
                <c:pt idx="10081">
                  <c:v>19.238680379324101</c:v>
                </c:pt>
                <c:pt idx="10082">
                  <c:v>19.232055604235601</c:v>
                </c:pt>
                <c:pt idx="10083">
                  <c:v>19.2137095582803</c:v>
                </c:pt>
                <c:pt idx="10084">
                  <c:v>19.241584570969302</c:v>
                </c:pt>
                <c:pt idx="10085">
                  <c:v>18.915943274602402</c:v>
                </c:pt>
                <c:pt idx="10086">
                  <c:v>18.907328388556301</c:v>
                </c:pt>
                <c:pt idx="10087">
                  <c:v>18.924964504424398</c:v>
                </c:pt>
                <c:pt idx="10088">
                  <c:v>18.921834393441198</c:v>
                </c:pt>
                <c:pt idx="10089">
                  <c:v>18.8867571161021</c:v>
                </c:pt>
                <c:pt idx="10090">
                  <c:v>18.379960544373201</c:v>
                </c:pt>
                <c:pt idx="10091">
                  <c:v>18.3929802480083</c:v>
                </c:pt>
                <c:pt idx="10092">
                  <c:v>18.3860830205975</c:v>
                </c:pt>
                <c:pt idx="10093">
                  <c:v>18.363911837854801</c:v>
                </c:pt>
                <c:pt idx="10094">
                  <c:v>18.377780317424001</c:v>
                </c:pt>
                <c:pt idx="10095">
                  <c:v>18.141120935111601</c:v>
                </c:pt>
                <c:pt idx="10096">
                  <c:v>18.152404821577701</c:v>
                </c:pt>
                <c:pt idx="10097">
                  <c:v>18.1433928438036</c:v>
                </c:pt>
                <c:pt idx="10098">
                  <c:v>18.143183924887101</c:v>
                </c:pt>
                <c:pt idx="10099">
                  <c:v>18.145389805658201</c:v>
                </c:pt>
                <c:pt idx="10100">
                  <c:v>17.8011276434191</c:v>
                </c:pt>
                <c:pt idx="10101">
                  <c:v>17.811554778328301</c:v>
                </c:pt>
                <c:pt idx="10102">
                  <c:v>17.8014819837272</c:v>
                </c:pt>
                <c:pt idx="10103">
                  <c:v>17.801627307648602</c:v>
                </c:pt>
                <c:pt idx="10104">
                  <c:v>17.821986499517799</c:v>
                </c:pt>
                <c:pt idx="10105">
                  <c:v>17.502905122936301</c:v>
                </c:pt>
                <c:pt idx="10106">
                  <c:v>17.483766349477801</c:v>
                </c:pt>
                <c:pt idx="10107">
                  <c:v>17.479832157842999</c:v>
                </c:pt>
                <c:pt idx="10108">
                  <c:v>17.488302994504998</c:v>
                </c:pt>
                <c:pt idx="10109">
                  <c:v>17.505971789055799</c:v>
                </c:pt>
                <c:pt idx="10110">
                  <c:v>17.247476938748498</c:v>
                </c:pt>
                <c:pt idx="10111">
                  <c:v>17.248791861755102</c:v>
                </c:pt>
                <c:pt idx="10112">
                  <c:v>17.2454337041491</c:v>
                </c:pt>
                <c:pt idx="10113">
                  <c:v>17.259658260576298</c:v>
                </c:pt>
                <c:pt idx="10114">
                  <c:v>17.2655465647711</c:v>
                </c:pt>
                <c:pt idx="10115">
                  <c:v>17.3253653997043</c:v>
                </c:pt>
                <c:pt idx="10116">
                  <c:v>17.346409743682901</c:v>
                </c:pt>
                <c:pt idx="10117">
                  <c:v>17.3361476608187</c:v>
                </c:pt>
                <c:pt idx="10118">
                  <c:v>17.348980931199101</c:v>
                </c:pt>
                <c:pt idx="10119">
                  <c:v>17.356850159558999</c:v>
                </c:pt>
                <c:pt idx="10120">
                  <c:v>17.326701232530102</c:v>
                </c:pt>
                <c:pt idx="10121">
                  <c:v>17.331272512230498</c:v>
                </c:pt>
                <c:pt idx="10122">
                  <c:v>17.329516380096901</c:v>
                </c:pt>
                <c:pt idx="10123">
                  <c:v>17.3292167812142</c:v>
                </c:pt>
                <c:pt idx="10124">
                  <c:v>17.324918989562601</c:v>
                </c:pt>
                <c:pt idx="10125">
                  <c:v>17.3861754032608</c:v>
                </c:pt>
                <c:pt idx="10126">
                  <c:v>17.3820747321661</c:v>
                </c:pt>
                <c:pt idx="10127">
                  <c:v>17.3737708347862</c:v>
                </c:pt>
                <c:pt idx="10128">
                  <c:v>17.3662186019682</c:v>
                </c:pt>
                <c:pt idx="10129">
                  <c:v>17.3831892728569</c:v>
                </c:pt>
                <c:pt idx="10130">
                  <c:v>17.476224795662599</c:v>
                </c:pt>
                <c:pt idx="10131">
                  <c:v>17.472034913291001</c:v>
                </c:pt>
                <c:pt idx="10132">
                  <c:v>17.466885245901601</c:v>
                </c:pt>
                <c:pt idx="10133">
                  <c:v>17.468894744594799</c:v>
                </c:pt>
                <c:pt idx="10134">
                  <c:v>17.493570126318499</c:v>
                </c:pt>
                <c:pt idx="10135">
                  <c:v>17.555793363615301</c:v>
                </c:pt>
                <c:pt idx="10136">
                  <c:v>17.554116487510299</c:v>
                </c:pt>
                <c:pt idx="10137">
                  <c:v>17.561587794712398</c:v>
                </c:pt>
                <c:pt idx="10138">
                  <c:v>17.5471567160726</c:v>
                </c:pt>
                <c:pt idx="10139">
                  <c:v>17.556017684119698</c:v>
                </c:pt>
                <c:pt idx="10140">
                  <c:v>17.7476624556672</c:v>
                </c:pt>
                <c:pt idx="10141">
                  <c:v>17.7455378713559</c:v>
                </c:pt>
                <c:pt idx="10142">
                  <c:v>17.758258170317401</c:v>
                </c:pt>
                <c:pt idx="10143">
                  <c:v>17.753543526376699</c:v>
                </c:pt>
                <c:pt idx="10144">
                  <c:v>17.7486066295101</c:v>
                </c:pt>
                <c:pt idx="10145">
                  <c:v>17.931206931643001</c:v>
                </c:pt>
                <c:pt idx="10146">
                  <c:v>17.932406261375998</c:v>
                </c:pt>
                <c:pt idx="10147">
                  <c:v>17.941231316103799</c:v>
                </c:pt>
                <c:pt idx="10148">
                  <c:v>17.9352476083696</c:v>
                </c:pt>
                <c:pt idx="10149">
                  <c:v>17.9307455042774</c:v>
                </c:pt>
                <c:pt idx="10150">
                  <c:v>18.2988636029087</c:v>
                </c:pt>
                <c:pt idx="10151">
                  <c:v>18.2922000617293</c:v>
                </c:pt>
                <c:pt idx="10152">
                  <c:v>18.308323113521102</c:v>
                </c:pt>
                <c:pt idx="10153">
                  <c:v>18.305602414987099</c:v>
                </c:pt>
                <c:pt idx="10154">
                  <c:v>18.335056126529</c:v>
                </c:pt>
                <c:pt idx="10155">
                  <c:v>18.5244364862018</c:v>
                </c:pt>
                <c:pt idx="10156">
                  <c:v>18.544458236202299</c:v>
                </c:pt>
                <c:pt idx="10157">
                  <c:v>18.521354401805802</c:v>
                </c:pt>
                <c:pt idx="10158">
                  <c:v>18.5373653110879</c:v>
                </c:pt>
                <c:pt idx="10159">
                  <c:v>18.5375324989418</c:v>
                </c:pt>
                <c:pt idx="10160">
                  <c:v>18.648071060491102</c:v>
                </c:pt>
                <c:pt idx="10161">
                  <c:v>18.6271419309024</c:v>
                </c:pt>
                <c:pt idx="10162">
                  <c:v>18.637638970611</c:v>
                </c:pt>
                <c:pt idx="10163">
                  <c:v>18.642009953642599</c:v>
                </c:pt>
                <c:pt idx="10164">
                  <c:v>18.642062314539999</c:v>
                </c:pt>
                <c:pt idx="10165">
                  <c:v>18.559174354673299</c:v>
                </c:pt>
                <c:pt idx="10166">
                  <c:v>18.4974801794603</c:v>
                </c:pt>
                <c:pt idx="10167">
                  <c:v>18.541728624535299</c:v>
                </c:pt>
                <c:pt idx="10168">
                  <c:v>18.541768984849099</c:v>
                </c:pt>
                <c:pt idx="10169">
                  <c:v>18.544103517743601</c:v>
                </c:pt>
                <c:pt idx="10170">
                  <c:v>18.414572710896699</c:v>
                </c:pt>
                <c:pt idx="10171">
                  <c:v>18.430258665764399</c:v>
                </c:pt>
                <c:pt idx="10172">
                  <c:v>18.4408874948106</c:v>
                </c:pt>
                <c:pt idx="10173">
                  <c:v>18.423123021604798</c:v>
                </c:pt>
                <c:pt idx="10174">
                  <c:v>18.443011148991001</c:v>
                </c:pt>
                <c:pt idx="10175">
                  <c:v>18.063013901212599</c:v>
                </c:pt>
                <c:pt idx="10176">
                  <c:v>18.062314937432099</c:v>
                </c:pt>
                <c:pt idx="10177">
                  <c:v>18.051864819155501</c:v>
                </c:pt>
                <c:pt idx="10178">
                  <c:v>18.0468073153062</c:v>
                </c:pt>
                <c:pt idx="10179">
                  <c:v>18.035460678801801</c:v>
                </c:pt>
                <c:pt idx="10180">
                  <c:v>17.7334727547345</c:v>
                </c:pt>
                <c:pt idx="10181">
                  <c:v>17.745741756243699</c:v>
                </c:pt>
                <c:pt idx="10182">
                  <c:v>17.737319629532799</c:v>
                </c:pt>
                <c:pt idx="10183">
                  <c:v>17.727494234869202</c:v>
                </c:pt>
                <c:pt idx="10184">
                  <c:v>17.731573365103799</c:v>
                </c:pt>
                <c:pt idx="10185">
                  <c:v>17.4438913956986</c:v>
                </c:pt>
                <c:pt idx="10186">
                  <c:v>17.440671941645501</c:v>
                </c:pt>
                <c:pt idx="10187">
                  <c:v>17.455594216345698</c:v>
                </c:pt>
                <c:pt idx="10188">
                  <c:v>17.431712460460201</c:v>
                </c:pt>
                <c:pt idx="10189">
                  <c:v>17.444363625108299</c:v>
                </c:pt>
                <c:pt idx="10190">
                  <c:v>17.1618172707533</c:v>
                </c:pt>
                <c:pt idx="10191">
                  <c:v>17.166040257245399</c:v>
                </c:pt>
                <c:pt idx="10192">
                  <c:v>17.1714689735484</c:v>
                </c:pt>
                <c:pt idx="10193">
                  <c:v>17.170349156662599</c:v>
                </c:pt>
                <c:pt idx="10194">
                  <c:v>17.170979038388101</c:v>
                </c:pt>
                <c:pt idx="10195">
                  <c:v>17.130965140611401</c:v>
                </c:pt>
                <c:pt idx="10196">
                  <c:v>17.148180860821402</c:v>
                </c:pt>
                <c:pt idx="10197">
                  <c:v>17.142290008991701</c:v>
                </c:pt>
                <c:pt idx="10198">
                  <c:v>17.141057463447801</c:v>
                </c:pt>
                <c:pt idx="10199">
                  <c:v>17.1390932826964</c:v>
                </c:pt>
                <c:pt idx="10200">
                  <c:v>17.0243479479409</c:v>
                </c:pt>
                <c:pt idx="10201">
                  <c:v>17.003694818498602</c:v>
                </c:pt>
                <c:pt idx="10202">
                  <c:v>17.008467296600799</c:v>
                </c:pt>
                <c:pt idx="10203">
                  <c:v>17.0157509221544</c:v>
                </c:pt>
                <c:pt idx="10204">
                  <c:v>17.0427096370463</c:v>
                </c:pt>
                <c:pt idx="10205">
                  <c:v>16.972354706116999</c:v>
                </c:pt>
                <c:pt idx="10206">
                  <c:v>16.951546463729599</c:v>
                </c:pt>
                <c:pt idx="10207">
                  <c:v>16.961974672975199</c:v>
                </c:pt>
                <c:pt idx="10208">
                  <c:v>16.964604846841201</c:v>
                </c:pt>
                <c:pt idx="10209">
                  <c:v>16.9572326605951</c:v>
                </c:pt>
                <c:pt idx="10210">
                  <c:v>16.956648589277101</c:v>
                </c:pt>
                <c:pt idx="10211">
                  <c:v>16.961671697077701</c:v>
                </c:pt>
                <c:pt idx="10212">
                  <c:v>16.9385064116946</c:v>
                </c:pt>
                <c:pt idx="10213">
                  <c:v>16.942741768482001</c:v>
                </c:pt>
                <c:pt idx="10214">
                  <c:v>16.9757839393057</c:v>
                </c:pt>
                <c:pt idx="10215">
                  <c:v>16.9871911551555</c:v>
                </c:pt>
                <c:pt idx="10216">
                  <c:v>16.991192900639099</c:v>
                </c:pt>
                <c:pt idx="10217">
                  <c:v>16.986653667719999</c:v>
                </c:pt>
                <c:pt idx="10218">
                  <c:v>16.978808080468799</c:v>
                </c:pt>
                <c:pt idx="10219">
                  <c:v>17.0023920243551</c:v>
                </c:pt>
                <c:pt idx="10220">
                  <c:v>16.9844411413061</c:v>
                </c:pt>
                <c:pt idx="10221">
                  <c:v>17.0158722469805</c:v>
                </c:pt>
                <c:pt idx="10222">
                  <c:v>17.006551451485301</c:v>
                </c:pt>
                <c:pt idx="10223">
                  <c:v>17.002077595786801</c:v>
                </c:pt>
                <c:pt idx="10224">
                  <c:v>17.007328426240498</c:v>
                </c:pt>
                <c:pt idx="10225">
                  <c:v>17.082237397375799</c:v>
                </c:pt>
                <c:pt idx="10226">
                  <c:v>17.091874203014299</c:v>
                </c:pt>
                <c:pt idx="10227">
                  <c:v>17.0946279787021</c:v>
                </c:pt>
                <c:pt idx="10228">
                  <c:v>17.096668713540002</c:v>
                </c:pt>
                <c:pt idx="10229">
                  <c:v>17.078516266715798</c:v>
                </c:pt>
                <c:pt idx="10230">
                  <c:v>17.347981916064299</c:v>
                </c:pt>
                <c:pt idx="10231">
                  <c:v>17.353335314217698</c:v>
                </c:pt>
                <c:pt idx="10232">
                  <c:v>17.329167099618498</c:v>
                </c:pt>
                <c:pt idx="10233">
                  <c:v>17.373939700586298</c:v>
                </c:pt>
                <c:pt idx="10234">
                  <c:v>17.355993563958101</c:v>
                </c:pt>
                <c:pt idx="10235">
                  <c:v>17.653884208316999</c:v>
                </c:pt>
                <c:pt idx="10236">
                  <c:v>17.664135224145401</c:v>
                </c:pt>
                <c:pt idx="10237">
                  <c:v>17.671212348269101</c:v>
                </c:pt>
                <c:pt idx="10238">
                  <c:v>17.6700022503938</c:v>
                </c:pt>
                <c:pt idx="10239">
                  <c:v>17.6543459687935</c:v>
                </c:pt>
                <c:pt idx="10240">
                  <c:v>17.885370246016699</c:v>
                </c:pt>
                <c:pt idx="10241">
                  <c:v>17.8915371804861</c:v>
                </c:pt>
                <c:pt idx="10242">
                  <c:v>17.8921643268264</c:v>
                </c:pt>
                <c:pt idx="10243">
                  <c:v>17.8911610303992</c:v>
                </c:pt>
                <c:pt idx="10244">
                  <c:v>17.886184310738699</c:v>
                </c:pt>
                <c:pt idx="10245">
                  <c:v>17.9761046693826</c:v>
                </c:pt>
                <c:pt idx="10246">
                  <c:v>18.004427627137201</c:v>
                </c:pt>
                <c:pt idx="10247">
                  <c:v>17.989835906883702</c:v>
                </c:pt>
                <c:pt idx="10248">
                  <c:v>17.989893433089101</c:v>
                </c:pt>
                <c:pt idx="10249">
                  <c:v>17.993715313061799</c:v>
                </c:pt>
                <c:pt idx="10250">
                  <c:v>18.047449229166901</c:v>
                </c:pt>
                <c:pt idx="10251">
                  <c:v>18.047285103688399</c:v>
                </c:pt>
                <c:pt idx="10252">
                  <c:v>18.038264618701099</c:v>
                </c:pt>
                <c:pt idx="10253">
                  <c:v>18.0509292323318</c:v>
                </c:pt>
                <c:pt idx="10254">
                  <c:v>18.040206267354201</c:v>
                </c:pt>
                <c:pt idx="10255">
                  <c:v>17.991119959549899</c:v>
                </c:pt>
                <c:pt idx="10256">
                  <c:v>17.985508169570299</c:v>
                </c:pt>
                <c:pt idx="10257">
                  <c:v>17.992987111447999</c:v>
                </c:pt>
                <c:pt idx="10258">
                  <c:v>17.992480012665201</c:v>
                </c:pt>
                <c:pt idx="10259">
                  <c:v>17.989489037208401</c:v>
                </c:pt>
                <c:pt idx="10260">
                  <c:v>17.8064113739517</c:v>
                </c:pt>
                <c:pt idx="10261">
                  <c:v>17.8235939849624</c:v>
                </c:pt>
                <c:pt idx="10262">
                  <c:v>17.805507616117598</c:v>
                </c:pt>
                <c:pt idx="10263">
                  <c:v>17.829482815747401</c:v>
                </c:pt>
                <c:pt idx="10264">
                  <c:v>17.820836467579301</c:v>
                </c:pt>
                <c:pt idx="10265">
                  <c:v>17.5725895499315</c:v>
                </c:pt>
                <c:pt idx="10266">
                  <c:v>17.566759541815902</c:v>
                </c:pt>
                <c:pt idx="10267">
                  <c:v>17.575174567632001</c:v>
                </c:pt>
                <c:pt idx="10268">
                  <c:v>17.569309704243199</c:v>
                </c:pt>
                <c:pt idx="10269">
                  <c:v>17.574027963991501</c:v>
                </c:pt>
                <c:pt idx="10270">
                  <c:v>17.2593631291547</c:v>
                </c:pt>
                <c:pt idx="10271">
                  <c:v>17.249580841877201</c:v>
                </c:pt>
                <c:pt idx="10272">
                  <c:v>17.251225980413899</c:v>
                </c:pt>
                <c:pt idx="10273">
                  <c:v>17.2570987516884</c:v>
                </c:pt>
                <c:pt idx="10274">
                  <c:v>17.2629050196485</c:v>
                </c:pt>
                <c:pt idx="10275">
                  <c:v>16.9313944470296</c:v>
                </c:pt>
                <c:pt idx="10276">
                  <c:v>16.904975054786199</c:v>
                </c:pt>
                <c:pt idx="10277">
                  <c:v>16.923920983509699</c:v>
                </c:pt>
                <c:pt idx="10278">
                  <c:v>16.9008047477007</c:v>
                </c:pt>
                <c:pt idx="10279">
                  <c:v>16.918725940643199</c:v>
                </c:pt>
                <c:pt idx="10280">
                  <c:v>16.665525397376701</c:v>
                </c:pt>
                <c:pt idx="10281">
                  <c:v>16.668284039346801</c:v>
                </c:pt>
                <c:pt idx="10282">
                  <c:v>16.667295160596701</c:v>
                </c:pt>
                <c:pt idx="10283">
                  <c:v>16.690641433540399</c:v>
                </c:pt>
                <c:pt idx="10284">
                  <c:v>16.676902227804501</c:v>
                </c:pt>
                <c:pt idx="10285">
                  <c:v>16.523456535914001</c:v>
                </c:pt>
                <c:pt idx="10286">
                  <c:v>16.494751333677499</c:v>
                </c:pt>
                <c:pt idx="10287">
                  <c:v>16.5127669054392</c:v>
                </c:pt>
                <c:pt idx="10288">
                  <c:v>16.5109123066092</c:v>
                </c:pt>
                <c:pt idx="10289">
                  <c:v>16.5237109522017</c:v>
                </c:pt>
                <c:pt idx="10290">
                  <c:v>16.432679084885599</c:v>
                </c:pt>
                <c:pt idx="10291">
                  <c:v>16.426706094019899</c:v>
                </c:pt>
                <c:pt idx="10292">
                  <c:v>16.4404566535854</c:v>
                </c:pt>
                <c:pt idx="10293">
                  <c:v>16.4451936591527</c:v>
                </c:pt>
                <c:pt idx="10294">
                  <c:v>16.4266223199756</c:v>
                </c:pt>
                <c:pt idx="10295">
                  <c:v>16.398927913944298</c:v>
                </c:pt>
                <c:pt idx="10296">
                  <c:v>16.412292644476999</c:v>
                </c:pt>
                <c:pt idx="10297">
                  <c:v>16.390893857768301</c:v>
                </c:pt>
                <c:pt idx="10298">
                  <c:v>16.380879160636699</c:v>
                </c:pt>
                <c:pt idx="10299">
                  <c:v>16.4037714121203</c:v>
                </c:pt>
                <c:pt idx="10300">
                  <c:v>16.408197009674499</c:v>
                </c:pt>
                <c:pt idx="10301">
                  <c:v>16.4141683634065</c:v>
                </c:pt>
                <c:pt idx="10302">
                  <c:v>16.421081194635999</c:v>
                </c:pt>
                <c:pt idx="10303">
                  <c:v>16.4104324314834</c:v>
                </c:pt>
                <c:pt idx="10304">
                  <c:v>16.421138041145301</c:v>
                </c:pt>
                <c:pt idx="10305">
                  <c:v>16.420543261952901</c:v>
                </c:pt>
                <c:pt idx="10306">
                  <c:v>16.427913223842999</c:v>
                </c:pt>
                <c:pt idx="10307">
                  <c:v>16.415828931674898</c:v>
                </c:pt>
                <c:pt idx="10308">
                  <c:v>16.423818191096601</c:v>
                </c:pt>
                <c:pt idx="10309">
                  <c:v>16.421742011110499</c:v>
                </c:pt>
                <c:pt idx="10310">
                  <c:v>16.470245785023899</c:v>
                </c:pt>
                <c:pt idx="10311">
                  <c:v>16.469491082511201</c:v>
                </c:pt>
                <c:pt idx="10312">
                  <c:v>16.462047661076699</c:v>
                </c:pt>
                <c:pt idx="10313">
                  <c:v>16.452704250237201</c:v>
                </c:pt>
                <c:pt idx="10314">
                  <c:v>16.469874203561499</c:v>
                </c:pt>
                <c:pt idx="10315">
                  <c:v>16.684239663408299</c:v>
                </c:pt>
                <c:pt idx="10316">
                  <c:v>16.697873082287298</c:v>
                </c:pt>
                <c:pt idx="10317">
                  <c:v>16.6904520222046</c:v>
                </c:pt>
                <c:pt idx="10318">
                  <c:v>16.6952426185387</c:v>
                </c:pt>
                <c:pt idx="10319">
                  <c:v>16.698809109048799</c:v>
                </c:pt>
                <c:pt idx="10320">
                  <c:v>16.9828351256178</c:v>
                </c:pt>
                <c:pt idx="10321">
                  <c:v>17.006174305390601</c:v>
                </c:pt>
                <c:pt idx="10322">
                  <c:v>16.993650693369499</c:v>
                </c:pt>
                <c:pt idx="10323">
                  <c:v>16.9955554149597</c:v>
                </c:pt>
                <c:pt idx="10324">
                  <c:v>16.973552334129</c:v>
                </c:pt>
                <c:pt idx="10325">
                  <c:v>17.256528685088799</c:v>
                </c:pt>
                <c:pt idx="10326">
                  <c:v>17.2349281844525</c:v>
                </c:pt>
                <c:pt idx="10327">
                  <c:v>17.273807642466501</c:v>
                </c:pt>
                <c:pt idx="10328">
                  <c:v>17.246082542485102</c:v>
                </c:pt>
                <c:pt idx="10329">
                  <c:v>17.2702245414294</c:v>
                </c:pt>
                <c:pt idx="10330">
                  <c:v>17.389032443295999</c:v>
                </c:pt>
                <c:pt idx="10331">
                  <c:v>17.397328934936802</c:v>
                </c:pt>
                <c:pt idx="10332">
                  <c:v>17.422330875280501</c:v>
                </c:pt>
                <c:pt idx="10333">
                  <c:v>17.404325565816499</c:v>
                </c:pt>
                <c:pt idx="10334">
                  <c:v>17.391967422548699</c:v>
                </c:pt>
                <c:pt idx="10335">
                  <c:v>17.403636246205501</c:v>
                </c:pt>
                <c:pt idx="10336">
                  <c:v>17.412703525357099</c:v>
                </c:pt>
                <c:pt idx="10337">
                  <c:v>17.397281403644001</c:v>
                </c:pt>
                <c:pt idx="10338">
                  <c:v>17.414257381040599</c:v>
                </c:pt>
                <c:pt idx="10339">
                  <c:v>17.409158929634501</c:v>
                </c:pt>
                <c:pt idx="10340">
                  <c:v>17.318974935732601</c:v>
                </c:pt>
                <c:pt idx="10341">
                  <c:v>17.328343570119301</c:v>
                </c:pt>
                <c:pt idx="10342">
                  <c:v>17.342371079213098</c:v>
                </c:pt>
                <c:pt idx="10343">
                  <c:v>17.345000728874702</c:v>
                </c:pt>
                <c:pt idx="10344">
                  <c:v>17.331567677222999</c:v>
                </c:pt>
                <c:pt idx="10345">
                  <c:v>17.2005081647197</c:v>
                </c:pt>
                <c:pt idx="10346">
                  <c:v>17.208804209084398</c:v>
                </c:pt>
                <c:pt idx="10347">
                  <c:v>17.1914181705522</c:v>
                </c:pt>
                <c:pt idx="10348">
                  <c:v>17.1986573651564</c:v>
                </c:pt>
                <c:pt idx="10349">
                  <c:v>17.216421629703401</c:v>
                </c:pt>
                <c:pt idx="10350">
                  <c:v>16.9776866825833</c:v>
                </c:pt>
                <c:pt idx="10351">
                  <c:v>16.966191104184102</c:v>
                </c:pt>
                <c:pt idx="10352">
                  <c:v>16.980804813839701</c:v>
                </c:pt>
                <c:pt idx="10353">
                  <c:v>16.956887124559898</c:v>
                </c:pt>
                <c:pt idx="10354">
                  <c:v>16.972593903756099</c:v>
                </c:pt>
                <c:pt idx="10355">
                  <c:v>16.665606216097299</c:v>
                </c:pt>
                <c:pt idx="10356">
                  <c:v>16.665142455152999</c:v>
                </c:pt>
                <c:pt idx="10357">
                  <c:v>16.673089057478599</c:v>
                </c:pt>
                <c:pt idx="10358">
                  <c:v>16.660634747967698</c:v>
                </c:pt>
                <c:pt idx="10359">
                  <c:v>16.674119201409201</c:v>
                </c:pt>
                <c:pt idx="10360">
                  <c:v>16.3243219456383</c:v>
                </c:pt>
                <c:pt idx="10361">
                  <c:v>16.322511646986399</c:v>
                </c:pt>
                <c:pt idx="10362">
                  <c:v>16.315308978473301</c:v>
                </c:pt>
                <c:pt idx="10363">
                  <c:v>16.3042777378841</c:v>
                </c:pt>
                <c:pt idx="10364">
                  <c:v>16.3215431257963</c:v>
                </c:pt>
                <c:pt idx="10365">
                  <c:v>16.054921272191201</c:v>
                </c:pt>
                <c:pt idx="10366">
                  <c:v>16.037344463447901</c:v>
                </c:pt>
                <c:pt idx="10367">
                  <c:v>16.0343267821399</c:v>
                </c:pt>
                <c:pt idx="10368">
                  <c:v>16.035195018648398</c:v>
                </c:pt>
                <c:pt idx="10369">
                  <c:v>16.032577390975899</c:v>
                </c:pt>
                <c:pt idx="10370">
                  <c:v>15.834771089787001</c:v>
                </c:pt>
                <c:pt idx="10371">
                  <c:v>15.837023886378301</c:v>
                </c:pt>
                <c:pt idx="10372">
                  <c:v>15.822621567898601</c:v>
                </c:pt>
                <c:pt idx="10373">
                  <c:v>15.850564137329901</c:v>
                </c:pt>
                <c:pt idx="10374">
                  <c:v>15.812183398339499</c:v>
                </c:pt>
                <c:pt idx="10375">
                  <c:v>15.7296706933642</c:v>
                </c:pt>
                <c:pt idx="10376">
                  <c:v>15.7254453558704</c:v>
                </c:pt>
                <c:pt idx="10377">
                  <c:v>15.723458591754801</c:v>
                </c:pt>
                <c:pt idx="10378">
                  <c:v>15.732372670807401</c:v>
                </c:pt>
                <c:pt idx="10379">
                  <c:v>15.732234195759</c:v>
                </c:pt>
                <c:pt idx="10380">
                  <c:v>15.676682489984101</c:v>
                </c:pt>
                <c:pt idx="10381">
                  <c:v>15.659698532995</c:v>
                </c:pt>
                <c:pt idx="10382">
                  <c:v>15.667020130613301</c:v>
                </c:pt>
                <c:pt idx="10383">
                  <c:v>15.6501229825802</c:v>
                </c:pt>
                <c:pt idx="10384">
                  <c:v>15.662286752582499</c:v>
                </c:pt>
                <c:pt idx="10385">
                  <c:v>15.6613208020469</c:v>
                </c:pt>
                <c:pt idx="10386">
                  <c:v>15.647267435052401</c:v>
                </c:pt>
                <c:pt idx="10387">
                  <c:v>15.6557799454548</c:v>
                </c:pt>
                <c:pt idx="10388">
                  <c:v>15.666064800882699</c:v>
                </c:pt>
                <c:pt idx="10389">
                  <c:v>15.668602121749601</c:v>
                </c:pt>
                <c:pt idx="10390">
                  <c:v>15.6894532187605</c:v>
                </c:pt>
                <c:pt idx="10391">
                  <c:v>15.691976297245301</c:v>
                </c:pt>
                <c:pt idx="10392">
                  <c:v>15.693466050024799</c:v>
                </c:pt>
                <c:pt idx="10393">
                  <c:v>15.6883476202661</c:v>
                </c:pt>
                <c:pt idx="10394">
                  <c:v>15.687360850832</c:v>
                </c:pt>
                <c:pt idx="10395">
                  <c:v>15.732489062859701</c:v>
                </c:pt>
                <c:pt idx="10396">
                  <c:v>15.7239888381221</c:v>
                </c:pt>
                <c:pt idx="10397">
                  <c:v>15.724052882332201</c:v>
                </c:pt>
                <c:pt idx="10398">
                  <c:v>15.7089789951527</c:v>
                </c:pt>
                <c:pt idx="10399">
                  <c:v>15.7276143439982</c:v>
                </c:pt>
                <c:pt idx="10400">
                  <c:v>15.855793422420399</c:v>
                </c:pt>
                <c:pt idx="10401">
                  <c:v>15.859330763207</c:v>
                </c:pt>
                <c:pt idx="10402">
                  <c:v>15.848957940897201</c:v>
                </c:pt>
                <c:pt idx="10403">
                  <c:v>15.865178853591299</c:v>
                </c:pt>
                <c:pt idx="10404">
                  <c:v>15.8573150701445</c:v>
                </c:pt>
                <c:pt idx="10405">
                  <c:v>16.0041287079836</c:v>
                </c:pt>
                <c:pt idx="10406">
                  <c:v>15.992398850849799</c:v>
                </c:pt>
                <c:pt idx="10407">
                  <c:v>16.000029926679598</c:v>
                </c:pt>
                <c:pt idx="10408">
                  <c:v>16.016050233784899</c:v>
                </c:pt>
                <c:pt idx="10409">
                  <c:v>16.023079691670901</c:v>
                </c:pt>
                <c:pt idx="10410">
                  <c:v>16.309688053232399</c:v>
                </c:pt>
                <c:pt idx="10411">
                  <c:v>16.2831344531428</c:v>
                </c:pt>
                <c:pt idx="10412">
                  <c:v>16.3035303088067</c:v>
                </c:pt>
                <c:pt idx="10413">
                  <c:v>16.312220577688901</c:v>
                </c:pt>
                <c:pt idx="10414">
                  <c:v>16.290671692836099</c:v>
                </c:pt>
                <c:pt idx="10415">
                  <c:v>16.414240176546301</c:v>
                </c:pt>
                <c:pt idx="10416">
                  <c:v>16.4023945702737</c:v>
                </c:pt>
                <c:pt idx="10417">
                  <c:v>16.4146707503828</c:v>
                </c:pt>
                <c:pt idx="10418">
                  <c:v>16.413435306378901</c:v>
                </c:pt>
                <c:pt idx="10419">
                  <c:v>16.446104786406401</c:v>
                </c:pt>
                <c:pt idx="10420">
                  <c:v>16.4350140356797</c:v>
                </c:pt>
                <c:pt idx="10421">
                  <c:v>16.461542013637601</c:v>
                </c:pt>
                <c:pt idx="10422">
                  <c:v>16.411295620159098</c:v>
                </c:pt>
                <c:pt idx="10423">
                  <c:v>16.451368737813301</c:v>
                </c:pt>
                <c:pt idx="10424">
                  <c:v>16.438042729152301</c:v>
                </c:pt>
                <c:pt idx="10425">
                  <c:v>16.363886497786499</c:v>
                </c:pt>
                <c:pt idx="10426">
                  <c:v>16.3621552159346</c:v>
                </c:pt>
                <c:pt idx="10427">
                  <c:v>16.356244157356699</c:v>
                </c:pt>
                <c:pt idx="10428">
                  <c:v>16.372658888547701</c:v>
                </c:pt>
                <c:pt idx="10429">
                  <c:v>16.358870905883201</c:v>
                </c:pt>
                <c:pt idx="10430">
                  <c:v>16.178306695334399</c:v>
                </c:pt>
                <c:pt idx="10431">
                  <c:v>16.1855903432666</c:v>
                </c:pt>
                <c:pt idx="10432">
                  <c:v>16.194574833002299</c:v>
                </c:pt>
                <c:pt idx="10433">
                  <c:v>16.196511224689701</c:v>
                </c:pt>
                <c:pt idx="10434">
                  <c:v>16.211750657516799</c:v>
                </c:pt>
                <c:pt idx="10435">
                  <c:v>16.021926821280701</c:v>
                </c:pt>
                <c:pt idx="10436">
                  <c:v>16.005321837371699</c:v>
                </c:pt>
                <c:pt idx="10437">
                  <c:v>16.011317560040901</c:v>
                </c:pt>
                <c:pt idx="10438">
                  <c:v>16.001678824525602</c:v>
                </c:pt>
                <c:pt idx="10439">
                  <c:v>15.996091369803899</c:v>
                </c:pt>
                <c:pt idx="10440">
                  <c:v>15.840393152495</c:v>
                </c:pt>
                <c:pt idx="10441">
                  <c:v>15.851819963184999</c:v>
                </c:pt>
                <c:pt idx="10442">
                  <c:v>15.8435221620016</c:v>
                </c:pt>
                <c:pt idx="10443">
                  <c:v>15.8214333437263</c:v>
                </c:pt>
                <c:pt idx="10444">
                  <c:v>15.8351246487981</c:v>
                </c:pt>
                <c:pt idx="10445">
                  <c:v>15.7825439333196</c:v>
                </c:pt>
                <c:pt idx="10446">
                  <c:v>15.804101311595</c:v>
                </c:pt>
                <c:pt idx="10447">
                  <c:v>15.8188201356748</c:v>
                </c:pt>
                <c:pt idx="10448">
                  <c:v>15.812313645879501</c:v>
                </c:pt>
                <c:pt idx="10449">
                  <c:v>15.821135110221</c:v>
                </c:pt>
                <c:pt idx="10450">
                  <c:v>15.7430949362866</c:v>
                </c:pt>
                <c:pt idx="10451">
                  <c:v>15.723557812787099</c:v>
                </c:pt>
                <c:pt idx="10452">
                  <c:v>15.7204860243012</c:v>
                </c:pt>
                <c:pt idx="10453">
                  <c:v>15.720638730539701</c:v>
                </c:pt>
                <c:pt idx="10454">
                  <c:v>15.7111000166417</c:v>
                </c:pt>
                <c:pt idx="10455">
                  <c:v>15.518370018820001</c:v>
                </c:pt>
                <c:pt idx="10456">
                  <c:v>15.5208537942774</c:v>
                </c:pt>
                <c:pt idx="10457">
                  <c:v>15.520211183576</c:v>
                </c:pt>
                <c:pt idx="10458">
                  <c:v>15.5277287293179</c:v>
                </c:pt>
                <c:pt idx="10459">
                  <c:v>15.529350156283201</c:v>
                </c:pt>
                <c:pt idx="10460">
                  <c:v>15.4528705878593</c:v>
                </c:pt>
                <c:pt idx="10461">
                  <c:v>15.4540440590429</c:v>
                </c:pt>
                <c:pt idx="10462">
                  <c:v>15.448763307197</c:v>
                </c:pt>
                <c:pt idx="10463">
                  <c:v>15.4474877822851</c:v>
                </c:pt>
                <c:pt idx="10464">
                  <c:v>15.455551304126001</c:v>
                </c:pt>
                <c:pt idx="10465">
                  <c:v>15.4560355561159</c:v>
                </c:pt>
                <c:pt idx="10466">
                  <c:v>15.466249448262801</c:v>
                </c:pt>
                <c:pt idx="10467">
                  <c:v>15.4489866675071</c:v>
                </c:pt>
                <c:pt idx="10468">
                  <c:v>15.4632973271308</c:v>
                </c:pt>
                <c:pt idx="10469">
                  <c:v>15.460834789728001</c:v>
                </c:pt>
                <c:pt idx="10470">
                  <c:v>15.3415021411043</c:v>
                </c:pt>
                <c:pt idx="10471">
                  <c:v>15.3507502121731</c:v>
                </c:pt>
                <c:pt idx="10472">
                  <c:v>15.3695089200076</c:v>
                </c:pt>
                <c:pt idx="10473">
                  <c:v>15.367559952614201</c:v>
                </c:pt>
                <c:pt idx="10474">
                  <c:v>15.3759774838885</c:v>
                </c:pt>
                <c:pt idx="10475">
                  <c:v>15.296181630546901</c:v>
                </c:pt>
                <c:pt idx="10476">
                  <c:v>15.3080526210882</c:v>
                </c:pt>
                <c:pt idx="10477">
                  <c:v>15.3032522755963</c:v>
                </c:pt>
                <c:pt idx="10478">
                  <c:v>15.2878415618048</c:v>
                </c:pt>
                <c:pt idx="10479">
                  <c:v>15.284706977981701</c:v>
                </c:pt>
                <c:pt idx="10480">
                  <c:v>15.340550592767199</c:v>
                </c:pt>
                <c:pt idx="10481">
                  <c:v>15.3487868644985</c:v>
                </c:pt>
                <c:pt idx="10482">
                  <c:v>15.345682293916299</c:v>
                </c:pt>
                <c:pt idx="10483">
                  <c:v>15.344315052586101</c:v>
                </c:pt>
                <c:pt idx="10484">
                  <c:v>15.3440092930633</c:v>
                </c:pt>
                <c:pt idx="10485">
                  <c:v>15.453319720615101</c:v>
                </c:pt>
                <c:pt idx="10486">
                  <c:v>15.4403200567842</c:v>
                </c:pt>
                <c:pt idx="10487">
                  <c:v>15.4511511430648</c:v>
                </c:pt>
                <c:pt idx="10488">
                  <c:v>15.4550029938666</c:v>
                </c:pt>
                <c:pt idx="10489">
                  <c:v>15.456552037079</c:v>
                </c:pt>
                <c:pt idx="10490">
                  <c:v>15.493711328959</c:v>
                </c:pt>
                <c:pt idx="10491">
                  <c:v>15.4968662032068</c:v>
                </c:pt>
                <c:pt idx="10492">
                  <c:v>15.5005841940458</c:v>
                </c:pt>
                <c:pt idx="10493">
                  <c:v>15.489828343562101</c:v>
                </c:pt>
                <c:pt idx="10494">
                  <c:v>15.501049293475701</c:v>
                </c:pt>
                <c:pt idx="10495">
                  <c:v>15.439996293207299</c:v>
                </c:pt>
                <c:pt idx="10496">
                  <c:v>15.4413947388721</c:v>
                </c:pt>
                <c:pt idx="10497">
                  <c:v>15.4641643497065</c:v>
                </c:pt>
                <c:pt idx="10498">
                  <c:v>15.4519456454601</c:v>
                </c:pt>
                <c:pt idx="10499">
                  <c:v>15.4494345619204</c:v>
                </c:pt>
                <c:pt idx="10500">
                  <c:v>15.5453284851472</c:v>
                </c:pt>
                <c:pt idx="10501">
                  <c:v>15.5389972574034</c:v>
                </c:pt>
                <c:pt idx="10502">
                  <c:v>15.535065295059701</c:v>
                </c:pt>
                <c:pt idx="10503">
                  <c:v>15.533019885925601</c:v>
                </c:pt>
                <c:pt idx="10504">
                  <c:v>15.545143965158999</c:v>
                </c:pt>
                <c:pt idx="10505">
                  <c:v>15.574537540805199</c:v>
                </c:pt>
                <c:pt idx="10506">
                  <c:v>15.574191137545499</c:v>
                </c:pt>
                <c:pt idx="10507">
                  <c:v>15.5658174922672</c:v>
                </c:pt>
                <c:pt idx="10508">
                  <c:v>15.570102178882999</c:v>
                </c:pt>
                <c:pt idx="10509">
                  <c:v>15.576822673876499</c:v>
                </c:pt>
                <c:pt idx="10510">
                  <c:v>15.607641876985101</c:v>
                </c:pt>
                <c:pt idx="10511">
                  <c:v>15.591273444594</c:v>
                </c:pt>
                <c:pt idx="10512">
                  <c:v>15.6038421761885</c:v>
                </c:pt>
                <c:pt idx="10513">
                  <c:v>15.602800444813299</c:v>
                </c:pt>
                <c:pt idx="10514">
                  <c:v>15.605476324513599</c:v>
                </c:pt>
                <c:pt idx="10515">
                  <c:v>15.598064987789501</c:v>
                </c:pt>
                <c:pt idx="10516">
                  <c:v>15.6057414034541</c:v>
                </c:pt>
                <c:pt idx="10517">
                  <c:v>15.584071759475099</c:v>
                </c:pt>
                <c:pt idx="10518">
                  <c:v>15.595049797237399</c:v>
                </c:pt>
                <c:pt idx="10519">
                  <c:v>15.5978777615511</c:v>
                </c:pt>
                <c:pt idx="10520">
                  <c:v>15.6559547183703</c:v>
                </c:pt>
                <c:pt idx="10521">
                  <c:v>15.6557512889761</c:v>
                </c:pt>
                <c:pt idx="10522">
                  <c:v>15.660123301536601</c:v>
                </c:pt>
                <c:pt idx="10523">
                  <c:v>15.651772690282</c:v>
                </c:pt>
                <c:pt idx="10524">
                  <c:v>15.640303774163799</c:v>
                </c:pt>
                <c:pt idx="10525">
                  <c:v>15.650246305418699</c:v>
                </c:pt>
                <c:pt idx="10526">
                  <c:v>15.651342281879099</c:v>
                </c:pt>
                <c:pt idx="10527">
                  <c:v>15.650288311925999</c:v>
                </c:pt>
                <c:pt idx="10528">
                  <c:v>15.652985245426301</c:v>
                </c:pt>
                <c:pt idx="10529">
                  <c:v>15.634396946564801</c:v>
                </c:pt>
                <c:pt idx="10530">
                  <c:v>15.755878989174199</c:v>
                </c:pt>
                <c:pt idx="10531">
                  <c:v>15.7550665077174</c:v>
                </c:pt>
                <c:pt idx="10532">
                  <c:v>15.748306360557001</c:v>
                </c:pt>
                <c:pt idx="10533">
                  <c:v>15.7479213077719</c:v>
                </c:pt>
                <c:pt idx="10534">
                  <c:v>15.7434523809523</c:v>
                </c:pt>
                <c:pt idx="10535">
                  <c:v>15.741413625924899</c:v>
                </c:pt>
                <c:pt idx="10536">
                  <c:v>15.724807453627299</c:v>
                </c:pt>
                <c:pt idx="10537">
                  <c:v>15.7294259674896</c:v>
                </c:pt>
                <c:pt idx="10538">
                  <c:v>15.734282748881199</c:v>
                </c:pt>
                <c:pt idx="10539">
                  <c:v>15.7354300472355</c:v>
                </c:pt>
                <c:pt idx="10540">
                  <c:v>15.4937680291732</c:v>
                </c:pt>
                <c:pt idx="10541">
                  <c:v>15.4922934480692</c:v>
                </c:pt>
                <c:pt idx="10542">
                  <c:v>15.4927941336624</c:v>
                </c:pt>
                <c:pt idx="10543">
                  <c:v>15.4957871799527</c:v>
                </c:pt>
                <c:pt idx="10544">
                  <c:v>15.484413036369499</c:v>
                </c:pt>
                <c:pt idx="10545">
                  <c:v>15.365287860274501</c:v>
                </c:pt>
                <c:pt idx="10546">
                  <c:v>15.362938458495799</c:v>
                </c:pt>
                <c:pt idx="10547">
                  <c:v>15.344229006810499</c:v>
                </c:pt>
                <c:pt idx="10548">
                  <c:v>15.348862288364</c:v>
                </c:pt>
                <c:pt idx="10549">
                  <c:v>15.3602378471598</c:v>
                </c:pt>
                <c:pt idx="10550">
                  <c:v>15.254271499141201</c:v>
                </c:pt>
                <c:pt idx="10551">
                  <c:v>15.2763381478334</c:v>
                </c:pt>
                <c:pt idx="10552">
                  <c:v>15.2647579902203</c:v>
                </c:pt>
                <c:pt idx="10553">
                  <c:v>15.2635720742276</c:v>
                </c:pt>
                <c:pt idx="10554">
                  <c:v>15.2516856318686</c:v>
                </c:pt>
                <c:pt idx="10555">
                  <c:v>15.2128888729412</c:v>
                </c:pt>
                <c:pt idx="10556">
                  <c:v>15.211960120997301</c:v>
                </c:pt>
                <c:pt idx="10557">
                  <c:v>15.2061279836203</c:v>
                </c:pt>
                <c:pt idx="10558">
                  <c:v>15.217197817973</c:v>
                </c:pt>
                <c:pt idx="10559">
                  <c:v>15.2245444416489</c:v>
                </c:pt>
                <c:pt idx="10560">
                  <c:v>15.279236147495</c:v>
                </c:pt>
                <c:pt idx="10561">
                  <c:v>15.292291858512501</c:v>
                </c:pt>
                <c:pt idx="10562">
                  <c:v>15.296949544600199</c:v>
                </c:pt>
                <c:pt idx="10563">
                  <c:v>15.2867111376249</c:v>
                </c:pt>
                <c:pt idx="10564">
                  <c:v>15.285484512234699</c:v>
                </c:pt>
                <c:pt idx="10565">
                  <c:v>15.3274789476531</c:v>
                </c:pt>
                <c:pt idx="10566">
                  <c:v>15.3239860783005</c:v>
                </c:pt>
                <c:pt idx="10567">
                  <c:v>15.332793434834199</c:v>
                </c:pt>
                <c:pt idx="10568">
                  <c:v>15.326920310701899</c:v>
                </c:pt>
                <c:pt idx="10569">
                  <c:v>15.332745369787</c:v>
                </c:pt>
                <c:pt idx="10570">
                  <c:v>15.2930717351318</c:v>
                </c:pt>
                <c:pt idx="10571">
                  <c:v>15.2867531102155</c:v>
                </c:pt>
                <c:pt idx="10572">
                  <c:v>15.292369238327501</c:v>
                </c:pt>
                <c:pt idx="10573">
                  <c:v>15.297556780285699</c:v>
                </c:pt>
                <c:pt idx="10574">
                  <c:v>15.293523969722401</c:v>
                </c:pt>
                <c:pt idx="10575">
                  <c:v>15.4587070069971</c:v>
                </c:pt>
                <c:pt idx="10576">
                  <c:v>15.446795209265501</c:v>
                </c:pt>
                <c:pt idx="10577">
                  <c:v>15.455722014833301</c:v>
                </c:pt>
                <c:pt idx="10578">
                  <c:v>15.4609840587086</c:v>
                </c:pt>
                <c:pt idx="10579">
                  <c:v>15.4560281944102</c:v>
                </c:pt>
                <c:pt idx="10580">
                  <c:v>15.4895699122645</c:v>
                </c:pt>
                <c:pt idx="10581">
                  <c:v>15.485386125252999</c:v>
                </c:pt>
                <c:pt idx="10582">
                  <c:v>15.488562166812599</c:v>
                </c:pt>
                <c:pt idx="10583">
                  <c:v>15.487778681355699</c:v>
                </c:pt>
                <c:pt idx="10584">
                  <c:v>15.489140292359</c:v>
                </c:pt>
                <c:pt idx="10585">
                  <c:v>15.499107912813299</c:v>
                </c:pt>
                <c:pt idx="10586">
                  <c:v>15.500966312847501</c:v>
                </c:pt>
                <c:pt idx="10587">
                  <c:v>15.493760875708301</c:v>
                </c:pt>
                <c:pt idx="10588">
                  <c:v>15.5042139215482</c:v>
                </c:pt>
                <c:pt idx="10589">
                  <c:v>15.5065365795618</c:v>
                </c:pt>
                <c:pt idx="10590">
                  <c:v>15.4295651919218</c:v>
                </c:pt>
                <c:pt idx="10591">
                  <c:v>15.422703225522801</c:v>
                </c:pt>
                <c:pt idx="10592">
                  <c:v>15.4244396558042</c:v>
                </c:pt>
                <c:pt idx="10593">
                  <c:v>15.415027462467901</c:v>
                </c:pt>
                <c:pt idx="10594">
                  <c:v>15.4177243016677</c:v>
                </c:pt>
                <c:pt idx="10595">
                  <c:v>15.403214238667401</c:v>
                </c:pt>
                <c:pt idx="10596">
                  <c:v>15.4012878677008</c:v>
                </c:pt>
                <c:pt idx="10597">
                  <c:v>15.397702359028299</c:v>
                </c:pt>
                <c:pt idx="10598">
                  <c:v>15.388532331398601</c:v>
                </c:pt>
                <c:pt idx="10599">
                  <c:v>15.4017778689004</c:v>
                </c:pt>
                <c:pt idx="10600">
                  <c:v>15.3495308163355</c:v>
                </c:pt>
                <c:pt idx="10601">
                  <c:v>15.3347352070572</c:v>
                </c:pt>
                <c:pt idx="10602">
                  <c:v>15.3611901340293</c:v>
                </c:pt>
                <c:pt idx="10603">
                  <c:v>15.3526803412277</c:v>
                </c:pt>
                <c:pt idx="10604">
                  <c:v>15.3425757664575</c:v>
                </c:pt>
                <c:pt idx="10605">
                  <c:v>15.390529427258601</c:v>
                </c:pt>
                <c:pt idx="10606">
                  <c:v>15.3901131975745</c:v>
                </c:pt>
                <c:pt idx="10607">
                  <c:v>15.3780203677925</c:v>
                </c:pt>
                <c:pt idx="10608">
                  <c:v>15.3859566861061</c:v>
                </c:pt>
                <c:pt idx="10609">
                  <c:v>15.3838574884539</c:v>
                </c:pt>
                <c:pt idx="10610">
                  <c:v>15.2646546720835</c:v>
                </c:pt>
                <c:pt idx="10611">
                  <c:v>15.2834765693049</c:v>
                </c:pt>
                <c:pt idx="10612">
                  <c:v>15.2843936843327</c:v>
                </c:pt>
                <c:pt idx="10613">
                  <c:v>15.2743152619458</c:v>
                </c:pt>
                <c:pt idx="10614">
                  <c:v>15.259999709837899</c:v>
                </c:pt>
                <c:pt idx="10615">
                  <c:v>15.2195931556143</c:v>
                </c:pt>
                <c:pt idx="10616">
                  <c:v>15.238884314532701</c:v>
                </c:pt>
                <c:pt idx="10617">
                  <c:v>15.2300155932801</c:v>
                </c:pt>
                <c:pt idx="10618">
                  <c:v>15.2220654793393</c:v>
                </c:pt>
                <c:pt idx="10619">
                  <c:v>15.219119226638</c:v>
                </c:pt>
                <c:pt idx="10620">
                  <c:v>15.095953811637999</c:v>
                </c:pt>
                <c:pt idx="10621">
                  <c:v>15.098416927899599</c:v>
                </c:pt>
                <c:pt idx="10622">
                  <c:v>15.0799635099639</c:v>
                </c:pt>
                <c:pt idx="10623">
                  <c:v>15.109552406868699</c:v>
                </c:pt>
                <c:pt idx="10624">
                  <c:v>15.1056441756244</c:v>
                </c:pt>
                <c:pt idx="10625">
                  <c:v>14.8576148055619</c:v>
                </c:pt>
                <c:pt idx="10626">
                  <c:v>14.8884306312498</c:v>
                </c:pt>
                <c:pt idx="10627">
                  <c:v>14.8588577724424</c:v>
                </c:pt>
                <c:pt idx="10628">
                  <c:v>14.8538777522182</c:v>
                </c:pt>
                <c:pt idx="10629">
                  <c:v>14.8372368811147</c:v>
                </c:pt>
                <c:pt idx="10630">
                  <c:v>14.560502152315101</c:v>
                </c:pt>
                <c:pt idx="10631">
                  <c:v>14.5581224008644</c:v>
                </c:pt>
                <c:pt idx="10632">
                  <c:v>14.5548021488469</c:v>
                </c:pt>
                <c:pt idx="10633">
                  <c:v>14.5621333770276</c:v>
                </c:pt>
                <c:pt idx="10634">
                  <c:v>14.560061534433</c:v>
                </c:pt>
                <c:pt idx="10635">
                  <c:v>14.5524946930044</c:v>
                </c:pt>
                <c:pt idx="10636">
                  <c:v>14.5487223555353</c:v>
                </c:pt>
                <c:pt idx="10637">
                  <c:v>14.5446598005027</c:v>
                </c:pt>
                <c:pt idx="10638">
                  <c:v>14.570043155699899</c:v>
                </c:pt>
                <c:pt idx="10639">
                  <c:v>14.5563964606359</c:v>
                </c:pt>
                <c:pt idx="10640">
                  <c:v>14.476536176446601</c:v>
                </c:pt>
                <c:pt idx="10641">
                  <c:v>14.470026827087199</c:v>
                </c:pt>
                <c:pt idx="10642">
                  <c:v>14.4885369581477</c:v>
                </c:pt>
                <c:pt idx="10643">
                  <c:v>14.4804197510778</c:v>
                </c:pt>
                <c:pt idx="10644">
                  <c:v>14.4758022521642</c:v>
                </c:pt>
                <c:pt idx="10645">
                  <c:v>14.4266681980016</c:v>
                </c:pt>
                <c:pt idx="10646">
                  <c:v>14.430844171819301</c:v>
                </c:pt>
                <c:pt idx="10647">
                  <c:v>14.418891877706301</c:v>
                </c:pt>
                <c:pt idx="10648">
                  <c:v>14.428043795860001</c:v>
                </c:pt>
                <c:pt idx="10649">
                  <c:v>14.435393120191501</c:v>
                </c:pt>
                <c:pt idx="10650">
                  <c:v>14.525062697993601</c:v>
                </c:pt>
                <c:pt idx="10651">
                  <c:v>14.520805457819099</c:v>
                </c:pt>
                <c:pt idx="10652">
                  <c:v>14.543781694444901</c:v>
                </c:pt>
                <c:pt idx="10653">
                  <c:v>14.551787834806699</c:v>
                </c:pt>
                <c:pt idx="10654">
                  <c:v>14.5244843019703</c:v>
                </c:pt>
                <c:pt idx="10655">
                  <c:v>14.6339913553964</c:v>
                </c:pt>
                <c:pt idx="10656">
                  <c:v>14.635867201469001</c:v>
                </c:pt>
                <c:pt idx="10657">
                  <c:v>14.621356561012901</c:v>
                </c:pt>
                <c:pt idx="10658">
                  <c:v>14.6222515958475</c:v>
                </c:pt>
                <c:pt idx="10659">
                  <c:v>14.6431776873461</c:v>
                </c:pt>
                <c:pt idx="10660">
                  <c:v>14.8003292129945</c:v>
                </c:pt>
                <c:pt idx="10661">
                  <c:v>14.804712131330801</c:v>
                </c:pt>
                <c:pt idx="10662">
                  <c:v>14.7997823552273</c:v>
                </c:pt>
                <c:pt idx="10663">
                  <c:v>14.8174829510229</c:v>
                </c:pt>
                <c:pt idx="10664">
                  <c:v>14.799272569012601</c:v>
                </c:pt>
                <c:pt idx="10665">
                  <c:v>14.893685460475799</c:v>
                </c:pt>
                <c:pt idx="10666">
                  <c:v>14.8742480664566</c:v>
                </c:pt>
                <c:pt idx="10667">
                  <c:v>14.8861597736439</c:v>
                </c:pt>
                <c:pt idx="10668">
                  <c:v>14.8827683828512</c:v>
                </c:pt>
                <c:pt idx="10669">
                  <c:v>14.8769409177849</c:v>
                </c:pt>
                <c:pt idx="10670">
                  <c:v>14.7370461066959</c:v>
                </c:pt>
                <c:pt idx="10671">
                  <c:v>14.741286057692299</c:v>
                </c:pt>
                <c:pt idx="10672">
                  <c:v>14.739777454086701</c:v>
                </c:pt>
                <c:pt idx="10673">
                  <c:v>14.735852174566199</c:v>
                </c:pt>
                <c:pt idx="10674">
                  <c:v>14.7189589625689</c:v>
                </c:pt>
                <c:pt idx="10675">
                  <c:v>14.6026479846923</c:v>
                </c:pt>
                <c:pt idx="10676">
                  <c:v>14.5902879415797</c:v>
                </c:pt>
                <c:pt idx="10677">
                  <c:v>14.609338881183501</c:v>
                </c:pt>
                <c:pt idx="10678">
                  <c:v>14.574137691987699</c:v>
                </c:pt>
                <c:pt idx="10679">
                  <c:v>14.579355792326099</c:v>
                </c:pt>
                <c:pt idx="10680">
                  <c:v>14.639194648435501</c:v>
                </c:pt>
                <c:pt idx="10681">
                  <c:v>14.567831623973101</c:v>
                </c:pt>
                <c:pt idx="10682">
                  <c:v>14.611189130931701</c:v>
                </c:pt>
                <c:pt idx="10683">
                  <c:v>14.5967445864942</c:v>
                </c:pt>
                <c:pt idx="10684">
                  <c:v>14.5873621644445</c:v>
                </c:pt>
                <c:pt idx="10685">
                  <c:v>14.426879105243099</c:v>
                </c:pt>
                <c:pt idx="10686">
                  <c:v>14.380679384534201</c:v>
                </c:pt>
                <c:pt idx="10687">
                  <c:v>14.3666408681476</c:v>
                </c:pt>
                <c:pt idx="10688">
                  <c:v>14.338323402439199</c:v>
                </c:pt>
                <c:pt idx="10689">
                  <c:v>14.3633068037635</c:v>
                </c:pt>
                <c:pt idx="10690">
                  <c:v>14.0521146522349</c:v>
                </c:pt>
                <c:pt idx="10691">
                  <c:v>14.0041174901646</c:v>
                </c:pt>
                <c:pt idx="10692">
                  <c:v>13.978056583024999</c:v>
                </c:pt>
                <c:pt idx="10693">
                  <c:v>13.987619349140999</c:v>
                </c:pt>
                <c:pt idx="10694">
                  <c:v>14.0125448327633</c:v>
                </c:pt>
                <c:pt idx="10695">
                  <c:v>13.8331055859218</c:v>
                </c:pt>
                <c:pt idx="10696">
                  <c:v>13.813863628793101</c:v>
                </c:pt>
                <c:pt idx="10697">
                  <c:v>13.822736062950099</c:v>
                </c:pt>
                <c:pt idx="10698">
                  <c:v>13.811576334160801</c:v>
                </c:pt>
                <c:pt idx="10699">
                  <c:v>13.8093532968039</c:v>
                </c:pt>
                <c:pt idx="10700">
                  <c:v>13.7121424912843</c:v>
                </c:pt>
                <c:pt idx="10701">
                  <c:v>13.716300242450201</c:v>
                </c:pt>
                <c:pt idx="10702">
                  <c:v>13.7262626928656</c:v>
                </c:pt>
                <c:pt idx="10703">
                  <c:v>13.7158922270223</c:v>
                </c:pt>
                <c:pt idx="10704">
                  <c:v>13.7305459343559</c:v>
                </c:pt>
                <c:pt idx="10705">
                  <c:v>13.782719017093999</c:v>
                </c:pt>
                <c:pt idx="10706">
                  <c:v>13.788840499908201</c:v>
                </c:pt>
                <c:pt idx="10707">
                  <c:v>13.780131787471801</c:v>
                </c:pt>
                <c:pt idx="10708">
                  <c:v>13.787346632167599</c:v>
                </c:pt>
                <c:pt idx="10709">
                  <c:v>13.7823079359258</c:v>
                </c:pt>
                <c:pt idx="10710">
                  <c:v>14.043864989177401</c:v>
                </c:pt>
                <c:pt idx="10711">
                  <c:v>14.051918888344799</c:v>
                </c:pt>
                <c:pt idx="10712">
                  <c:v>14.0515524805939</c:v>
                </c:pt>
                <c:pt idx="10713">
                  <c:v>14.0779938172542</c:v>
                </c:pt>
                <c:pt idx="10714">
                  <c:v>14.051131855703099</c:v>
                </c:pt>
                <c:pt idx="10715">
                  <c:v>14.2645330395004</c:v>
                </c:pt>
                <c:pt idx="10716">
                  <c:v>14.2503303283212</c:v>
                </c:pt>
                <c:pt idx="10717">
                  <c:v>14.240452261306499</c:v>
                </c:pt>
                <c:pt idx="10718">
                  <c:v>14.205910933887299</c:v>
                </c:pt>
                <c:pt idx="10719">
                  <c:v>14.239003816027299</c:v>
                </c:pt>
                <c:pt idx="10720">
                  <c:v>14.3535937526184</c:v>
                </c:pt>
                <c:pt idx="10721">
                  <c:v>14.3725211041136</c:v>
                </c:pt>
                <c:pt idx="10722">
                  <c:v>14.357829831439901</c:v>
                </c:pt>
                <c:pt idx="10723">
                  <c:v>14.3539654104371</c:v>
                </c:pt>
                <c:pt idx="10724">
                  <c:v>14.359378665504799</c:v>
                </c:pt>
                <c:pt idx="10725">
                  <c:v>14.1323497468629</c:v>
                </c:pt>
                <c:pt idx="10726">
                  <c:v>14.1710572415288</c:v>
                </c:pt>
                <c:pt idx="10727">
                  <c:v>14.157663819564901</c:v>
                </c:pt>
                <c:pt idx="10728">
                  <c:v>14.1759239175773</c:v>
                </c:pt>
                <c:pt idx="10729">
                  <c:v>14.1633333889342</c:v>
                </c:pt>
                <c:pt idx="10730">
                  <c:v>14.5003163096072</c:v>
                </c:pt>
                <c:pt idx="10731">
                  <c:v>14.4629164745461</c:v>
                </c:pt>
                <c:pt idx="10732">
                  <c:v>14.491112742670699</c:v>
                </c:pt>
                <c:pt idx="10733">
                  <c:v>14.4959099680653</c:v>
                </c:pt>
                <c:pt idx="10734">
                  <c:v>14.4511249957321</c:v>
                </c:pt>
                <c:pt idx="10735">
                  <c:v>14.1865806064244</c:v>
                </c:pt>
                <c:pt idx="10736">
                  <c:v>14.1508543802617</c:v>
                </c:pt>
                <c:pt idx="10737">
                  <c:v>14.117430120984499</c:v>
                </c:pt>
                <c:pt idx="10738">
                  <c:v>14.1315407340643</c:v>
                </c:pt>
                <c:pt idx="10739">
                  <c:v>14.1714757488825</c:v>
                </c:pt>
                <c:pt idx="10740">
                  <c:v>13.838550219511299</c:v>
                </c:pt>
                <c:pt idx="10741">
                  <c:v>13.8261736086687</c:v>
                </c:pt>
                <c:pt idx="10742">
                  <c:v>13.8176853883649</c:v>
                </c:pt>
                <c:pt idx="10743">
                  <c:v>13.8290857334226</c:v>
                </c:pt>
                <c:pt idx="10744">
                  <c:v>13.8508192876051</c:v>
                </c:pt>
                <c:pt idx="10745">
                  <c:v>13.7028431158262</c:v>
                </c:pt>
                <c:pt idx="10746">
                  <c:v>13.6985801898681</c:v>
                </c:pt>
                <c:pt idx="10747">
                  <c:v>13.694816432832001</c:v>
                </c:pt>
                <c:pt idx="10748">
                  <c:v>13.7040722004672</c:v>
                </c:pt>
                <c:pt idx="10749">
                  <c:v>13.706968693811</c:v>
                </c:pt>
                <c:pt idx="10750">
                  <c:v>13.398308774279901</c:v>
                </c:pt>
                <c:pt idx="10751">
                  <c:v>13.392022077270401</c:v>
                </c:pt>
                <c:pt idx="10752">
                  <c:v>13.384652727790099</c:v>
                </c:pt>
                <c:pt idx="10753">
                  <c:v>13.395077242719699</c:v>
                </c:pt>
                <c:pt idx="10754">
                  <c:v>13.3865609474582</c:v>
                </c:pt>
                <c:pt idx="10755">
                  <c:v>13.2277292357135</c:v>
                </c:pt>
                <c:pt idx="10756">
                  <c:v>13.218565527851601</c:v>
                </c:pt>
                <c:pt idx="10757">
                  <c:v>13.212205456281</c:v>
                </c:pt>
                <c:pt idx="10758">
                  <c:v>13.2171383674083</c:v>
                </c:pt>
                <c:pt idx="10759">
                  <c:v>13.2077389324224</c:v>
                </c:pt>
                <c:pt idx="10760">
                  <c:v>13.210699602815099</c:v>
                </c:pt>
                <c:pt idx="10761">
                  <c:v>13.1770384026714</c:v>
                </c:pt>
                <c:pt idx="10762">
                  <c:v>13.1976618579691</c:v>
                </c:pt>
                <c:pt idx="10763">
                  <c:v>13.2215836859794</c:v>
                </c:pt>
                <c:pt idx="10764">
                  <c:v>13.1969694333779</c:v>
                </c:pt>
                <c:pt idx="10765">
                  <c:v>13.1379076692641</c:v>
                </c:pt>
                <c:pt idx="10766">
                  <c:v>13.1258937782362</c:v>
                </c:pt>
                <c:pt idx="10767">
                  <c:v>13.132266533316599</c:v>
                </c:pt>
                <c:pt idx="10768">
                  <c:v>13.111435228829</c:v>
                </c:pt>
                <c:pt idx="10769">
                  <c:v>13.1310204736195</c:v>
                </c:pt>
                <c:pt idx="10770">
                  <c:v>13.1872205161359</c:v>
                </c:pt>
                <c:pt idx="10771">
                  <c:v>13.1648849494135</c:v>
                </c:pt>
                <c:pt idx="10772">
                  <c:v>13.164472740315601</c:v>
                </c:pt>
                <c:pt idx="10773">
                  <c:v>13.167418062115299</c:v>
                </c:pt>
                <c:pt idx="10774">
                  <c:v>13.178762427766401</c:v>
                </c:pt>
                <c:pt idx="10775">
                  <c:v>13.097712325860901</c:v>
                </c:pt>
                <c:pt idx="10776">
                  <c:v>13.087977419070301</c:v>
                </c:pt>
                <c:pt idx="10777">
                  <c:v>13.0987946278876</c:v>
                </c:pt>
                <c:pt idx="10778">
                  <c:v>13.0911211237741</c:v>
                </c:pt>
                <c:pt idx="10779">
                  <c:v>13.074055771267201</c:v>
                </c:pt>
                <c:pt idx="10780">
                  <c:v>13.0964241422075</c:v>
                </c:pt>
                <c:pt idx="10781">
                  <c:v>13.0999432140829</c:v>
                </c:pt>
                <c:pt idx="10782">
                  <c:v>13.094170094841299</c:v>
                </c:pt>
                <c:pt idx="10783">
                  <c:v>13.1056582980335</c:v>
                </c:pt>
                <c:pt idx="10784">
                  <c:v>13.095435970825999</c:v>
                </c:pt>
                <c:pt idx="10785">
                  <c:v>13.2478568704505</c:v>
                </c:pt>
                <c:pt idx="10786">
                  <c:v>13.2418962118827</c:v>
                </c:pt>
                <c:pt idx="10787">
                  <c:v>13.228965288158101</c:v>
                </c:pt>
                <c:pt idx="10788">
                  <c:v>13.237787773665</c:v>
                </c:pt>
                <c:pt idx="10789">
                  <c:v>13.2242706341949</c:v>
                </c:pt>
                <c:pt idx="10790">
                  <c:v>13.5018899279872</c:v>
                </c:pt>
                <c:pt idx="10791">
                  <c:v>13.484253252045701</c:v>
                </c:pt>
                <c:pt idx="10792">
                  <c:v>13.4852421652421</c:v>
                </c:pt>
                <c:pt idx="10793">
                  <c:v>13.490323841793099</c:v>
                </c:pt>
                <c:pt idx="10794">
                  <c:v>13.5343629218227</c:v>
                </c:pt>
                <c:pt idx="10795">
                  <c:v>13.8445885050201</c:v>
                </c:pt>
                <c:pt idx="10796">
                  <c:v>13.834485376694399</c:v>
                </c:pt>
                <c:pt idx="10797">
                  <c:v>13.821508304700901</c:v>
                </c:pt>
                <c:pt idx="10798">
                  <c:v>13.8386622158236</c:v>
                </c:pt>
                <c:pt idx="10799">
                  <c:v>13.8138478102536</c:v>
                </c:pt>
                <c:pt idx="10800">
                  <c:v>14.15600474465</c:v>
                </c:pt>
                <c:pt idx="10801">
                  <c:v>14.1758132887235</c:v>
                </c:pt>
                <c:pt idx="10802">
                  <c:v>14.153948716281</c:v>
                </c:pt>
                <c:pt idx="10803">
                  <c:v>14.157905012935</c:v>
                </c:pt>
                <c:pt idx="10804">
                  <c:v>14.1548532951662</c:v>
                </c:pt>
                <c:pt idx="10805">
                  <c:v>14.400255775176801</c:v>
                </c:pt>
                <c:pt idx="10806">
                  <c:v>14.4006543145892</c:v>
                </c:pt>
                <c:pt idx="10807">
                  <c:v>14.425195451314799</c:v>
                </c:pt>
                <c:pt idx="10808">
                  <c:v>14.3971219757247</c:v>
                </c:pt>
                <c:pt idx="10809">
                  <c:v>14.3961117861482</c:v>
                </c:pt>
                <c:pt idx="10810">
                  <c:v>14.415862506163201</c:v>
                </c:pt>
                <c:pt idx="10811">
                  <c:v>14.4140798031288</c:v>
                </c:pt>
                <c:pt idx="10812">
                  <c:v>14.407908172247399</c:v>
                </c:pt>
                <c:pt idx="10813">
                  <c:v>14.414356862538</c:v>
                </c:pt>
                <c:pt idx="10814">
                  <c:v>14.4225619066004</c:v>
                </c:pt>
                <c:pt idx="10815">
                  <c:v>14.3608706494246</c:v>
                </c:pt>
                <c:pt idx="10816">
                  <c:v>14.357248560272399</c:v>
                </c:pt>
                <c:pt idx="10817">
                  <c:v>14.3716132018371</c:v>
                </c:pt>
                <c:pt idx="10818">
                  <c:v>14.371645461349299</c:v>
                </c:pt>
                <c:pt idx="10819">
                  <c:v>14.369915511033399</c:v>
                </c:pt>
                <c:pt idx="10820">
                  <c:v>14.221416149941099</c:v>
                </c:pt>
                <c:pt idx="10821">
                  <c:v>14.208462132921101</c:v>
                </c:pt>
                <c:pt idx="10822">
                  <c:v>14.2190497904207</c:v>
                </c:pt>
                <c:pt idx="10823">
                  <c:v>14.212848093491701</c:v>
                </c:pt>
                <c:pt idx="10824">
                  <c:v>14.207120993561499</c:v>
                </c:pt>
                <c:pt idx="10825">
                  <c:v>13.9011708165039</c:v>
                </c:pt>
                <c:pt idx="10826">
                  <c:v>13.916841262541</c:v>
                </c:pt>
                <c:pt idx="10827">
                  <c:v>13.8900258802697</c:v>
                </c:pt>
                <c:pt idx="10828">
                  <c:v>13.906595188909501</c:v>
                </c:pt>
                <c:pt idx="10829">
                  <c:v>13.8925639581519</c:v>
                </c:pt>
                <c:pt idx="10830">
                  <c:v>13.409523809523799</c:v>
                </c:pt>
                <c:pt idx="10831">
                  <c:v>13.4068106558592</c:v>
                </c:pt>
                <c:pt idx="10832">
                  <c:v>13.422910318702099</c:v>
                </c:pt>
                <c:pt idx="10833">
                  <c:v>13.405810946584699</c:v>
                </c:pt>
                <c:pt idx="10834">
                  <c:v>13.4319332150134</c:v>
                </c:pt>
                <c:pt idx="10835">
                  <c:v>12.9471320250495</c:v>
                </c:pt>
                <c:pt idx="10836">
                  <c:v>12.977416455330401</c:v>
                </c:pt>
                <c:pt idx="10837">
                  <c:v>12.9681567568436</c:v>
                </c:pt>
                <c:pt idx="10838">
                  <c:v>12.9476528472334</c:v>
                </c:pt>
                <c:pt idx="10839">
                  <c:v>12.962655668249999</c:v>
                </c:pt>
                <c:pt idx="10840">
                  <c:v>12.8602798603929</c:v>
                </c:pt>
                <c:pt idx="10841">
                  <c:v>12.853766019149999</c:v>
                </c:pt>
                <c:pt idx="10842">
                  <c:v>12.864262717321299</c:v>
                </c:pt>
                <c:pt idx="10843">
                  <c:v>12.847267843562401</c:v>
                </c:pt>
                <c:pt idx="10844">
                  <c:v>12.855720110228299</c:v>
                </c:pt>
                <c:pt idx="10845">
                  <c:v>12.8547323632584</c:v>
                </c:pt>
                <c:pt idx="10846">
                  <c:v>12.853220662749001</c:v>
                </c:pt>
                <c:pt idx="10847">
                  <c:v>12.8497429430594</c:v>
                </c:pt>
                <c:pt idx="10848">
                  <c:v>12.858209918368599</c:v>
                </c:pt>
                <c:pt idx="10849">
                  <c:v>12.8542320256153</c:v>
                </c:pt>
                <c:pt idx="10850">
                  <c:v>12.9493274545512</c:v>
                </c:pt>
                <c:pt idx="10851">
                  <c:v>12.937006739558401</c:v>
                </c:pt>
                <c:pt idx="10852">
                  <c:v>12.9475502008032</c:v>
                </c:pt>
                <c:pt idx="10853">
                  <c:v>12.9536468330134</c:v>
                </c:pt>
                <c:pt idx="10854">
                  <c:v>12.9442120389589</c:v>
                </c:pt>
                <c:pt idx="10855">
                  <c:v>12.999781877103301</c:v>
                </c:pt>
                <c:pt idx="10856">
                  <c:v>13.0099765441751</c:v>
                </c:pt>
                <c:pt idx="10857">
                  <c:v>12.999734536766599</c:v>
                </c:pt>
                <c:pt idx="10858">
                  <c:v>13.003988425744801</c:v>
                </c:pt>
                <c:pt idx="10859">
                  <c:v>13.0069670082479</c:v>
                </c:pt>
                <c:pt idx="10860">
                  <c:v>13.152992683219299</c:v>
                </c:pt>
                <c:pt idx="10861">
                  <c:v>13.1445330550793</c:v>
                </c:pt>
                <c:pt idx="10862">
                  <c:v>13.139047106486601</c:v>
                </c:pt>
                <c:pt idx="10863">
                  <c:v>13.1323375497144</c:v>
                </c:pt>
                <c:pt idx="10864">
                  <c:v>13.1277614799736</c:v>
                </c:pt>
                <c:pt idx="10865">
                  <c:v>13.404003769597599</c:v>
                </c:pt>
                <c:pt idx="10866">
                  <c:v>13.4088779355504</c:v>
                </c:pt>
                <c:pt idx="10867">
                  <c:v>13.406145634116401</c:v>
                </c:pt>
                <c:pt idx="10868">
                  <c:v>13.3995929249204</c:v>
                </c:pt>
                <c:pt idx="10869">
                  <c:v>13.408993361565701</c:v>
                </c:pt>
                <c:pt idx="10870">
                  <c:v>13.5432659391636</c:v>
                </c:pt>
                <c:pt idx="10871">
                  <c:v>13.541787750083801</c:v>
                </c:pt>
                <c:pt idx="10872">
                  <c:v>13.5394972316984</c:v>
                </c:pt>
                <c:pt idx="10873">
                  <c:v>13.540073139411501</c:v>
                </c:pt>
                <c:pt idx="10874">
                  <c:v>13.5452046000111</c:v>
                </c:pt>
                <c:pt idx="10875">
                  <c:v>13.892767937427701</c:v>
                </c:pt>
                <c:pt idx="10876">
                  <c:v>13.9011880283299</c:v>
                </c:pt>
                <c:pt idx="10877">
                  <c:v>13.890176797633099</c:v>
                </c:pt>
                <c:pt idx="10878">
                  <c:v>13.932589884913</c:v>
                </c:pt>
                <c:pt idx="10879">
                  <c:v>13.884295160161599</c:v>
                </c:pt>
                <c:pt idx="10880">
                  <c:v>14.2311855827285</c:v>
                </c:pt>
                <c:pt idx="10881">
                  <c:v>14.254115305106801</c:v>
                </c:pt>
                <c:pt idx="10882">
                  <c:v>14.2503370924246</c:v>
                </c:pt>
                <c:pt idx="10883">
                  <c:v>14.249637155297499</c:v>
                </c:pt>
                <c:pt idx="10884">
                  <c:v>14.234201595890999</c:v>
                </c:pt>
                <c:pt idx="10885">
                  <c:v>14.541231641819399</c:v>
                </c:pt>
                <c:pt idx="10886">
                  <c:v>14.5549047852721</c:v>
                </c:pt>
                <c:pt idx="10887">
                  <c:v>14.5231460958773</c:v>
                </c:pt>
                <c:pt idx="10888">
                  <c:v>14.5582744101056</c:v>
                </c:pt>
                <c:pt idx="10889">
                  <c:v>14.584018745218</c:v>
                </c:pt>
                <c:pt idx="10890">
                  <c:v>14.629305111165801</c:v>
                </c:pt>
                <c:pt idx="10891">
                  <c:v>14.647793683104601</c:v>
                </c:pt>
                <c:pt idx="10892">
                  <c:v>14.676640195076899</c:v>
                </c:pt>
                <c:pt idx="10893">
                  <c:v>14.663755458515199</c:v>
                </c:pt>
                <c:pt idx="10894">
                  <c:v>14.6724763380931</c:v>
                </c:pt>
                <c:pt idx="10895">
                  <c:v>14.923812947177399</c:v>
                </c:pt>
                <c:pt idx="10896">
                  <c:v>14.9365228695562</c:v>
                </c:pt>
                <c:pt idx="10897">
                  <c:v>14.9278189822031</c:v>
                </c:pt>
                <c:pt idx="10898">
                  <c:v>14.9053820484298</c:v>
                </c:pt>
                <c:pt idx="10899">
                  <c:v>14.913915437090701</c:v>
                </c:pt>
                <c:pt idx="10900">
                  <c:v>14.541057553009299</c:v>
                </c:pt>
                <c:pt idx="10901">
                  <c:v>14.5564542753383</c:v>
                </c:pt>
                <c:pt idx="10902">
                  <c:v>14.528318002628099</c:v>
                </c:pt>
                <c:pt idx="10903">
                  <c:v>14.5422295351707</c:v>
                </c:pt>
                <c:pt idx="10904">
                  <c:v>14.5351811313922</c:v>
                </c:pt>
                <c:pt idx="10905">
                  <c:v>14.370548604427301</c:v>
                </c:pt>
                <c:pt idx="10906">
                  <c:v>14.34846637577</c:v>
                </c:pt>
                <c:pt idx="10907">
                  <c:v>14.329191453975501</c:v>
                </c:pt>
                <c:pt idx="10908">
                  <c:v>14.3640838972451</c:v>
                </c:pt>
                <c:pt idx="10909">
                  <c:v>14.351208023583601</c:v>
                </c:pt>
                <c:pt idx="10910">
                  <c:v>14.0022979183563</c:v>
                </c:pt>
                <c:pt idx="10911">
                  <c:v>14.023407335907301</c:v>
                </c:pt>
                <c:pt idx="10912">
                  <c:v>14.0306637534845</c:v>
                </c:pt>
                <c:pt idx="10913">
                  <c:v>14.0307529802323</c:v>
                </c:pt>
                <c:pt idx="10914">
                  <c:v>14.053271324384299</c:v>
                </c:pt>
                <c:pt idx="10915">
                  <c:v>13.691751085383499</c:v>
                </c:pt>
                <c:pt idx="10916">
                  <c:v>13.7454730387943</c:v>
                </c:pt>
                <c:pt idx="10917">
                  <c:v>13.7266257106442</c:v>
                </c:pt>
                <c:pt idx="10918">
                  <c:v>13.715822648807301</c:v>
                </c:pt>
                <c:pt idx="10919">
                  <c:v>13.720296958752501</c:v>
                </c:pt>
                <c:pt idx="10920">
                  <c:v>13.5312698687937</c:v>
                </c:pt>
                <c:pt idx="10921">
                  <c:v>13.493872353971</c:v>
                </c:pt>
                <c:pt idx="10922">
                  <c:v>13.5296474706707</c:v>
                </c:pt>
                <c:pt idx="10923">
                  <c:v>13.500679799820601</c:v>
                </c:pt>
                <c:pt idx="10924">
                  <c:v>13.499153339604799</c:v>
                </c:pt>
                <c:pt idx="10925">
                  <c:v>13.5420911293382</c:v>
                </c:pt>
                <c:pt idx="10926">
                  <c:v>13.5072493452912</c:v>
                </c:pt>
                <c:pt idx="10927">
                  <c:v>13.5420349464718</c:v>
                </c:pt>
                <c:pt idx="10928">
                  <c:v>13.5475311254798</c:v>
                </c:pt>
                <c:pt idx="10929">
                  <c:v>13.5297340736411</c:v>
                </c:pt>
                <c:pt idx="10930">
                  <c:v>13.5659230441918</c:v>
                </c:pt>
                <c:pt idx="10931">
                  <c:v>13.5639619660975</c:v>
                </c:pt>
                <c:pt idx="10932">
                  <c:v>13.5698448566098</c:v>
                </c:pt>
                <c:pt idx="10933">
                  <c:v>13.558128221110699</c:v>
                </c:pt>
                <c:pt idx="10934">
                  <c:v>13.5609659901095</c:v>
                </c:pt>
                <c:pt idx="10935">
                  <c:v>13.6572903266292</c:v>
                </c:pt>
                <c:pt idx="10936">
                  <c:v>13.661905506883601</c:v>
                </c:pt>
                <c:pt idx="10937">
                  <c:v>13.643644978583801</c:v>
                </c:pt>
                <c:pt idx="10938">
                  <c:v>13.6576289207868</c:v>
                </c:pt>
                <c:pt idx="10939">
                  <c:v>13.6525636204086</c:v>
                </c:pt>
                <c:pt idx="10940">
                  <c:v>13.656229031536499</c:v>
                </c:pt>
                <c:pt idx="10941">
                  <c:v>13.6554179171189</c:v>
                </c:pt>
                <c:pt idx="10942">
                  <c:v>13.6622633974922</c:v>
                </c:pt>
                <c:pt idx="10943">
                  <c:v>13.650586638997501</c:v>
                </c:pt>
                <c:pt idx="10944">
                  <c:v>13.670446740883801</c:v>
                </c:pt>
                <c:pt idx="10945">
                  <c:v>13.750914845218</c:v>
                </c:pt>
                <c:pt idx="10946">
                  <c:v>13.7471042471042</c:v>
                </c:pt>
                <c:pt idx="10947">
                  <c:v>13.747430419217</c:v>
                </c:pt>
                <c:pt idx="10948">
                  <c:v>13.7442251016678</c:v>
                </c:pt>
                <c:pt idx="10949">
                  <c:v>13.716286204394001</c:v>
                </c:pt>
                <c:pt idx="10950">
                  <c:v>13.738428817393</c:v>
                </c:pt>
                <c:pt idx="10951">
                  <c:v>13.7236197045001</c:v>
                </c:pt>
                <c:pt idx="10952">
                  <c:v>13.720348719335</c:v>
                </c:pt>
                <c:pt idx="10953">
                  <c:v>13.7331542308732</c:v>
                </c:pt>
                <c:pt idx="10954">
                  <c:v>13.7380297842915</c:v>
                </c:pt>
                <c:pt idx="10955">
                  <c:v>13.6394180115394</c:v>
                </c:pt>
                <c:pt idx="10956">
                  <c:v>13.648779998997901</c:v>
                </c:pt>
                <c:pt idx="10957">
                  <c:v>13.642374605928101</c:v>
                </c:pt>
                <c:pt idx="10958">
                  <c:v>13.6512381779901</c:v>
                </c:pt>
                <c:pt idx="10959">
                  <c:v>13.6546233105847</c:v>
                </c:pt>
                <c:pt idx="10960">
                  <c:v>13.669396872673101</c:v>
                </c:pt>
                <c:pt idx="10961">
                  <c:v>13.665887357329501</c:v>
                </c:pt>
                <c:pt idx="10962">
                  <c:v>13.6872739070484</c:v>
                </c:pt>
                <c:pt idx="10963">
                  <c:v>13.681883554449501</c:v>
                </c:pt>
                <c:pt idx="10964">
                  <c:v>13.652665459015299</c:v>
                </c:pt>
                <c:pt idx="10965">
                  <c:v>14.1448845773825</c:v>
                </c:pt>
                <c:pt idx="10966">
                  <c:v>14.1452663741069</c:v>
                </c:pt>
                <c:pt idx="10967">
                  <c:v>14.145083860901901</c:v>
                </c:pt>
                <c:pt idx="10968">
                  <c:v>14.1589033723989</c:v>
                </c:pt>
                <c:pt idx="10969">
                  <c:v>14.1544557731059</c:v>
                </c:pt>
                <c:pt idx="10970">
                  <c:v>14.2905521800093</c:v>
                </c:pt>
                <c:pt idx="10971">
                  <c:v>14.304217792434899</c:v>
                </c:pt>
                <c:pt idx="10972">
                  <c:v>14.2908766034616</c:v>
                </c:pt>
                <c:pt idx="10973">
                  <c:v>14.3072664544943</c:v>
                </c:pt>
                <c:pt idx="10974">
                  <c:v>14.308386114006201</c:v>
                </c:pt>
                <c:pt idx="10975">
                  <c:v>14.3012715841444</c:v>
                </c:pt>
                <c:pt idx="10976">
                  <c:v>14.289011456333199</c:v>
                </c:pt>
                <c:pt idx="10977">
                  <c:v>14.277932906978201</c:v>
                </c:pt>
                <c:pt idx="10978">
                  <c:v>14.2935705360248</c:v>
                </c:pt>
                <c:pt idx="10979">
                  <c:v>14.2899748889318</c:v>
                </c:pt>
                <c:pt idx="10980">
                  <c:v>14.223360143220001</c:v>
                </c:pt>
                <c:pt idx="10981">
                  <c:v>14.2252024491408</c:v>
                </c:pt>
                <c:pt idx="10982">
                  <c:v>14.219662787936301</c:v>
                </c:pt>
                <c:pt idx="10983">
                  <c:v>14.217476700808</c:v>
                </c:pt>
                <c:pt idx="10984">
                  <c:v>14.2176646588198</c:v>
                </c:pt>
                <c:pt idx="10985">
                  <c:v>14.2232238559846</c:v>
                </c:pt>
                <c:pt idx="10986">
                  <c:v>14.21095205886</c:v>
                </c:pt>
                <c:pt idx="10987">
                  <c:v>14.2210455561804</c:v>
                </c:pt>
                <c:pt idx="10988">
                  <c:v>14.2064841478705</c:v>
                </c:pt>
                <c:pt idx="10989">
                  <c:v>14.220337814546699</c:v>
                </c:pt>
                <c:pt idx="10990">
                  <c:v>14.017214102210501</c:v>
                </c:pt>
                <c:pt idx="10991">
                  <c:v>14.024442420825901</c:v>
                </c:pt>
                <c:pt idx="10992">
                  <c:v>14.0156895248066</c:v>
                </c:pt>
                <c:pt idx="10993">
                  <c:v>14.005267393371801</c:v>
                </c:pt>
                <c:pt idx="10994">
                  <c:v>14.0244187388219</c:v>
                </c:pt>
                <c:pt idx="10995">
                  <c:v>13.7595289273712</c:v>
                </c:pt>
                <c:pt idx="10996">
                  <c:v>13.7497525694708</c:v>
                </c:pt>
                <c:pt idx="10997">
                  <c:v>13.739864452314</c:v>
                </c:pt>
                <c:pt idx="10998">
                  <c:v>13.755427599094499</c:v>
                </c:pt>
                <c:pt idx="10999">
                  <c:v>13.741899475511101</c:v>
                </c:pt>
                <c:pt idx="11000">
                  <c:v>13.3441431367067</c:v>
                </c:pt>
                <c:pt idx="11001">
                  <c:v>13.3610812598164</c:v>
                </c:pt>
                <c:pt idx="11002">
                  <c:v>13.3525826903228</c:v>
                </c:pt>
                <c:pt idx="11003">
                  <c:v>13.358373774388401</c:v>
                </c:pt>
                <c:pt idx="11004">
                  <c:v>13.347321310609001</c:v>
                </c:pt>
                <c:pt idx="11005">
                  <c:v>13.2137467700258</c:v>
                </c:pt>
                <c:pt idx="11006">
                  <c:v>13.2083189506385</c:v>
                </c:pt>
                <c:pt idx="11007">
                  <c:v>13.2075689059302</c:v>
                </c:pt>
                <c:pt idx="11008">
                  <c:v>13.204295704295699</c:v>
                </c:pt>
                <c:pt idx="11009">
                  <c:v>13.213781101385299</c:v>
                </c:pt>
                <c:pt idx="11010">
                  <c:v>13.1366509798412</c:v>
                </c:pt>
                <c:pt idx="11011">
                  <c:v>13.1400742765048</c:v>
                </c:pt>
                <c:pt idx="11012">
                  <c:v>13.134907961464799</c:v>
                </c:pt>
                <c:pt idx="11013">
                  <c:v>13.1508598045739</c:v>
                </c:pt>
                <c:pt idx="11014">
                  <c:v>13.149224908270501</c:v>
                </c:pt>
                <c:pt idx="11015">
                  <c:v>13.183636137602701</c:v>
                </c:pt>
                <c:pt idx="11016">
                  <c:v>13.1854557736063</c:v>
                </c:pt>
                <c:pt idx="11017">
                  <c:v>13.2127103269182</c:v>
                </c:pt>
                <c:pt idx="11018">
                  <c:v>13.2147740626001</c:v>
                </c:pt>
                <c:pt idx="11019">
                  <c:v>13.203767275573099</c:v>
                </c:pt>
                <c:pt idx="11020">
                  <c:v>13.118823152726801</c:v>
                </c:pt>
                <c:pt idx="11021">
                  <c:v>13.1197538571301</c:v>
                </c:pt>
                <c:pt idx="11022">
                  <c:v>13.118684800797499</c:v>
                </c:pt>
                <c:pt idx="11023">
                  <c:v>13.1135461359064</c:v>
                </c:pt>
                <c:pt idx="11024">
                  <c:v>13.1300797061393</c:v>
                </c:pt>
                <c:pt idx="11025">
                  <c:v>13.052788077453499</c:v>
                </c:pt>
                <c:pt idx="11026">
                  <c:v>13.060400279514701</c:v>
                </c:pt>
                <c:pt idx="11027">
                  <c:v>13.0555954346421</c:v>
                </c:pt>
                <c:pt idx="11028">
                  <c:v>13.057746125143501</c:v>
                </c:pt>
                <c:pt idx="11029">
                  <c:v>13.0619917057144</c:v>
                </c:pt>
                <c:pt idx="11030">
                  <c:v>12.8421247880158</c:v>
                </c:pt>
                <c:pt idx="11031">
                  <c:v>12.8512053200332</c:v>
                </c:pt>
                <c:pt idx="11032">
                  <c:v>12.824097915417401</c:v>
                </c:pt>
                <c:pt idx="11033">
                  <c:v>12.8303615303615</c:v>
                </c:pt>
                <c:pt idx="11034">
                  <c:v>12.835444601270201</c:v>
                </c:pt>
                <c:pt idx="11035">
                  <c:v>12.4158596655832</c:v>
                </c:pt>
                <c:pt idx="11036">
                  <c:v>12.410741149333001</c:v>
                </c:pt>
                <c:pt idx="11037">
                  <c:v>12.426149836038</c:v>
                </c:pt>
                <c:pt idx="11038">
                  <c:v>12.4299625972975</c:v>
                </c:pt>
                <c:pt idx="11039">
                  <c:v>12.409633096783899</c:v>
                </c:pt>
                <c:pt idx="11040">
                  <c:v>12.0413412291933</c:v>
                </c:pt>
                <c:pt idx="11041">
                  <c:v>12.0257000751651</c:v>
                </c:pt>
                <c:pt idx="11042">
                  <c:v>12.054713196951401</c:v>
                </c:pt>
                <c:pt idx="11043">
                  <c:v>12.029037041761599</c:v>
                </c:pt>
                <c:pt idx="11044">
                  <c:v>12.0313360388318</c:v>
                </c:pt>
                <c:pt idx="11045">
                  <c:v>12.323089980537601</c:v>
                </c:pt>
                <c:pt idx="11046">
                  <c:v>12.309432414217399</c:v>
                </c:pt>
                <c:pt idx="11047">
                  <c:v>12.3021495121414</c:v>
                </c:pt>
                <c:pt idx="11048">
                  <c:v>12.3069084831246</c:v>
                </c:pt>
                <c:pt idx="11049">
                  <c:v>12.3295474452554</c:v>
                </c:pt>
                <c:pt idx="11050">
                  <c:v>13.1579329053745</c:v>
                </c:pt>
                <c:pt idx="11051">
                  <c:v>13.158402684563701</c:v>
                </c:pt>
                <c:pt idx="11052">
                  <c:v>13.166243603690701</c:v>
                </c:pt>
                <c:pt idx="11053">
                  <c:v>13.1631537965846</c:v>
                </c:pt>
                <c:pt idx="11054">
                  <c:v>13.1673404155306</c:v>
                </c:pt>
                <c:pt idx="11055">
                  <c:v>13.3735122206654</c:v>
                </c:pt>
                <c:pt idx="11056">
                  <c:v>13.3822028026414</c:v>
                </c:pt>
                <c:pt idx="11057">
                  <c:v>13.3787681875971</c:v>
                </c:pt>
                <c:pt idx="11058">
                  <c:v>13.3865634245431</c:v>
                </c:pt>
                <c:pt idx="11059">
                  <c:v>13.3736687477047</c:v>
                </c:pt>
                <c:pt idx="11060">
                  <c:v>13.3591962598229</c:v>
                </c:pt>
                <c:pt idx="11061">
                  <c:v>13.3453856994405</c:v>
                </c:pt>
                <c:pt idx="11062">
                  <c:v>13.3619092412063</c:v>
                </c:pt>
                <c:pt idx="11063">
                  <c:v>13.346043062883201</c:v>
                </c:pt>
                <c:pt idx="11064">
                  <c:v>13.3623452657369</c:v>
                </c:pt>
                <c:pt idx="11065">
                  <c:v>12.8037408511791</c:v>
                </c:pt>
                <c:pt idx="11066">
                  <c:v>12.818106444720801</c:v>
                </c:pt>
                <c:pt idx="11067">
                  <c:v>12.8197832625196</c:v>
                </c:pt>
                <c:pt idx="11068">
                  <c:v>12.8086536475299</c:v>
                </c:pt>
                <c:pt idx="11069">
                  <c:v>12.7997383660641</c:v>
                </c:pt>
                <c:pt idx="11070">
                  <c:v>13.119944049422999</c:v>
                </c:pt>
                <c:pt idx="11071">
                  <c:v>13.1339728264038</c:v>
                </c:pt>
                <c:pt idx="11072">
                  <c:v>13.1263052121106</c:v>
                </c:pt>
                <c:pt idx="11073">
                  <c:v>13.117835414665301</c:v>
                </c:pt>
                <c:pt idx="11074">
                  <c:v>13.110034390300701</c:v>
                </c:pt>
                <c:pt idx="11075">
                  <c:v>13.1380164947885</c:v>
                </c:pt>
                <c:pt idx="11076">
                  <c:v>13.148710396652801</c:v>
                </c:pt>
                <c:pt idx="11077">
                  <c:v>13.1437795123831</c:v>
                </c:pt>
                <c:pt idx="11078">
                  <c:v>13.148575753405799</c:v>
                </c:pt>
                <c:pt idx="11079">
                  <c:v>13.1645519101618</c:v>
                </c:pt>
                <c:pt idx="11080">
                  <c:v>12.699539617155301</c:v>
                </c:pt>
                <c:pt idx="11081">
                  <c:v>12.696819425444501</c:v>
                </c:pt>
                <c:pt idx="11082">
                  <c:v>12.7120044445077</c:v>
                </c:pt>
                <c:pt idx="11083">
                  <c:v>12.7088466961983</c:v>
                </c:pt>
                <c:pt idx="11084">
                  <c:v>12.703204215323201</c:v>
                </c:pt>
                <c:pt idx="11085">
                  <c:v>12.338573208542201</c:v>
                </c:pt>
                <c:pt idx="11086">
                  <c:v>12.319144611721599</c:v>
                </c:pt>
                <c:pt idx="11087">
                  <c:v>12.3181073122615</c:v>
                </c:pt>
                <c:pt idx="11088">
                  <c:v>12.3549622180804</c:v>
                </c:pt>
                <c:pt idx="11089">
                  <c:v>12.2968110963948</c:v>
                </c:pt>
                <c:pt idx="11090">
                  <c:v>11.8011036949115</c:v>
                </c:pt>
                <c:pt idx="11091">
                  <c:v>11.7973306969846</c:v>
                </c:pt>
                <c:pt idx="11092">
                  <c:v>11.786262263068901</c:v>
                </c:pt>
                <c:pt idx="11093">
                  <c:v>11.7910140212255</c:v>
                </c:pt>
                <c:pt idx="11094">
                  <c:v>11.7939961954252</c:v>
                </c:pt>
                <c:pt idx="11095">
                  <c:v>11.4684695108848</c:v>
                </c:pt>
                <c:pt idx="11096">
                  <c:v>11.4699406723796</c:v>
                </c:pt>
                <c:pt idx="11097">
                  <c:v>11.4501369635593</c:v>
                </c:pt>
                <c:pt idx="11098">
                  <c:v>11.4690491911521</c:v>
                </c:pt>
                <c:pt idx="11099">
                  <c:v>11.458821388392501</c:v>
                </c:pt>
                <c:pt idx="11100">
                  <c:v>11.5837699462411</c:v>
                </c:pt>
                <c:pt idx="11101">
                  <c:v>11.566013585008699</c:v>
                </c:pt>
                <c:pt idx="11102">
                  <c:v>11.5710885972666</c:v>
                </c:pt>
                <c:pt idx="11103">
                  <c:v>11.591819314748101</c:v>
                </c:pt>
                <c:pt idx="11104">
                  <c:v>11.582868165446101</c:v>
                </c:pt>
                <c:pt idx="11105">
                  <c:v>11.8085324292348</c:v>
                </c:pt>
                <c:pt idx="11106">
                  <c:v>11.786791187063001</c:v>
                </c:pt>
                <c:pt idx="11107">
                  <c:v>11.794791151318099</c:v>
                </c:pt>
                <c:pt idx="11108">
                  <c:v>11.7950120902977</c:v>
                </c:pt>
                <c:pt idx="11109">
                  <c:v>11.7993990809473</c:v>
                </c:pt>
                <c:pt idx="11110">
                  <c:v>11.9998949782079</c:v>
                </c:pt>
                <c:pt idx="11111">
                  <c:v>11.9678680513133</c:v>
                </c:pt>
                <c:pt idx="11112">
                  <c:v>11.9741284499764</c:v>
                </c:pt>
                <c:pt idx="11113">
                  <c:v>11.9777828236074</c:v>
                </c:pt>
                <c:pt idx="11114">
                  <c:v>11.9833955125847</c:v>
                </c:pt>
                <c:pt idx="11115">
                  <c:v>11.9141299095741</c:v>
                </c:pt>
                <c:pt idx="11116">
                  <c:v>11.914567322603901</c:v>
                </c:pt>
                <c:pt idx="11117">
                  <c:v>11.900414295783101</c:v>
                </c:pt>
                <c:pt idx="11118">
                  <c:v>11.9242136519007</c:v>
                </c:pt>
                <c:pt idx="11119">
                  <c:v>11.924933114697501</c:v>
                </c:pt>
                <c:pt idx="11120">
                  <c:v>11.6971017764425</c:v>
                </c:pt>
                <c:pt idx="11121">
                  <c:v>11.6977924561098</c:v>
                </c:pt>
                <c:pt idx="11122">
                  <c:v>11.703858403383199</c:v>
                </c:pt>
                <c:pt idx="11123">
                  <c:v>11.701222374849999</c:v>
                </c:pt>
                <c:pt idx="11124">
                  <c:v>11.701517236573901</c:v>
                </c:pt>
                <c:pt idx="11125">
                  <c:v>11.502848160105399</c:v>
                </c:pt>
                <c:pt idx="11126">
                  <c:v>11.514710844186499</c:v>
                </c:pt>
                <c:pt idx="11127">
                  <c:v>11.497413967953401</c:v>
                </c:pt>
                <c:pt idx="11128">
                  <c:v>11.492764892825701</c:v>
                </c:pt>
                <c:pt idx="11129">
                  <c:v>11.4866638477801</c:v>
                </c:pt>
                <c:pt idx="11130">
                  <c:v>11.461811491557899</c:v>
                </c:pt>
                <c:pt idx="11131">
                  <c:v>11.4695101145503</c:v>
                </c:pt>
                <c:pt idx="11132">
                  <c:v>11.4628570500113</c:v>
                </c:pt>
                <c:pt idx="11133">
                  <c:v>11.4632867702126</c:v>
                </c:pt>
                <c:pt idx="11134">
                  <c:v>11.4385549642495</c:v>
                </c:pt>
                <c:pt idx="11135">
                  <c:v>11.765691049070099</c:v>
                </c:pt>
                <c:pt idx="11136">
                  <c:v>11.765038981038799</c:v>
                </c:pt>
                <c:pt idx="11137">
                  <c:v>11.7575145805293</c:v>
                </c:pt>
                <c:pt idx="11138">
                  <c:v>11.7717952004101</c:v>
                </c:pt>
                <c:pt idx="11139">
                  <c:v>11.765711993582</c:v>
                </c:pt>
                <c:pt idx="11140">
                  <c:v>11.8174361533982</c:v>
                </c:pt>
                <c:pt idx="11141">
                  <c:v>11.810312094061199</c:v>
                </c:pt>
                <c:pt idx="11142">
                  <c:v>11.807955417625999</c:v>
                </c:pt>
                <c:pt idx="11143">
                  <c:v>11.8190279214064</c:v>
                </c:pt>
                <c:pt idx="11144">
                  <c:v>11.830141548709401</c:v>
                </c:pt>
                <c:pt idx="11145">
                  <c:v>11.7088553286425</c:v>
                </c:pt>
                <c:pt idx="11146">
                  <c:v>11.706653590048001</c:v>
                </c:pt>
                <c:pt idx="11147">
                  <c:v>11.7059348811649</c:v>
                </c:pt>
                <c:pt idx="11148">
                  <c:v>11.717430530494401</c:v>
                </c:pt>
                <c:pt idx="11149">
                  <c:v>11.7216973853407</c:v>
                </c:pt>
                <c:pt idx="11150">
                  <c:v>11.5189399243803</c:v>
                </c:pt>
                <c:pt idx="11151">
                  <c:v>11.505194782517499</c:v>
                </c:pt>
                <c:pt idx="11152">
                  <c:v>11.5159269020648</c:v>
                </c:pt>
                <c:pt idx="11153">
                  <c:v>11.5244832289881</c:v>
                </c:pt>
                <c:pt idx="11154">
                  <c:v>11.5160951530746</c:v>
                </c:pt>
                <c:pt idx="11155">
                  <c:v>11.525170685711201</c:v>
                </c:pt>
                <c:pt idx="11156">
                  <c:v>11.542540203020801</c:v>
                </c:pt>
                <c:pt idx="11157">
                  <c:v>11.534295022561301</c:v>
                </c:pt>
                <c:pt idx="11158">
                  <c:v>11.5277676001046</c:v>
                </c:pt>
                <c:pt idx="11159">
                  <c:v>11.5213246975436</c:v>
                </c:pt>
                <c:pt idx="11160">
                  <c:v>11.3563663101136</c:v>
                </c:pt>
                <c:pt idx="11161">
                  <c:v>11.3743447263577</c:v>
                </c:pt>
                <c:pt idx="11162">
                  <c:v>11.3563413566739</c:v>
                </c:pt>
                <c:pt idx="11163">
                  <c:v>11.3597243116537</c:v>
                </c:pt>
                <c:pt idx="11164">
                  <c:v>11.358071117485499</c:v>
                </c:pt>
                <c:pt idx="11165">
                  <c:v>11.3734303055671</c:v>
                </c:pt>
                <c:pt idx="11166">
                  <c:v>11.389775243674899</c:v>
                </c:pt>
                <c:pt idx="11167">
                  <c:v>11.377929568384101</c:v>
                </c:pt>
                <c:pt idx="11168">
                  <c:v>11.3802640287018</c:v>
                </c:pt>
                <c:pt idx="11169">
                  <c:v>11.3872735523054</c:v>
                </c:pt>
                <c:pt idx="11170">
                  <c:v>11.261231776257</c:v>
                </c:pt>
                <c:pt idx="11171">
                  <c:v>11.263259098695899</c:v>
                </c:pt>
                <c:pt idx="11172">
                  <c:v>11.281212883392699</c:v>
                </c:pt>
                <c:pt idx="11173">
                  <c:v>11.271663664503899</c:v>
                </c:pt>
                <c:pt idx="11174">
                  <c:v>11.260250709058401</c:v>
                </c:pt>
                <c:pt idx="11175">
                  <c:v>11.090105667627199</c:v>
                </c:pt>
                <c:pt idx="11176">
                  <c:v>11.0916903942564</c:v>
                </c:pt>
                <c:pt idx="11177">
                  <c:v>11.1005535860852</c:v>
                </c:pt>
                <c:pt idx="11178">
                  <c:v>11.086901036658899</c:v>
                </c:pt>
                <c:pt idx="11179">
                  <c:v>11.0779627233625</c:v>
                </c:pt>
                <c:pt idx="11180">
                  <c:v>10.9029489204844</c:v>
                </c:pt>
                <c:pt idx="11181">
                  <c:v>10.9177722546994</c:v>
                </c:pt>
                <c:pt idx="11182">
                  <c:v>10.915060758561401</c:v>
                </c:pt>
                <c:pt idx="11183">
                  <c:v>10.9071087216248</c:v>
                </c:pt>
                <c:pt idx="11184">
                  <c:v>10.8998418555614</c:v>
                </c:pt>
                <c:pt idx="11185">
                  <c:v>10.580759876179201</c:v>
                </c:pt>
                <c:pt idx="11186">
                  <c:v>10.589402388971701</c:v>
                </c:pt>
                <c:pt idx="11187">
                  <c:v>10.579159756771601</c:v>
                </c:pt>
                <c:pt idx="11188">
                  <c:v>10.578162126319199</c:v>
                </c:pt>
                <c:pt idx="11189">
                  <c:v>10.601621681253199</c:v>
                </c:pt>
                <c:pt idx="11190">
                  <c:v>10.8564998915479</c:v>
                </c:pt>
                <c:pt idx="11191">
                  <c:v>10.8715677271827</c:v>
                </c:pt>
                <c:pt idx="11192">
                  <c:v>10.8787273149056</c:v>
                </c:pt>
                <c:pt idx="11193">
                  <c:v>10.868040128985999</c:v>
                </c:pt>
                <c:pt idx="11194">
                  <c:v>10.8695848131388</c:v>
                </c:pt>
                <c:pt idx="11195">
                  <c:v>11.129636462671</c:v>
                </c:pt>
                <c:pt idx="11196">
                  <c:v>11.1214739161609</c:v>
                </c:pt>
                <c:pt idx="11197">
                  <c:v>11.1297064592844</c:v>
                </c:pt>
                <c:pt idx="11198">
                  <c:v>11.1277528405105</c:v>
                </c:pt>
                <c:pt idx="11199">
                  <c:v>11.1287223156835</c:v>
                </c:pt>
                <c:pt idx="11200">
                  <c:v>11.236841205824</c:v>
                </c:pt>
                <c:pt idx="11201">
                  <c:v>11.2461853714711</c:v>
                </c:pt>
                <c:pt idx="11202">
                  <c:v>11.2300025555839</c:v>
                </c:pt>
                <c:pt idx="11203">
                  <c:v>11.2306645575002</c:v>
                </c:pt>
                <c:pt idx="11204">
                  <c:v>11.2493021039014</c:v>
                </c:pt>
                <c:pt idx="11205">
                  <c:v>11.213585704920201</c:v>
                </c:pt>
                <c:pt idx="11206">
                  <c:v>11.222496473906901</c:v>
                </c:pt>
                <c:pt idx="11207">
                  <c:v>11.212572178919499</c:v>
                </c:pt>
                <c:pt idx="11208">
                  <c:v>11.2032314351867</c:v>
                </c:pt>
                <c:pt idx="11209">
                  <c:v>11.213424694434099</c:v>
                </c:pt>
                <c:pt idx="11210">
                  <c:v>11.215046353269299</c:v>
                </c:pt>
                <c:pt idx="11211">
                  <c:v>11.234835709958899</c:v>
                </c:pt>
                <c:pt idx="11212">
                  <c:v>11.2350179914949</c:v>
                </c:pt>
                <c:pt idx="11213">
                  <c:v>11.2332805278372</c:v>
                </c:pt>
                <c:pt idx="11214">
                  <c:v>11.2231977288018</c:v>
                </c:pt>
                <c:pt idx="11215">
                  <c:v>11.176790718894599</c:v>
                </c:pt>
                <c:pt idx="11216">
                  <c:v>11.1992804349949</c:v>
                </c:pt>
                <c:pt idx="11217">
                  <c:v>11.179407404994199</c:v>
                </c:pt>
                <c:pt idx="11218">
                  <c:v>11.2087223367809</c:v>
                </c:pt>
                <c:pt idx="11219">
                  <c:v>11.2091899018506</c:v>
                </c:pt>
                <c:pt idx="11220">
                  <c:v>11.140058305382199</c:v>
                </c:pt>
                <c:pt idx="11221">
                  <c:v>11.1338811095604</c:v>
                </c:pt>
                <c:pt idx="11222">
                  <c:v>11.142713630941101</c:v>
                </c:pt>
                <c:pt idx="11223">
                  <c:v>11.126949195170999</c:v>
                </c:pt>
                <c:pt idx="11224">
                  <c:v>11.133588745132499</c:v>
                </c:pt>
                <c:pt idx="11225">
                  <c:v>10.8993431341883</c:v>
                </c:pt>
                <c:pt idx="11226">
                  <c:v>10.915038299202701</c:v>
                </c:pt>
                <c:pt idx="11227">
                  <c:v>10.9122072402856</c:v>
                </c:pt>
                <c:pt idx="11228">
                  <c:v>10.908876313156499</c:v>
                </c:pt>
                <c:pt idx="11229">
                  <c:v>10.9081108107685</c:v>
                </c:pt>
                <c:pt idx="11230">
                  <c:v>10.540154593991501</c:v>
                </c:pt>
                <c:pt idx="11231">
                  <c:v>10.536193286021801</c:v>
                </c:pt>
                <c:pt idx="11232">
                  <c:v>10.5448010965191</c:v>
                </c:pt>
                <c:pt idx="11233">
                  <c:v>10.524512699350201</c:v>
                </c:pt>
                <c:pt idx="11234">
                  <c:v>10.535039765392099</c:v>
                </c:pt>
                <c:pt idx="11235">
                  <c:v>10.3484571758146</c:v>
                </c:pt>
                <c:pt idx="11236">
                  <c:v>10.362191123550501</c:v>
                </c:pt>
                <c:pt idx="11237">
                  <c:v>10.3599085195195</c:v>
                </c:pt>
                <c:pt idx="11238">
                  <c:v>10.354263317869099</c:v>
                </c:pt>
                <c:pt idx="11239">
                  <c:v>10.344073445060401</c:v>
                </c:pt>
                <c:pt idx="11240">
                  <c:v>10.2227258795631</c:v>
                </c:pt>
                <c:pt idx="11241">
                  <c:v>10.234872124819001</c:v>
                </c:pt>
                <c:pt idx="11242">
                  <c:v>10.232042327359499</c:v>
                </c:pt>
                <c:pt idx="11243">
                  <c:v>10.236177749154701</c:v>
                </c:pt>
                <c:pt idx="11244">
                  <c:v>10.257772834969201</c:v>
                </c:pt>
                <c:pt idx="11245">
                  <c:v>10.256483672895101</c:v>
                </c:pt>
                <c:pt idx="11246">
                  <c:v>10.2634018741101</c:v>
                </c:pt>
                <c:pt idx="11247">
                  <c:v>10.2658294691331</c:v>
                </c:pt>
                <c:pt idx="11248">
                  <c:v>10.2614007459593</c:v>
                </c:pt>
                <c:pt idx="11249">
                  <c:v>10.260756559887399</c:v>
                </c:pt>
                <c:pt idx="11250">
                  <c:v>10.179644139732201</c:v>
                </c:pt>
                <c:pt idx="11251">
                  <c:v>10.182413394354899</c:v>
                </c:pt>
                <c:pt idx="11252">
                  <c:v>10.180801718666</c:v>
                </c:pt>
                <c:pt idx="11253">
                  <c:v>10.188233376792599</c:v>
                </c:pt>
                <c:pt idx="11254">
                  <c:v>10.1854868929112</c:v>
                </c:pt>
                <c:pt idx="11255">
                  <c:v>10.1847473908725</c:v>
                </c:pt>
                <c:pt idx="11256">
                  <c:v>10.195889029824</c:v>
                </c:pt>
                <c:pt idx="11257">
                  <c:v>10.1887560003254</c:v>
                </c:pt>
                <c:pt idx="11258">
                  <c:v>10.175140966721999</c:v>
                </c:pt>
                <c:pt idx="11259">
                  <c:v>10.200800273264001</c:v>
                </c:pt>
                <c:pt idx="11260">
                  <c:v>10.270684506623899</c:v>
                </c:pt>
                <c:pt idx="11261">
                  <c:v>10.265944645006</c:v>
                </c:pt>
                <c:pt idx="11262">
                  <c:v>10.259791467317701</c:v>
                </c:pt>
                <c:pt idx="11263">
                  <c:v>10.270829893332399</c:v>
                </c:pt>
                <c:pt idx="11264">
                  <c:v>10.2641004460598</c:v>
                </c:pt>
                <c:pt idx="11265">
                  <c:v>10.528372690545799</c:v>
                </c:pt>
                <c:pt idx="11266">
                  <c:v>10.5097496817988</c:v>
                </c:pt>
                <c:pt idx="11267">
                  <c:v>10.5208748859064</c:v>
                </c:pt>
                <c:pt idx="11268">
                  <c:v>10.514952132877699</c:v>
                </c:pt>
                <c:pt idx="11269">
                  <c:v>10.5156969584507</c:v>
                </c:pt>
                <c:pt idx="11270">
                  <c:v>10.4812480574645</c:v>
                </c:pt>
                <c:pt idx="11271">
                  <c:v>10.481427014308199</c:v>
                </c:pt>
                <c:pt idx="11272">
                  <c:v>10.4773687491342</c:v>
                </c:pt>
                <c:pt idx="11273">
                  <c:v>10.478594779720799</c:v>
                </c:pt>
                <c:pt idx="11274">
                  <c:v>10.472237122142801</c:v>
                </c:pt>
                <c:pt idx="11275">
                  <c:v>10.6039995147902</c:v>
                </c:pt>
                <c:pt idx="11276">
                  <c:v>10.606120709153201</c:v>
                </c:pt>
                <c:pt idx="11277">
                  <c:v>10.6046515658307</c:v>
                </c:pt>
                <c:pt idx="11278">
                  <c:v>10.6089025512773</c:v>
                </c:pt>
                <c:pt idx="11279">
                  <c:v>10.606029592881001</c:v>
                </c:pt>
                <c:pt idx="11280">
                  <c:v>10.547095611801099</c:v>
                </c:pt>
                <c:pt idx="11281">
                  <c:v>10.570129082560801</c:v>
                </c:pt>
                <c:pt idx="11282">
                  <c:v>10.565132206328499</c:v>
                </c:pt>
                <c:pt idx="11283">
                  <c:v>10.570930293091701</c:v>
                </c:pt>
                <c:pt idx="11284">
                  <c:v>10.567144719687001</c:v>
                </c:pt>
                <c:pt idx="11285">
                  <c:v>10.566319648600899</c:v>
                </c:pt>
                <c:pt idx="11286">
                  <c:v>10.576784601537</c:v>
                </c:pt>
                <c:pt idx="11287">
                  <c:v>10.570757985172801</c:v>
                </c:pt>
                <c:pt idx="11288">
                  <c:v>10.571986394085499</c:v>
                </c:pt>
                <c:pt idx="11289">
                  <c:v>10.553515604759999</c:v>
                </c:pt>
                <c:pt idx="11290">
                  <c:v>10.4785383620396</c:v>
                </c:pt>
                <c:pt idx="11291">
                  <c:v>10.4698530164035</c:v>
                </c:pt>
                <c:pt idx="11292">
                  <c:v>10.4714356427193</c:v>
                </c:pt>
                <c:pt idx="11293">
                  <c:v>10.487452329065601</c:v>
                </c:pt>
                <c:pt idx="11294">
                  <c:v>10.4789010839184</c:v>
                </c:pt>
                <c:pt idx="11295">
                  <c:v>10.3696432097952</c:v>
                </c:pt>
                <c:pt idx="11296">
                  <c:v>10.368089584635101</c:v>
                </c:pt>
                <c:pt idx="11297">
                  <c:v>10.375239970465101</c:v>
                </c:pt>
                <c:pt idx="11298">
                  <c:v>10.3561122770199</c:v>
                </c:pt>
                <c:pt idx="11299">
                  <c:v>10.3708964025948</c:v>
                </c:pt>
                <c:pt idx="11300">
                  <c:v>10.346691113631699</c:v>
                </c:pt>
                <c:pt idx="11301">
                  <c:v>10.349841742692201</c:v>
                </c:pt>
                <c:pt idx="11302">
                  <c:v>10.3469000684037</c:v>
                </c:pt>
                <c:pt idx="11303">
                  <c:v>10.3158634694993</c:v>
                </c:pt>
                <c:pt idx="11304">
                  <c:v>10.3283702965362</c:v>
                </c:pt>
                <c:pt idx="11305">
                  <c:v>10.5151122885182</c:v>
                </c:pt>
                <c:pt idx="11306">
                  <c:v>10.4902520424651</c:v>
                </c:pt>
                <c:pt idx="11307">
                  <c:v>10.494330107055999</c:v>
                </c:pt>
                <c:pt idx="11308">
                  <c:v>10.4944044220923</c:v>
                </c:pt>
                <c:pt idx="11309">
                  <c:v>10.501869553417899</c:v>
                </c:pt>
                <c:pt idx="11310">
                  <c:v>10.5686232624849</c:v>
                </c:pt>
                <c:pt idx="11311">
                  <c:v>10.5777479483815</c:v>
                </c:pt>
                <c:pt idx="11312">
                  <c:v>10.5752220492628</c:v>
                </c:pt>
                <c:pt idx="11313">
                  <c:v>10.5648444892103</c:v>
                </c:pt>
                <c:pt idx="11314">
                  <c:v>10.5703214389235</c:v>
                </c:pt>
                <c:pt idx="11315">
                  <c:v>10.1058664763913</c:v>
                </c:pt>
                <c:pt idx="11316">
                  <c:v>10.1030910247064</c:v>
                </c:pt>
                <c:pt idx="11317">
                  <c:v>10.099294081141799</c:v>
                </c:pt>
                <c:pt idx="11318">
                  <c:v>10.109968194864599</c:v>
                </c:pt>
                <c:pt idx="11319">
                  <c:v>10.1028124417954</c:v>
                </c:pt>
                <c:pt idx="11320">
                  <c:v>10.357091768510699</c:v>
                </c:pt>
                <c:pt idx="11321">
                  <c:v>10.3558133387239</c:v>
                </c:pt>
                <c:pt idx="11322">
                  <c:v>10.351465671409599</c:v>
                </c:pt>
                <c:pt idx="11323">
                  <c:v>10.355262953105701</c:v>
                </c:pt>
                <c:pt idx="11324">
                  <c:v>10.341999626587</c:v>
                </c:pt>
                <c:pt idx="11325">
                  <c:v>10.244370715139301</c:v>
                </c:pt>
                <c:pt idx="11326">
                  <c:v>10.236939770404099</c:v>
                </c:pt>
                <c:pt idx="11327">
                  <c:v>10.251924829515101</c:v>
                </c:pt>
                <c:pt idx="11328">
                  <c:v>10.2487891558686</c:v>
                </c:pt>
                <c:pt idx="11329">
                  <c:v>10.2424366312346</c:v>
                </c:pt>
                <c:pt idx="11330">
                  <c:v>9.8577123242165801</c:v>
                </c:pt>
                <c:pt idx="11331">
                  <c:v>9.8544999920872307</c:v>
                </c:pt>
                <c:pt idx="11332">
                  <c:v>9.8604040020263408</c:v>
                </c:pt>
                <c:pt idx="11333">
                  <c:v>9.8568217434663499</c:v>
                </c:pt>
                <c:pt idx="11334">
                  <c:v>9.8611264887778098</c:v>
                </c:pt>
                <c:pt idx="11335">
                  <c:v>9.8352950432730104</c:v>
                </c:pt>
                <c:pt idx="11336">
                  <c:v>9.8529115676219803</c:v>
                </c:pt>
                <c:pt idx="11337">
                  <c:v>9.8316513689248506</c:v>
                </c:pt>
                <c:pt idx="11338">
                  <c:v>9.8414858635283693</c:v>
                </c:pt>
                <c:pt idx="11339">
                  <c:v>9.8316582519385296</c:v>
                </c:pt>
                <c:pt idx="11340">
                  <c:v>9.7550060916559893</c:v>
                </c:pt>
                <c:pt idx="11341">
                  <c:v>9.7569910951413803</c:v>
                </c:pt>
                <c:pt idx="11342">
                  <c:v>9.7349103538909194</c:v>
                </c:pt>
                <c:pt idx="11343">
                  <c:v>9.7433306260152399</c:v>
                </c:pt>
                <c:pt idx="11344">
                  <c:v>9.7508400668927599</c:v>
                </c:pt>
                <c:pt idx="11345">
                  <c:v>9.8754195551930692</c:v>
                </c:pt>
                <c:pt idx="11346">
                  <c:v>9.87227296983394</c:v>
                </c:pt>
                <c:pt idx="11347">
                  <c:v>9.8718013124430897</c:v>
                </c:pt>
                <c:pt idx="11348">
                  <c:v>9.8868903873294602</c:v>
                </c:pt>
                <c:pt idx="11349">
                  <c:v>9.8784288494130905</c:v>
                </c:pt>
                <c:pt idx="11350">
                  <c:v>10.045689814529499</c:v>
                </c:pt>
                <c:pt idx="11351">
                  <c:v>10.058732945270799</c:v>
                </c:pt>
                <c:pt idx="11352">
                  <c:v>10.058511293002599</c:v>
                </c:pt>
                <c:pt idx="11353">
                  <c:v>10.0613277166225</c:v>
                </c:pt>
                <c:pt idx="11354">
                  <c:v>10.0521110922842</c:v>
                </c:pt>
                <c:pt idx="11355">
                  <c:v>10.0645868801668</c:v>
                </c:pt>
                <c:pt idx="11356">
                  <c:v>10.0501262004432</c:v>
                </c:pt>
                <c:pt idx="11357">
                  <c:v>10.0601530330035</c:v>
                </c:pt>
                <c:pt idx="11358">
                  <c:v>10.052660719778499</c:v>
                </c:pt>
                <c:pt idx="11359">
                  <c:v>10.0369826600315</c:v>
                </c:pt>
                <c:pt idx="11360">
                  <c:v>10.3204007342646</c:v>
                </c:pt>
                <c:pt idx="11361">
                  <c:v>10.343194717226201</c:v>
                </c:pt>
                <c:pt idx="11362">
                  <c:v>10.3197082557417</c:v>
                </c:pt>
                <c:pt idx="11363">
                  <c:v>10.3290033906702</c:v>
                </c:pt>
                <c:pt idx="11364">
                  <c:v>10.3248373185773</c:v>
                </c:pt>
                <c:pt idx="11365">
                  <c:v>10.432197267158701</c:v>
                </c:pt>
                <c:pt idx="11366">
                  <c:v>10.442749886361799</c:v>
                </c:pt>
                <c:pt idx="11367">
                  <c:v>10.442317356617799</c:v>
                </c:pt>
                <c:pt idx="11368">
                  <c:v>10.456232882072101</c:v>
                </c:pt>
                <c:pt idx="11369">
                  <c:v>10.440393980676699</c:v>
                </c:pt>
                <c:pt idx="11370">
                  <c:v>10.499936995967699</c:v>
                </c:pt>
                <c:pt idx="11371">
                  <c:v>10.5058716402913</c:v>
                </c:pt>
                <c:pt idx="11372">
                  <c:v>10.5061365138307</c:v>
                </c:pt>
                <c:pt idx="11373">
                  <c:v>10.5004721583934</c:v>
                </c:pt>
                <c:pt idx="11374">
                  <c:v>10.506308703819601</c:v>
                </c:pt>
                <c:pt idx="11375">
                  <c:v>10.673722820596501</c:v>
                </c:pt>
                <c:pt idx="11376">
                  <c:v>10.695504034443699</c:v>
                </c:pt>
                <c:pt idx="11377">
                  <c:v>10.6798541702068</c:v>
                </c:pt>
                <c:pt idx="11378">
                  <c:v>10.6920974615527</c:v>
                </c:pt>
                <c:pt idx="11379">
                  <c:v>10.678254678285599</c:v>
                </c:pt>
                <c:pt idx="11380">
                  <c:v>10.9152801740304</c:v>
                </c:pt>
                <c:pt idx="11381">
                  <c:v>10.912578936342101</c:v>
                </c:pt>
                <c:pt idx="11382">
                  <c:v>10.9128671077448</c:v>
                </c:pt>
                <c:pt idx="11383">
                  <c:v>10.913219437890101</c:v>
                </c:pt>
                <c:pt idx="11384">
                  <c:v>10.8946593997267</c:v>
                </c:pt>
                <c:pt idx="11385">
                  <c:v>11.1533535372927</c:v>
                </c:pt>
                <c:pt idx="11386">
                  <c:v>11.149636929460501</c:v>
                </c:pt>
                <c:pt idx="11387">
                  <c:v>11.1497375184557</c:v>
                </c:pt>
                <c:pt idx="11388">
                  <c:v>11.146289616961701</c:v>
                </c:pt>
                <c:pt idx="11389">
                  <c:v>11.1303079907011</c:v>
                </c:pt>
                <c:pt idx="11390">
                  <c:v>11.3759766375489</c:v>
                </c:pt>
                <c:pt idx="11391">
                  <c:v>11.3618830227876</c:v>
                </c:pt>
                <c:pt idx="11392">
                  <c:v>11.3582874633468</c:v>
                </c:pt>
                <c:pt idx="11393">
                  <c:v>11.3743171501115</c:v>
                </c:pt>
                <c:pt idx="11394">
                  <c:v>11.364730460639301</c:v>
                </c:pt>
                <c:pt idx="11395">
                  <c:v>11.306765118283399</c:v>
                </c:pt>
                <c:pt idx="11396">
                  <c:v>11.310152721845499</c:v>
                </c:pt>
                <c:pt idx="11397">
                  <c:v>11.3064806712307</c:v>
                </c:pt>
                <c:pt idx="11398">
                  <c:v>11.3044735084022</c:v>
                </c:pt>
                <c:pt idx="11399">
                  <c:v>11.2910243388148</c:v>
                </c:pt>
                <c:pt idx="11400">
                  <c:v>11.069856879218399</c:v>
                </c:pt>
                <c:pt idx="11401">
                  <c:v>11.058091018304401</c:v>
                </c:pt>
                <c:pt idx="11402">
                  <c:v>11.066929032258001</c:v>
                </c:pt>
                <c:pt idx="11403">
                  <c:v>11.0688697404627</c:v>
                </c:pt>
                <c:pt idx="11404">
                  <c:v>11.073220514145399</c:v>
                </c:pt>
                <c:pt idx="11405">
                  <c:v>10.8041932400047</c:v>
                </c:pt>
                <c:pt idx="11406">
                  <c:v>10.818770861967399</c:v>
                </c:pt>
                <c:pt idx="11407">
                  <c:v>10.806550812635701</c:v>
                </c:pt>
                <c:pt idx="11408">
                  <c:v>10.8047907165166</c:v>
                </c:pt>
                <c:pt idx="11409">
                  <c:v>10.8054545929974</c:v>
                </c:pt>
                <c:pt idx="11410">
                  <c:v>10.7352997681775</c:v>
                </c:pt>
                <c:pt idx="11411">
                  <c:v>10.736233071349901</c:v>
                </c:pt>
                <c:pt idx="11412">
                  <c:v>10.73468578011</c:v>
                </c:pt>
                <c:pt idx="11413">
                  <c:v>10.738550033949499</c:v>
                </c:pt>
                <c:pt idx="11414">
                  <c:v>10.7291930876343</c:v>
                </c:pt>
                <c:pt idx="11415">
                  <c:v>10.6303927794517</c:v>
                </c:pt>
                <c:pt idx="11416">
                  <c:v>10.613565222084301</c:v>
                </c:pt>
                <c:pt idx="11417">
                  <c:v>10.628447122724999</c:v>
                </c:pt>
                <c:pt idx="11418">
                  <c:v>10.610931955257501</c:v>
                </c:pt>
                <c:pt idx="11419">
                  <c:v>10.6078251731292</c:v>
                </c:pt>
                <c:pt idx="11420">
                  <c:v>10.6868800021594</c:v>
                </c:pt>
                <c:pt idx="11421">
                  <c:v>10.697299340018599</c:v>
                </c:pt>
                <c:pt idx="11422">
                  <c:v>10.703451819202</c:v>
                </c:pt>
                <c:pt idx="11423">
                  <c:v>10.6837250135062</c:v>
                </c:pt>
                <c:pt idx="11424">
                  <c:v>10.6988932774355</c:v>
                </c:pt>
                <c:pt idx="11425">
                  <c:v>10.7010072571717</c:v>
                </c:pt>
                <c:pt idx="11426">
                  <c:v>10.708942912070601</c:v>
                </c:pt>
                <c:pt idx="11427">
                  <c:v>10.7264710707645</c:v>
                </c:pt>
                <c:pt idx="11428">
                  <c:v>10.704962908214901</c:v>
                </c:pt>
                <c:pt idx="11429">
                  <c:v>10.7268963821182</c:v>
                </c:pt>
                <c:pt idx="11430">
                  <c:v>10.814111112638599</c:v>
                </c:pt>
                <c:pt idx="11431">
                  <c:v>10.807512124084599</c:v>
                </c:pt>
                <c:pt idx="11432">
                  <c:v>10.825917648188</c:v>
                </c:pt>
                <c:pt idx="11433">
                  <c:v>10.823996925230899</c:v>
                </c:pt>
                <c:pt idx="11434">
                  <c:v>10.826182346730199</c:v>
                </c:pt>
                <c:pt idx="11435">
                  <c:v>11.0602699634851</c:v>
                </c:pt>
                <c:pt idx="11436">
                  <c:v>11.058406375594901</c:v>
                </c:pt>
                <c:pt idx="11437">
                  <c:v>11.0573851203501</c:v>
                </c:pt>
                <c:pt idx="11438">
                  <c:v>11.0591142446437</c:v>
                </c:pt>
                <c:pt idx="11439">
                  <c:v>11.0554255770362</c:v>
                </c:pt>
                <c:pt idx="11440">
                  <c:v>11.115974679345401</c:v>
                </c:pt>
                <c:pt idx="11441">
                  <c:v>11.117135179538501</c:v>
                </c:pt>
                <c:pt idx="11442">
                  <c:v>11.121009568714401</c:v>
                </c:pt>
                <c:pt idx="11443">
                  <c:v>11.118897113865</c:v>
                </c:pt>
                <c:pt idx="11444">
                  <c:v>11.103034451926501</c:v>
                </c:pt>
                <c:pt idx="11445">
                  <c:v>11.1866478608368</c:v>
                </c:pt>
                <c:pt idx="11446">
                  <c:v>11.177848066145</c:v>
                </c:pt>
                <c:pt idx="11447">
                  <c:v>11.175299523816101</c:v>
                </c:pt>
                <c:pt idx="11448">
                  <c:v>11.196979336671101</c:v>
                </c:pt>
                <c:pt idx="11449">
                  <c:v>11.172383660448</c:v>
                </c:pt>
                <c:pt idx="11450">
                  <c:v>11.110626839153801</c:v>
                </c:pt>
                <c:pt idx="11451">
                  <c:v>11.094646258219599</c:v>
                </c:pt>
                <c:pt idx="11452">
                  <c:v>11.113176402047401</c:v>
                </c:pt>
                <c:pt idx="11453">
                  <c:v>11.1312633004449</c:v>
                </c:pt>
                <c:pt idx="11454">
                  <c:v>11.1362135426021</c:v>
                </c:pt>
                <c:pt idx="11455">
                  <c:v>11.086688714344699</c:v>
                </c:pt>
                <c:pt idx="11456">
                  <c:v>11.113204690596699</c:v>
                </c:pt>
                <c:pt idx="11457">
                  <c:v>11.0937495687216</c:v>
                </c:pt>
                <c:pt idx="11458">
                  <c:v>11.0748966870758</c:v>
                </c:pt>
                <c:pt idx="11459">
                  <c:v>11.0508589731146</c:v>
                </c:pt>
                <c:pt idx="11460">
                  <c:v>11.1312261067095</c:v>
                </c:pt>
                <c:pt idx="11461">
                  <c:v>11.1499461519343</c:v>
                </c:pt>
                <c:pt idx="11462">
                  <c:v>11.126379652639899</c:v>
                </c:pt>
                <c:pt idx="11463">
                  <c:v>11.1523005522427</c:v>
                </c:pt>
                <c:pt idx="11464">
                  <c:v>11.1586527197805</c:v>
                </c:pt>
                <c:pt idx="11465">
                  <c:v>11.2586899243374</c:v>
                </c:pt>
                <c:pt idx="11466">
                  <c:v>11.256677890011201</c:v>
                </c:pt>
                <c:pt idx="11467">
                  <c:v>11.261517729301699</c:v>
                </c:pt>
                <c:pt idx="11468">
                  <c:v>11.2519834038855</c:v>
                </c:pt>
                <c:pt idx="11469">
                  <c:v>11.234772666318401</c:v>
                </c:pt>
                <c:pt idx="11470">
                  <c:v>11.424165733172901</c:v>
                </c:pt>
                <c:pt idx="11471">
                  <c:v>11.4135929860524</c:v>
                </c:pt>
                <c:pt idx="11472">
                  <c:v>11.414126219621499</c:v>
                </c:pt>
                <c:pt idx="11473">
                  <c:v>11.418843825163799</c:v>
                </c:pt>
                <c:pt idx="11474">
                  <c:v>11.3974931366295</c:v>
                </c:pt>
                <c:pt idx="11475">
                  <c:v>11.429401673028</c:v>
                </c:pt>
                <c:pt idx="11476">
                  <c:v>11.4315685647259</c:v>
                </c:pt>
                <c:pt idx="11477">
                  <c:v>11.4361119663726</c:v>
                </c:pt>
                <c:pt idx="11478">
                  <c:v>11.428516079039101</c:v>
                </c:pt>
                <c:pt idx="11479">
                  <c:v>11.4451617205735</c:v>
                </c:pt>
                <c:pt idx="11480">
                  <c:v>11.01643551523</c:v>
                </c:pt>
                <c:pt idx="11481">
                  <c:v>11.013722060252601</c:v>
                </c:pt>
                <c:pt idx="11482">
                  <c:v>10.9873275315841</c:v>
                </c:pt>
                <c:pt idx="11483">
                  <c:v>10.9999611781148</c:v>
                </c:pt>
                <c:pt idx="11484">
                  <c:v>11.0153471880742</c:v>
                </c:pt>
                <c:pt idx="11485">
                  <c:v>10.6319224736128</c:v>
                </c:pt>
                <c:pt idx="11486">
                  <c:v>10.630584855216</c:v>
                </c:pt>
                <c:pt idx="11487">
                  <c:v>10.628182253941199</c:v>
                </c:pt>
                <c:pt idx="11488">
                  <c:v>10.6307373014394</c:v>
                </c:pt>
                <c:pt idx="11489">
                  <c:v>10.633259736114001</c:v>
                </c:pt>
                <c:pt idx="11490">
                  <c:v>10.451333507199401</c:v>
                </c:pt>
                <c:pt idx="11491">
                  <c:v>10.455225311601099</c:v>
                </c:pt>
                <c:pt idx="11492">
                  <c:v>10.4547701094194</c:v>
                </c:pt>
                <c:pt idx="11493">
                  <c:v>10.448615080237399</c:v>
                </c:pt>
                <c:pt idx="11494">
                  <c:v>10.445797037729101</c:v>
                </c:pt>
                <c:pt idx="11495">
                  <c:v>10.352343276255301</c:v>
                </c:pt>
                <c:pt idx="11496">
                  <c:v>10.3600553266288</c:v>
                </c:pt>
                <c:pt idx="11497">
                  <c:v>10.3492058920934</c:v>
                </c:pt>
                <c:pt idx="11498">
                  <c:v>10.359242909489501</c:v>
                </c:pt>
                <c:pt idx="11499">
                  <c:v>10.364552605703</c:v>
                </c:pt>
                <c:pt idx="11500">
                  <c:v>10.3186979046272</c:v>
                </c:pt>
                <c:pt idx="11501">
                  <c:v>10.3295672651538</c:v>
                </c:pt>
                <c:pt idx="11502">
                  <c:v>10.3191747077316</c:v>
                </c:pt>
                <c:pt idx="11503">
                  <c:v>10.333658946911401</c:v>
                </c:pt>
                <c:pt idx="11504">
                  <c:v>10.3204772021572</c:v>
                </c:pt>
                <c:pt idx="11505">
                  <c:v>10.3546082400571</c:v>
                </c:pt>
                <c:pt idx="11506">
                  <c:v>10.3494600889265</c:v>
                </c:pt>
                <c:pt idx="11507">
                  <c:v>10.3447842369225</c:v>
                </c:pt>
                <c:pt idx="11508">
                  <c:v>10.350429386156399</c:v>
                </c:pt>
                <c:pt idx="11509">
                  <c:v>10.3387148041215</c:v>
                </c:pt>
                <c:pt idx="11510">
                  <c:v>10.488415589889399</c:v>
                </c:pt>
                <c:pt idx="11511">
                  <c:v>10.477568360274001</c:v>
                </c:pt>
                <c:pt idx="11512">
                  <c:v>10.506643116992599</c:v>
                </c:pt>
                <c:pt idx="11513">
                  <c:v>10.493729850648</c:v>
                </c:pt>
                <c:pt idx="11514">
                  <c:v>10.4913306212725</c:v>
                </c:pt>
                <c:pt idx="11515">
                  <c:v>10.792177254648999</c:v>
                </c:pt>
                <c:pt idx="11516">
                  <c:v>10.7797887778136</c:v>
                </c:pt>
                <c:pt idx="11517">
                  <c:v>10.778181329028699</c:v>
                </c:pt>
                <c:pt idx="11518">
                  <c:v>10.8046408600988</c:v>
                </c:pt>
                <c:pt idx="11519">
                  <c:v>10.798107425856101</c:v>
                </c:pt>
                <c:pt idx="11520">
                  <c:v>11.0430743478867</c:v>
                </c:pt>
                <c:pt idx="11521">
                  <c:v>11.0252650669642</c:v>
                </c:pt>
                <c:pt idx="11522">
                  <c:v>11.0377169140706</c:v>
                </c:pt>
                <c:pt idx="11523">
                  <c:v>11.0327209464161</c:v>
                </c:pt>
                <c:pt idx="11524">
                  <c:v>11.0290633435432</c:v>
                </c:pt>
                <c:pt idx="11525">
                  <c:v>11.1239845963816</c:v>
                </c:pt>
                <c:pt idx="11526">
                  <c:v>11.129049613214599</c:v>
                </c:pt>
                <c:pt idx="11527">
                  <c:v>11.122156709731399</c:v>
                </c:pt>
                <c:pt idx="11528">
                  <c:v>11.1410224746851</c:v>
                </c:pt>
                <c:pt idx="11529">
                  <c:v>11.1237393159292</c:v>
                </c:pt>
                <c:pt idx="11530">
                  <c:v>11.0434548070007</c:v>
                </c:pt>
                <c:pt idx="11531">
                  <c:v>11.0463199010092</c:v>
                </c:pt>
                <c:pt idx="11532">
                  <c:v>11.0572675414426</c:v>
                </c:pt>
                <c:pt idx="11533">
                  <c:v>11.0363598182009</c:v>
                </c:pt>
                <c:pt idx="11534">
                  <c:v>11.048905818208899</c:v>
                </c:pt>
                <c:pt idx="11535">
                  <c:v>10.8210264526339</c:v>
                </c:pt>
                <c:pt idx="11536">
                  <c:v>10.803451089419999</c:v>
                </c:pt>
                <c:pt idx="11537">
                  <c:v>10.7843940014253</c:v>
                </c:pt>
                <c:pt idx="11538">
                  <c:v>10.798548506840801</c:v>
                </c:pt>
                <c:pt idx="11539">
                  <c:v>10.8003739219588</c:v>
                </c:pt>
                <c:pt idx="11540">
                  <c:v>10.669720109385899</c:v>
                </c:pt>
                <c:pt idx="11541">
                  <c:v>10.6530489816731</c:v>
                </c:pt>
                <c:pt idx="11542">
                  <c:v>10.6574308062575</c:v>
                </c:pt>
                <c:pt idx="11543">
                  <c:v>10.6573605964685</c:v>
                </c:pt>
                <c:pt idx="11544">
                  <c:v>10.6557808598333</c:v>
                </c:pt>
                <c:pt idx="11545">
                  <c:v>10.4171578733412</c:v>
                </c:pt>
                <c:pt idx="11546">
                  <c:v>10.421054162545801</c:v>
                </c:pt>
                <c:pt idx="11547">
                  <c:v>10.4052494741762</c:v>
                </c:pt>
                <c:pt idx="11548">
                  <c:v>10.4189369929927</c:v>
                </c:pt>
                <c:pt idx="11549">
                  <c:v>10.4121713063344</c:v>
                </c:pt>
                <c:pt idx="11550">
                  <c:v>10.1316574407481</c:v>
                </c:pt>
                <c:pt idx="11551">
                  <c:v>10.139320583121499</c:v>
                </c:pt>
                <c:pt idx="11552">
                  <c:v>10.130197097798501</c:v>
                </c:pt>
                <c:pt idx="11553">
                  <c:v>10.1347539619704</c:v>
                </c:pt>
                <c:pt idx="11554">
                  <c:v>10.1141991924629</c:v>
                </c:pt>
                <c:pt idx="11555">
                  <c:v>10.184591823145499</c:v>
                </c:pt>
                <c:pt idx="11556">
                  <c:v>10.1846250116497</c:v>
                </c:pt>
                <c:pt idx="11557">
                  <c:v>10.193273841236</c:v>
                </c:pt>
                <c:pt idx="11558">
                  <c:v>10.189288187969501</c:v>
                </c:pt>
                <c:pt idx="11559">
                  <c:v>10.1955071440936</c:v>
                </c:pt>
                <c:pt idx="11560">
                  <c:v>10.0908016545203</c:v>
                </c:pt>
                <c:pt idx="11561">
                  <c:v>10.105154436356401</c:v>
                </c:pt>
                <c:pt idx="11562">
                  <c:v>10.105772869336</c:v>
                </c:pt>
                <c:pt idx="11563">
                  <c:v>10.1037860290196</c:v>
                </c:pt>
                <c:pt idx="11564">
                  <c:v>10.101250685837201</c:v>
                </c:pt>
                <c:pt idx="11565">
                  <c:v>9.7307270894508395</c:v>
                </c:pt>
                <c:pt idx="11566">
                  <c:v>9.7214106235025994</c:v>
                </c:pt>
                <c:pt idx="11567">
                  <c:v>9.7378205502657806</c:v>
                </c:pt>
                <c:pt idx="11568">
                  <c:v>9.7264577919233801</c:v>
                </c:pt>
                <c:pt idx="11569">
                  <c:v>9.7112552594670394</c:v>
                </c:pt>
                <c:pt idx="11570">
                  <c:v>9.5957706384709205</c:v>
                </c:pt>
                <c:pt idx="11571">
                  <c:v>9.5979452984748104</c:v>
                </c:pt>
                <c:pt idx="11572">
                  <c:v>9.5854249428192997</c:v>
                </c:pt>
                <c:pt idx="11573">
                  <c:v>9.6035904315451504</c:v>
                </c:pt>
                <c:pt idx="11574">
                  <c:v>9.5927925211097698</c:v>
                </c:pt>
                <c:pt idx="11575">
                  <c:v>9.4587315993986998</c:v>
                </c:pt>
                <c:pt idx="11576">
                  <c:v>9.4552002835873807</c:v>
                </c:pt>
                <c:pt idx="11577">
                  <c:v>9.4475023028413503</c:v>
                </c:pt>
                <c:pt idx="11578">
                  <c:v>9.4634215608315309</c:v>
                </c:pt>
                <c:pt idx="11579">
                  <c:v>9.4450716210466599</c:v>
                </c:pt>
                <c:pt idx="11580">
                  <c:v>9.3370535425951005</c:v>
                </c:pt>
                <c:pt idx="11581">
                  <c:v>9.3617550312103397</c:v>
                </c:pt>
                <c:pt idx="11582">
                  <c:v>9.3605309414258393</c:v>
                </c:pt>
                <c:pt idx="11583">
                  <c:v>9.3451562903642404</c:v>
                </c:pt>
                <c:pt idx="11584">
                  <c:v>9.35642871943638</c:v>
                </c:pt>
                <c:pt idx="11585">
                  <c:v>9.6680480665536894</c:v>
                </c:pt>
                <c:pt idx="11586">
                  <c:v>9.6801170040797402</c:v>
                </c:pt>
                <c:pt idx="11587">
                  <c:v>9.6719342020146009</c:v>
                </c:pt>
                <c:pt idx="11588">
                  <c:v>9.6641314221489996</c:v>
                </c:pt>
                <c:pt idx="11589">
                  <c:v>9.6668976135488798</c:v>
                </c:pt>
                <c:pt idx="11590">
                  <c:v>9.6400625978090702</c:v>
                </c:pt>
                <c:pt idx="11591">
                  <c:v>9.6267376425855495</c:v>
                </c:pt>
                <c:pt idx="11592">
                  <c:v>9.6514084507042206</c:v>
                </c:pt>
                <c:pt idx="11593">
                  <c:v>9.6432312620504295</c:v>
                </c:pt>
                <c:pt idx="11594">
                  <c:v>9.6444761789013107</c:v>
                </c:pt>
                <c:pt idx="11595">
                  <c:v>9.6811930356691498</c:v>
                </c:pt>
                <c:pt idx="11596">
                  <c:v>9.6833184390825107</c:v>
                </c:pt>
                <c:pt idx="11597">
                  <c:v>9.6828865549968697</c:v>
                </c:pt>
                <c:pt idx="11598">
                  <c:v>9.6851713970872897</c:v>
                </c:pt>
                <c:pt idx="11599">
                  <c:v>9.6694189009940796</c:v>
                </c:pt>
                <c:pt idx="11600">
                  <c:v>9.7735790042366801</c:v>
                </c:pt>
                <c:pt idx="11601">
                  <c:v>9.7792536549291693</c:v>
                </c:pt>
                <c:pt idx="11602">
                  <c:v>9.7871242071731199</c:v>
                </c:pt>
                <c:pt idx="11603">
                  <c:v>9.7883268703569506</c:v>
                </c:pt>
                <c:pt idx="11604">
                  <c:v>9.7858542542315092</c:v>
                </c:pt>
                <c:pt idx="11605">
                  <c:v>9.6883011609534897</c:v>
                </c:pt>
                <c:pt idx="11606">
                  <c:v>9.6899204571993796</c:v>
                </c:pt>
                <c:pt idx="11607">
                  <c:v>9.6817719360959096</c:v>
                </c:pt>
                <c:pt idx="11608">
                  <c:v>9.6812408939714594</c:v>
                </c:pt>
                <c:pt idx="11609">
                  <c:v>9.68966749597943</c:v>
                </c:pt>
                <c:pt idx="11610">
                  <c:v>9.7176045709357393</c:v>
                </c:pt>
                <c:pt idx="11611">
                  <c:v>9.7093180283592098</c:v>
                </c:pt>
                <c:pt idx="11612">
                  <c:v>9.7139212827988306</c:v>
                </c:pt>
                <c:pt idx="11613">
                  <c:v>9.7238692281765999</c:v>
                </c:pt>
                <c:pt idx="11614">
                  <c:v>9.7061220084720592</c:v>
                </c:pt>
                <c:pt idx="11615">
                  <c:v>9.4714603110482702</c:v>
                </c:pt>
                <c:pt idx="11616">
                  <c:v>9.4578083186530897</c:v>
                </c:pt>
                <c:pt idx="11617">
                  <c:v>9.45867807509652</c:v>
                </c:pt>
                <c:pt idx="11618">
                  <c:v>9.4603839112642696</c:v>
                </c:pt>
                <c:pt idx="11619">
                  <c:v>9.46258540069263</c:v>
                </c:pt>
                <c:pt idx="11620">
                  <c:v>9.2774297427848502</c:v>
                </c:pt>
                <c:pt idx="11621">
                  <c:v>9.2864027213455493</c:v>
                </c:pt>
                <c:pt idx="11622">
                  <c:v>9.27880458279291</c:v>
                </c:pt>
                <c:pt idx="11623">
                  <c:v>9.2825535246631894</c:v>
                </c:pt>
                <c:pt idx="11624">
                  <c:v>9.2896051636599299</c:v>
                </c:pt>
                <c:pt idx="11625">
                  <c:v>9.1322784895573097</c:v>
                </c:pt>
                <c:pt idx="11626">
                  <c:v>9.1149148553419899</c:v>
                </c:pt>
                <c:pt idx="11627">
                  <c:v>9.1156791125541101</c:v>
                </c:pt>
                <c:pt idx="11628">
                  <c:v>9.1218928996001303</c:v>
                </c:pt>
                <c:pt idx="11629">
                  <c:v>9.1257461577938006</c:v>
                </c:pt>
                <c:pt idx="11630">
                  <c:v>9.0762285477979106</c:v>
                </c:pt>
                <c:pt idx="11631">
                  <c:v>9.0604146264086403</c:v>
                </c:pt>
                <c:pt idx="11632">
                  <c:v>9.0610770185478806</c:v>
                </c:pt>
                <c:pt idx="11633">
                  <c:v>9.0776368399282994</c:v>
                </c:pt>
                <c:pt idx="11634">
                  <c:v>9.0490966058882805</c:v>
                </c:pt>
                <c:pt idx="11635">
                  <c:v>9.1015554932735405</c:v>
                </c:pt>
                <c:pt idx="11636">
                  <c:v>9.1009376182534201</c:v>
                </c:pt>
                <c:pt idx="11637">
                  <c:v>9.1112558843308609</c:v>
                </c:pt>
                <c:pt idx="11638">
                  <c:v>9.1141392639067806</c:v>
                </c:pt>
                <c:pt idx="11639">
                  <c:v>9.1050493732054001</c:v>
                </c:pt>
                <c:pt idx="11640">
                  <c:v>9.3210501068422609</c:v>
                </c:pt>
                <c:pt idx="11641">
                  <c:v>9.3157940688571301</c:v>
                </c:pt>
                <c:pt idx="11642">
                  <c:v>9.3596550113828698</c:v>
                </c:pt>
                <c:pt idx="11643">
                  <c:v>9.3227703460021196</c:v>
                </c:pt>
                <c:pt idx="11644">
                  <c:v>9.3402873822591594</c:v>
                </c:pt>
                <c:pt idx="11645">
                  <c:v>9.2179919701109601</c:v>
                </c:pt>
                <c:pt idx="11646">
                  <c:v>9.2083205830806403</c:v>
                </c:pt>
                <c:pt idx="11647">
                  <c:v>9.1933181830778992</c:v>
                </c:pt>
                <c:pt idx="11648">
                  <c:v>9.2040350633087495</c:v>
                </c:pt>
                <c:pt idx="11649">
                  <c:v>9.2152072963879501</c:v>
                </c:pt>
                <c:pt idx="11650">
                  <c:v>8.8113416534652096</c:v>
                </c:pt>
                <c:pt idx="11651">
                  <c:v>8.8005757959152007</c:v>
                </c:pt>
                <c:pt idx="11652">
                  <c:v>8.8116409627669796</c:v>
                </c:pt>
                <c:pt idx="11653">
                  <c:v>8.8113631375789101</c:v>
                </c:pt>
                <c:pt idx="11654">
                  <c:v>8.8037167434002601</c:v>
                </c:pt>
                <c:pt idx="11655">
                  <c:v>8.7094743268509198</c:v>
                </c:pt>
                <c:pt idx="11656">
                  <c:v>8.7094273823009001</c:v>
                </c:pt>
                <c:pt idx="11657">
                  <c:v>8.7085200081458094</c:v>
                </c:pt>
                <c:pt idx="11658">
                  <c:v>8.7088489941431106</c:v>
                </c:pt>
                <c:pt idx="11659">
                  <c:v>8.70301263857246</c:v>
                </c:pt>
                <c:pt idx="11660">
                  <c:v>8.7042174844055396</c:v>
                </c:pt>
                <c:pt idx="11661">
                  <c:v>8.7110703899932194</c:v>
                </c:pt>
                <c:pt idx="11662">
                  <c:v>8.7144377061389502</c:v>
                </c:pt>
                <c:pt idx="11663">
                  <c:v>8.7184565318456499</c:v>
                </c:pt>
                <c:pt idx="11664">
                  <c:v>8.7068244754499897</c:v>
                </c:pt>
                <c:pt idx="11665">
                  <c:v>8.6967647688490892</c:v>
                </c:pt>
                <c:pt idx="11666">
                  <c:v>8.7032458859403707</c:v>
                </c:pt>
                <c:pt idx="11667">
                  <c:v>8.7051078320090802</c:v>
                </c:pt>
                <c:pt idx="11668">
                  <c:v>8.7021938049867202</c:v>
                </c:pt>
                <c:pt idx="11669">
                  <c:v>8.6993738267125202</c:v>
                </c:pt>
                <c:pt idx="11670">
                  <c:v>8.7162723519562295</c:v>
                </c:pt>
                <c:pt idx="11671">
                  <c:v>8.7071477073270707</c:v>
                </c:pt>
                <c:pt idx="11672">
                  <c:v>8.7033655200676101</c:v>
                </c:pt>
                <c:pt idx="11673">
                  <c:v>8.7152177250166307</c:v>
                </c:pt>
                <c:pt idx="11674">
                  <c:v>8.701709336195</c:v>
                </c:pt>
                <c:pt idx="11675">
                  <c:v>8.7351863284687798</c:v>
                </c:pt>
                <c:pt idx="11676">
                  <c:v>8.7392442357521407</c:v>
                </c:pt>
                <c:pt idx="11677">
                  <c:v>8.7508007434062201</c:v>
                </c:pt>
                <c:pt idx="11678">
                  <c:v>8.7468416065694505</c:v>
                </c:pt>
                <c:pt idx="11679">
                  <c:v>8.7483159667403392</c:v>
                </c:pt>
                <c:pt idx="11680">
                  <c:v>8.7705256064690005</c:v>
                </c:pt>
                <c:pt idx="11681">
                  <c:v>8.7760704303325703</c:v>
                </c:pt>
                <c:pt idx="11682">
                  <c:v>8.7774091754996295</c:v>
                </c:pt>
                <c:pt idx="11683">
                  <c:v>8.7905177892872093</c:v>
                </c:pt>
                <c:pt idx="11684">
                  <c:v>8.7896262188515699</c:v>
                </c:pt>
                <c:pt idx="11685">
                  <c:v>8.8809249677482001</c:v>
                </c:pt>
                <c:pt idx="11686">
                  <c:v>8.8892509950214205</c:v>
                </c:pt>
                <c:pt idx="11687">
                  <c:v>8.8854186918483506</c:v>
                </c:pt>
                <c:pt idx="11688">
                  <c:v>8.8859370447955808</c:v>
                </c:pt>
                <c:pt idx="11689">
                  <c:v>8.8844101298809299</c:v>
                </c:pt>
                <c:pt idx="11690">
                  <c:v>8.7861484775144891</c:v>
                </c:pt>
                <c:pt idx="11691">
                  <c:v>8.8073500422416195</c:v>
                </c:pt>
                <c:pt idx="11692">
                  <c:v>8.8242541148641997</c:v>
                </c:pt>
                <c:pt idx="11693">
                  <c:v>8.8251342248777505</c:v>
                </c:pt>
                <c:pt idx="11694">
                  <c:v>8.8215630154947995</c:v>
                </c:pt>
                <c:pt idx="11695">
                  <c:v>8.5648757517303906</c:v>
                </c:pt>
                <c:pt idx="11696">
                  <c:v>8.5686166142334805</c:v>
                </c:pt>
                <c:pt idx="11697">
                  <c:v>8.5593210725578892</c:v>
                </c:pt>
                <c:pt idx="11698">
                  <c:v>8.5661345657659709</c:v>
                </c:pt>
                <c:pt idx="11699">
                  <c:v>8.5562710998893508</c:v>
                </c:pt>
                <c:pt idx="11700">
                  <c:v>8.5095279976546401</c:v>
                </c:pt>
                <c:pt idx="11701">
                  <c:v>8.5125437530205996</c:v>
                </c:pt>
                <c:pt idx="11702">
                  <c:v>8.5164005210696505</c:v>
                </c:pt>
                <c:pt idx="11703">
                  <c:v>8.5260528821504398</c:v>
                </c:pt>
                <c:pt idx="11704">
                  <c:v>8.5146362556983899</c:v>
                </c:pt>
                <c:pt idx="11705">
                  <c:v>8.5691200737360003</c:v>
                </c:pt>
                <c:pt idx="11706">
                  <c:v>8.5697869746837299</c:v>
                </c:pt>
                <c:pt idx="11707">
                  <c:v>8.5825553044719296</c:v>
                </c:pt>
                <c:pt idx="11708">
                  <c:v>8.5755862397333598</c:v>
                </c:pt>
                <c:pt idx="11709">
                  <c:v>8.5868522930315603</c:v>
                </c:pt>
                <c:pt idx="11710">
                  <c:v>8.5564621907696008</c:v>
                </c:pt>
                <c:pt idx="11711">
                  <c:v>8.5579220382943006</c:v>
                </c:pt>
                <c:pt idx="11712">
                  <c:v>8.5528387077091992</c:v>
                </c:pt>
                <c:pt idx="11713">
                  <c:v>8.5576319239093994</c:v>
                </c:pt>
                <c:pt idx="11714">
                  <c:v>8.5473202714035192</c:v>
                </c:pt>
                <c:pt idx="11715">
                  <c:v>8.6636777235503306</c:v>
                </c:pt>
                <c:pt idx="11716">
                  <c:v>8.6389563207001903</c:v>
                </c:pt>
                <c:pt idx="11717">
                  <c:v>8.6484212266490292</c:v>
                </c:pt>
                <c:pt idx="11718">
                  <c:v>8.6595410248349491</c:v>
                </c:pt>
                <c:pt idx="11719">
                  <c:v>8.68409072027913</c:v>
                </c:pt>
                <c:pt idx="11720">
                  <c:v>9.1043859493423707</c:v>
                </c:pt>
                <c:pt idx="11721">
                  <c:v>9.1234692790969998</c:v>
                </c:pt>
                <c:pt idx="11722">
                  <c:v>9.0991121901082703</c:v>
                </c:pt>
                <c:pt idx="11723">
                  <c:v>9.0879879614056804</c:v>
                </c:pt>
                <c:pt idx="11724">
                  <c:v>9.1002782553214097</c:v>
                </c:pt>
                <c:pt idx="11725">
                  <c:v>9.1177699145594193</c:v>
                </c:pt>
                <c:pt idx="11726">
                  <c:v>9.1001567641130698</c:v>
                </c:pt>
                <c:pt idx="11727">
                  <c:v>9.1071810252697603</c:v>
                </c:pt>
                <c:pt idx="11728">
                  <c:v>9.1023890197966999</c:v>
                </c:pt>
                <c:pt idx="11729">
                  <c:v>9.1134056159826198</c:v>
                </c:pt>
                <c:pt idx="11730">
                  <c:v>8.8270539335634997</c:v>
                </c:pt>
                <c:pt idx="11731">
                  <c:v>8.8242213025484606</c:v>
                </c:pt>
                <c:pt idx="11732">
                  <c:v>8.8184253708850999</c:v>
                </c:pt>
                <c:pt idx="11733">
                  <c:v>8.8092956236177198</c:v>
                </c:pt>
                <c:pt idx="11734">
                  <c:v>8.8282156146290696</c:v>
                </c:pt>
                <c:pt idx="11735">
                  <c:v>8.50400778079619</c:v>
                </c:pt>
                <c:pt idx="11736">
                  <c:v>8.5234050395389307</c:v>
                </c:pt>
                <c:pt idx="11737">
                  <c:v>8.51178304448392</c:v>
                </c:pt>
                <c:pt idx="11738">
                  <c:v>8.5458347273335509</c:v>
                </c:pt>
                <c:pt idx="11739">
                  <c:v>8.5196066935794494</c:v>
                </c:pt>
                <c:pt idx="11740">
                  <c:v>8.3295606823367496</c:v>
                </c:pt>
                <c:pt idx="11741">
                  <c:v>8.3500995475113093</c:v>
                </c:pt>
                <c:pt idx="11742">
                  <c:v>8.3658320847699308</c:v>
                </c:pt>
                <c:pt idx="11743">
                  <c:v>8.3353740022393108</c:v>
                </c:pt>
                <c:pt idx="11744">
                  <c:v>8.3275965036103994</c:v>
                </c:pt>
                <c:pt idx="11745">
                  <c:v>8.1793877083014799</c:v>
                </c:pt>
                <c:pt idx="11746">
                  <c:v>8.1810681470137805</c:v>
                </c:pt>
                <c:pt idx="11747">
                  <c:v>8.1657836560451198</c:v>
                </c:pt>
                <c:pt idx="11748">
                  <c:v>8.1640084605270609</c:v>
                </c:pt>
                <c:pt idx="11749">
                  <c:v>8.1760328212956708</c:v>
                </c:pt>
                <c:pt idx="11750">
                  <c:v>8.2604922125787592</c:v>
                </c:pt>
                <c:pt idx="11751">
                  <c:v>8.2639196322152202</c:v>
                </c:pt>
                <c:pt idx="11752">
                  <c:v>8.2735016629335494</c:v>
                </c:pt>
                <c:pt idx="11753">
                  <c:v>8.2882101984153795</c:v>
                </c:pt>
                <c:pt idx="11754">
                  <c:v>8.2758579741123306</c:v>
                </c:pt>
                <c:pt idx="11755">
                  <c:v>8.3557078388768105</c:v>
                </c:pt>
                <c:pt idx="11756">
                  <c:v>8.3426629615989807</c:v>
                </c:pt>
                <c:pt idx="11757">
                  <c:v>8.3483677837982402</c:v>
                </c:pt>
                <c:pt idx="11758">
                  <c:v>8.3396833914676591</c:v>
                </c:pt>
                <c:pt idx="11759">
                  <c:v>8.3480283080423607</c:v>
                </c:pt>
                <c:pt idx="11760">
                  <c:v>8.3980156489473199</c:v>
                </c:pt>
                <c:pt idx="11761">
                  <c:v>8.4191217879611902</c:v>
                </c:pt>
                <c:pt idx="11762">
                  <c:v>8.3933516217524602</c:v>
                </c:pt>
                <c:pt idx="11763">
                  <c:v>8.3946485055838806</c:v>
                </c:pt>
                <c:pt idx="11764">
                  <c:v>8.4024844720496894</c:v>
                </c:pt>
                <c:pt idx="11765">
                  <c:v>8.4768492465453598</c:v>
                </c:pt>
                <c:pt idx="11766">
                  <c:v>8.4933997781700601</c:v>
                </c:pt>
                <c:pt idx="11767">
                  <c:v>8.4774243963428901</c:v>
                </c:pt>
                <c:pt idx="11768">
                  <c:v>8.5016160007494399</c:v>
                </c:pt>
                <c:pt idx="11769">
                  <c:v>8.4897070528927898</c:v>
                </c:pt>
                <c:pt idx="11770">
                  <c:v>8.7084169462683203</c:v>
                </c:pt>
                <c:pt idx="11771">
                  <c:v>8.7180146586087108</c:v>
                </c:pt>
                <c:pt idx="11772">
                  <c:v>8.70779439883027</c:v>
                </c:pt>
                <c:pt idx="11773">
                  <c:v>8.69770057686436</c:v>
                </c:pt>
                <c:pt idx="11774">
                  <c:v>8.7141824954640992</c:v>
                </c:pt>
                <c:pt idx="11775">
                  <c:v>8.6543829413354896</c:v>
                </c:pt>
                <c:pt idx="11776">
                  <c:v>8.6545071253899994</c:v>
                </c:pt>
                <c:pt idx="11777">
                  <c:v>8.6550432714206096</c:v>
                </c:pt>
                <c:pt idx="11778">
                  <c:v>8.66191683569979</c:v>
                </c:pt>
                <c:pt idx="11779">
                  <c:v>8.6650830149122502</c:v>
                </c:pt>
                <c:pt idx="11780">
                  <c:v>8.4705791585227797</c:v>
                </c:pt>
                <c:pt idx="11781">
                  <c:v>8.4187915552813699</c:v>
                </c:pt>
                <c:pt idx="11782">
                  <c:v>8.4229563250689594</c:v>
                </c:pt>
                <c:pt idx="11783">
                  <c:v>8.4302359452373992</c:v>
                </c:pt>
                <c:pt idx="11784">
                  <c:v>8.4314248580614208</c:v>
                </c:pt>
                <c:pt idx="11785">
                  <c:v>8.3422072480971998</c:v>
                </c:pt>
                <c:pt idx="11786">
                  <c:v>8.3206286631314494</c:v>
                </c:pt>
                <c:pt idx="11787">
                  <c:v>8.3316161704356908</c:v>
                </c:pt>
                <c:pt idx="11788">
                  <c:v>8.3570505205785697</c:v>
                </c:pt>
                <c:pt idx="11789">
                  <c:v>8.3491439552760305</c:v>
                </c:pt>
                <c:pt idx="11790">
                  <c:v>8.3240110460309893</c:v>
                </c:pt>
                <c:pt idx="11791">
                  <c:v>8.3653025977230193</c:v>
                </c:pt>
                <c:pt idx="11792">
                  <c:v>8.3463179798264804</c:v>
                </c:pt>
                <c:pt idx="11793">
                  <c:v>8.34301589534393</c:v>
                </c:pt>
                <c:pt idx="11794">
                  <c:v>8.3189649110470398</c:v>
                </c:pt>
                <c:pt idx="11795">
                  <c:v>8.4526682993005497</c:v>
                </c:pt>
                <c:pt idx="11796">
                  <c:v>8.4499841610643696</c:v>
                </c:pt>
                <c:pt idx="11797">
                  <c:v>8.4522966953643497</c:v>
                </c:pt>
                <c:pt idx="11798">
                  <c:v>8.44459685219379</c:v>
                </c:pt>
                <c:pt idx="11799">
                  <c:v>8.4295566502462993</c:v>
                </c:pt>
                <c:pt idx="11800">
                  <c:v>8.6900061204861405</c:v>
                </c:pt>
                <c:pt idx="11801">
                  <c:v>8.6954999124496499</c:v>
                </c:pt>
                <c:pt idx="11802">
                  <c:v>8.6955844246796001</c:v>
                </c:pt>
                <c:pt idx="11803">
                  <c:v>8.7050855762836399</c:v>
                </c:pt>
                <c:pt idx="11804">
                  <c:v>8.7122576116521895</c:v>
                </c:pt>
                <c:pt idx="11805">
                  <c:v>8.87205078469405</c:v>
                </c:pt>
                <c:pt idx="11806">
                  <c:v>8.8654411635236698</c:v>
                </c:pt>
                <c:pt idx="11807">
                  <c:v>8.87644250251061</c:v>
                </c:pt>
                <c:pt idx="11808">
                  <c:v>8.8808518127419909</c:v>
                </c:pt>
                <c:pt idx="11809">
                  <c:v>8.8608196605872802</c:v>
                </c:pt>
                <c:pt idx="11810">
                  <c:v>8.6998923839599094</c:v>
                </c:pt>
                <c:pt idx="11811">
                  <c:v>8.6830249254705496</c:v>
                </c:pt>
                <c:pt idx="11812">
                  <c:v>8.6888418452853493</c:v>
                </c:pt>
                <c:pt idx="11813">
                  <c:v>8.7034100340826797</c:v>
                </c:pt>
                <c:pt idx="11814">
                  <c:v>8.7084215727798906</c:v>
                </c:pt>
                <c:pt idx="11815">
                  <c:v>8.3068916574672702</c:v>
                </c:pt>
                <c:pt idx="11816">
                  <c:v>8.2870440031493295</c:v>
                </c:pt>
                <c:pt idx="11817">
                  <c:v>8.2908483587205506</c:v>
                </c:pt>
                <c:pt idx="11818">
                  <c:v>8.2877308984046998</c:v>
                </c:pt>
                <c:pt idx="11819">
                  <c:v>8.2988274060960805</c:v>
                </c:pt>
                <c:pt idx="11820">
                  <c:v>8.3948669067288009</c:v>
                </c:pt>
                <c:pt idx="11821">
                  <c:v>8.4058689629616499</c:v>
                </c:pt>
                <c:pt idx="11822">
                  <c:v>8.3829723490122099</c:v>
                </c:pt>
                <c:pt idx="11823">
                  <c:v>8.3933306265115508</c:v>
                </c:pt>
                <c:pt idx="11824">
                  <c:v>8.3972145142190495</c:v>
                </c:pt>
                <c:pt idx="11825">
                  <c:v>8.6576987253367204</c:v>
                </c:pt>
                <c:pt idx="11826">
                  <c:v>8.6407508077337294</c:v>
                </c:pt>
                <c:pt idx="11827">
                  <c:v>8.6207248770024307</c:v>
                </c:pt>
                <c:pt idx="11828">
                  <c:v>8.6320719497709106</c:v>
                </c:pt>
                <c:pt idx="11829">
                  <c:v>8.6170039108995002</c:v>
                </c:pt>
                <c:pt idx="11830">
                  <c:v>8.5997210353472902</c:v>
                </c:pt>
                <c:pt idx="11831">
                  <c:v>8.5912270218972893</c:v>
                </c:pt>
                <c:pt idx="11832">
                  <c:v>8.6047254376058699</c:v>
                </c:pt>
                <c:pt idx="11833">
                  <c:v>8.5862244629086302</c:v>
                </c:pt>
                <c:pt idx="11834">
                  <c:v>8.5990951341454807</c:v>
                </c:pt>
                <c:pt idx="11835">
                  <c:v>8.5644983048942596</c:v>
                </c:pt>
                <c:pt idx="11836">
                  <c:v>8.5572361444438201</c:v>
                </c:pt>
                <c:pt idx="11837">
                  <c:v>8.5687153142342805</c:v>
                </c:pt>
                <c:pt idx="11838">
                  <c:v>8.5578540069945603</c:v>
                </c:pt>
                <c:pt idx="11839">
                  <c:v>8.5682047450028005</c:v>
                </c:pt>
                <c:pt idx="11840">
                  <c:v>8.6090343596083194</c:v>
                </c:pt>
                <c:pt idx="11841">
                  <c:v>8.6134410922358597</c:v>
                </c:pt>
                <c:pt idx="11842">
                  <c:v>8.5981522901876808</c:v>
                </c:pt>
                <c:pt idx="11843">
                  <c:v>8.5761638588124907</c:v>
                </c:pt>
                <c:pt idx="11844">
                  <c:v>8.6051608342170294</c:v>
                </c:pt>
                <c:pt idx="11845">
                  <c:v>8.5177365853658493</c:v>
                </c:pt>
                <c:pt idx="11846">
                  <c:v>8.5100400821194597</c:v>
                </c:pt>
                <c:pt idx="11847">
                  <c:v>8.5299476112283994</c:v>
                </c:pt>
                <c:pt idx="11848">
                  <c:v>8.5392474166504098</c:v>
                </c:pt>
                <c:pt idx="11849">
                  <c:v>8.5147015612450705</c:v>
                </c:pt>
                <c:pt idx="11850">
                  <c:v>8.5540693080483106</c:v>
                </c:pt>
                <c:pt idx="11851">
                  <c:v>8.5586882774217798</c:v>
                </c:pt>
                <c:pt idx="11852">
                  <c:v>8.5389813963092909</c:v>
                </c:pt>
                <c:pt idx="11853">
                  <c:v>8.5800071309275801</c:v>
                </c:pt>
                <c:pt idx="11854">
                  <c:v>8.5350789864192205</c:v>
                </c:pt>
                <c:pt idx="11855">
                  <c:v>8.6354611958718603</c:v>
                </c:pt>
                <c:pt idx="11856">
                  <c:v>8.6523921820845295</c:v>
                </c:pt>
                <c:pt idx="11857">
                  <c:v>8.6469075387115701</c:v>
                </c:pt>
                <c:pt idx="11858">
                  <c:v>8.6553826895565091</c:v>
                </c:pt>
                <c:pt idx="11859">
                  <c:v>8.6534032160302292</c:v>
                </c:pt>
                <c:pt idx="11860">
                  <c:v>8.5005639717493509</c:v>
                </c:pt>
                <c:pt idx="11861">
                  <c:v>8.4942154798977008</c:v>
                </c:pt>
                <c:pt idx="11862">
                  <c:v>8.5019624188114307</c:v>
                </c:pt>
                <c:pt idx="11863">
                  <c:v>8.4933469983324006</c:v>
                </c:pt>
                <c:pt idx="11864">
                  <c:v>8.4955670836441808</c:v>
                </c:pt>
                <c:pt idx="11865">
                  <c:v>8.4594041159004796</c:v>
                </c:pt>
                <c:pt idx="11866">
                  <c:v>8.4529761600463509</c:v>
                </c:pt>
                <c:pt idx="11867">
                  <c:v>8.4457810825066701</c:v>
                </c:pt>
                <c:pt idx="11868">
                  <c:v>8.4587462686567108</c:v>
                </c:pt>
                <c:pt idx="11869">
                  <c:v>8.4515578318395193</c:v>
                </c:pt>
                <c:pt idx="11870">
                  <c:v>8.4029436315009391</c:v>
                </c:pt>
                <c:pt idx="11871">
                  <c:v>8.3891555192484404</c:v>
                </c:pt>
                <c:pt idx="11872">
                  <c:v>8.3963095987880205</c:v>
                </c:pt>
                <c:pt idx="11873">
                  <c:v>8.4076408168826902</c:v>
                </c:pt>
                <c:pt idx="11874">
                  <c:v>8.3945205946535708</c:v>
                </c:pt>
                <c:pt idx="11875">
                  <c:v>8.3424924053657303</c:v>
                </c:pt>
                <c:pt idx="11876">
                  <c:v>8.3416305053473199</c:v>
                </c:pt>
                <c:pt idx="11877">
                  <c:v>8.3475408715854904</c:v>
                </c:pt>
                <c:pt idx="11878">
                  <c:v>8.3568908207619508</c:v>
                </c:pt>
                <c:pt idx="11879">
                  <c:v>8.3534415029888898</c:v>
                </c:pt>
                <c:pt idx="11880">
                  <c:v>8.2089624854476906</c:v>
                </c:pt>
                <c:pt idx="11881">
                  <c:v>8.1974696321046903</c:v>
                </c:pt>
                <c:pt idx="11882">
                  <c:v>8.2010964148973198</c:v>
                </c:pt>
                <c:pt idx="11883">
                  <c:v>8.2180674017058397</c:v>
                </c:pt>
                <c:pt idx="11884">
                  <c:v>8.1970490491187107</c:v>
                </c:pt>
                <c:pt idx="11885">
                  <c:v>7.8786561772202903</c:v>
                </c:pt>
                <c:pt idx="11886">
                  <c:v>7.8679878329799902</c:v>
                </c:pt>
                <c:pt idx="11887">
                  <c:v>7.8869593949629104</c:v>
                </c:pt>
                <c:pt idx="11888">
                  <c:v>7.9001042295243797</c:v>
                </c:pt>
                <c:pt idx="11889">
                  <c:v>7.8776090907422001</c:v>
                </c:pt>
                <c:pt idx="11890">
                  <c:v>7.4960634402686299</c:v>
                </c:pt>
                <c:pt idx="11891">
                  <c:v>7.4581861012956399</c:v>
                </c:pt>
                <c:pt idx="11892">
                  <c:v>7.48065300847618</c:v>
                </c:pt>
                <c:pt idx="11893">
                  <c:v>7.4684718947288298</c:v>
                </c:pt>
                <c:pt idx="11894">
                  <c:v>7.5052599597432597</c:v>
                </c:pt>
                <c:pt idx="11895">
                  <c:v>7.4558420791442197</c:v>
                </c:pt>
                <c:pt idx="11896">
                  <c:v>7.45215332954107</c:v>
                </c:pt>
                <c:pt idx="11897">
                  <c:v>7.4375987942506301</c:v>
                </c:pt>
                <c:pt idx="11898">
                  <c:v>7.45104542705832</c:v>
                </c:pt>
                <c:pt idx="11899">
                  <c:v>7.4400374937969804</c:v>
                </c:pt>
                <c:pt idx="11900">
                  <c:v>8.2342663332077102</c:v>
                </c:pt>
                <c:pt idx="11901">
                  <c:v>8.2207863341492207</c:v>
                </c:pt>
                <c:pt idx="11902">
                  <c:v>8.2104766642081604</c:v>
                </c:pt>
                <c:pt idx="11903">
                  <c:v>8.2242017267370109</c:v>
                </c:pt>
                <c:pt idx="11904">
                  <c:v>8.2070449091532396</c:v>
                </c:pt>
                <c:pt idx="11905">
                  <c:v>8.9435022677972693</c:v>
                </c:pt>
                <c:pt idx="11906">
                  <c:v>8.9454443933521599</c:v>
                </c:pt>
                <c:pt idx="11907">
                  <c:v>8.9267576523079892</c:v>
                </c:pt>
                <c:pt idx="11908">
                  <c:v>8.9432401831279407</c:v>
                </c:pt>
                <c:pt idx="11909">
                  <c:v>8.93548175374114</c:v>
                </c:pt>
                <c:pt idx="11910">
                  <c:v>9.4462021635454203</c:v>
                </c:pt>
                <c:pt idx="11911">
                  <c:v>9.4411843024997495</c:v>
                </c:pt>
                <c:pt idx="11912">
                  <c:v>9.4278507567054497</c:v>
                </c:pt>
                <c:pt idx="11913">
                  <c:v>9.4444093598351397</c:v>
                </c:pt>
                <c:pt idx="11914">
                  <c:v>9.4454101302844897</c:v>
                </c:pt>
                <c:pt idx="11915">
                  <c:v>9.4043821384569206</c:v>
                </c:pt>
                <c:pt idx="11916">
                  <c:v>9.3986165513792805</c:v>
                </c:pt>
                <c:pt idx="11917">
                  <c:v>9.4042001296952105</c:v>
                </c:pt>
                <c:pt idx="11918">
                  <c:v>9.3918218340029007</c:v>
                </c:pt>
                <c:pt idx="11919">
                  <c:v>9.3945048730998195</c:v>
                </c:pt>
                <c:pt idx="11920">
                  <c:v>9.1233391622677207</c:v>
                </c:pt>
                <c:pt idx="11921">
                  <c:v>9.1146923603638808</c:v>
                </c:pt>
                <c:pt idx="11922">
                  <c:v>9.1192197472971195</c:v>
                </c:pt>
                <c:pt idx="11923">
                  <c:v>9.1156180655266894</c:v>
                </c:pt>
                <c:pt idx="11924">
                  <c:v>9.1315266927083307</c:v>
                </c:pt>
                <c:pt idx="11925">
                  <c:v>8.9719235751295301</c:v>
                </c:pt>
                <c:pt idx="11926">
                  <c:v>8.9807347018003494</c:v>
                </c:pt>
                <c:pt idx="11927">
                  <c:v>8.9822390449847092</c:v>
                </c:pt>
                <c:pt idx="11928">
                  <c:v>8.9769415713294496</c:v>
                </c:pt>
                <c:pt idx="11929">
                  <c:v>8.9829327816656708</c:v>
                </c:pt>
                <c:pt idx="11930">
                  <c:v>8.6612351738241298</c:v>
                </c:pt>
                <c:pt idx="11931">
                  <c:v>8.6723384761374902</c:v>
                </c:pt>
                <c:pt idx="11932">
                  <c:v>8.6751125296669098</c:v>
                </c:pt>
                <c:pt idx="11933">
                  <c:v>8.6833546022708603</c:v>
                </c:pt>
                <c:pt idx="11934">
                  <c:v>8.6773407872368207</c:v>
                </c:pt>
                <c:pt idx="11935">
                  <c:v>8.0868114370892297</c:v>
                </c:pt>
                <c:pt idx="11936">
                  <c:v>8.1236074899265205</c:v>
                </c:pt>
                <c:pt idx="11937">
                  <c:v>8.0923186296083092</c:v>
                </c:pt>
                <c:pt idx="11938">
                  <c:v>8.1042542372881297</c:v>
                </c:pt>
                <c:pt idx="11939">
                  <c:v>8.0909969317353401</c:v>
                </c:pt>
                <c:pt idx="11940">
                  <c:v>7.5012285437430704</c:v>
                </c:pt>
                <c:pt idx="11941">
                  <c:v>7.4931378665003097</c:v>
                </c:pt>
                <c:pt idx="11942">
                  <c:v>7.48509517953336</c:v>
                </c:pt>
                <c:pt idx="11943">
                  <c:v>7.5027104729905201</c:v>
                </c:pt>
                <c:pt idx="11944">
                  <c:v>7.4766622709605697</c:v>
                </c:pt>
                <c:pt idx="11945">
                  <c:v>7.24362087776721</c:v>
                </c:pt>
                <c:pt idx="11946">
                  <c:v>7.2303308337009202</c:v>
                </c:pt>
                <c:pt idx="11947">
                  <c:v>7.2304389145049397</c:v>
                </c:pt>
                <c:pt idx="11948">
                  <c:v>7.2356694597342397</c:v>
                </c:pt>
                <c:pt idx="11949">
                  <c:v>7.2369380958254697</c:v>
                </c:pt>
                <c:pt idx="11950">
                  <c:v>7.24503930775181</c:v>
                </c:pt>
                <c:pt idx="11951">
                  <c:v>7.2677178037082104</c:v>
                </c:pt>
                <c:pt idx="11952">
                  <c:v>7.2578211591404704</c:v>
                </c:pt>
                <c:pt idx="11953">
                  <c:v>7.22909976546996</c:v>
                </c:pt>
                <c:pt idx="11954">
                  <c:v>7.2558206123946301</c:v>
                </c:pt>
                <c:pt idx="11955">
                  <c:v>7.4070718717399604</c:v>
                </c:pt>
                <c:pt idx="11956">
                  <c:v>7.3951362729891397</c:v>
                </c:pt>
                <c:pt idx="11957">
                  <c:v>7.3690586277048196</c:v>
                </c:pt>
                <c:pt idx="11958">
                  <c:v>7.38012795692977</c:v>
                </c:pt>
                <c:pt idx="11959">
                  <c:v>7.3899007384762703</c:v>
                </c:pt>
                <c:pt idx="11960">
                  <c:v>7.4646720411088898</c:v>
                </c:pt>
                <c:pt idx="11961">
                  <c:v>7.4654054054054004</c:v>
                </c:pt>
                <c:pt idx="11962">
                  <c:v>7.4662982390408397</c:v>
                </c:pt>
                <c:pt idx="11963">
                  <c:v>7.45727486999139</c:v>
                </c:pt>
                <c:pt idx="11964">
                  <c:v>7.46307726630475</c:v>
                </c:pt>
                <c:pt idx="11965">
                  <c:v>7.7034861377985102</c:v>
                </c:pt>
                <c:pt idx="11966">
                  <c:v>7.7194920844327104</c:v>
                </c:pt>
                <c:pt idx="11967">
                  <c:v>7.7434755516457701</c:v>
                </c:pt>
                <c:pt idx="11968">
                  <c:v>7.7060170764776998</c:v>
                </c:pt>
                <c:pt idx="11969">
                  <c:v>7.7199868194632497</c:v>
                </c:pt>
                <c:pt idx="11970">
                  <c:v>8.2604515659140496</c:v>
                </c:pt>
                <c:pt idx="11971">
                  <c:v>8.2618287902269998</c:v>
                </c:pt>
                <c:pt idx="11972">
                  <c:v>8.27178834439494</c:v>
                </c:pt>
                <c:pt idx="11973">
                  <c:v>8.2494582931225899</c:v>
                </c:pt>
                <c:pt idx="11974">
                  <c:v>8.2616446338176903</c:v>
                </c:pt>
                <c:pt idx="11975">
                  <c:v>8.60566819721749</c:v>
                </c:pt>
                <c:pt idx="11976">
                  <c:v>8.59778114663726</c:v>
                </c:pt>
                <c:pt idx="11977">
                  <c:v>8.5850487914209808</c:v>
                </c:pt>
                <c:pt idx="11978">
                  <c:v>8.5927342256214096</c:v>
                </c:pt>
                <c:pt idx="11979">
                  <c:v>8.6289230346155108</c:v>
                </c:pt>
                <c:pt idx="11980">
                  <c:v>9.0381032619062704</c:v>
                </c:pt>
                <c:pt idx="11981">
                  <c:v>9.0382597080431193</c:v>
                </c:pt>
                <c:pt idx="11982">
                  <c:v>9.0363934113457098</c:v>
                </c:pt>
                <c:pt idx="11983">
                  <c:v>9.0515256280131897</c:v>
                </c:pt>
                <c:pt idx="11984">
                  <c:v>9.0565849328747294</c:v>
                </c:pt>
                <c:pt idx="11985">
                  <c:v>9.7214028330926201</c:v>
                </c:pt>
                <c:pt idx="11986">
                  <c:v>9.7375216776694504</c:v>
                </c:pt>
                <c:pt idx="11987">
                  <c:v>9.7138435935241798</c:v>
                </c:pt>
                <c:pt idx="11988">
                  <c:v>9.7185947945644404</c:v>
                </c:pt>
                <c:pt idx="11989">
                  <c:v>9.7235325024081192</c:v>
                </c:pt>
                <c:pt idx="11990">
                  <c:v>9.9866702371388598</c:v>
                </c:pt>
                <c:pt idx="11991">
                  <c:v>9.9983135586896505</c:v>
                </c:pt>
                <c:pt idx="11992">
                  <c:v>9.9863528922056801</c:v>
                </c:pt>
                <c:pt idx="11993">
                  <c:v>9.9813492771729404</c:v>
                </c:pt>
                <c:pt idx="11994">
                  <c:v>9.9859402460456899</c:v>
                </c:pt>
                <c:pt idx="11995">
                  <c:v>9.9574440263268702</c:v>
                </c:pt>
                <c:pt idx="11996">
                  <c:v>9.9675970997224592</c:v>
                </c:pt>
                <c:pt idx="11997">
                  <c:v>9.9650344566892493</c:v>
                </c:pt>
                <c:pt idx="11998">
                  <c:v>9.9885664538595407</c:v>
                </c:pt>
                <c:pt idx="11999">
                  <c:v>9.9815772650665409</c:v>
                </c:pt>
                <c:pt idx="12000">
                  <c:v>9.85298839780679</c:v>
                </c:pt>
                <c:pt idx="12001">
                  <c:v>9.8223237736651097</c:v>
                </c:pt>
                <c:pt idx="12002">
                  <c:v>9.8185117691723605</c:v>
                </c:pt>
                <c:pt idx="12003">
                  <c:v>9.8406340626470907</c:v>
                </c:pt>
                <c:pt idx="12004">
                  <c:v>9.8537499052096695</c:v>
                </c:pt>
                <c:pt idx="12005">
                  <c:v>9.8340013310655898</c:v>
                </c:pt>
                <c:pt idx="12006">
                  <c:v>9.8117523392159107</c:v>
                </c:pt>
                <c:pt idx="12007">
                  <c:v>9.8071752198762105</c:v>
                </c:pt>
                <c:pt idx="12008">
                  <c:v>9.8184051258526992</c:v>
                </c:pt>
                <c:pt idx="12009">
                  <c:v>9.8290188416736903</c:v>
                </c:pt>
                <c:pt idx="12010">
                  <c:v>9.8403350033649897</c:v>
                </c:pt>
                <c:pt idx="12011">
                  <c:v>9.8466362343785008</c:v>
                </c:pt>
                <c:pt idx="12012">
                  <c:v>9.8635826034882808</c:v>
                </c:pt>
                <c:pt idx="12013">
                  <c:v>9.85110898547258</c:v>
                </c:pt>
                <c:pt idx="12014">
                  <c:v>9.8452088452088393</c:v>
                </c:pt>
                <c:pt idx="12015">
                  <c:v>9.7011193970772105</c:v>
                </c:pt>
                <c:pt idx="12016">
                  <c:v>9.70392457724979</c:v>
                </c:pt>
                <c:pt idx="12017">
                  <c:v>9.6982979531146096</c:v>
                </c:pt>
                <c:pt idx="12018">
                  <c:v>9.6958919260546601</c:v>
                </c:pt>
                <c:pt idx="12019">
                  <c:v>9.7035965536321207</c:v>
                </c:pt>
                <c:pt idx="12020">
                  <c:v>9.3404910929224805</c:v>
                </c:pt>
                <c:pt idx="12021">
                  <c:v>9.34692011549566</c:v>
                </c:pt>
                <c:pt idx="12022">
                  <c:v>9.3519626558013407</c:v>
                </c:pt>
                <c:pt idx="12023">
                  <c:v>9.3438367818675001</c:v>
                </c:pt>
                <c:pt idx="12024">
                  <c:v>9.3648891167798993</c:v>
                </c:pt>
                <c:pt idx="12025">
                  <c:v>8.8392636841763501</c:v>
                </c:pt>
                <c:pt idx="12026">
                  <c:v>8.8408806970291796</c:v>
                </c:pt>
                <c:pt idx="12027">
                  <c:v>8.8578435340013204</c:v>
                </c:pt>
                <c:pt idx="12028">
                  <c:v>8.8614764187613293</c:v>
                </c:pt>
                <c:pt idx="12029">
                  <c:v>8.8424176572661004</c:v>
                </c:pt>
                <c:pt idx="12030">
                  <c:v>8.4611269495220505</c:v>
                </c:pt>
                <c:pt idx="12031">
                  <c:v>8.4623823662623892</c:v>
                </c:pt>
                <c:pt idx="12032">
                  <c:v>8.4717619661914192</c:v>
                </c:pt>
                <c:pt idx="12033">
                  <c:v>8.4783547609481698</c:v>
                </c:pt>
                <c:pt idx="12034">
                  <c:v>8.4698005698005705</c:v>
                </c:pt>
                <c:pt idx="12035">
                  <c:v>8.52359211106962</c:v>
                </c:pt>
                <c:pt idx="12036">
                  <c:v>8.5426385519686505</c:v>
                </c:pt>
                <c:pt idx="12037">
                  <c:v>8.53879779561845</c:v>
                </c:pt>
                <c:pt idx="12038">
                  <c:v>8.5256556055333892</c:v>
                </c:pt>
                <c:pt idx="12039">
                  <c:v>8.5361754910623198</c:v>
                </c:pt>
                <c:pt idx="12040">
                  <c:v>8.63760674895412</c:v>
                </c:pt>
                <c:pt idx="12041">
                  <c:v>8.6440672100226692</c:v>
                </c:pt>
                <c:pt idx="12042">
                  <c:v>8.6426670353599899</c:v>
                </c:pt>
                <c:pt idx="12043">
                  <c:v>8.6464679701435596</c:v>
                </c:pt>
                <c:pt idx="12044">
                  <c:v>8.6401770584777093</c:v>
                </c:pt>
                <c:pt idx="12045">
                  <c:v>8.7613523019580999</c:v>
                </c:pt>
                <c:pt idx="12046">
                  <c:v>8.7639336227419093</c:v>
                </c:pt>
                <c:pt idx="12047">
                  <c:v>8.7603247812286202</c:v>
                </c:pt>
                <c:pt idx="12048">
                  <c:v>8.7681072920689491</c:v>
                </c:pt>
                <c:pt idx="12049">
                  <c:v>8.7664161981328697</c:v>
                </c:pt>
                <c:pt idx="12050">
                  <c:v>8.9026681116787891</c:v>
                </c:pt>
                <c:pt idx="12051">
                  <c:v>8.8966519354117501</c:v>
                </c:pt>
                <c:pt idx="12052">
                  <c:v>8.9088612815093509</c:v>
                </c:pt>
                <c:pt idx="12053">
                  <c:v>8.9059574030250008</c:v>
                </c:pt>
                <c:pt idx="12054">
                  <c:v>8.8914691455424801</c:v>
                </c:pt>
                <c:pt idx="12055">
                  <c:v>8.9714900395789101</c:v>
                </c:pt>
                <c:pt idx="12056">
                  <c:v>8.9503961079517396</c:v>
                </c:pt>
                <c:pt idx="12057">
                  <c:v>8.9543378245152798</c:v>
                </c:pt>
                <c:pt idx="12058">
                  <c:v>8.95724387436276</c:v>
                </c:pt>
                <c:pt idx="12059">
                  <c:v>8.9583908272553998</c:v>
                </c:pt>
                <c:pt idx="12060">
                  <c:v>8.9159490024211596</c:v>
                </c:pt>
                <c:pt idx="12061">
                  <c:v>8.9174452677927594</c:v>
                </c:pt>
                <c:pt idx="12062">
                  <c:v>8.9119936262793402</c:v>
                </c:pt>
                <c:pt idx="12063">
                  <c:v>8.9240082037467801</c:v>
                </c:pt>
                <c:pt idx="12064">
                  <c:v>8.92595148281044</c:v>
                </c:pt>
                <c:pt idx="12065">
                  <c:v>9.1888158178756907</c:v>
                </c:pt>
                <c:pt idx="12066">
                  <c:v>9.18842102233479</c:v>
                </c:pt>
                <c:pt idx="12067">
                  <c:v>9.1842741239426893</c:v>
                </c:pt>
                <c:pt idx="12068">
                  <c:v>9.2051743240715407</c:v>
                </c:pt>
                <c:pt idx="12069">
                  <c:v>9.2025374723093307</c:v>
                </c:pt>
                <c:pt idx="12070">
                  <c:v>9.7867353267846493</c:v>
                </c:pt>
                <c:pt idx="12071">
                  <c:v>9.7884707003334892</c:v>
                </c:pt>
                <c:pt idx="12072">
                  <c:v>9.8063398079283708</c:v>
                </c:pt>
                <c:pt idx="12073">
                  <c:v>9.8007268322228906</c:v>
                </c:pt>
                <c:pt idx="12074">
                  <c:v>9.8000173157674499</c:v>
                </c:pt>
                <c:pt idx="12075">
                  <c:v>10.139878536424</c:v>
                </c:pt>
                <c:pt idx="12076">
                  <c:v>10.13454610951</c:v>
                </c:pt>
                <c:pt idx="12077">
                  <c:v>10.138466622604</c:v>
                </c:pt>
                <c:pt idx="12078">
                  <c:v>10.1431754539158</c:v>
                </c:pt>
                <c:pt idx="12079">
                  <c:v>10.1321038539065</c:v>
                </c:pt>
                <c:pt idx="12080">
                  <c:v>10.1020762842202</c:v>
                </c:pt>
                <c:pt idx="12081">
                  <c:v>10.1109141632885</c:v>
                </c:pt>
                <c:pt idx="12082">
                  <c:v>10.099265668057299</c:v>
                </c:pt>
                <c:pt idx="12083">
                  <c:v>10.105725379021299</c:v>
                </c:pt>
                <c:pt idx="12084">
                  <c:v>10.104244309606599</c:v>
                </c:pt>
                <c:pt idx="12085">
                  <c:v>9.4188199439628999</c:v>
                </c:pt>
                <c:pt idx="12086">
                  <c:v>9.4155891159148393</c:v>
                </c:pt>
                <c:pt idx="12087">
                  <c:v>9.3987054485866395</c:v>
                </c:pt>
                <c:pt idx="12088">
                  <c:v>9.4213625582726692</c:v>
                </c:pt>
                <c:pt idx="12089">
                  <c:v>9.4203922723331797</c:v>
                </c:pt>
                <c:pt idx="12090">
                  <c:v>9.5587374156476503</c:v>
                </c:pt>
                <c:pt idx="12091">
                  <c:v>9.5599360932286999</c:v>
                </c:pt>
                <c:pt idx="12092">
                  <c:v>9.5115719631458102</c:v>
                </c:pt>
                <c:pt idx="12093">
                  <c:v>9.5251605827980494</c:v>
                </c:pt>
                <c:pt idx="12094">
                  <c:v>9.5180004405702192</c:v>
                </c:pt>
                <c:pt idx="12095">
                  <c:v>9.3692124505778001</c:v>
                </c:pt>
                <c:pt idx="12096">
                  <c:v>9.3741007194244599</c:v>
                </c:pt>
                <c:pt idx="12097">
                  <c:v>9.3805781902126508</c:v>
                </c:pt>
                <c:pt idx="12098">
                  <c:v>9.3864519286653803</c:v>
                </c:pt>
                <c:pt idx="12099">
                  <c:v>9.3724953348221103</c:v>
                </c:pt>
                <c:pt idx="12100">
                  <c:v>9.3429332938476293</c:v>
                </c:pt>
                <c:pt idx="12101">
                  <c:v>9.3664216049565692</c:v>
                </c:pt>
                <c:pt idx="12102">
                  <c:v>9.3533334319045398</c:v>
                </c:pt>
                <c:pt idx="12103">
                  <c:v>9.3601462252282897</c:v>
                </c:pt>
                <c:pt idx="12104">
                  <c:v>9.3547668878300705</c:v>
                </c:pt>
                <c:pt idx="12105">
                  <c:v>9.08136773554393</c:v>
                </c:pt>
                <c:pt idx="12106">
                  <c:v>9.0822956066336893</c:v>
                </c:pt>
                <c:pt idx="12107">
                  <c:v>9.0868293108969702</c:v>
                </c:pt>
                <c:pt idx="12108">
                  <c:v>9.0793909575242306</c:v>
                </c:pt>
                <c:pt idx="12109">
                  <c:v>9.0636481505761601</c:v>
                </c:pt>
                <c:pt idx="12110">
                  <c:v>8.7982124691178605</c:v>
                </c:pt>
                <c:pt idx="12111">
                  <c:v>8.7788295165394405</c:v>
                </c:pt>
                <c:pt idx="12112">
                  <c:v>8.7746370387594599</c:v>
                </c:pt>
                <c:pt idx="12113">
                  <c:v>8.7787174680674802</c:v>
                </c:pt>
                <c:pt idx="12114">
                  <c:v>8.7822342483888303</c:v>
                </c:pt>
                <c:pt idx="12115">
                  <c:v>8.5808461695250795</c:v>
                </c:pt>
                <c:pt idx="12116">
                  <c:v>8.5932743054040994</c:v>
                </c:pt>
                <c:pt idx="12117">
                  <c:v>8.5878920177544895</c:v>
                </c:pt>
                <c:pt idx="12118">
                  <c:v>8.6053855996277697</c:v>
                </c:pt>
                <c:pt idx="12119">
                  <c:v>8.6021692983221296</c:v>
                </c:pt>
                <c:pt idx="12120">
                  <c:v>8.4058972173626998</c:v>
                </c:pt>
                <c:pt idx="12121">
                  <c:v>8.3978924364213299</c:v>
                </c:pt>
                <c:pt idx="12122">
                  <c:v>8.4071352836641093</c:v>
                </c:pt>
                <c:pt idx="12123">
                  <c:v>8.4044942142590493</c:v>
                </c:pt>
                <c:pt idx="12124">
                  <c:v>8.4046761783820099</c:v>
                </c:pt>
                <c:pt idx="12125">
                  <c:v>8.2347783582317504</c:v>
                </c:pt>
                <c:pt idx="12126">
                  <c:v>8.2618981949679693</c:v>
                </c:pt>
                <c:pt idx="12127">
                  <c:v>8.2494258856670406</c:v>
                </c:pt>
                <c:pt idx="12128">
                  <c:v>8.2398117199717795</c:v>
                </c:pt>
                <c:pt idx="12129">
                  <c:v>8.26022549710469</c:v>
                </c:pt>
                <c:pt idx="12130">
                  <c:v>8.13264773599386</c:v>
                </c:pt>
                <c:pt idx="12131">
                  <c:v>8.1311727919657404</c:v>
                </c:pt>
                <c:pt idx="12132">
                  <c:v>8.1319505532663499</c:v>
                </c:pt>
                <c:pt idx="12133">
                  <c:v>8.1478271635508204</c:v>
                </c:pt>
                <c:pt idx="12134">
                  <c:v>8.1258580529717506</c:v>
                </c:pt>
                <c:pt idx="12135">
                  <c:v>7.9789047136642601</c:v>
                </c:pt>
                <c:pt idx="12136">
                  <c:v>7.9879302103250396</c:v>
                </c:pt>
                <c:pt idx="12137">
                  <c:v>7.9870040835792402</c:v>
                </c:pt>
                <c:pt idx="12138">
                  <c:v>7.9868595308867203</c:v>
                </c:pt>
                <c:pt idx="12139">
                  <c:v>7.9824257536619196</c:v>
                </c:pt>
                <c:pt idx="12140">
                  <c:v>8.0131406948744406</c:v>
                </c:pt>
                <c:pt idx="12141">
                  <c:v>8.0129496204659105</c:v>
                </c:pt>
                <c:pt idx="12142">
                  <c:v>8.0309990252742196</c:v>
                </c:pt>
                <c:pt idx="12143">
                  <c:v>8.0180576965426091</c:v>
                </c:pt>
                <c:pt idx="12144">
                  <c:v>8.0317253129250705</c:v>
                </c:pt>
                <c:pt idx="12145">
                  <c:v>8.4022127524417005</c:v>
                </c:pt>
                <c:pt idx="12146">
                  <c:v>8.4187141930959601</c:v>
                </c:pt>
                <c:pt idx="12147">
                  <c:v>8.4008301607444995</c:v>
                </c:pt>
                <c:pt idx="12148">
                  <c:v>8.4040110064557094</c:v>
                </c:pt>
                <c:pt idx="12149">
                  <c:v>8.4089253790637599</c:v>
                </c:pt>
                <c:pt idx="12150">
                  <c:v>8.8471424166830097</c:v>
                </c:pt>
                <c:pt idx="12151">
                  <c:v>8.8580049847377396</c:v>
                </c:pt>
                <c:pt idx="12152">
                  <c:v>8.8609183315807893</c:v>
                </c:pt>
                <c:pt idx="12153">
                  <c:v>8.8456771991663494</c:v>
                </c:pt>
                <c:pt idx="12154">
                  <c:v>8.8432253355045205</c:v>
                </c:pt>
                <c:pt idx="12155">
                  <c:v>8.8629452855833293</c:v>
                </c:pt>
                <c:pt idx="12156">
                  <c:v>8.8619193870119997</c:v>
                </c:pt>
                <c:pt idx="12157">
                  <c:v>8.8613239862980908</c:v>
                </c:pt>
                <c:pt idx="12158">
                  <c:v>8.8418347110060402</c:v>
                </c:pt>
                <c:pt idx="12159">
                  <c:v>8.8581960310777106</c:v>
                </c:pt>
                <c:pt idx="12160">
                  <c:v>8.8440111898673308</c:v>
                </c:pt>
                <c:pt idx="12161">
                  <c:v>8.8215895160315601</c:v>
                </c:pt>
                <c:pt idx="12162">
                  <c:v>8.8377269058372896</c:v>
                </c:pt>
                <c:pt idx="12163">
                  <c:v>8.8222816674383093</c:v>
                </c:pt>
                <c:pt idx="12164">
                  <c:v>8.8303269641994895</c:v>
                </c:pt>
                <c:pt idx="12165">
                  <c:v>7.9823420556545202</c:v>
                </c:pt>
                <c:pt idx="12166">
                  <c:v>7.9951270930172198</c:v>
                </c:pt>
                <c:pt idx="12167">
                  <c:v>8.0073388475419094</c:v>
                </c:pt>
                <c:pt idx="12168">
                  <c:v>7.9936768999533498</c:v>
                </c:pt>
                <c:pt idx="12169">
                  <c:v>7.9972177098814496</c:v>
                </c:pt>
                <c:pt idx="12170">
                  <c:v>7.0748665828206203</c:v>
                </c:pt>
                <c:pt idx="12171">
                  <c:v>7.0702621036191999</c:v>
                </c:pt>
                <c:pt idx="12172">
                  <c:v>7.0761171763748498</c:v>
                </c:pt>
                <c:pt idx="12173">
                  <c:v>7.0967287179835497</c:v>
                </c:pt>
                <c:pt idx="12174">
                  <c:v>7.0988749532646702</c:v>
                </c:pt>
                <c:pt idx="12175">
                  <c:v>7.5368297716064498</c:v>
                </c:pt>
                <c:pt idx="12176">
                  <c:v>7.5368628958959603</c:v>
                </c:pt>
                <c:pt idx="12177">
                  <c:v>7.5323808858460204</c:v>
                </c:pt>
                <c:pt idx="12178">
                  <c:v>7.54907504363001</c:v>
                </c:pt>
                <c:pt idx="12179">
                  <c:v>7.5299750135416099</c:v>
                </c:pt>
                <c:pt idx="12180">
                  <c:v>7.76201525258901</c:v>
                </c:pt>
                <c:pt idx="12181">
                  <c:v>7.7419382299860304</c:v>
                </c:pt>
                <c:pt idx="12182">
                  <c:v>7.7629055921389298</c:v>
                </c:pt>
                <c:pt idx="12183">
                  <c:v>7.7600477449057799</c:v>
                </c:pt>
                <c:pt idx="12184">
                  <c:v>7.74489168318184</c:v>
                </c:pt>
                <c:pt idx="12185">
                  <c:v>7.9656455315443599</c:v>
                </c:pt>
                <c:pt idx="12186">
                  <c:v>7.9810670712434399</c:v>
                </c:pt>
                <c:pt idx="12187">
                  <c:v>7.9705124353724202</c:v>
                </c:pt>
                <c:pt idx="12188">
                  <c:v>7.9750946025111196</c:v>
                </c:pt>
                <c:pt idx="12189">
                  <c:v>7.9723177332059798</c:v>
                </c:pt>
                <c:pt idx="12190">
                  <c:v>8.1320379806122798</c:v>
                </c:pt>
                <c:pt idx="12191">
                  <c:v>8.1258361263638292</c:v>
                </c:pt>
                <c:pt idx="12192">
                  <c:v>8.1220266514644006</c:v>
                </c:pt>
                <c:pt idx="12193">
                  <c:v>8.1259057454213508</c:v>
                </c:pt>
                <c:pt idx="12194">
                  <c:v>8.1332925406266892</c:v>
                </c:pt>
                <c:pt idx="12195">
                  <c:v>8.0772566612289296</c:v>
                </c:pt>
                <c:pt idx="12196">
                  <c:v>8.0891944776606106</c:v>
                </c:pt>
                <c:pt idx="12197">
                  <c:v>8.0943665610595108</c:v>
                </c:pt>
                <c:pt idx="12198">
                  <c:v>8.0885813148788905</c:v>
                </c:pt>
                <c:pt idx="12199">
                  <c:v>8.0873050377696796</c:v>
                </c:pt>
                <c:pt idx="12200">
                  <c:v>7.9665161876268797</c:v>
                </c:pt>
                <c:pt idx="12201">
                  <c:v>7.9804560260586301</c:v>
                </c:pt>
                <c:pt idx="12202">
                  <c:v>7.9797711401599596</c:v>
                </c:pt>
                <c:pt idx="12203">
                  <c:v>7.9746244363209398</c:v>
                </c:pt>
                <c:pt idx="12204">
                  <c:v>7.97232051059511</c:v>
                </c:pt>
                <c:pt idx="12205">
                  <c:v>7.7748292899572498</c:v>
                </c:pt>
                <c:pt idx="12206">
                  <c:v>7.7476609567172803</c:v>
                </c:pt>
                <c:pt idx="12207">
                  <c:v>7.7524413654953603</c:v>
                </c:pt>
                <c:pt idx="12208">
                  <c:v>7.7666717576329702</c:v>
                </c:pt>
                <c:pt idx="12209">
                  <c:v>7.75754210109816</c:v>
                </c:pt>
                <c:pt idx="12210">
                  <c:v>7.6295013340015601</c:v>
                </c:pt>
                <c:pt idx="12211">
                  <c:v>7.6242550874766399</c:v>
                </c:pt>
                <c:pt idx="12212">
                  <c:v>7.6356407651190503</c:v>
                </c:pt>
                <c:pt idx="12213">
                  <c:v>7.6331981417299604</c:v>
                </c:pt>
                <c:pt idx="12214">
                  <c:v>7.6069490325625297</c:v>
                </c:pt>
                <c:pt idx="12215">
                  <c:v>7.60708055879988</c:v>
                </c:pt>
                <c:pt idx="12216">
                  <c:v>7.6009411050394604</c:v>
                </c:pt>
                <c:pt idx="12217">
                  <c:v>7.6028834747695901</c:v>
                </c:pt>
                <c:pt idx="12218">
                  <c:v>7.6020065874352998</c:v>
                </c:pt>
                <c:pt idx="12219">
                  <c:v>7.5982530761051104</c:v>
                </c:pt>
                <c:pt idx="12220">
                  <c:v>7.7176638263961204</c:v>
                </c:pt>
                <c:pt idx="12221">
                  <c:v>7.7024253302038703</c:v>
                </c:pt>
                <c:pt idx="12222">
                  <c:v>7.6900849250390904</c:v>
                </c:pt>
                <c:pt idx="12223">
                  <c:v>7.70123661104215</c:v>
                </c:pt>
                <c:pt idx="12224">
                  <c:v>7.6908151056845702</c:v>
                </c:pt>
                <c:pt idx="12225">
                  <c:v>7.9481057376050597</c:v>
                </c:pt>
                <c:pt idx="12226">
                  <c:v>7.9369697894415596</c:v>
                </c:pt>
                <c:pt idx="12227">
                  <c:v>7.95941414941933</c:v>
                </c:pt>
                <c:pt idx="12228">
                  <c:v>7.9479998780413403</c:v>
                </c:pt>
                <c:pt idx="12229">
                  <c:v>7.9526908597643597</c:v>
                </c:pt>
                <c:pt idx="12230">
                  <c:v>8.2292264052045692</c:v>
                </c:pt>
                <c:pt idx="12231">
                  <c:v>8.2192245432822002</c:v>
                </c:pt>
                <c:pt idx="12232">
                  <c:v>8.2206456190138297</c:v>
                </c:pt>
                <c:pt idx="12233">
                  <c:v>8.2278404885270096</c:v>
                </c:pt>
                <c:pt idx="12234">
                  <c:v>8.2168559437106499</c:v>
                </c:pt>
                <c:pt idx="12235">
                  <c:v>7.94531754574811</c:v>
                </c:pt>
                <c:pt idx="12236">
                  <c:v>7.9553737849869801</c:v>
                </c:pt>
                <c:pt idx="12237">
                  <c:v>7.9693989071038196</c:v>
                </c:pt>
                <c:pt idx="12238">
                  <c:v>7.96673228951982</c:v>
                </c:pt>
                <c:pt idx="12239">
                  <c:v>7.9643884062427901</c:v>
                </c:pt>
                <c:pt idx="12240">
                  <c:v>7.4537970324923304</c:v>
                </c:pt>
                <c:pt idx="12241">
                  <c:v>7.4470405959497903</c:v>
                </c:pt>
                <c:pt idx="12242">
                  <c:v>7.4433951922324004</c:v>
                </c:pt>
                <c:pt idx="12243">
                  <c:v>7.4392349436216598</c:v>
                </c:pt>
                <c:pt idx="12244">
                  <c:v>7.4517432572126596</c:v>
                </c:pt>
                <c:pt idx="12245">
                  <c:v>7.0270481652871002</c:v>
                </c:pt>
                <c:pt idx="12246">
                  <c:v>7.0293231245418202</c:v>
                </c:pt>
                <c:pt idx="12247">
                  <c:v>7.02635737208203</c:v>
                </c:pt>
                <c:pt idx="12248">
                  <c:v>7.0383976821407597</c:v>
                </c:pt>
                <c:pt idx="12249">
                  <c:v>7.0175524293343701</c:v>
                </c:pt>
                <c:pt idx="12250">
                  <c:v>7.0493891428478399</c:v>
                </c:pt>
                <c:pt idx="12251">
                  <c:v>7.0412723192506501</c:v>
                </c:pt>
                <c:pt idx="12252">
                  <c:v>7.0465014079005099</c:v>
                </c:pt>
                <c:pt idx="12253">
                  <c:v>7.0404091405117502</c:v>
                </c:pt>
                <c:pt idx="12254">
                  <c:v>7.0364180756024899</c:v>
                </c:pt>
                <c:pt idx="12255">
                  <c:v>7.1623293009386302</c:v>
                </c:pt>
                <c:pt idx="12256">
                  <c:v>7.1705649880421296</c:v>
                </c:pt>
                <c:pt idx="12257">
                  <c:v>7.1669408592120201</c:v>
                </c:pt>
                <c:pt idx="12258">
                  <c:v>7.1709222141271702</c:v>
                </c:pt>
                <c:pt idx="12259">
                  <c:v>7.1507862619970499</c:v>
                </c:pt>
                <c:pt idx="12260">
                  <c:v>6.77522345668699</c:v>
                </c:pt>
                <c:pt idx="12261">
                  <c:v>6.7874511506730304</c:v>
                </c:pt>
                <c:pt idx="12262">
                  <c:v>6.7868532215784798</c:v>
                </c:pt>
                <c:pt idx="12263">
                  <c:v>6.7963920966557598</c:v>
                </c:pt>
                <c:pt idx="12264">
                  <c:v>6.7932485224882297</c:v>
                </c:pt>
                <c:pt idx="12265">
                  <c:v>6.7234806819744204</c:v>
                </c:pt>
                <c:pt idx="12266">
                  <c:v>6.7288737834079999</c:v>
                </c:pt>
                <c:pt idx="12267">
                  <c:v>6.7387844697489303</c:v>
                </c:pt>
                <c:pt idx="12268">
                  <c:v>6.7355664347676703</c:v>
                </c:pt>
                <c:pt idx="12269">
                  <c:v>6.7254726710209596</c:v>
                </c:pt>
                <c:pt idx="12270">
                  <c:v>6.8512380785720497</c:v>
                </c:pt>
                <c:pt idx="12271">
                  <c:v>6.8404681513619403</c:v>
                </c:pt>
                <c:pt idx="12272">
                  <c:v>6.8397662455821102</c:v>
                </c:pt>
                <c:pt idx="12273">
                  <c:v>6.8255494745676701</c:v>
                </c:pt>
                <c:pt idx="12274">
                  <c:v>6.8326567038812804</c:v>
                </c:pt>
                <c:pt idx="12275">
                  <c:v>7.2874524325523398</c:v>
                </c:pt>
                <c:pt idx="12276">
                  <c:v>7.30499940259784</c:v>
                </c:pt>
                <c:pt idx="12277">
                  <c:v>7.3344065688829803</c:v>
                </c:pt>
                <c:pt idx="12278">
                  <c:v>7.2905273937531998</c:v>
                </c:pt>
                <c:pt idx="12279">
                  <c:v>7.2947567715084896</c:v>
                </c:pt>
                <c:pt idx="12280">
                  <c:v>7.6923239688791902</c:v>
                </c:pt>
                <c:pt idx="12281">
                  <c:v>7.7095941139209598</c:v>
                </c:pt>
                <c:pt idx="12282">
                  <c:v>7.70135031681136</c:v>
                </c:pt>
                <c:pt idx="12283">
                  <c:v>7.6949414443721498</c:v>
                </c:pt>
                <c:pt idx="12284">
                  <c:v>7.7063761938076496</c:v>
                </c:pt>
                <c:pt idx="12285">
                  <c:v>7.8183395729228504</c:v>
                </c:pt>
                <c:pt idx="12286">
                  <c:v>7.8174386483361102</c:v>
                </c:pt>
                <c:pt idx="12287">
                  <c:v>7.8131481213524303</c:v>
                </c:pt>
                <c:pt idx="12288">
                  <c:v>7.8184129231561297</c:v>
                </c:pt>
                <c:pt idx="12289">
                  <c:v>7.8247796702679198</c:v>
                </c:pt>
                <c:pt idx="12290">
                  <c:v>7.76992955135335</c:v>
                </c:pt>
                <c:pt idx="12291">
                  <c:v>7.7307043583861796</c:v>
                </c:pt>
                <c:pt idx="12292">
                  <c:v>7.7474331956503404</c:v>
                </c:pt>
                <c:pt idx="12293">
                  <c:v>7.7614997806351402</c:v>
                </c:pt>
                <c:pt idx="12294">
                  <c:v>7.7544483386129199</c:v>
                </c:pt>
                <c:pt idx="12295">
                  <c:v>7.7275574480064702</c:v>
                </c:pt>
                <c:pt idx="12296">
                  <c:v>7.7156612957073296</c:v>
                </c:pt>
                <c:pt idx="12297">
                  <c:v>7.7091209913049603</c:v>
                </c:pt>
                <c:pt idx="12298">
                  <c:v>7.7578545544101596</c:v>
                </c:pt>
                <c:pt idx="12299">
                  <c:v>7.7717081913061801</c:v>
                </c:pt>
                <c:pt idx="12300">
                  <c:v>7.7652894325131498</c:v>
                </c:pt>
                <c:pt idx="12301">
                  <c:v>7.7623639301759804</c:v>
                </c:pt>
                <c:pt idx="12302">
                  <c:v>7.7641028374464698</c:v>
                </c:pt>
                <c:pt idx="12303">
                  <c:v>7.7423743300272401</c:v>
                </c:pt>
                <c:pt idx="12304">
                  <c:v>7.75357880492842</c:v>
                </c:pt>
                <c:pt idx="12305">
                  <c:v>7.7542423365615303</c:v>
                </c:pt>
                <c:pt idx="12306">
                  <c:v>7.75742271196816</c:v>
                </c:pt>
                <c:pt idx="12307">
                  <c:v>7.7530767794394704</c:v>
                </c:pt>
                <c:pt idx="12308">
                  <c:v>7.7555317083141704</c:v>
                </c:pt>
                <c:pt idx="12309">
                  <c:v>7.7564697286367199</c:v>
                </c:pt>
                <c:pt idx="12310">
                  <c:v>7.3208883357778802</c:v>
                </c:pt>
                <c:pt idx="12311">
                  <c:v>7.3394241990043803</c:v>
                </c:pt>
                <c:pt idx="12312">
                  <c:v>7.3154701120336201</c:v>
                </c:pt>
                <c:pt idx="12313">
                  <c:v>7.3244480543454102</c:v>
                </c:pt>
                <c:pt idx="12314">
                  <c:v>7.3261287934863004</c:v>
                </c:pt>
                <c:pt idx="12315">
                  <c:v>7.3859170551117304</c:v>
                </c:pt>
                <c:pt idx="12316">
                  <c:v>7.3448352892118898</c:v>
                </c:pt>
                <c:pt idx="12317">
                  <c:v>7.3705578435043</c:v>
                </c:pt>
                <c:pt idx="12318">
                  <c:v>7.3640315496997397</c:v>
                </c:pt>
                <c:pt idx="12319">
                  <c:v>7.3607003077290702</c:v>
                </c:pt>
                <c:pt idx="12320">
                  <c:v>7.77570031050716</c:v>
                </c:pt>
                <c:pt idx="12321">
                  <c:v>7.8154809619238401</c:v>
                </c:pt>
                <c:pt idx="12322">
                  <c:v>7.7969153814089198</c:v>
                </c:pt>
                <c:pt idx="12323">
                  <c:v>7.8055462802190396</c:v>
                </c:pt>
                <c:pt idx="12324">
                  <c:v>7.7846174389104004</c:v>
                </c:pt>
                <c:pt idx="12325">
                  <c:v>7.7078975774627896</c:v>
                </c:pt>
                <c:pt idx="12326">
                  <c:v>7.7135151386530802</c:v>
                </c:pt>
                <c:pt idx="12327">
                  <c:v>7.71069449607874</c:v>
                </c:pt>
                <c:pt idx="12328">
                  <c:v>7.7173839916434996</c:v>
                </c:pt>
                <c:pt idx="12329">
                  <c:v>7.7284022726065897</c:v>
                </c:pt>
                <c:pt idx="12330">
                  <c:v>7.4968353285833098</c:v>
                </c:pt>
                <c:pt idx="12331">
                  <c:v>7.4908659678090999</c:v>
                </c:pt>
                <c:pt idx="12332">
                  <c:v>7.5001808645324601</c:v>
                </c:pt>
                <c:pt idx="12333">
                  <c:v>7.5043047315873199</c:v>
                </c:pt>
                <c:pt idx="12334">
                  <c:v>7.4906022178404097</c:v>
                </c:pt>
                <c:pt idx="12335">
                  <c:v>7.4639208287351799</c:v>
                </c:pt>
                <c:pt idx="12336">
                  <c:v>7.4420609248924698</c:v>
                </c:pt>
                <c:pt idx="12337">
                  <c:v>7.46985058697972</c:v>
                </c:pt>
                <c:pt idx="12338">
                  <c:v>7.4533841686115903</c:v>
                </c:pt>
                <c:pt idx="12339">
                  <c:v>7.4434313393763398</c:v>
                </c:pt>
                <c:pt idx="12340">
                  <c:v>7.3155330169099999</c:v>
                </c:pt>
                <c:pt idx="12341">
                  <c:v>7.3246858899032796</c:v>
                </c:pt>
                <c:pt idx="12342">
                  <c:v>7.3175160041954497</c:v>
                </c:pt>
                <c:pt idx="12343">
                  <c:v>7.3335865436787797</c:v>
                </c:pt>
                <c:pt idx="12344">
                  <c:v>7.3212775951150704</c:v>
                </c:pt>
                <c:pt idx="12345">
                  <c:v>7.3481935997683099</c:v>
                </c:pt>
                <c:pt idx="12346">
                  <c:v>7.3322467901703998</c:v>
                </c:pt>
                <c:pt idx="12347">
                  <c:v>7.3485856151350903</c:v>
                </c:pt>
                <c:pt idx="12348">
                  <c:v>7.3599913071824403</c:v>
                </c:pt>
                <c:pt idx="12349">
                  <c:v>7.3407085258675302</c:v>
                </c:pt>
                <c:pt idx="12350">
                  <c:v>7.1505675695092998</c:v>
                </c:pt>
                <c:pt idx="12351">
                  <c:v>7.1493896427483099</c:v>
                </c:pt>
                <c:pt idx="12352">
                  <c:v>7.1610230418059597</c:v>
                </c:pt>
                <c:pt idx="12353">
                  <c:v>7.1695265846463698</c:v>
                </c:pt>
                <c:pt idx="12354">
                  <c:v>7.14206519195809</c:v>
                </c:pt>
                <c:pt idx="12355">
                  <c:v>6.9732307063551504</c:v>
                </c:pt>
                <c:pt idx="12356">
                  <c:v>6.9795173151717904</c:v>
                </c:pt>
                <c:pt idx="12357">
                  <c:v>6.9861311269730901</c:v>
                </c:pt>
                <c:pt idx="12358">
                  <c:v>6.9586407370890404</c:v>
                </c:pt>
                <c:pt idx="12359">
                  <c:v>6.9693920905490998</c:v>
                </c:pt>
                <c:pt idx="12360">
                  <c:v>6.9213330204177401</c:v>
                </c:pt>
                <c:pt idx="12361">
                  <c:v>6.9159238059491397</c:v>
                </c:pt>
                <c:pt idx="12362">
                  <c:v>6.9351779520669901</c:v>
                </c:pt>
                <c:pt idx="12363">
                  <c:v>6.9211844960272204</c:v>
                </c:pt>
                <c:pt idx="12364">
                  <c:v>6.9313544758631398</c:v>
                </c:pt>
                <c:pt idx="12365">
                  <c:v>6.8703118351467998</c:v>
                </c:pt>
                <c:pt idx="12366">
                  <c:v>6.8589724112785602</c:v>
                </c:pt>
                <c:pt idx="12367">
                  <c:v>6.8568261199696199</c:v>
                </c:pt>
                <c:pt idx="12368">
                  <c:v>6.8574592003882699</c:v>
                </c:pt>
                <c:pt idx="12369">
                  <c:v>6.8657375109951699</c:v>
                </c:pt>
                <c:pt idx="12370">
                  <c:v>6.8976008740648496</c:v>
                </c:pt>
                <c:pt idx="12371">
                  <c:v>6.8830631671786104</c:v>
                </c:pt>
                <c:pt idx="12372">
                  <c:v>6.8789519995145296</c:v>
                </c:pt>
                <c:pt idx="12373">
                  <c:v>6.8879059640361104</c:v>
                </c:pt>
                <c:pt idx="12374">
                  <c:v>6.8838708698686197</c:v>
                </c:pt>
                <c:pt idx="12375">
                  <c:v>6.7922073890096204</c:v>
                </c:pt>
                <c:pt idx="12376">
                  <c:v>6.7704106111962297</c:v>
                </c:pt>
                <c:pt idx="12377">
                  <c:v>6.7543373195365204</c:v>
                </c:pt>
                <c:pt idx="12378">
                  <c:v>6.7692952889827698</c:v>
                </c:pt>
                <c:pt idx="12379">
                  <c:v>6.7670017740981603</c:v>
                </c:pt>
                <c:pt idx="12380">
                  <c:v>6.6353774767995901</c:v>
                </c:pt>
                <c:pt idx="12381">
                  <c:v>6.6443945202036003</c:v>
                </c:pt>
                <c:pt idx="12382">
                  <c:v>6.6367012320813199</c:v>
                </c:pt>
                <c:pt idx="12383">
                  <c:v>6.64899697762187</c:v>
                </c:pt>
                <c:pt idx="12384">
                  <c:v>6.6445207197040901</c:v>
                </c:pt>
                <c:pt idx="12385">
                  <c:v>6.5821110425467904</c:v>
                </c:pt>
                <c:pt idx="12386">
                  <c:v>6.5845452675222704</c:v>
                </c:pt>
                <c:pt idx="12387">
                  <c:v>6.5859195902041003</c:v>
                </c:pt>
                <c:pt idx="12388">
                  <c:v>6.5987735297371604</c:v>
                </c:pt>
                <c:pt idx="12389">
                  <c:v>6.5926558497011101</c:v>
                </c:pt>
                <c:pt idx="12390">
                  <c:v>6.6171369881465498</c:v>
                </c:pt>
                <c:pt idx="12391">
                  <c:v>6.62960282733086</c:v>
                </c:pt>
                <c:pt idx="12392">
                  <c:v>6.6314210091541996</c:v>
                </c:pt>
                <c:pt idx="12393">
                  <c:v>6.6217535473228804</c:v>
                </c:pt>
                <c:pt idx="12394">
                  <c:v>6.6129091886805096</c:v>
                </c:pt>
                <c:pt idx="12395">
                  <c:v>6.8623089920658202</c:v>
                </c:pt>
                <c:pt idx="12396">
                  <c:v>6.8589357245231701</c:v>
                </c:pt>
                <c:pt idx="12397">
                  <c:v>6.8397201667248098</c:v>
                </c:pt>
                <c:pt idx="12398">
                  <c:v>6.8601263730208197</c:v>
                </c:pt>
                <c:pt idx="12399">
                  <c:v>6.8636831275720098</c:v>
                </c:pt>
                <c:pt idx="12400">
                  <c:v>6.9328268233402799</c:v>
                </c:pt>
                <c:pt idx="12401">
                  <c:v>6.9230430706235699</c:v>
                </c:pt>
                <c:pt idx="12402">
                  <c:v>6.9413259943046004</c:v>
                </c:pt>
                <c:pt idx="12403">
                  <c:v>6.9226130076008499</c:v>
                </c:pt>
                <c:pt idx="12404">
                  <c:v>6.9256452939938304</c:v>
                </c:pt>
                <c:pt idx="12405">
                  <c:v>6.9448883937146997</c:v>
                </c:pt>
                <c:pt idx="12406">
                  <c:v>6.9465022154873104</c:v>
                </c:pt>
                <c:pt idx="12407">
                  <c:v>6.9555474550582197</c:v>
                </c:pt>
                <c:pt idx="12408">
                  <c:v>6.9541476334881498</c:v>
                </c:pt>
                <c:pt idx="12409">
                  <c:v>6.9397421632198899</c:v>
                </c:pt>
                <c:pt idx="12410">
                  <c:v>6.8291928999469</c:v>
                </c:pt>
                <c:pt idx="12411">
                  <c:v>6.8422638791485797</c:v>
                </c:pt>
                <c:pt idx="12412">
                  <c:v>6.8211845102505597</c:v>
                </c:pt>
                <c:pt idx="12413">
                  <c:v>6.8522199252754703</c:v>
                </c:pt>
                <c:pt idx="12414">
                  <c:v>6.8507544737640202</c:v>
                </c:pt>
                <c:pt idx="12415">
                  <c:v>6.3945097879614101</c:v>
                </c:pt>
                <c:pt idx="12416">
                  <c:v>6.3991926440905997</c:v>
                </c:pt>
                <c:pt idx="12417">
                  <c:v>6.3929760454729996</c:v>
                </c:pt>
                <c:pt idx="12418">
                  <c:v>6.4000203645249902</c:v>
                </c:pt>
                <c:pt idx="12419">
                  <c:v>6.3983685395994403</c:v>
                </c:pt>
                <c:pt idx="12420">
                  <c:v>5.43048983245939</c:v>
                </c:pt>
                <c:pt idx="12421">
                  <c:v>5.4286005140864697</c:v>
                </c:pt>
                <c:pt idx="12422">
                  <c:v>5.4250256147540901</c:v>
                </c:pt>
                <c:pt idx="12423">
                  <c:v>5.4231183071168703</c:v>
                </c:pt>
                <c:pt idx="12424">
                  <c:v>5.4258595988538598</c:v>
                </c:pt>
                <c:pt idx="12425">
                  <c:v>5.3213937357754402</c:v>
                </c:pt>
                <c:pt idx="12426">
                  <c:v>5.3394086123881204</c:v>
                </c:pt>
                <c:pt idx="12427">
                  <c:v>5.3434373640713302</c:v>
                </c:pt>
                <c:pt idx="12428">
                  <c:v>5.3256090958310702</c:v>
                </c:pt>
                <c:pt idx="12429">
                  <c:v>5.3510413849066802</c:v>
                </c:pt>
                <c:pt idx="12430">
                  <c:v>5.83565421205018</c:v>
                </c:pt>
                <c:pt idx="12431">
                  <c:v>5.8160806096217401</c:v>
                </c:pt>
                <c:pt idx="12432">
                  <c:v>5.8192486648788604</c:v>
                </c:pt>
                <c:pt idx="12433">
                  <c:v>5.8121937190843198</c:v>
                </c:pt>
                <c:pt idx="12434">
                  <c:v>5.8137589306291702</c:v>
                </c:pt>
                <c:pt idx="12435">
                  <c:v>6.4650481207176496</c:v>
                </c:pt>
                <c:pt idx="12436">
                  <c:v>6.4652787397834901</c:v>
                </c:pt>
                <c:pt idx="12437">
                  <c:v>6.4657200570342201</c:v>
                </c:pt>
                <c:pt idx="12438">
                  <c:v>6.4525629852638202</c:v>
                </c:pt>
                <c:pt idx="12439">
                  <c:v>6.4478165203084403</c:v>
                </c:pt>
                <c:pt idx="12440">
                  <c:v>6.8679219879981499</c:v>
                </c:pt>
                <c:pt idx="12441">
                  <c:v>6.8581468787306896</c:v>
                </c:pt>
                <c:pt idx="12442">
                  <c:v>6.8564220095140804</c:v>
                </c:pt>
                <c:pt idx="12443">
                  <c:v>6.8788123378495198</c:v>
                </c:pt>
                <c:pt idx="12444">
                  <c:v>6.8583144034189303</c:v>
                </c:pt>
                <c:pt idx="12445">
                  <c:v>6.7399663260111904</c:v>
                </c:pt>
                <c:pt idx="12446">
                  <c:v>6.7451103113753703</c:v>
                </c:pt>
                <c:pt idx="12447">
                  <c:v>6.7129865548194898</c:v>
                </c:pt>
                <c:pt idx="12448">
                  <c:v>6.7311960542540001</c:v>
                </c:pt>
                <c:pt idx="12449">
                  <c:v>6.7345148340350498</c:v>
                </c:pt>
                <c:pt idx="12450">
                  <c:v>6.7076528277865002</c:v>
                </c:pt>
                <c:pt idx="12451">
                  <c:v>6.7180139532110204</c:v>
                </c:pt>
                <c:pt idx="12452">
                  <c:v>6.6992685932344802</c:v>
                </c:pt>
                <c:pt idx="12453">
                  <c:v>6.7143340094658504</c:v>
                </c:pt>
                <c:pt idx="12454">
                  <c:v>6.7103486617425103</c:v>
                </c:pt>
                <c:pt idx="12455">
                  <c:v>6.5370648734177204</c:v>
                </c:pt>
                <c:pt idx="12456">
                  <c:v>6.5465344182455301</c:v>
                </c:pt>
                <c:pt idx="12457">
                  <c:v>6.5272137759237596</c:v>
                </c:pt>
                <c:pt idx="12458">
                  <c:v>6.5237425742574198</c:v>
                </c:pt>
                <c:pt idx="12459">
                  <c:v>6.5204905891414597</c:v>
                </c:pt>
                <c:pt idx="12460">
                  <c:v>6.4009898184703102</c:v>
                </c:pt>
                <c:pt idx="12461">
                  <c:v>6.4285984418727704</c:v>
                </c:pt>
                <c:pt idx="12462">
                  <c:v>6.4334367668205497</c:v>
                </c:pt>
                <c:pt idx="12463">
                  <c:v>6.42992842709572</c:v>
                </c:pt>
                <c:pt idx="12464">
                  <c:v>6.4209899192404398</c:v>
                </c:pt>
                <c:pt idx="12465">
                  <c:v>6.3578768095373199</c:v>
                </c:pt>
                <c:pt idx="12466">
                  <c:v>6.3399570151955</c:v>
                </c:pt>
                <c:pt idx="12467">
                  <c:v>6.3322255372181697</c:v>
                </c:pt>
                <c:pt idx="12468">
                  <c:v>6.3370504073031002</c:v>
                </c:pt>
                <c:pt idx="12469">
                  <c:v>6.3351417769376104</c:v>
                </c:pt>
                <c:pt idx="12470">
                  <c:v>6.3344195519348201</c:v>
                </c:pt>
                <c:pt idx="12471">
                  <c:v>6.3384528974279499</c:v>
                </c:pt>
                <c:pt idx="12472">
                  <c:v>6.3323709502402696</c:v>
                </c:pt>
                <c:pt idx="12473">
                  <c:v>6.31852239066039</c:v>
                </c:pt>
                <c:pt idx="12474">
                  <c:v>6.3032430237280197</c:v>
                </c:pt>
                <c:pt idx="12475">
                  <c:v>6.1511226428586001</c:v>
                </c:pt>
                <c:pt idx="12476">
                  <c:v>6.1535663935598501</c:v>
                </c:pt>
                <c:pt idx="12477">
                  <c:v>6.1543838136112798</c:v>
                </c:pt>
                <c:pt idx="12478">
                  <c:v>6.1588155848407897</c:v>
                </c:pt>
                <c:pt idx="12479">
                  <c:v>6.1416351171595203</c:v>
                </c:pt>
                <c:pt idx="12480">
                  <c:v>5.9011545686725597</c:v>
                </c:pt>
                <c:pt idx="12481">
                  <c:v>5.8982832799055096</c:v>
                </c:pt>
                <c:pt idx="12482">
                  <c:v>5.9071115420284901</c:v>
                </c:pt>
                <c:pt idx="12483">
                  <c:v>5.9080847475492702</c:v>
                </c:pt>
                <c:pt idx="12484">
                  <c:v>5.8864557817383201</c:v>
                </c:pt>
                <c:pt idx="12485">
                  <c:v>5.7796579108124604</c:v>
                </c:pt>
                <c:pt idx="12486">
                  <c:v>5.79912637139374</c:v>
                </c:pt>
                <c:pt idx="12487">
                  <c:v>5.7854650094899798</c:v>
                </c:pt>
                <c:pt idx="12488">
                  <c:v>5.7850018395127298</c:v>
                </c:pt>
                <c:pt idx="12489">
                  <c:v>5.7782651270961596</c:v>
                </c:pt>
                <c:pt idx="12490">
                  <c:v>5.8054924315371803</c:v>
                </c:pt>
                <c:pt idx="12491">
                  <c:v>5.7981072555204998</c:v>
                </c:pt>
                <c:pt idx="12492">
                  <c:v>5.77711947816353</c:v>
                </c:pt>
                <c:pt idx="12493">
                  <c:v>5.7878274594344798</c:v>
                </c:pt>
                <c:pt idx="12494">
                  <c:v>5.7954637116134302</c:v>
                </c:pt>
                <c:pt idx="12495">
                  <c:v>5.8496353019618903</c:v>
                </c:pt>
                <c:pt idx="12496">
                  <c:v>5.85593990428303</c:v>
                </c:pt>
                <c:pt idx="12497">
                  <c:v>5.8665831126564099</c:v>
                </c:pt>
                <c:pt idx="12498">
                  <c:v>5.84924572442723</c:v>
                </c:pt>
                <c:pt idx="12499">
                  <c:v>5.86298878448014</c:v>
                </c:pt>
                <c:pt idx="12500">
                  <c:v>5.3921869407373304</c:v>
                </c:pt>
                <c:pt idx="12501">
                  <c:v>5.3643873919674601</c:v>
                </c:pt>
                <c:pt idx="12502">
                  <c:v>5.3878895814781798</c:v>
                </c:pt>
                <c:pt idx="12503">
                  <c:v>5.3741493143727697</c:v>
                </c:pt>
                <c:pt idx="12504">
                  <c:v>5.3545077773229597</c:v>
                </c:pt>
                <c:pt idx="12505">
                  <c:v>5.2323367295807497</c:v>
                </c:pt>
                <c:pt idx="12506">
                  <c:v>5.2309884338157202</c:v>
                </c:pt>
                <c:pt idx="12507">
                  <c:v>5.2118999361412603</c:v>
                </c:pt>
                <c:pt idx="12508">
                  <c:v>5.2184502670506898</c:v>
                </c:pt>
                <c:pt idx="12509">
                  <c:v>5.2276600515752802</c:v>
                </c:pt>
                <c:pt idx="12510">
                  <c:v>5.2403267934155302</c:v>
                </c:pt>
                <c:pt idx="12511">
                  <c:v>5.2376342780845997</c:v>
                </c:pt>
                <c:pt idx="12512">
                  <c:v>5.2204907864080603</c:v>
                </c:pt>
                <c:pt idx="12513">
                  <c:v>5.2175048590864899</c:v>
                </c:pt>
                <c:pt idx="12514">
                  <c:v>5.2148166125655999</c:v>
                </c:pt>
                <c:pt idx="12515">
                  <c:v>5.26499389826472</c:v>
                </c:pt>
                <c:pt idx="12516">
                  <c:v>5.2738450519278901</c:v>
                </c:pt>
                <c:pt idx="12517">
                  <c:v>5.2963018103858897</c:v>
                </c:pt>
                <c:pt idx="12518">
                  <c:v>5.2911256700416898</c:v>
                </c:pt>
                <c:pt idx="12519">
                  <c:v>5.2926241219192702</c:v>
                </c:pt>
                <c:pt idx="12520">
                  <c:v>5.0082581304273797</c:v>
                </c:pt>
                <c:pt idx="12521">
                  <c:v>4.99451015903559</c:v>
                </c:pt>
                <c:pt idx="12522">
                  <c:v>5.0105385421683302</c:v>
                </c:pt>
                <c:pt idx="12523">
                  <c:v>5.0090347796533301</c:v>
                </c:pt>
                <c:pt idx="12524">
                  <c:v>4.9894376168091901</c:v>
                </c:pt>
                <c:pt idx="12525">
                  <c:v>5.1935766889107402</c:v>
                </c:pt>
                <c:pt idx="12526">
                  <c:v>5.1812820239111801</c:v>
                </c:pt>
                <c:pt idx="12527">
                  <c:v>5.1888279461100097</c:v>
                </c:pt>
                <c:pt idx="12528">
                  <c:v>5.1880842677177901</c:v>
                </c:pt>
                <c:pt idx="12529">
                  <c:v>5.1903351478279403</c:v>
                </c:pt>
                <c:pt idx="12530">
                  <c:v>5.72223125711497</c:v>
                </c:pt>
                <c:pt idx="12531">
                  <c:v>5.6965676444527302</c:v>
                </c:pt>
                <c:pt idx="12532">
                  <c:v>5.7172709079908701</c:v>
                </c:pt>
                <c:pt idx="12533">
                  <c:v>5.7007018443817401</c:v>
                </c:pt>
                <c:pt idx="12534">
                  <c:v>5.7343339761611496</c:v>
                </c:pt>
                <c:pt idx="12535">
                  <c:v>5.8824410416899502</c:v>
                </c:pt>
                <c:pt idx="12536">
                  <c:v>5.8753697893321304</c:v>
                </c:pt>
                <c:pt idx="12537">
                  <c:v>5.8800885747517198</c:v>
                </c:pt>
                <c:pt idx="12538">
                  <c:v>5.8633661589537596</c:v>
                </c:pt>
                <c:pt idx="12539">
                  <c:v>5.8702896119870198</c:v>
                </c:pt>
                <c:pt idx="12540">
                  <c:v>5.7922401303875404</c:v>
                </c:pt>
                <c:pt idx="12541">
                  <c:v>5.8148650481486497</c:v>
                </c:pt>
                <c:pt idx="12542">
                  <c:v>5.8065108476343701</c:v>
                </c:pt>
                <c:pt idx="12543">
                  <c:v>5.7948990676201602</c:v>
                </c:pt>
                <c:pt idx="12544">
                  <c:v>5.8016266793538502</c:v>
                </c:pt>
                <c:pt idx="12545">
                  <c:v>5.5857822684318501</c:v>
                </c:pt>
                <c:pt idx="12546">
                  <c:v>5.6004693458492198</c:v>
                </c:pt>
                <c:pt idx="12547">
                  <c:v>5.5839044581665096</c:v>
                </c:pt>
                <c:pt idx="12548">
                  <c:v>5.5892497453886998</c:v>
                </c:pt>
                <c:pt idx="12549">
                  <c:v>5.6067863821733503</c:v>
                </c:pt>
                <c:pt idx="12550">
                  <c:v>5.5197362519063402</c:v>
                </c:pt>
                <c:pt idx="12551">
                  <c:v>5.5197890958043496</c:v>
                </c:pt>
                <c:pt idx="12552">
                  <c:v>5.5204134135701599</c:v>
                </c:pt>
                <c:pt idx="12553">
                  <c:v>5.5230250589953904</c:v>
                </c:pt>
                <c:pt idx="12554">
                  <c:v>5.5241382401721202</c:v>
                </c:pt>
                <c:pt idx="12555">
                  <c:v>5.5239808423088101</c:v>
                </c:pt>
                <c:pt idx="12556">
                  <c:v>5.5312064391384501</c:v>
                </c:pt>
                <c:pt idx="12557">
                  <c:v>5.53316842815381</c:v>
                </c:pt>
                <c:pt idx="12558">
                  <c:v>5.5206693356124301</c:v>
                </c:pt>
                <c:pt idx="12559">
                  <c:v>5.5409670467809997</c:v>
                </c:pt>
                <c:pt idx="12560">
                  <c:v>5.4350190320826499</c:v>
                </c:pt>
                <c:pt idx="12561">
                  <c:v>5.4495854325282904</c:v>
                </c:pt>
                <c:pt idx="12562">
                  <c:v>5.4511176337773701</c:v>
                </c:pt>
                <c:pt idx="12563">
                  <c:v>5.4459196598208601</c:v>
                </c:pt>
                <c:pt idx="12564">
                  <c:v>5.4470596199846497</c:v>
                </c:pt>
                <c:pt idx="12565">
                  <c:v>5.37805045871559</c:v>
                </c:pt>
                <c:pt idx="12566">
                  <c:v>5.36488349648421</c:v>
                </c:pt>
                <c:pt idx="12567">
                  <c:v>5.3681253153524997</c:v>
                </c:pt>
                <c:pt idx="12568">
                  <c:v>5.3660935350756498</c:v>
                </c:pt>
                <c:pt idx="12569">
                  <c:v>5.3621315088621504</c:v>
                </c:pt>
                <c:pt idx="12570">
                  <c:v>5.4270239964117497</c:v>
                </c:pt>
                <c:pt idx="12571">
                  <c:v>5.4154064591737798</c:v>
                </c:pt>
                <c:pt idx="12572">
                  <c:v>5.4213483146067398</c:v>
                </c:pt>
                <c:pt idx="12573">
                  <c:v>5.4128864816068596</c:v>
                </c:pt>
                <c:pt idx="12574">
                  <c:v>5.4168425306452299</c:v>
                </c:pt>
                <c:pt idx="12575">
                  <c:v>5.6093743120073896</c:v>
                </c:pt>
                <c:pt idx="12576">
                  <c:v>5.6173999120105496</c:v>
                </c:pt>
                <c:pt idx="12577">
                  <c:v>5.6149938423645303</c:v>
                </c:pt>
                <c:pt idx="12578">
                  <c:v>5.5931766055045804</c:v>
                </c:pt>
                <c:pt idx="12579">
                  <c:v>5.6123700463766797</c:v>
                </c:pt>
                <c:pt idx="12580">
                  <c:v>5.7840928078676601</c:v>
                </c:pt>
                <c:pt idx="12581">
                  <c:v>5.7681298166674599</c:v>
                </c:pt>
                <c:pt idx="12582">
                  <c:v>5.7789270017198504</c:v>
                </c:pt>
                <c:pt idx="12583">
                  <c:v>5.7756653992395401</c:v>
                </c:pt>
                <c:pt idx="12584">
                  <c:v>5.7707026124299103</c:v>
                </c:pt>
                <c:pt idx="12585">
                  <c:v>5.7693689071318603</c:v>
                </c:pt>
                <c:pt idx="12586">
                  <c:v>5.7604704941901899</c:v>
                </c:pt>
                <c:pt idx="12587">
                  <c:v>5.7525255407796303</c:v>
                </c:pt>
                <c:pt idx="12588">
                  <c:v>5.7832045779685197</c:v>
                </c:pt>
                <c:pt idx="12589">
                  <c:v>5.7439149518326396</c:v>
                </c:pt>
                <c:pt idx="12590">
                  <c:v>5.5000976371802297</c:v>
                </c:pt>
                <c:pt idx="12591">
                  <c:v>5.4749246280027197</c:v>
                </c:pt>
                <c:pt idx="12592">
                  <c:v>5.4911882120022</c:v>
                </c:pt>
                <c:pt idx="12593">
                  <c:v>5.4617835430280497</c:v>
                </c:pt>
                <c:pt idx="12594">
                  <c:v>5.4892294676558597</c:v>
                </c:pt>
                <c:pt idx="12595">
                  <c:v>5.3502027523228701</c:v>
                </c:pt>
                <c:pt idx="12596">
                  <c:v>5.3433684883349297</c:v>
                </c:pt>
                <c:pt idx="12597">
                  <c:v>5.3696158881190303</c:v>
                </c:pt>
                <c:pt idx="12598">
                  <c:v>5.35533546325878</c:v>
                </c:pt>
                <c:pt idx="12599">
                  <c:v>5.3491256673379999</c:v>
                </c:pt>
                <c:pt idx="12600">
                  <c:v>5.2991195773971498</c:v>
                </c:pt>
                <c:pt idx="12601">
                  <c:v>5.2977720788587899</c:v>
                </c:pt>
                <c:pt idx="12602">
                  <c:v>5.2759184983154102</c:v>
                </c:pt>
                <c:pt idx="12603">
                  <c:v>5.2907869481765797</c:v>
                </c:pt>
                <c:pt idx="12604">
                  <c:v>5.2964621585311198</c:v>
                </c:pt>
                <c:pt idx="12605">
                  <c:v>5.2292254910890401</c:v>
                </c:pt>
                <c:pt idx="12606">
                  <c:v>5.2130512424710096</c:v>
                </c:pt>
                <c:pt idx="12607">
                  <c:v>5.2175696617946397</c:v>
                </c:pt>
                <c:pt idx="12608">
                  <c:v>5.2044808610993503</c:v>
                </c:pt>
                <c:pt idx="12609">
                  <c:v>5.2230878831054603</c:v>
                </c:pt>
                <c:pt idx="12610">
                  <c:v>4.7560461063380899</c:v>
                </c:pt>
                <c:pt idx="12611">
                  <c:v>4.7687963613052897</c:v>
                </c:pt>
                <c:pt idx="12612">
                  <c:v>4.7485422963030803</c:v>
                </c:pt>
                <c:pt idx="12613">
                  <c:v>4.7427043544690601</c:v>
                </c:pt>
                <c:pt idx="12614">
                  <c:v>4.74393259455994</c:v>
                </c:pt>
                <c:pt idx="12615">
                  <c:v>4.5880287769784101</c:v>
                </c:pt>
                <c:pt idx="12616">
                  <c:v>4.6118822716276897</c:v>
                </c:pt>
                <c:pt idx="12617">
                  <c:v>4.5868022363199197</c:v>
                </c:pt>
                <c:pt idx="12618">
                  <c:v>4.5895274658661203</c:v>
                </c:pt>
                <c:pt idx="12619">
                  <c:v>4.5933131575154897</c:v>
                </c:pt>
                <c:pt idx="12620">
                  <c:v>4.8313959522573899</c:v>
                </c:pt>
                <c:pt idx="12621">
                  <c:v>4.8539343246592299</c:v>
                </c:pt>
                <c:pt idx="12622">
                  <c:v>4.8380161880703199</c:v>
                </c:pt>
                <c:pt idx="12623">
                  <c:v>4.8298043281067704</c:v>
                </c:pt>
                <c:pt idx="12624">
                  <c:v>4.8328607516626203</c:v>
                </c:pt>
                <c:pt idx="12625">
                  <c:v>4.99969018850837</c:v>
                </c:pt>
                <c:pt idx="12626">
                  <c:v>4.9828420275004097</c:v>
                </c:pt>
                <c:pt idx="12627">
                  <c:v>4.9890962765450899</c:v>
                </c:pt>
                <c:pt idx="12628">
                  <c:v>5.0049823591112803</c:v>
                </c:pt>
                <c:pt idx="12629">
                  <c:v>4.99154238338018</c:v>
                </c:pt>
                <c:pt idx="12630">
                  <c:v>5.1759057589170698</c:v>
                </c:pt>
                <c:pt idx="12631">
                  <c:v>5.1763754424623096</c:v>
                </c:pt>
                <c:pt idx="12632">
                  <c:v>5.1815626098160896</c:v>
                </c:pt>
                <c:pt idx="12633">
                  <c:v>5.1568351730764697</c:v>
                </c:pt>
                <c:pt idx="12634">
                  <c:v>5.1785020252393998</c:v>
                </c:pt>
                <c:pt idx="12635">
                  <c:v>5.2605969869935398</c:v>
                </c:pt>
                <c:pt idx="12636">
                  <c:v>5.2545165215763303</c:v>
                </c:pt>
                <c:pt idx="12637">
                  <c:v>5.2766076682389196</c:v>
                </c:pt>
                <c:pt idx="12638">
                  <c:v>5.27300154357079</c:v>
                </c:pt>
                <c:pt idx="12639">
                  <c:v>5.2733811269644804</c:v>
                </c:pt>
                <c:pt idx="12640">
                  <c:v>5.3933139744174303</c:v>
                </c:pt>
                <c:pt idx="12641">
                  <c:v>5.3920820128685296</c:v>
                </c:pt>
                <c:pt idx="12642">
                  <c:v>5.3756370804884996</c:v>
                </c:pt>
                <c:pt idx="12643">
                  <c:v>5.3908288564850304</c:v>
                </c:pt>
                <c:pt idx="12644">
                  <c:v>5.3970888477890098</c:v>
                </c:pt>
                <c:pt idx="12645">
                  <c:v>5.4419284328413102</c:v>
                </c:pt>
                <c:pt idx="12646">
                  <c:v>5.4421693550367003</c:v>
                </c:pt>
                <c:pt idx="12647">
                  <c:v>5.4573647220720503</c:v>
                </c:pt>
                <c:pt idx="12648">
                  <c:v>5.4643514993737199</c:v>
                </c:pt>
                <c:pt idx="12649">
                  <c:v>5.4363359004010503</c:v>
                </c:pt>
                <c:pt idx="12650">
                  <c:v>5.5397087044235596</c:v>
                </c:pt>
                <c:pt idx="12651">
                  <c:v>5.5553997539975404</c:v>
                </c:pt>
                <c:pt idx="12652">
                  <c:v>5.5357749390829198</c:v>
                </c:pt>
                <c:pt idx="12653">
                  <c:v>5.5335483712111797</c:v>
                </c:pt>
                <c:pt idx="12654">
                  <c:v>5.54424713463525</c:v>
                </c:pt>
                <c:pt idx="12655">
                  <c:v>5.6205064082525702</c:v>
                </c:pt>
                <c:pt idx="12656">
                  <c:v>5.6143022081108303</c:v>
                </c:pt>
                <c:pt idx="12657">
                  <c:v>5.6205687385915999</c:v>
                </c:pt>
                <c:pt idx="12658">
                  <c:v>5.6148946949410101</c:v>
                </c:pt>
                <c:pt idx="12659">
                  <c:v>5.6315979580042299</c:v>
                </c:pt>
                <c:pt idx="12660">
                  <c:v>5.75470749428061</c:v>
                </c:pt>
                <c:pt idx="12661">
                  <c:v>5.7408040630578503</c:v>
                </c:pt>
                <c:pt idx="12662">
                  <c:v>5.7696187918789299</c:v>
                </c:pt>
                <c:pt idx="12663">
                  <c:v>5.7564002908653196</c:v>
                </c:pt>
                <c:pt idx="12664">
                  <c:v>5.7612127600833203</c:v>
                </c:pt>
                <c:pt idx="12665">
                  <c:v>5.77647475851475</c:v>
                </c:pt>
                <c:pt idx="12666">
                  <c:v>5.7668746119504402</c:v>
                </c:pt>
                <c:pt idx="12667">
                  <c:v>5.7711345693249303</c:v>
                </c:pt>
                <c:pt idx="12668">
                  <c:v>5.78414670215912</c:v>
                </c:pt>
                <c:pt idx="12669">
                  <c:v>5.7713345976057804</c:v>
                </c:pt>
                <c:pt idx="12670">
                  <c:v>5.6910294604435601</c:v>
                </c:pt>
                <c:pt idx="12671">
                  <c:v>5.67261491688972</c:v>
                </c:pt>
                <c:pt idx="12672">
                  <c:v>5.6802687481474097</c:v>
                </c:pt>
                <c:pt idx="12673">
                  <c:v>5.6654531012113498</c:v>
                </c:pt>
                <c:pt idx="12674">
                  <c:v>5.6828110476696301</c:v>
                </c:pt>
                <c:pt idx="12675">
                  <c:v>5.1103335224765098</c:v>
                </c:pt>
                <c:pt idx="12676">
                  <c:v>5.1118121605926401</c:v>
                </c:pt>
                <c:pt idx="12677">
                  <c:v>5.1021838177533301</c:v>
                </c:pt>
                <c:pt idx="12678">
                  <c:v>5.1148170290425004</c:v>
                </c:pt>
                <c:pt idx="12679">
                  <c:v>5.1203134796238201</c:v>
                </c:pt>
                <c:pt idx="12680">
                  <c:v>5.0357416014590797</c:v>
                </c:pt>
                <c:pt idx="12681">
                  <c:v>5.0213216480898701</c:v>
                </c:pt>
                <c:pt idx="12682">
                  <c:v>5.0067265891199604</c:v>
                </c:pt>
                <c:pt idx="12683">
                  <c:v>5.0308244360128196</c:v>
                </c:pt>
                <c:pt idx="12684">
                  <c:v>5.0233325477256603</c:v>
                </c:pt>
                <c:pt idx="12685">
                  <c:v>4.9200598149474999</c:v>
                </c:pt>
                <c:pt idx="12686">
                  <c:v>4.9049160932781204</c:v>
                </c:pt>
                <c:pt idx="12687">
                  <c:v>4.9193769898245803</c:v>
                </c:pt>
                <c:pt idx="12688">
                  <c:v>4.9012626656274296</c:v>
                </c:pt>
                <c:pt idx="12689">
                  <c:v>4.9027124661331003</c:v>
                </c:pt>
                <c:pt idx="12690">
                  <c:v>4.9745566437268396</c:v>
                </c:pt>
                <c:pt idx="12691">
                  <c:v>4.97991901221455</c:v>
                </c:pt>
                <c:pt idx="12692">
                  <c:v>5.0029170948387298</c:v>
                </c:pt>
                <c:pt idx="12693">
                  <c:v>4.9980112035533102</c:v>
                </c:pt>
                <c:pt idx="12694">
                  <c:v>4.9799285761523704</c:v>
                </c:pt>
                <c:pt idx="12695">
                  <c:v>5.0250333435929004</c:v>
                </c:pt>
                <c:pt idx="12696">
                  <c:v>5.0306313673378904</c:v>
                </c:pt>
                <c:pt idx="12697">
                  <c:v>5.0336243793870903</c:v>
                </c:pt>
                <c:pt idx="12698">
                  <c:v>5.0373567139737903</c:v>
                </c:pt>
                <c:pt idx="12699">
                  <c:v>5.0285363189513896</c:v>
                </c:pt>
                <c:pt idx="12700">
                  <c:v>5.0047026648434096</c:v>
                </c:pt>
                <c:pt idx="12701">
                  <c:v>5.0084980171293303</c:v>
                </c:pt>
                <c:pt idx="12702">
                  <c:v>5.0141632625728203</c:v>
                </c:pt>
                <c:pt idx="12703">
                  <c:v>4.9809247977629001</c:v>
                </c:pt>
                <c:pt idx="12704">
                  <c:v>5.0039815310492504</c:v>
                </c:pt>
                <c:pt idx="12705">
                  <c:v>5.0294655872956797</c:v>
                </c:pt>
                <c:pt idx="12706">
                  <c:v>5.0550081077709796</c:v>
                </c:pt>
                <c:pt idx="12707">
                  <c:v>5.04657030714597</c:v>
                </c:pt>
                <c:pt idx="12708">
                  <c:v>5.0314672293942397</c:v>
                </c:pt>
                <c:pt idx="12709">
                  <c:v>5.0387044331895199</c:v>
                </c:pt>
                <c:pt idx="12710">
                  <c:v>5.2634673916255403</c:v>
                </c:pt>
                <c:pt idx="12711">
                  <c:v>5.2665330070466103</c:v>
                </c:pt>
                <c:pt idx="12712">
                  <c:v>5.25328413284132</c:v>
                </c:pt>
                <c:pt idx="12713">
                  <c:v>5.2401950642825401</c:v>
                </c:pt>
                <c:pt idx="12714">
                  <c:v>5.2710024682546699</c:v>
                </c:pt>
                <c:pt idx="12715">
                  <c:v>5.4951366004039501</c:v>
                </c:pt>
                <c:pt idx="12716">
                  <c:v>5.50532623169107</c:v>
                </c:pt>
                <c:pt idx="12717">
                  <c:v>5.5049215216812897</c:v>
                </c:pt>
                <c:pt idx="12718">
                  <c:v>5.4905885788621296</c:v>
                </c:pt>
                <c:pt idx="12719">
                  <c:v>5.5085291534715299</c:v>
                </c:pt>
                <c:pt idx="12720">
                  <c:v>5.5261082506592896</c:v>
                </c:pt>
                <c:pt idx="12721">
                  <c:v>5.5124780316344397</c:v>
                </c:pt>
                <c:pt idx="12722">
                  <c:v>5.5159406486540599</c:v>
                </c:pt>
                <c:pt idx="12723">
                  <c:v>5.5080556113230204</c:v>
                </c:pt>
                <c:pt idx="12724">
                  <c:v>5.5120574138666498</c:v>
                </c:pt>
                <c:pt idx="12725">
                  <c:v>5.5424909239090097</c:v>
                </c:pt>
                <c:pt idx="12726">
                  <c:v>5.53275293300592</c:v>
                </c:pt>
                <c:pt idx="12727">
                  <c:v>5.5362172044073299</c:v>
                </c:pt>
                <c:pt idx="12728">
                  <c:v>5.5276016089628097</c:v>
                </c:pt>
                <c:pt idx="12729">
                  <c:v>5.5346847180094203</c:v>
                </c:pt>
                <c:pt idx="12730">
                  <c:v>5.5743084167157102</c:v>
                </c:pt>
                <c:pt idx="12731">
                  <c:v>5.5596768632086997</c:v>
                </c:pt>
                <c:pt idx="12732">
                  <c:v>5.5736620860886399</c:v>
                </c:pt>
                <c:pt idx="12733">
                  <c:v>5.5748385353994196</c:v>
                </c:pt>
                <c:pt idx="12734">
                  <c:v>5.57477768795472</c:v>
                </c:pt>
                <c:pt idx="12735">
                  <c:v>5.8182216720820996</c:v>
                </c:pt>
                <c:pt idx="12736">
                  <c:v>5.8142857142857096</c:v>
                </c:pt>
                <c:pt idx="12737">
                  <c:v>5.8164080622712504</c:v>
                </c:pt>
                <c:pt idx="12738">
                  <c:v>5.8131556563651801</c:v>
                </c:pt>
                <c:pt idx="12739">
                  <c:v>5.8102917991264098</c:v>
                </c:pt>
                <c:pt idx="12740">
                  <c:v>6.0833376860799104</c:v>
                </c:pt>
                <c:pt idx="12741">
                  <c:v>6.09085211396338</c:v>
                </c:pt>
                <c:pt idx="12742">
                  <c:v>6.0563892084074</c:v>
                </c:pt>
                <c:pt idx="12743">
                  <c:v>6.0651816258846196</c:v>
                </c:pt>
                <c:pt idx="12744">
                  <c:v>6.06951703951494</c:v>
                </c:pt>
                <c:pt idx="12745">
                  <c:v>6.1725598781669602</c:v>
                </c:pt>
                <c:pt idx="12746">
                  <c:v>6.1741297665531203</c:v>
                </c:pt>
                <c:pt idx="12747">
                  <c:v>6.1677028977461896</c:v>
                </c:pt>
                <c:pt idx="12748">
                  <c:v>6.1684851841595103</c:v>
                </c:pt>
                <c:pt idx="12749">
                  <c:v>6.1725936199722602</c:v>
                </c:pt>
                <c:pt idx="12750">
                  <c:v>6.0921324440772002</c:v>
                </c:pt>
                <c:pt idx="12751">
                  <c:v>6.1142283385505802</c:v>
                </c:pt>
                <c:pt idx="12752">
                  <c:v>6.08840545486746</c:v>
                </c:pt>
                <c:pt idx="12753">
                  <c:v>6.1017734368083998</c:v>
                </c:pt>
                <c:pt idx="12754">
                  <c:v>6.0840563512837802</c:v>
                </c:pt>
                <c:pt idx="12755">
                  <c:v>5.5793054571226</c:v>
                </c:pt>
                <c:pt idx="12756">
                  <c:v>5.56674208144796</c:v>
                </c:pt>
                <c:pt idx="12757">
                  <c:v>5.5682049830124498</c:v>
                </c:pt>
                <c:pt idx="12758">
                  <c:v>5.5740373163953896</c:v>
                </c:pt>
                <c:pt idx="12759">
                  <c:v>5.5907942187011903</c:v>
                </c:pt>
                <c:pt idx="12760">
                  <c:v>5.3847794556778403</c:v>
                </c:pt>
                <c:pt idx="12761">
                  <c:v>5.3825318326511997</c:v>
                </c:pt>
                <c:pt idx="12762">
                  <c:v>5.4087871463102504</c:v>
                </c:pt>
                <c:pt idx="12763">
                  <c:v>5.3930509389471197</c:v>
                </c:pt>
                <c:pt idx="12764">
                  <c:v>5.3998123080423097</c:v>
                </c:pt>
                <c:pt idx="12765">
                  <c:v>5.8703251906982397</c:v>
                </c:pt>
                <c:pt idx="12766">
                  <c:v>5.8704680798543603</c:v>
                </c:pt>
                <c:pt idx="12767">
                  <c:v>5.8667305552120599</c:v>
                </c:pt>
                <c:pt idx="12768">
                  <c:v>5.8652219546829603</c:v>
                </c:pt>
                <c:pt idx="12769">
                  <c:v>5.8758889369859597</c:v>
                </c:pt>
                <c:pt idx="12770">
                  <c:v>5.39968799670336</c:v>
                </c:pt>
                <c:pt idx="12771">
                  <c:v>5.3880219812512804</c:v>
                </c:pt>
                <c:pt idx="12772">
                  <c:v>5.3681853008781699</c:v>
                </c:pt>
                <c:pt idx="12773">
                  <c:v>5.3872030110562203</c:v>
                </c:pt>
                <c:pt idx="12774">
                  <c:v>5.3835777470831898</c:v>
                </c:pt>
                <c:pt idx="12775">
                  <c:v>5.1906606791699597</c:v>
                </c:pt>
                <c:pt idx="12776">
                  <c:v>5.2166300043994696</c:v>
                </c:pt>
                <c:pt idx="12777">
                  <c:v>5.1921452454977404</c:v>
                </c:pt>
                <c:pt idx="12778">
                  <c:v>5.1810241228712899</c:v>
                </c:pt>
                <c:pt idx="12779">
                  <c:v>5.1671065751656897</c:v>
                </c:pt>
                <c:pt idx="12780">
                  <c:v>5.0589971408368397</c:v>
                </c:pt>
                <c:pt idx="12781">
                  <c:v>5.0651711706159599</c:v>
                </c:pt>
                <c:pt idx="12782">
                  <c:v>5.0485750299750896</c:v>
                </c:pt>
                <c:pt idx="12783">
                  <c:v>5.0681207327999003</c:v>
                </c:pt>
                <c:pt idx="12784">
                  <c:v>5.0619040271562996</c:v>
                </c:pt>
                <c:pt idx="12785">
                  <c:v>5.3904264519991996</c:v>
                </c:pt>
                <c:pt idx="12786">
                  <c:v>5.3930741392476502</c:v>
                </c:pt>
                <c:pt idx="12787">
                  <c:v>5.3992879957412798</c:v>
                </c:pt>
                <c:pt idx="12788">
                  <c:v>5.3943661971830901</c:v>
                </c:pt>
                <c:pt idx="12789">
                  <c:v>5.41341062931438</c:v>
                </c:pt>
                <c:pt idx="12790">
                  <c:v>5.8769410471347996</c:v>
                </c:pt>
                <c:pt idx="12791">
                  <c:v>5.8788753694919897</c:v>
                </c:pt>
                <c:pt idx="12792">
                  <c:v>5.8627707115847301</c:v>
                </c:pt>
                <c:pt idx="12793">
                  <c:v>5.8862924596482697</c:v>
                </c:pt>
                <c:pt idx="12794">
                  <c:v>5.8607568759908997</c:v>
                </c:pt>
                <c:pt idx="12795">
                  <c:v>5.9540750323415201</c:v>
                </c:pt>
                <c:pt idx="12796">
                  <c:v>5.9527413127413098</c:v>
                </c:pt>
                <c:pt idx="12797">
                  <c:v>5.9447697713123304</c:v>
                </c:pt>
                <c:pt idx="12798">
                  <c:v>5.9501276805217902</c:v>
                </c:pt>
                <c:pt idx="12799">
                  <c:v>5.9703260433696199</c:v>
                </c:pt>
                <c:pt idx="12800">
                  <c:v>5.9318922628238102</c:v>
                </c:pt>
                <c:pt idx="12801">
                  <c:v>5.9312726546222496</c:v>
                </c:pt>
                <c:pt idx="12802">
                  <c:v>5.92874685857893</c:v>
                </c:pt>
                <c:pt idx="12803">
                  <c:v>5.9181527206218503</c:v>
                </c:pt>
                <c:pt idx="12804">
                  <c:v>5.9433035331752802</c:v>
                </c:pt>
                <c:pt idx="12805">
                  <c:v>5.93934096206823</c:v>
                </c:pt>
                <c:pt idx="12806">
                  <c:v>5.9302584788493098</c:v>
                </c:pt>
                <c:pt idx="12807">
                  <c:v>5.9469389917613702</c:v>
                </c:pt>
                <c:pt idx="12808">
                  <c:v>5.9316409358586597</c:v>
                </c:pt>
                <c:pt idx="12809">
                  <c:v>5.94555349084151</c:v>
                </c:pt>
                <c:pt idx="12810">
                  <c:v>5.9100365621298696</c:v>
                </c:pt>
                <c:pt idx="12811">
                  <c:v>5.9154066098245703</c:v>
                </c:pt>
                <c:pt idx="12812">
                  <c:v>5.9282624369142001</c:v>
                </c:pt>
                <c:pt idx="12813">
                  <c:v>5.9344004941194601</c:v>
                </c:pt>
                <c:pt idx="12814">
                  <c:v>5.9107749305341102</c:v>
                </c:pt>
                <c:pt idx="12815">
                  <c:v>5.9240972733971997</c:v>
                </c:pt>
                <c:pt idx="12816">
                  <c:v>5.9512801644294404</c:v>
                </c:pt>
                <c:pt idx="12817">
                  <c:v>5.9429326422237398</c:v>
                </c:pt>
                <c:pt idx="12818">
                  <c:v>5.9326427501459804</c:v>
                </c:pt>
                <c:pt idx="12819">
                  <c:v>5.9391905633516302</c:v>
                </c:pt>
                <c:pt idx="12820">
                  <c:v>6.0449540331376896</c:v>
                </c:pt>
                <c:pt idx="12821">
                  <c:v>6.0334497862133603</c:v>
                </c:pt>
                <c:pt idx="12822">
                  <c:v>6.0237647550402098</c:v>
                </c:pt>
                <c:pt idx="12823">
                  <c:v>6.0226474033580599</c:v>
                </c:pt>
                <c:pt idx="12824">
                  <c:v>6.0439628965624701</c:v>
                </c:pt>
                <c:pt idx="12825">
                  <c:v>6.1004544924833901</c:v>
                </c:pt>
                <c:pt idx="12826">
                  <c:v>6.0824480504319398</c:v>
                </c:pt>
                <c:pt idx="12827">
                  <c:v>6.0822734847820303</c:v>
                </c:pt>
                <c:pt idx="12828">
                  <c:v>6.09822209268434</c:v>
                </c:pt>
                <c:pt idx="12829">
                  <c:v>6.09221818181818</c:v>
                </c:pt>
                <c:pt idx="12830">
                  <c:v>6.1166035950804103</c:v>
                </c:pt>
                <c:pt idx="12831">
                  <c:v>6.13178792281958</c:v>
                </c:pt>
                <c:pt idx="12832">
                  <c:v>6.1276459268762</c:v>
                </c:pt>
                <c:pt idx="12833">
                  <c:v>6.1240040513166702</c:v>
                </c:pt>
                <c:pt idx="12834">
                  <c:v>6.1169796028637</c:v>
                </c:pt>
                <c:pt idx="12835">
                  <c:v>5.9099915754001602</c:v>
                </c:pt>
                <c:pt idx="12836">
                  <c:v>5.9298074333423099</c:v>
                </c:pt>
                <c:pt idx="12837">
                  <c:v>5.9339327204768102</c:v>
                </c:pt>
                <c:pt idx="12838">
                  <c:v>5.9291174192679303</c:v>
                </c:pt>
                <c:pt idx="12839">
                  <c:v>5.9161185874734397</c:v>
                </c:pt>
                <c:pt idx="12840">
                  <c:v>6.0371253518794497</c:v>
                </c:pt>
                <c:pt idx="12841">
                  <c:v>6.0672227186972396</c:v>
                </c:pt>
                <c:pt idx="12842">
                  <c:v>6.0517463996027097</c:v>
                </c:pt>
                <c:pt idx="12843">
                  <c:v>6.0633338851183503</c:v>
                </c:pt>
                <c:pt idx="12844">
                  <c:v>6.0678128616300198</c:v>
                </c:pt>
                <c:pt idx="12845">
                  <c:v>6.3158899676375402</c:v>
                </c:pt>
                <c:pt idx="12846">
                  <c:v>6.3195047643741402</c:v>
                </c:pt>
                <c:pt idx="12847">
                  <c:v>6.3034111892189504</c:v>
                </c:pt>
                <c:pt idx="12848">
                  <c:v>6.2779254457050202</c:v>
                </c:pt>
                <c:pt idx="12849">
                  <c:v>6.3056835139168204</c:v>
                </c:pt>
                <c:pt idx="12850">
                  <c:v>6.3689631717034301</c:v>
                </c:pt>
                <c:pt idx="12851">
                  <c:v>6.3601153821222498</c:v>
                </c:pt>
                <c:pt idx="12852">
                  <c:v>6.3609256498346998</c:v>
                </c:pt>
                <c:pt idx="12853">
                  <c:v>6.3522900639464996</c:v>
                </c:pt>
                <c:pt idx="12854">
                  <c:v>6.3489865412680304</c:v>
                </c:pt>
                <c:pt idx="12855">
                  <c:v>5.9574035201033402</c:v>
                </c:pt>
                <c:pt idx="12856">
                  <c:v>5.9297112216551398</c:v>
                </c:pt>
                <c:pt idx="12857">
                  <c:v>5.9141575499402901</c:v>
                </c:pt>
                <c:pt idx="12858">
                  <c:v>5.9247075550959698</c:v>
                </c:pt>
                <c:pt idx="12859">
                  <c:v>5.9300889248180999</c:v>
                </c:pt>
                <c:pt idx="12860">
                  <c:v>5.2970513287222403</c:v>
                </c:pt>
                <c:pt idx="12861">
                  <c:v>5.2949553098015398</c:v>
                </c:pt>
                <c:pt idx="12862">
                  <c:v>5.28668062001395</c:v>
                </c:pt>
                <c:pt idx="12863">
                  <c:v>5.3053592551029602</c:v>
                </c:pt>
                <c:pt idx="12864">
                  <c:v>5.3122329626374896</c:v>
                </c:pt>
                <c:pt idx="12865">
                  <c:v>5.3260295260295196</c:v>
                </c:pt>
                <c:pt idx="12866">
                  <c:v>5.3053549190535403</c:v>
                </c:pt>
                <c:pt idx="12867">
                  <c:v>5.2967183510803899</c:v>
                </c:pt>
                <c:pt idx="12868">
                  <c:v>5.2893353652847299</c:v>
                </c:pt>
                <c:pt idx="12869">
                  <c:v>5.2948717948717903</c:v>
                </c:pt>
                <c:pt idx="12870">
                  <c:v>5.57128729190703</c:v>
                </c:pt>
                <c:pt idx="12871">
                  <c:v>5.55504223864836</c:v>
                </c:pt>
                <c:pt idx="12872">
                  <c:v>5.5563398865285603</c:v>
                </c:pt>
                <c:pt idx="12873">
                  <c:v>5.5400644185893597</c:v>
                </c:pt>
                <c:pt idx="12874">
                  <c:v>5.5645724833542003</c:v>
                </c:pt>
                <c:pt idx="12875">
                  <c:v>5.9142953245879504</c:v>
                </c:pt>
                <c:pt idx="12876">
                  <c:v>5.9175400168492001</c:v>
                </c:pt>
                <c:pt idx="12877">
                  <c:v>5.9224957841483903</c:v>
                </c:pt>
                <c:pt idx="12878">
                  <c:v>5.9403476915834403</c:v>
                </c:pt>
                <c:pt idx="12879">
                  <c:v>5.9193418130425997</c:v>
                </c:pt>
                <c:pt idx="12880">
                  <c:v>5.9042306754450102</c:v>
                </c:pt>
                <c:pt idx="12881">
                  <c:v>5.8774659035557697</c:v>
                </c:pt>
                <c:pt idx="12882">
                  <c:v>5.8641821442684696</c:v>
                </c:pt>
                <c:pt idx="12883">
                  <c:v>5.8740880925490604</c:v>
                </c:pt>
                <c:pt idx="12884">
                  <c:v>5.8704742167499697</c:v>
                </c:pt>
                <c:pt idx="12885">
                  <c:v>5.8682015348682004</c:v>
                </c:pt>
                <c:pt idx="12886">
                  <c:v>5.8617671575437598</c:v>
                </c:pt>
                <c:pt idx="12887">
                  <c:v>5.8794529705038503</c:v>
                </c:pt>
                <c:pt idx="12888">
                  <c:v>5.8667185415740297</c:v>
                </c:pt>
                <c:pt idx="12889">
                  <c:v>5.8788829359020598</c:v>
                </c:pt>
                <c:pt idx="12890">
                  <c:v>5.8883855135776502</c:v>
                </c:pt>
                <c:pt idx="12891">
                  <c:v>5.8822988754325198</c:v>
                </c:pt>
                <c:pt idx="12892">
                  <c:v>5.8805527068602501</c:v>
                </c:pt>
                <c:pt idx="12893">
                  <c:v>5.87322230032985</c:v>
                </c:pt>
                <c:pt idx="12894">
                  <c:v>5.8885738970786701</c:v>
                </c:pt>
                <c:pt idx="12895">
                  <c:v>5.9235395189003404</c:v>
                </c:pt>
                <c:pt idx="12896">
                  <c:v>5.9124479656237403</c:v>
                </c:pt>
                <c:pt idx="12897">
                  <c:v>5.9069223321858804</c:v>
                </c:pt>
                <c:pt idx="12898">
                  <c:v>5.9240859465114397</c:v>
                </c:pt>
                <c:pt idx="12899">
                  <c:v>5.9237265343445697</c:v>
                </c:pt>
                <c:pt idx="12900">
                  <c:v>5.9661546112615298</c:v>
                </c:pt>
                <c:pt idx="12901">
                  <c:v>5.9580556320572802</c:v>
                </c:pt>
                <c:pt idx="12902">
                  <c:v>5.9669078205375001</c:v>
                </c:pt>
                <c:pt idx="12903">
                  <c:v>5.95792249169161</c:v>
                </c:pt>
                <c:pt idx="12904">
                  <c:v>5.9732280856701196</c:v>
                </c:pt>
                <c:pt idx="12905">
                  <c:v>6.0988586479367797</c:v>
                </c:pt>
                <c:pt idx="12906">
                  <c:v>6.08119695511418</c:v>
                </c:pt>
                <c:pt idx="12907">
                  <c:v>6.0845665961944997</c:v>
                </c:pt>
                <c:pt idx="12908">
                  <c:v>6.0935260182973003</c:v>
                </c:pt>
                <c:pt idx="12909">
                  <c:v>6.1004025436088902</c:v>
                </c:pt>
                <c:pt idx="12910">
                  <c:v>6.20451368765554</c:v>
                </c:pt>
                <c:pt idx="12911">
                  <c:v>6.2025021132713398</c:v>
                </c:pt>
                <c:pt idx="12912">
                  <c:v>6.2185679447229303</c:v>
                </c:pt>
                <c:pt idx="12913">
                  <c:v>6.1780472022613404</c:v>
                </c:pt>
                <c:pt idx="12914">
                  <c:v>6.19079216006533</c:v>
                </c:pt>
                <c:pt idx="12915">
                  <c:v>6.2042442266035103</c:v>
                </c:pt>
                <c:pt idx="12916">
                  <c:v>6.2179205162047202</c:v>
                </c:pt>
                <c:pt idx="12917">
                  <c:v>6.2107906022065</c:v>
                </c:pt>
                <c:pt idx="12918">
                  <c:v>6.2099046221569996</c:v>
                </c:pt>
                <c:pt idx="12919">
                  <c:v>6.2056805254852998</c:v>
                </c:pt>
                <c:pt idx="12920">
                  <c:v>6.1390563656758204</c:v>
                </c:pt>
                <c:pt idx="12921">
                  <c:v>6.1304469469119303</c:v>
                </c:pt>
                <c:pt idx="12922">
                  <c:v>6.1307859040693602</c:v>
                </c:pt>
                <c:pt idx="12923">
                  <c:v>6.1341672198735102</c:v>
                </c:pt>
                <c:pt idx="12924">
                  <c:v>6.1349536632278303</c:v>
                </c:pt>
                <c:pt idx="12925">
                  <c:v>6.3867876472461003</c:v>
                </c:pt>
                <c:pt idx="12926">
                  <c:v>6.3883513685550604</c:v>
                </c:pt>
                <c:pt idx="12927">
                  <c:v>6.4084283400552504</c:v>
                </c:pt>
                <c:pt idx="12928">
                  <c:v>6.3924609859199597</c:v>
                </c:pt>
                <c:pt idx="12929">
                  <c:v>6.3969045954363404</c:v>
                </c:pt>
                <c:pt idx="12930">
                  <c:v>6.4363960976853898</c:v>
                </c:pt>
                <c:pt idx="12931">
                  <c:v>6.4470891884141004</c:v>
                </c:pt>
                <c:pt idx="12932">
                  <c:v>6.4646869728508198</c:v>
                </c:pt>
                <c:pt idx="12933">
                  <c:v>6.4353570405272</c:v>
                </c:pt>
                <c:pt idx="12934">
                  <c:v>6.4370058658505398</c:v>
                </c:pt>
                <c:pt idx="12935">
                  <c:v>6.4071315872514898</c:v>
                </c:pt>
                <c:pt idx="12936">
                  <c:v>6.4210659177684501</c:v>
                </c:pt>
                <c:pt idx="12937">
                  <c:v>6.3946794730024301</c:v>
                </c:pt>
                <c:pt idx="12938">
                  <c:v>6.4117200594541597</c:v>
                </c:pt>
                <c:pt idx="12939">
                  <c:v>6.40452737260844</c:v>
                </c:pt>
                <c:pt idx="12940">
                  <c:v>6.1045966534279499</c:v>
                </c:pt>
                <c:pt idx="12941">
                  <c:v>6.0725081433224704</c:v>
                </c:pt>
                <c:pt idx="12942">
                  <c:v>6.1148842050481296</c:v>
                </c:pt>
                <c:pt idx="12943">
                  <c:v>6.10332607211366</c:v>
                </c:pt>
                <c:pt idx="12944">
                  <c:v>6.0999837266069896</c:v>
                </c:pt>
                <c:pt idx="12945">
                  <c:v>5.6552314500759104</c:v>
                </c:pt>
                <c:pt idx="12946">
                  <c:v>5.6776894233255701</c:v>
                </c:pt>
                <c:pt idx="12947">
                  <c:v>5.6442634080108602</c:v>
                </c:pt>
                <c:pt idx="12948">
                  <c:v>5.6706273610797098</c:v>
                </c:pt>
                <c:pt idx="12949">
                  <c:v>5.6506070782743398</c:v>
                </c:pt>
                <c:pt idx="12950">
                  <c:v>5.5418306589968704</c:v>
                </c:pt>
                <c:pt idx="12951">
                  <c:v>5.5382879089040804</c:v>
                </c:pt>
                <c:pt idx="12952">
                  <c:v>5.5452584754330303</c:v>
                </c:pt>
                <c:pt idx="12953">
                  <c:v>5.5525775278628897</c:v>
                </c:pt>
                <c:pt idx="12954">
                  <c:v>5.5531341574320399</c:v>
                </c:pt>
                <c:pt idx="12955">
                  <c:v>5.7076218093294599</c:v>
                </c:pt>
                <c:pt idx="12956">
                  <c:v>5.6826598722457398</c:v>
                </c:pt>
                <c:pt idx="12957">
                  <c:v>5.7176382071584602</c:v>
                </c:pt>
                <c:pt idx="12958">
                  <c:v>5.68471725125268</c:v>
                </c:pt>
                <c:pt idx="12959">
                  <c:v>5.7129198596290198</c:v>
                </c:pt>
                <c:pt idx="12960">
                  <c:v>5.8762501760811299</c:v>
                </c:pt>
                <c:pt idx="12961">
                  <c:v>5.8329590117911199</c:v>
                </c:pt>
                <c:pt idx="12962">
                  <c:v>5.8545651263437097</c:v>
                </c:pt>
                <c:pt idx="12963">
                  <c:v>5.8449092759625101</c:v>
                </c:pt>
                <c:pt idx="12964">
                  <c:v>5.8556856421761001</c:v>
                </c:pt>
                <c:pt idx="12965">
                  <c:v>5.8005606075421197</c:v>
                </c:pt>
                <c:pt idx="12966">
                  <c:v>5.8211206896551699</c:v>
                </c:pt>
                <c:pt idx="12967">
                  <c:v>5.7993262910030401</c:v>
                </c:pt>
                <c:pt idx="12968">
                  <c:v>5.7987046800754998</c:v>
                </c:pt>
                <c:pt idx="12969">
                  <c:v>5.7944950533842601</c:v>
                </c:pt>
                <c:pt idx="12970">
                  <c:v>5.90534202351221</c:v>
                </c:pt>
                <c:pt idx="12971">
                  <c:v>5.9016593460224502</c:v>
                </c:pt>
                <c:pt idx="12972">
                  <c:v>5.8851607809795601</c:v>
                </c:pt>
                <c:pt idx="12973">
                  <c:v>5.8846106944698402</c:v>
                </c:pt>
                <c:pt idx="12974">
                  <c:v>5.9096890134324198</c:v>
                </c:pt>
                <c:pt idx="12975">
                  <c:v>6.0096586077025798</c:v>
                </c:pt>
                <c:pt idx="12976">
                  <c:v>6.00326040587482</c:v>
                </c:pt>
                <c:pt idx="12977">
                  <c:v>6.0048374257546904</c:v>
                </c:pt>
                <c:pt idx="12978">
                  <c:v>6.0161778647665001</c:v>
                </c:pt>
                <c:pt idx="12979">
                  <c:v>5.9910618300211897</c:v>
                </c:pt>
                <c:pt idx="12980">
                  <c:v>6.0761557996511897</c:v>
                </c:pt>
                <c:pt idx="12981">
                  <c:v>6.06662567255957</c:v>
                </c:pt>
                <c:pt idx="12982">
                  <c:v>6.0846717557251901</c:v>
                </c:pt>
                <c:pt idx="12983">
                  <c:v>6.0795478780123604</c:v>
                </c:pt>
                <c:pt idx="12984">
                  <c:v>6.0814474125064697</c:v>
                </c:pt>
                <c:pt idx="12985">
                  <c:v>6.1026874742806498</c:v>
                </c:pt>
                <c:pt idx="12986">
                  <c:v>6.1127363090182696</c:v>
                </c:pt>
                <c:pt idx="12987">
                  <c:v>6.09204027355623</c:v>
                </c:pt>
                <c:pt idx="12988">
                  <c:v>6.0996368229906803</c:v>
                </c:pt>
                <c:pt idx="12989">
                  <c:v>6.1147680120709103</c:v>
                </c:pt>
                <c:pt idx="12990">
                  <c:v>6.0900564150486201</c:v>
                </c:pt>
                <c:pt idx="12991">
                  <c:v>6.1136950015480398</c:v>
                </c:pt>
                <c:pt idx="12992">
                  <c:v>6.0859772341971397</c:v>
                </c:pt>
                <c:pt idx="12993">
                  <c:v>6.0928685286575597</c:v>
                </c:pt>
                <c:pt idx="12994">
                  <c:v>6.1057907609631696</c:v>
                </c:pt>
                <c:pt idx="12995">
                  <c:v>5.7956335255238303</c:v>
                </c:pt>
                <c:pt idx="12996">
                  <c:v>5.7851274489150999</c:v>
                </c:pt>
                <c:pt idx="12997">
                  <c:v>5.7903519842939204</c:v>
                </c:pt>
                <c:pt idx="12998">
                  <c:v>5.8111720838609804</c:v>
                </c:pt>
                <c:pt idx="12999">
                  <c:v>5.7874021277342704</c:v>
                </c:pt>
                <c:pt idx="13000">
                  <c:v>5.8723943113189101</c:v>
                </c:pt>
                <c:pt idx="13001">
                  <c:v>5.8638142362795502</c:v>
                </c:pt>
                <c:pt idx="13002">
                  <c:v>5.8830010662703103</c:v>
                </c:pt>
                <c:pt idx="13003">
                  <c:v>5.87260153891107</c:v>
                </c:pt>
                <c:pt idx="13004">
                  <c:v>5.8637805983680797</c:v>
                </c:pt>
                <c:pt idx="13005">
                  <c:v>6.2865838353413599</c:v>
                </c:pt>
                <c:pt idx="13006">
                  <c:v>6.2970225582781598</c:v>
                </c:pt>
                <c:pt idx="13007">
                  <c:v>6.2740211291890002</c:v>
                </c:pt>
                <c:pt idx="13008">
                  <c:v>6.2811127838414196</c:v>
                </c:pt>
                <c:pt idx="13009">
                  <c:v>6.2960027567195</c:v>
                </c:pt>
                <c:pt idx="13010">
                  <c:v>5.4220044368313101</c:v>
                </c:pt>
                <c:pt idx="13011">
                  <c:v>5.4254564893227899</c:v>
                </c:pt>
                <c:pt idx="13012">
                  <c:v>5.4166386742805903</c:v>
                </c:pt>
                <c:pt idx="13013">
                  <c:v>5.4087753950338602</c:v>
                </c:pt>
                <c:pt idx="13014">
                  <c:v>5.4210733352065104</c:v>
                </c:pt>
                <c:pt idx="13015">
                  <c:v>5.2109916062936801</c:v>
                </c:pt>
                <c:pt idx="13016">
                  <c:v>5.2169988239407497</c:v>
                </c:pt>
                <c:pt idx="13017">
                  <c:v>5.20901015228426</c:v>
                </c:pt>
                <c:pt idx="13018">
                  <c:v>5.2029531987705502</c:v>
                </c:pt>
                <c:pt idx="13019">
                  <c:v>5.1996872406970001</c:v>
                </c:pt>
                <c:pt idx="13020">
                  <c:v>5.3904308265396397</c:v>
                </c:pt>
                <c:pt idx="13021">
                  <c:v>5.38576939562794</c:v>
                </c:pt>
                <c:pt idx="13022">
                  <c:v>5.3866841287728802</c:v>
                </c:pt>
                <c:pt idx="13023">
                  <c:v>5.3684852923227098</c:v>
                </c:pt>
                <c:pt idx="13024">
                  <c:v>5.3788846447669902</c:v>
                </c:pt>
                <c:pt idx="13025">
                  <c:v>5.6791614104643404</c:v>
                </c:pt>
                <c:pt idx="13026">
                  <c:v>5.6559162366494604</c:v>
                </c:pt>
                <c:pt idx="13027">
                  <c:v>5.66382108933509</c:v>
                </c:pt>
                <c:pt idx="13028">
                  <c:v>5.6804842149529904</c:v>
                </c:pt>
                <c:pt idx="13029">
                  <c:v>5.66866530759083</c:v>
                </c:pt>
                <c:pt idx="13030">
                  <c:v>6.3464582774349303</c:v>
                </c:pt>
                <c:pt idx="13031">
                  <c:v>6.3826424696979798</c:v>
                </c:pt>
                <c:pt idx="13032">
                  <c:v>6.3228782287822796</c:v>
                </c:pt>
                <c:pt idx="13033">
                  <c:v>6.3340484011530398</c:v>
                </c:pt>
                <c:pt idx="13034">
                  <c:v>6.3616557002819896</c:v>
                </c:pt>
                <c:pt idx="13035">
                  <c:v>6.1122190057539001</c:v>
                </c:pt>
                <c:pt idx="13036">
                  <c:v>6.1342255531763001</c:v>
                </c:pt>
                <c:pt idx="13037">
                  <c:v>6.1235325602140902</c:v>
                </c:pt>
                <c:pt idx="13038">
                  <c:v>6.1066357474134803</c:v>
                </c:pt>
                <c:pt idx="13039">
                  <c:v>6.1251516665477101</c:v>
                </c:pt>
                <c:pt idx="13040">
                  <c:v>5.9161943625784001</c:v>
                </c:pt>
                <c:pt idx="13041">
                  <c:v>5.9136913767019603</c:v>
                </c:pt>
                <c:pt idx="13042">
                  <c:v>5.9297544044969204</c:v>
                </c:pt>
                <c:pt idx="13043">
                  <c:v>5.9313910483810099</c:v>
                </c:pt>
                <c:pt idx="13044">
                  <c:v>5.9184197605468896</c:v>
                </c:pt>
                <c:pt idx="13045">
                  <c:v>5.8808272394881103</c:v>
                </c:pt>
                <c:pt idx="13046">
                  <c:v>5.8822432751207998</c:v>
                </c:pt>
                <c:pt idx="13047">
                  <c:v>5.8902032150439796</c:v>
                </c:pt>
                <c:pt idx="13048">
                  <c:v>5.8752848245480704</c:v>
                </c:pt>
                <c:pt idx="13049">
                  <c:v>5.8783521625014199</c:v>
                </c:pt>
                <c:pt idx="13050">
                  <c:v>5.85119625831984</c:v>
                </c:pt>
                <c:pt idx="13051">
                  <c:v>5.8549164987042897</c:v>
                </c:pt>
                <c:pt idx="13052">
                  <c:v>5.8660367868946599</c:v>
                </c:pt>
                <c:pt idx="13053">
                  <c:v>5.84310766134828</c:v>
                </c:pt>
                <c:pt idx="13054">
                  <c:v>5.8692709270926997</c:v>
                </c:pt>
                <c:pt idx="13055">
                  <c:v>5.8454605331576897</c:v>
                </c:pt>
                <c:pt idx="13056">
                  <c:v>5.8429870084636502</c:v>
                </c:pt>
                <c:pt idx="13057">
                  <c:v>5.8487088749518197</c:v>
                </c:pt>
                <c:pt idx="13058">
                  <c:v>5.8319412542632403</c:v>
                </c:pt>
                <c:pt idx="13059">
                  <c:v>5.8574887582151502</c:v>
                </c:pt>
                <c:pt idx="13060">
                  <c:v>5.8756858115146802</c:v>
                </c:pt>
                <c:pt idx="13061">
                  <c:v>5.88347098869958</c:v>
                </c:pt>
                <c:pt idx="13062">
                  <c:v>5.8478419389562104</c:v>
                </c:pt>
                <c:pt idx="13063">
                  <c:v>5.8780251022813896</c:v>
                </c:pt>
                <c:pt idx="13064">
                  <c:v>5.8542857142857097</c:v>
                </c:pt>
                <c:pt idx="13065">
                  <c:v>5.7608907785599701</c:v>
                </c:pt>
                <c:pt idx="13066">
                  <c:v>5.7498691784406004</c:v>
                </c:pt>
                <c:pt idx="13067">
                  <c:v>5.7558925506951901</c:v>
                </c:pt>
                <c:pt idx="13068">
                  <c:v>5.7518944023466103</c:v>
                </c:pt>
                <c:pt idx="13069">
                  <c:v>5.7595329383060303</c:v>
                </c:pt>
                <c:pt idx="13070">
                  <c:v>5.3227939062949101</c:v>
                </c:pt>
                <c:pt idx="13071">
                  <c:v>5.3055375531072198</c:v>
                </c:pt>
                <c:pt idx="13072">
                  <c:v>5.3328778453018799</c:v>
                </c:pt>
                <c:pt idx="13073">
                  <c:v>5.3287499102462803</c:v>
                </c:pt>
                <c:pt idx="13074">
                  <c:v>5.3328304597701104</c:v>
                </c:pt>
                <c:pt idx="13075">
                  <c:v>4.97800149142431</c:v>
                </c:pt>
                <c:pt idx="13076">
                  <c:v>4.9771385879716101</c:v>
                </c:pt>
                <c:pt idx="13077">
                  <c:v>4.9796055580457104</c:v>
                </c:pt>
                <c:pt idx="13078">
                  <c:v>4.9942687011537004</c:v>
                </c:pt>
                <c:pt idx="13079">
                  <c:v>4.9550153569555704</c:v>
                </c:pt>
                <c:pt idx="13080">
                  <c:v>5.00659566743313</c:v>
                </c:pt>
                <c:pt idx="13081">
                  <c:v>5.0265361017922396</c:v>
                </c:pt>
                <c:pt idx="13082">
                  <c:v>5.0247690250425396</c:v>
                </c:pt>
                <c:pt idx="13083">
                  <c:v>5.0352287147259602</c:v>
                </c:pt>
                <c:pt idx="13084">
                  <c:v>5.0281417375253401</c:v>
                </c:pt>
                <c:pt idx="13085">
                  <c:v>5.3844268686643604</c:v>
                </c:pt>
                <c:pt idx="13086">
                  <c:v>5.3795469761214001</c:v>
                </c:pt>
                <c:pt idx="13087">
                  <c:v>5.3595213464925697</c:v>
                </c:pt>
                <c:pt idx="13088">
                  <c:v>5.3610483758538896</c:v>
                </c:pt>
                <c:pt idx="13089">
                  <c:v>5.3740858594316903</c:v>
                </c:pt>
                <c:pt idx="13090">
                  <c:v>5.4361350296457402</c:v>
                </c:pt>
                <c:pt idx="13091">
                  <c:v>5.4347047766804897</c:v>
                </c:pt>
                <c:pt idx="13092">
                  <c:v>5.4172505292030602</c:v>
                </c:pt>
                <c:pt idx="13093">
                  <c:v>5.4160989602007801</c:v>
                </c:pt>
                <c:pt idx="13094">
                  <c:v>5.4052864754834404</c:v>
                </c:pt>
                <c:pt idx="13095">
                  <c:v>4.8351823076645104</c:v>
                </c:pt>
                <c:pt idx="13096">
                  <c:v>4.8110047846889898</c:v>
                </c:pt>
                <c:pt idx="13097">
                  <c:v>4.8308717057630997</c:v>
                </c:pt>
                <c:pt idx="13098">
                  <c:v>4.8241116751269004</c:v>
                </c:pt>
                <c:pt idx="13099">
                  <c:v>4.8103742422592397</c:v>
                </c:pt>
                <c:pt idx="13100">
                  <c:v>4.6879370959815496</c:v>
                </c:pt>
                <c:pt idx="13101">
                  <c:v>4.6729421568998797</c:v>
                </c:pt>
                <c:pt idx="13102">
                  <c:v>4.6994147630734302</c:v>
                </c:pt>
                <c:pt idx="13103">
                  <c:v>4.69256935520447</c:v>
                </c:pt>
                <c:pt idx="13104">
                  <c:v>4.7021614268440102</c:v>
                </c:pt>
                <c:pt idx="13105">
                  <c:v>4.7745234095391096</c:v>
                </c:pt>
                <c:pt idx="13106">
                  <c:v>4.7798101749154496</c:v>
                </c:pt>
                <c:pt idx="13107">
                  <c:v>4.7739111402932801</c:v>
                </c:pt>
                <c:pt idx="13108">
                  <c:v>4.7899313166739699</c:v>
                </c:pt>
                <c:pt idx="13109">
                  <c:v>4.7859386413440399</c:v>
                </c:pt>
                <c:pt idx="13110">
                  <c:v>4.9121354341267098</c:v>
                </c:pt>
                <c:pt idx="13111">
                  <c:v>4.9147991049063098</c:v>
                </c:pt>
                <c:pt idx="13112">
                  <c:v>4.89248245907116</c:v>
                </c:pt>
                <c:pt idx="13113">
                  <c:v>4.9034681693164197</c:v>
                </c:pt>
                <c:pt idx="13114">
                  <c:v>4.9136806722689004</c:v>
                </c:pt>
                <c:pt idx="13115">
                  <c:v>5.6827074786998999</c:v>
                </c:pt>
                <c:pt idx="13116">
                  <c:v>5.66348365951277</c:v>
                </c:pt>
                <c:pt idx="13117">
                  <c:v>5.6707955118507298</c:v>
                </c:pt>
                <c:pt idx="13118">
                  <c:v>5.6807046344235301</c:v>
                </c:pt>
                <c:pt idx="13119">
                  <c:v>5.6861915437809802</c:v>
                </c:pt>
                <c:pt idx="13120">
                  <c:v>6.0019197090125198</c:v>
                </c:pt>
                <c:pt idx="13121">
                  <c:v>6.0013221235337904</c:v>
                </c:pt>
                <c:pt idx="13122">
                  <c:v>5.9697493224932199</c:v>
                </c:pt>
                <c:pt idx="13123">
                  <c:v>6.0071150262578303</c:v>
                </c:pt>
                <c:pt idx="13124">
                  <c:v>6.0145686857760898</c:v>
                </c:pt>
                <c:pt idx="13125">
                  <c:v>5.7396151771264101</c:v>
                </c:pt>
                <c:pt idx="13126">
                  <c:v>5.7540948198279196</c:v>
                </c:pt>
                <c:pt idx="13127">
                  <c:v>5.7607741564141302</c:v>
                </c:pt>
                <c:pt idx="13128">
                  <c:v>5.7840636308265498</c:v>
                </c:pt>
                <c:pt idx="13129">
                  <c:v>5.7603792558540396</c:v>
                </c:pt>
                <c:pt idx="13130">
                  <c:v>5.4067147363677304</c:v>
                </c:pt>
                <c:pt idx="13131">
                  <c:v>5.4111604455147502</c:v>
                </c:pt>
                <c:pt idx="13132">
                  <c:v>5.4345667870036101</c:v>
                </c:pt>
                <c:pt idx="13133">
                  <c:v>5.4114386970290997</c:v>
                </c:pt>
                <c:pt idx="13134">
                  <c:v>5.4312725090036</c:v>
                </c:pt>
                <c:pt idx="13135">
                  <c:v>5.2558823529411702</c:v>
                </c:pt>
                <c:pt idx="13136">
                  <c:v>5.2438391196528196</c:v>
                </c:pt>
                <c:pt idx="13137">
                  <c:v>5.2602925243770304</c:v>
                </c:pt>
                <c:pt idx="13138">
                  <c:v>5.2653922061839697</c:v>
                </c:pt>
                <c:pt idx="13139">
                  <c:v>5.2332714473582396</c:v>
                </c:pt>
                <c:pt idx="13140">
                  <c:v>5.0246633260256797</c:v>
                </c:pt>
                <c:pt idx="13141">
                  <c:v>5.0269815162907197</c:v>
                </c:pt>
                <c:pt idx="13142">
                  <c:v>5.0201113376195696</c:v>
                </c:pt>
                <c:pt idx="13143">
                  <c:v>5.00349211331711</c:v>
                </c:pt>
                <c:pt idx="13144">
                  <c:v>5.0205240687791299</c:v>
                </c:pt>
                <c:pt idx="13145">
                  <c:v>4.8459043958683603</c:v>
                </c:pt>
                <c:pt idx="13146">
                  <c:v>4.8438874230430899</c:v>
                </c:pt>
                <c:pt idx="13147">
                  <c:v>4.8328204308380904</c:v>
                </c:pt>
                <c:pt idx="13148">
                  <c:v>4.8425521688628903</c:v>
                </c:pt>
                <c:pt idx="13149">
                  <c:v>4.8454887519013603</c:v>
                </c:pt>
                <c:pt idx="13150">
                  <c:v>4.6613745383537797</c:v>
                </c:pt>
                <c:pt idx="13151">
                  <c:v>4.6570568533514196</c:v>
                </c:pt>
                <c:pt idx="13152">
                  <c:v>4.6527146920235998</c:v>
                </c:pt>
                <c:pt idx="13153">
                  <c:v>4.6719206813270597</c:v>
                </c:pt>
                <c:pt idx="13154">
                  <c:v>4.6541056651814099</c:v>
                </c:pt>
                <c:pt idx="13155">
                  <c:v>4.5028391718354097</c:v>
                </c:pt>
                <c:pt idx="13156">
                  <c:v>4.4814976435678098</c:v>
                </c:pt>
                <c:pt idx="13157">
                  <c:v>4.4787257160241598</c:v>
                </c:pt>
                <c:pt idx="13158">
                  <c:v>4.5053510832680699</c:v>
                </c:pt>
                <c:pt idx="13159">
                  <c:v>4.4889129963115604</c:v>
                </c:pt>
                <c:pt idx="13160">
                  <c:v>4.6100477583206798</c:v>
                </c:pt>
                <c:pt idx="13161">
                  <c:v>4.6580974986306298</c:v>
                </c:pt>
                <c:pt idx="13162">
                  <c:v>4.6497293714790597</c:v>
                </c:pt>
                <c:pt idx="13163">
                  <c:v>4.6290702814203604</c:v>
                </c:pt>
                <c:pt idx="13164">
                  <c:v>4.6480820859843304</c:v>
                </c:pt>
                <c:pt idx="13165">
                  <c:v>4.9591703581607698</c:v>
                </c:pt>
                <c:pt idx="13166">
                  <c:v>4.9647575580796799</c:v>
                </c:pt>
                <c:pt idx="13167">
                  <c:v>4.9882816515333204</c:v>
                </c:pt>
                <c:pt idx="13168">
                  <c:v>4.9478505506570096</c:v>
                </c:pt>
                <c:pt idx="13169">
                  <c:v>4.9665671231936201</c:v>
                </c:pt>
                <c:pt idx="13170">
                  <c:v>4.9208515283842704</c:v>
                </c:pt>
                <c:pt idx="13171">
                  <c:v>4.9321674977798997</c:v>
                </c:pt>
                <c:pt idx="13172">
                  <c:v>4.9060671388974404</c:v>
                </c:pt>
                <c:pt idx="13173">
                  <c:v>4.9187865922552803</c:v>
                </c:pt>
                <c:pt idx="13174">
                  <c:v>4.9302309713076999</c:v>
                </c:pt>
                <c:pt idx="13175">
                  <c:v>4.6890651678998196</c:v>
                </c:pt>
                <c:pt idx="13176">
                  <c:v>4.6823053445950702</c:v>
                </c:pt>
                <c:pt idx="13177">
                  <c:v>4.6944217300103102</c:v>
                </c:pt>
                <c:pt idx="13178">
                  <c:v>4.6904812834224598</c:v>
                </c:pt>
                <c:pt idx="13179">
                  <c:v>4.6916907282643496</c:v>
                </c:pt>
                <c:pt idx="13180">
                  <c:v>4.7628202935239896</c:v>
                </c:pt>
                <c:pt idx="13181">
                  <c:v>4.7887039320454798</c:v>
                </c:pt>
                <c:pt idx="13182">
                  <c:v>4.7653218355404903</c:v>
                </c:pt>
                <c:pt idx="13183">
                  <c:v>4.78499367326698</c:v>
                </c:pt>
                <c:pt idx="13184">
                  <c:v>4.7581920903954797</c:v>
                </c:pt>
                <c:pt idx="13185">
                  <c:v>4.7159127308965303</c:v>
                </c:pt>
                <c:pt idx="13186">
                  <c:v>4.74344935471255</c:v>
                </c:pt>
                <c:pt idx="13187">
                  <c:v>4.72235269000854</c:v>
                </c:pt>
                <c:pt idx="13188">
                  <c:v>4.7052365165935903</c:v>
                </c:pt>
                <c:pt idx="13189">
                  <c:v>4.7000639522489802</c:v>
                </c:pt>
                <c:pt idx="13190">
                  <c:v>4.5751086781516603</c:v>
                </c:pt>
                <c:pt idx="13191">
                  <c:v>4.5812643354392097</c:v>
                </c:pt>
                <c:pt idx="13192">
                  <c:v>4.5916710214254097</c:v>
                </c:pt>
                <c:pt idx="13193">
                  <c:v>4.5791524402490396</c:v>
                </c:pt>
                <c:pt idx="13194">
                  <c:v>4.5960440620728402</c:v>
                </c:pt>
                <c:pt idx="13195">
                  <c:v>4.6511102603368997</c:v>
                </c:pt>
                <c:pt idx="13196">
                  <c:v>4.6317020786990799</c:v>
                </c:pt>
                <c:pt idx="13197">
                  <c:v>4.6435768744492503</c:v>
                </c:pt>
                <c:pt idx="13198">
                  <c:v>4.6359980081970296</c:v>
                </c:pt>
                <c:pt idx="13199">
                  <c:v>4.6506972991663096</c:v>
                </c:pt>
                <c:pt idx="13200">
                  <c:v>4.9130266582260598</c:v>
                </c:pt>
                <c:pt idx="13201">
                  <c:v>4.9075993394933697</c:v>
                </c:pt>
                <c:pt idx="13202">
                  <c:v>4.9048187693172203</c:v>
                </c:pt>
                <c:pt idx="13203">
                  <c:v>4.8936566508522201</c:v>
                </c:pt>
                <c:pt idx="13204">
                  <c:v>4.9015391102677599</c:v>
                </c:pt>
                <c:pt idx="13205">
                  <c:v>5.0423507267593797</c:v>
                </c:pt>
                <c:pt idx="13206">
                  <c:v>5.0619315420398499</c:v>
                </c:pt>
                <c:pt idx="13207">
                  <c:v>5.0598049460118402</c:v>
                </c:pt>
                <c:pt idx="13208">
                  <c:v>5.0454007381101498</c:v>
                </c:pt>
                <c:pt idx="13209">
                  <c:v>5.0226528194047502</c:v>
                </c:pt>
                <c:pt idx="13210">
                  <c:v>5.0031282952548297</c:v>
                </c:pt>
                <c:pt idx="13211">
                  <c:v>5.0179133720523401</c:v>
                </c:pt>
                <c:pt idx="13212">
                  <c:v>5.0227679983134799</c:v>
                </c:pt>
                <c:pt idx="13213">
                  <c:v>5.0235930203981303</c:v>
                </c:pt>
                <c:pt idx="13214">
                  <c:v>5.0119718309859103</c:v>
                </c:pt>
                <c:pt idx="13215">
                  <c:v>4.8072714967853498</c:v>
                </c:pt>
                <c:pt idx="13216">
                  <c:v>4.8325842696629202</c:v>
                </c:pt>
                <c:pt idx="13217">
                  <c:v>4.8355231143552304</c:v>
                </c:pt>
                <c:pt idx="13218">
                  <c:v>4.8342347719049501</c:v>
                </c:pt>
                <c:pt idx="13219">
                  <c:v>4.8294273259063303</c:v>
                </c:pt>
                <c:pt idx="13220">
                  <c:v>4.5101871446948003</c:v>
                </c:pt>
                <c:pt idx="13221">
                  <c:v>4.5170447502169297</c:v>
                </c:pt>
                <c:pt idx="13222">
                  <c:v>4.5118849734042499</c:v>
                </c:pt>
                <c:pt idx="13223">
                  <c:v>4.5183632817363097</c:v>
                </c:pt>
                <c:pt idx="13224">
                  <c:v>4.5006080429404101</c:v>
                </c:pt>
                <c:pt idx="13225">
                  <c:v>4.46454605699138</c:v>
                </c:pt>
                <c:pt idx="13226">
                  <c:v>4.4611949629365002</c:v>
                </c:pt>
                <c:pt idx="13227">
                  <c:v>4.4421623544056104</c:v>
                </c:pt>
                <c:pt idx="13228">
                  <c:v>4.4489805023870002</c:v>
                </c:pt>
                <c:pt idx="13229">
                  <c:v>4.4467875971763</c:v>
                </c:pt>
                <c:pt idx="13230">
                  <c:v>4.45722222222222</c:v>
                </c:pt>
                <c:pt idx="13231">
                  <c:v>4.4781891495601096</c:v>
                </c:pt>
                <c:pt idx="13232">
                  <c:v>4.4797384417019703</c:v>
                </c:pt>
                <c:pt idx="13233">
                  <c:v>4.4641982156889899</c:v>
                </c:pt>
                <c:pt idx="13234">
                  <c:v>4.4715732987926096</c:v>
                </c:pt>
                <c:pt idx="13235">
                  <c:v>4.6522830129497601</c:v>
                </c:pt>
                <c:pt idx="13236">
                  <c:v>4.6222918531781501</c:v>
                </c:pt>
                <c:pt idx="13237">
                  <c:v>4.6164726947179897</c:v>
                </c:pt>
                <c:pt idx="13238">
                  <c:v>4.6268804612197103</c:v>
                </c:pt>
                <c:pt idx="13239">
                  <c:v>4.5978006129439297</c:v>
                </c:pt>
                <c:pt idx="13240">
                  <c:v>4.9547634203267501</c:v>
                </c:pt>
                <c:pt idx="13241">
                  <c:v>4.9476375623362303</c:v>
                </c:pt>
                <c:pt idx="13242">
                  <c:v>4.9189799046321498</c:v>
                </c:pt>
                <c:pt idx="13243">
                  <c:v>4.9245218724709199</c:v>
                </c:pt>
                <c:pt idx="13244">
                  <c:v>4.9498510004257099</c:v>
                </c:pt>
                <c:pt idx="13245">
                  <c:v>4.7928998267388003</c:v>
                </c:pt>
                <c:pt idx="13246">
                  <c:v>4.81076747666215</c:v>
                </c:pt>
                <c:pt idx="13247">
                  <c:v>4.8265724381625397</c:v>
                </c:pt>
                <c:pt idx="13248">
                  <c:v>4.8208430913348899</c:v>
                </c:pt>
                <c:pt idx="13249">
                  <c:v>4.8104487608841202</c:v>
                </c:pt>
                <c:pt idx="13250">
                  <c:v>4.4727610863500802</c:v>
                </c:pt>
                <c:pt idx="13251">
                  <c:v>4.4727470697495599</c:v>
                </c:pt>
                <c:pt idx="13252">
                  <c:v>4.47581828622471</c:v>
                </c:pt>
                <c:pt idx="13253">
                  <c:v>4.4613707764313597</c:v>
                </c:pt>
                <c:pt idx="13254">
                  <c:v>4.4690183559457299</c:v>
                </c:pt>
                <c:pt idx="13255">
                  <c:v>4.25821064552661</c:v>
                </c:pt>
                <c:pt idx="13256">
                  <c:v>4.27858735338783</c:v>
                </c:pt>
                <c:pt idx="13257">
                  <c:v>4.26200265466671</c:v>
                </c:pt>
                <c:pt idx="13258">
                  <c:v>4.28408245154192</c:v>
                </c:pt>
                <c:pt idx="13259">
                  <c:v>4.2807776773026696</c:v>
                </c:pt>
                <c:pt idx="13260">
                  <c:v>4.0497646733111798</c:v>
                </c:pt>
                <c:pt idx="13261">
                  <c:v>4.0377521117048696</c:v>
                </c:pt>
                <c:pt idx="13262">
                  <c:v>4.05456804611189</c:v>
                </c:pt>
                <c:pt idx="13263">
                  <c:v>4.0624547117076704</c:v>
                </c:pt>
                <c:pt idx="13264">
                  <c:v>4.0428358880315498</c:v>
                </c:pt>
                <c:pt idx="13265">
                  <c:v>3.8992838640865402</c:v>
                </c:pt>
                <c:pt idx="13266">
                  <c:v>3.91654382583059</c:v>
                </c:pt>
                <c:pt idx="13267">
                  <c:v>3.89115620360147</c:v>
                </c:pt>
                <c:pt idx="13268">
                  <c:v>3.89971129007749</c:v>
                </c:pt>
                <c:pt idx="13269">
                  <c:v>3.88333842161502</c:v>
                </c:pt>
                <c:pt idx="13270">
                  <c:v>4.1833528636297004</c:v>
                </c:pt>
                <c:pt idx="13271">
                  <c:v>4.1715787152726698</c:v>
                </c:pt>
                <c:pt idx="13272">
                  <c:v>4.1822643859199298</c:v>
                </c:pt>
                <c:pt idx="13273">
                  <c:v>4.1727506426735204</c:v>
                </c:pt>
                <c:pt idx="13274">
                  <c:v>4.1643254802197296</c:v>
                </c:pt>
                <c:pt idx="13275">
                  <c:v>4.5174881065651702</c:v>
                </c:pt>
                <c:pt idx="13276">
                  <c:v>4.5166825185466903</c:v>
                </c:pt>
                <c:pt idx="13277">
                  <c:v>4.5186142906034901</c:v>
                </c:pt>
                <c:pt idx="13278">
                  <c:v>4.5255028462998101</c:v>
                </c:pt>
                <c:pt idx="13279">
                  <c:v>4.5292126283757996</c:v>
                </c:pt>
                <c:pt idx="13280">
                  <c:v>4.4247175082350001</c:v>
                </c:pt>
                <c:pt idx="13281">
                  <c:v>4.4355180582685598</c:v>
                </c:pt>
                <c:pt idx="13282">
                  <c:v>4.4534339122145301</c:v>
                </c:pt>
                <c:pt idx="13283">
                  <c:v>4.4205770912270399</c:v>
                </c:pt>
                <c:pt idx="13284">
                  <c:v>4.4415632908766502</c:v>
                </c:pt>
                <c:pt idx="13285">
                  <c:v>4.4818362935017504</c:v>
                </c:pt>
                <c:pt idx="13286">
                  <c:v>4.4567152789554001</c:v>
                </c:pt>
                <c:pt idx="13287">
                  <c:v>4.4751322751322702</c:v>
                </c:pt>
                <c:pt idx="13288">
                  <c:v>4.4490306706825598</c:v>
                </c:pt>
                <c:pt idx="13289">
                  <c:v>4.4943706086514803</c:v>
                </c:pt>
                <c:pt idx="13290">
                  <c:v>4.5999916586728897</c:v>
                </c:pt>
                <c:pt idx="13291">
                  <c:v>4.5790022959716099</c:v>
                </c:pt>
                <c:pt idx="13292">
                  <c:v>4.5816704853155503</c:v>
                </c:pt>
                <c:pt idx="13293">
                  <c:v>4.5640587204937804</c:v>
                </c:pt>
                <c:pt idx="13294">
                  <c:v>4.5785880785880702</c:v>
                </c:pt>
                <c:pt idx="13295">
                  <c:v>4.7183563033736302</c:v>
                </c:pt>
                <c:pt idx="13296">
                  <c:v>4.7406719567786597</c:v>
                </c:pt>
                <c:pt idx="13297">
                  <c:v>4.7275843100748904</c:v>
                </c:pt>
                <c:pt idx="13298">
                  <c:v>4.76614877986996</c:v>
                </c:pt>
                <c:pt idx="13299">
                  <c:v>4.7407126291376702</c:v>
                </c:pt>
                <c:pt idx="13300">
                  <c:v>4.8674745225657201</c:v>
                </c:pt>
                <c:pt idx="13301">
                  <c:v>4.8503957219251301</c:v>
                </c:pt>
                <c:pt idx="13302">
                  <c:v>4.8435790013679796</c:v>
                </c:pt>
                <c:pt idx="13303">
                  <c:v>4.83517141147302</c:v>
                </c:pt>
                <c:pt idx="13304">
                  <c:v>4.8736608476674199</c:v>
                </c:pt>
                <c:pt idx="13305">
                  <c:v>4.8505383153894801</c:v>
                </c:pt>
                <c:pt idx="13306">
                  <c:v>4.8477461527985799</c:v>
                </c:pt>
                <c:pt idx="13307">
                  <c:v>4.8899841736378002</c:v>
                </c:pt>
                <c:pt idx="13308">
                  <c:v>4.8664757228587003</c:v>
                </c:pt>
                <c:pt idx="13309">
                  <c:v>4.8620845784659901</c:v>
                </c:pt>
                <c:pt idx="13310">
                  <c:v>4.8848187491068398</c:v>
                </c:pt>
                <c:pt idx="13311">
                  <c:v>4.9328340522349103</c:v>
                </c:pt>
                <c:pt idx="13312">
                  <c:v>4.8828418103243498</c:v>
                </c:pt>
                <c:pt idx="13313">
                  <c:v>4.8888150714184002</c:v>
                </c:pt>
                <c:pt idx="13314">
                  <c:v>4.9048503022514103</c:v>
                </c:pt>
                <c:pt idx="13315">
                  <c:v>4.9541877186164003</c:v>
                </c:pt>
                <c:pt idx="13316">
                  <c:v>4.99657120780412</c:v>
                </c:pt>
                <c:pt idx="13317">
                  <c:v>4.98020524293565</c:v>
                </c:pt>
                <c:pt idx="13318">
                  <c:v>4.98430209953343</c:v>
                </c:pt>
                <c:pt idx="13319">
                  <c:v>4.9570501646329603</c:v>
                </c:pt>
                <c:pt idx="13320">
                  <c:v>5.0212844544992796</c:v>
                </c:pt>
                <c:pt idx="13321">
                  <c:v>5.0193016399483996</c:v>
                </c:pt>
                <c:pt idx="13322">
                  <c:v>5.0016169269148998</c:v>
                </c:pt>
                <c:pt idx="13323">
                  <c:v>5.0259943051345601</c:v>
                </c:pt>
                <c:pt idx="13324">
                  <c:v>5.0241357116586904</c:v>
                </c:pt>
                <c:pt idx="13325">
                  <c:v>4.7865546868952702</c:v>
                </c:pt>
                <c:pt idx="13326">
                  <c:v>4.7840030911901001</c:v>
                </c:pt>
                <c:pt idx="13327">
                  <c:v>4.7906750282397796</c:v>
                </c:pt>
                <c:pt idx="13328">
                  <c:v>4.7516281246343999</c:v>
                </c:pt>
                <c:pt idx="13329">
                  <c:v>4.7648676920692701</c:v>
                </c:pt>
                <c:pt idx="13330">
                  <c:v>4.2026557170767198</c:v>
                </c:pt>
                <c:pt idx="13331">
                  <c:v>4.1721148755955504</c:v>
                </c:pt>
                <c:pt idx="13332">
                  <c:v>4.2022165274403402</c:v>
                </c:pt>
                <c:pt idx="13333">
                  <c:v>4.1599269588313401</c:v>
                </c:pt>
                <c:pt idx="13334">
                  <c:v>4.1691653093109</c:v>
                </c:pt>
                <c:pt idx="13335">
                  <c:v>3.8432951582560402</c:v>
                </c:pt>
                <c:pt idx="13336">
                  <c:v>3.86385844447378</c:v>
                </c:pt>
                <c:pt idx="13337">
                  <c:v>3.8341327863971602</c:v>
                </c:pt>
                <c:pt idx="13338">
                  <c:v>3.8305913445655699</c:v>
                </c:pt>
                <c:pt idx="13339">
                  <c:v>3.83898249091509</c:v>
                </c:pt>
                <c:pt idx="13340">
                  <c:v>3.67571329157968</c:v>
                </c:pt>
                <c:pt idx="13341">
                  <c:v>3.69192499043245</c:v>
                </c:pt>
                <c:pt idx="13342">
                  <c:v>3.6728153985633498</c:v>
                </c:pt>
                <c:pt idx="13343">
                  <c:v>3.6715778474399099</c:v>
                </c:pt>
                <c:pt idx="13344">
                  <c:v>3.6840218564020399</c:v>
                </c:pt>
                <c:pt idx="13345">
                  <c:v>3.6200699745547</c:v>
                </c:pt>
                <c:pt idx="13346">
                  <c:v>3.62899262899262</c:v>
                </c:pt>
                <c:pt idx="13347">
                  <c:v>3.6328473550031801</c:v>
                </c:pt>
                <c:pt idx="13348">
                  <c:v>3.6240823491860801</c:v>
                </c:pt>
                <c:pt idx="13349">
                  <c:v>3.6453903538516701</c:v>
                </c:pt>
                <c:pt idx="13350">
                  <c:v>3.9648280677256</c:v>
                </c:pt>
                <c:pt idx="13351">
                  <c:v>3.98720035188036</c:v>
                </c:pt>
                <c:pt idx="13352">
                  <c:v>3.9838744824580501</c:v>
                </c:pt>
                <c:pt idx="13353">
                  <c:v>3.97720411288558</c:v>
                </c:pt>
                <c:pt idx="13354">
                  <c:v>3.98854093771868</c:v>
                </c:pt>
                <c:pt idx="13355">
                  <c:v>3.9942507068803002</c:v>
                </c:pt>
                <c:pt idx="13356">
                  <c:v>4.0130424472373702</c:v>
                </c:pt>
                <c:pt idx="13357">
                  <c:v>4.0221349855744197</c:v>
                </c:pt>
                <c:pt idx="13358">
                  <c:v>4.0172023753416903</c:v>
                </c:pt>
                <c:pt idx="13359">
                  <c:v>3.9920201396475501</c:v>
                </c:pt>
                <c:pt idx="13360">
                  <c:v>3.7965840503403099</c:v>
                </c:pt>
                <c:pt idx="13361">
                  <c:v>3.7976789828483599</c:v>
                </c:pt>
                <c:pt idx="13362">
                  <c:v>3.7698143941017599</c:v>
                </c:pt>
                <c:pt idx="13363">
                  <c:v>3.8089087809036601</c:v>
                </c:pt>
                <c:pt idx="13364">
                  <c:v>3.7816799111338901</c:v>
                </c:pt>
                <c:pt idx="13365">
                  <c:v>4.0883010280791501</c:v>
                </c:pt>
                <c:pt idx="13366">
                  <c:v>4.0869706840390796</c:v>
                </c:pt>
                <c:pt idx="13367">
                  <c:v>4.1071791742932602</c:v>
                </c:pt>
                <c:pt idx="13368">
                  <c:v>4.0831402203520701</c:v>
                </c:pt>
                <c:pt idx="13369">
                  <c:v>4.1086460962305598</c:v>
                </c:pt>
                <c:pt idx="13370">
                  <c:v>4.0576708421183101</c:v>
                </c:pt>
                <c:pt idx="13371">
                  <c:v>4.0998719061195796</c:v>
                </c:pt>
                <c:pt idx="13372">
                  <c:v>4.0675311762025101</c:v>
                </c:pt>
                <c:pt idx="13373">
                  <c:v>4.0724631683496098</c:v>
                </c:pt>
                <c:pt idx="13374">
                  <c:v>4.0889952943118901</c:v>
                </c:pt>
                <c:pt idx="13375">
                  <c:v>4.0551969823973097</c:v>
                </c:pt>
                <c:pt idx="13376">
                  <c:v>4.0595208176258604</c:v>
                </c:pt>
                <c:pt idx="13377">
                  <c:v>4.0724783740656703</c:v>
                </c:pt>
                <c:pt idx="13378">
                  <c:v>4.06674502560658</c:v>
                </c:pt>
                <c:pt idx="13379">
                  <c:v>4.0524598393574296</c:v>
                </c:pt>
                <c:pt idx="13380">
                  <c:v>4.1735936358470598</c:v>
                </c:pt>
                <c:pt idx="13381">
                  <c:v>4.1880653928846696</c:v>
                </c:pt>
                <c:pt idx="13382">
                  <c:v>4.1961221758000997</c:v>
                </c:pt>
                <c:pt idx="13383">
                  <c:v>4.1821431472906001</c:v>
                </c:pt>
                <c:pt idx="13384">
                  <c:v>4.1844104147203298</c:v>
                </c:pt>
                <c:pt idx="13385">
                  <c:v>4.6074969152874097</c:v>
                </c:pt>
                <c:pt idx="13386">
                  <c:v>4.58374226584169</c:v>
                </c:pt>
                <c:pt idx="13387">
                  <c:v>4.6131471535982804</c:v>
                </c:pt>
                <c:pt idx="13388">
                  <c:v>4.6051730044535804</c:v>
                </c:pt>
                <c:pt idx="13389">
                  <c:v>4.6191351166566896</c:v>
                </c:pt>
                <c:pt idx="13390">
                  <c:v>4.8902114549782896</c:v>
                </c:pt>
                <c:pt idx="13391">
                  <c:v>4.8733586092102801</c:v>
                </c:pt>
                <c:pt idx="13392">
                  <c:v>4.88539784049307</c:v>
                </c:pt>
                <c:pt idx="13393">
                  <c:v>4.9220357838138504</c:v>
                </c:pt>
                <c:pt idx="13394">
                  <c:v>4.8857262452909103</c:v>
                </c:pt>
                <c:pt idx="13395">
                  <c:v>5.02360135683913</c:v>
                </c:pt>
                <c:pt idx="13396">
                  <c:v>5.0079131918119701</c:v>
                </c:pt>
                <c:pt idx="13397">
                  <c:v>5.0417691579943202</c:v>
                </c:pt>
                <c:pt idx="13398">
                  <c:v>5.0304267337542097</c:v>
                </c:pt>
                <c:pt idx="13399">
                  <c:v>4.9916057533600497</c:v>
                </c:pt>
                <c:pt idx="13400">
                  <c:v>4.9098179189445599</c:v>
                </c:pt>
                <c:pt idx="13401">
                  <c:v>4.9149401678871198</c:v>
                </c:pt>
                <c:pt idx="13402">
                  <c:v>4.9100143189547101</c:v>
                </c:pt>
                <c:pt idx="13403">
                  <c:v>4.9221409007229102</c:v>
                </c:pt>
                <c:pt idx="13404">
                  <c:v>4.9090258520440102</c:v>
                </c:pt>
                <c:pt idx="13405">
                  <c:v>4.7603427774816502</c:v>
                </c:pt>
                <c:pt idx="13406">
                  <c:v>4.7750417192396899</c:v>
                </c:pt>
                <c:pt idx="13407">
                  <c:v>4.7528737966611097</c:v>
                </c:pt>
                <c:pt idx="13408">
                  <c:v>4.7567490533002097</c:v>
                </c:pt>
                <c:pt idx="13409">
                  <c:v>4.7401385493072503</c:v>
                </c:pt>
                <c:pt idx="13410">
                  <c:v>4.2362895528962596</c:v>
                </c:pt>
                <c:pt idx="13411">
                  <c:v>4.2244032605914299</c:v>
                </c:pt>
                <c:pt idx="13412">
                  <c:v>4.2306423229212404</c:v>
                </c:pt>
                <c:pt idx="13413">
                  <c:v>4.2928448307477902</c:v>
                </c:pt>
                <c:pt idx="13414">
                  <c:v>4.22858188472095</c:v>
                </c:pt>
                <c:pt idx="13415">
                  <c:v>3.5638563539798098</c:v>
                </c:pt>
                <c:pt idx="13416">
                  <c:v>3.5908465850992499</c:v>
                </c:pt>
                <c:pt idx="13417">
                  <c:v>3.5690328024469902</c:v>
                </c:pt>
                <c:pt idx="13418">
                  <c:v>3.5749340833186798</c:v>
                </c:pt>
                <c:pt idx="13419">
                  <c:v>3.5689800802421301</c:v>
                </c:pt>
                <c:pt idx="13420">
                  <c:v>3.5016133988936602</c:v>
                </c:pt>
                <c:pt idx="13421">
                  <c:v>3.5154174846980002</c:v>
                </c:pt>
                <c:pt idx="13422">
                  <c:v>3.52214398399322</c:v>
                </c:pt>
                <c:pt idx="13423">
                  <c:v>3.5230527083573202</c:v>
                </c:pt>
                <c:pt idx="13424">
                  <c:v>3.5188210364091699</c:v>
                </c:pt>
                <c:pt idx="13425">
                  <c:v>3.7508227341456899</c:v>
                </c:pt>
                <c:pt idx="13426">
                  <c:v>3.7450631560220602</c:v>
                </c:pt>
                <c:pt idx="13427">
                  <c:v>3.7800510363969999</c:v>
                </c:pt>
                <c:pt idx="13428">
                  <c:v>3.7542926131282401</c:v>
                </c:pt>
                <c:pt idx="13429">
                  <c:v>3.7744888888888801</c:v>
                </c:pt>
                <c:pt idx="13430">
                  <c:v>4.1867133981201201</c:v>
                </c:pt>
                <c:pt idx="13431">
                  <c:v>4.1842329848517101</c:v>
                </c:pt>
                <c:pt idx="13432">
                  <c:v>4.1728159457166996</c:v>
                </c:pt>
                <c:pt idx="13433">
                  <c:v>4.1804893549412103</c:v>
                </c:pt>
                <c:pt idx="13434">
                  <c:v>4.1520720144881196</c:v>
                </c:pt>
                <c:pt idx="13435">
                  <c:v>4.2726386903988498</c:v>
                </c:pt>
                <c:pt idx="13436">
                  <c:v>4.2644036935882399</c:v>
                </c:pt>
                <c:pt idx="13437">
                  <c:v>4.2668602775088704</c:v>
                </c:pt>
                <c:pt idx="13438">
                  <c:v>4.2699137820100299</c:v>
                </c:pt>
                <c:pt idx="13439">
                  <c:v>4.2384247284014398</c:v>
                </c:pt>
                <c:pt idx="13440">
                  <c:v>4.4005762028233901</c:v>
                </c:pt>
                <c:pt idx="13441">
                  <c:v>4.3817743877960602</c:v>
                </c:pt>
                <c:pt idx="13442">
                  <c:v>4.4086881966276001</c:v>
                </c:pt>
                <c:pt idx="13443">
                  <c:v>4.4302445745780199</c:v>
                </c:pt>
                <c:pt idx="13444">
                  <c:v>4.4247015610651896</c:v>
                </c:pt>
                <c:pt idx="13445">
                  <c:v>3.9129791171028199</c:v>
                </c:pt>
                <c:pt idx="13446">
                  <c:v>3.9285563862272199</c:v>
                </c:pt>
                <c:pt idx="13447">
                  <c:v>3.9239896180941698</c:v>
                </c:pt>
                <c:pt idx="13448">
                  <c:v>3.91273398365409</c:v>
                </c:pt>
                <c:pt idx="13449">
                  <c:v>3.9072802197802199</c:v>
                </c:pt>
                <c:pt idx="13450">
                  <c:v>3.69022960429897</c:v>
                </c:pt>
                <c:pt idx="13451">
                  <c:v>3.6849341879923601</c:v>
                </c:pt>
                <c:pt idx="13452">
                  <c:v>3.6833910879008198</c:v>
                </c:pt>
                <c:pt idx="13453">
                  <c:v>3.6948083691826299</c:v>
                </c:pt>
                <c:pt idx="13454">
                  <c:v>3.7033396899906998</c:v>
                </c:pt>
                <c:pt idx="13455">
                  <c:v>3.56599254922831</c:v>
                </c:pt>
                <c:pt idx="13456">
                  <c:v>3.5362260969874399</c:v>
                </c:pt>
                <c:pt idx="13457">
                  <c:v>3.5637509430612799</c:v>
                </c:pt>
                <c:pt idx="13458">
                  <c:v>3.5350033252050501</c:v>
                </c:pt>
                <c:pt idx="13459">
                  <c:v>3.5322158662587002</c:v>
                </c:pt>
                <c:pt idx="13460">
                  <c:v>3.51534238413414</c:v>
                </c:pt>
                <c:pt idx="13461">
                  <c:v>3.5376371523347698</c:v>
                </c:pt>
                <c:pt idx="13462">
                  <c:v>3.52254394158104</c:v>
                </c:pt>
                <c:pt idx="13463">
                  <c:v>3.50727969348659</c:v>
                </c:pt>
                <c:pt idx="13464">
                  <c:v>3.5169256972535599</c:v>
                </c:pt>
                <c:pt idx="13465">
                  <c:v>3.8541128427368898</c:v>
                </c:pt>
                <c:pt idx="13466">
                  <c:v>3.8222701626286</c:v>
                </c:pt>
                <c:pt idx="13467">
                  <c:v>3.8450006246616399</c:v>
                </c:pt>
                <c:pt idx="13468">
                  <c:v>3.8268158748647898</c:v>
                </c:pt>
                <c:pt idx="13469">
                  <c:v>3.84835758835758</c:v>
                </c:pt>
                <c:pt idx="13470">
                  <c:v>4.0450020738282797</c:v>
                </c:pt>
                <c:pt idx="13471">
                  <c:v>4.0525617642181997</c:v>
                </c:pt>
                <c:pt idx="13472">
                  <c:v>4.0548633607442399</c:v>
                </c:pt>
                <c:pt idx="13473">
                  <c:v>4.0729720744680797</c:v>
                </c:pt>
                <c:pt idx="13474">
                  <c:v>4.1145537948290203</c:v>
                </c:pt>
                <c:pt idx="13475">
                  <c:v>4.37971930400525</c:v>
                </c:pt>
                <c:pt idx="13476">
                  <c:v>4.4046553635206598</c:v>
                </c:pt>
                <c:pt idx="13477">
                  <c:v>4.4218717832585304</c:v>
                </c:pt>
                <c:pt idx="13478">
                  <c:v>4.4022804642959601</c:v>
                </c:pt>
                <c:pt idx="13479">
                  <c:v>4.4381804684922397</c:v>
                </c:pt>
                <c:pt idx="13480">
                  <c:v>4.4805841217605904</c:v>
                </c:pt>
                <c:pt idx="13481">
                  <c:v>4.48534443665746</c:v>
                </c:pt>
                <c:pt idx="13482">
                  <c:v>4.4938241106719303</c:v>
                </c:pt>
                <c:pt idx="13483">
                  <c:v>4.4718541683812001</c:v>
                </c:pt>
                <c:pt idx="13484">
                  <c:v>4.4794005944517803</c:v>
                </c:pt>
                <c:pt idx="13485">
                  <c:v>4.3939747003994603</c:v>
                </c:pt>
                <c:pt idx="13486">
                  <c:v>4.3939028447845603</c:v>
                </c:pt>
                <c:pt idx="13487">
                  <c:v>4.3102489626556002</c:v>
                </c:pt>
                <c:pt idx="13488">
                  <c:v>4.4234872478746396</c:v>
                </c:pt>
                <c:pt idx="13489">
                  <c:v>4.3707004247522203</c:v>
                </c:pt>
                <c:pt idx="13490">
                  <c:v>4.0030086498683701</c:v>
                </c:pt>
                <c:pt idx="13491">
                  <c:v>4.05060957727596</c:v>
                </c:pt>
                <c:pt idx="13492">
                  <c:v>4.0140815644325496</c:v>
                </c:pt>
                <c:pt idx="13493">
                  <c:v>4.0087177775923903</c:v>
                </c:pt>
                <c:pt idx="13494">
                  <c:v>4.0118636306872499</c:v>
                </c:pt>
                <c:pt idx="13495">
                  <c:v>3.89806534823731</c:v>
                </c:pt>
                <c:pt idx="13496">
                  <c:v>3.89393089764051</c:v>
                </c:pt>
                <c:pt idx="13497">
                  <c:v>3.8766780334095898</c:v>
                </c:pt>
                <c:pt idx="13498">
                  <c:v>3.8732181425485899</c:v>
                </c:pt>
                <c:pt idx="13499">
                  <c:v>3.8819974966550101</c:v>
                </c:pt>
                <c:pt idx="13500">
                  <c:v>3.85968591267067</c:v>
                </c:pt>
                <c:pt idx="13501">
                  <c:v>3.85562543675751</c:v>
                </c:pt>
                <c:pt idx="13502">
                  <c:v>3.8598087240494499</c:v>
                </c:pt>
                <c:pt idx="13503">
                  <c:v>3.8651119402985001</c:v>
                </c:pt>
                <c:pt idx="13504">
                  <c:v>3.8660876873511598</c:v>
                </c:pt>
                <c:pt idx="13505">
                  <c:v>4.1359818268265602</c:v>
                </c:pt>
                <c:pt idx="13506">
                  <c:v>4.1193302246714696</c:v>
                </c:pt>
                <c:pt idx="13507">
                  <c:v>4.1122665534804703</c:v>
                </c:pt>
                <c:pt idx="13508">
                  <c:v>4.0937765505522501</c:v>
                </c:pt>
                <c:pt idx="13509">
                  <c:v>4.1050310789990903</c:v>
                </c:pt>
                <c:pt idx="13510">
                  <c:v>4.4468165501605803</c:v>
                </c:pt>
                <c:pt idx="13511">
                  <c:v>4.4731865202767001</c:v>
                </c:pt>
                <c:pt idx="13512">
                  <c:v>4.4290047393364897</c:v>
                </c:pt>
                <c:pt idx="13513">
                  <c:v>4.4885810084139903</c:v>
                </c:pt>
                <c:pt idx="13514">
                  <c:v>4.4955870213981797</c:v>
                </c:pt>
                <c:pt idx="13515">
                  <c:v>4.4977680204902999</c:v>
                </c:pt>
                <c:pt idx="13516">
                  <c:v>4.53350421091175</c:v>
                </c:pt>
                <c:pt idx="13517">
                  <c:v>4.5056065239551399</c:v>
                </c:pt>
                <c:pt idx="13518">
                  <c:v>4.4693354800936698</c:v>
                </c:pt>
                <c:pt idx="13519">
                  <c:v>4.5555393586005799</c:v>
                </c:pt>
                <c:pt idx="13520">
                  <c:v>4.5359938008523804</c:v>
                </c:pt>
                <c:pt idx="13521">
                  <c:v>4.5763143673280302</c:v>
                </c:pt>
                <c:pt idx="13522">
                  <c:v>4.5464620630860999</c:v>
                </c:pt>
                <c:pt idx="13523">
                  <c:v>4.5809022672754001</c:v>
                </c:pt>
                <c:pt idx="13524">
                  <c:v>4.5894899536321399</c:v>
                </c:pt>
                <c:pt idx="13525">
                  <c:v>4.5509949213221201</c:v>
                </c:pt>
                <c:pt idx="13526">
                  <c:v>4.56903311921248</c:v>
                </c:pt>
                <c:pt idx="13527">
                  <c:v>4.5928893340009997</c:v>
                </c:pt>
                <c:pt idx="13528">
                  <c:v>4.51424979044425</c:v>
                </c:pt>
                <c:pt idx="13529">
                  <c:v>4.5727136431784103</c:v>
                </c:pt>
                <c:pt idx="13530">
                  <c:v>4.6864180636332504</c:v>
                </c:pt>
                <c:pt idx="13531">
                  <c:v>4.696509550639</c:v>
                </c:pt>
                <c:pt idx="13532">
                  <c:v>4.7001715265866197</c:v>
                </c:pt>
                <c:pt idx="13533">
                  <c:v>4.6880877742946696</c:v>
                </c:pt>
                <c:pt idx="13534">
                  <c:v>4.6622876401403097</c:v>
                </c:pt>
                <c:pt idx="13535">
                  <c:v>4.1330551415797299</c:v>
                </c:pt>
                <c:pt idx="13536">
                  <c:v>4.1138961657537498</c:v>
                </c:pt>
                <c:pt idx="13537">
                  <c:v>4.1357722606827396</c:v>
                </c:pt>
                <c:pt idx="13538">
                  <c:v>4.2123405517650498</c:v>
                </c:pt>
                <c:pt idx="13539">
                  <c:v>4.1479041916167603</c:v>
                </c:pt>
                <c:pt idx="13540">
                  <c:v>3.57366034850057</c:v>
                </c:pt>
                <c:pt idx="13541">
                  <c:v>3.5723507850538798</c:v>
                </c:pt>
                <c:pt idx="13542">
                  <c:v>3.5304085549766899</c:v>
                </c:pt>
                <c:pt idx="13543">
                  <c:v>3.5590697674418599</c:v>
                </c:pt>
                <c:pt idx="13544">
                  <c:v>3.5466425080986101</c:v>
                </c:pt>
                <c:pt idx="13545">
                  <c:v>3.4976201443267301</c:v>
                </c:pt>
                <c:pt idx="13546">
                  <c:v>3.5257072696577398</c:v>
                </c:pt>
                <c:pt idx="13547">
                  <c:v>3.4884398976981998</c:v>
                </c:pt>
                <c:pt idx="13548">
                  <c:v>3.4724152022885102</c:v>
                </c:pt>
                <c:pt idx="13549">
                  <c:v>3.4946884576097998</c:v>
                </c:pt>
                <c:pt idx="13550">
                  <c:v>3.6649644537899202</c:v>
                </c:pt>
                <c:pt idx="13551">
                  <c:v>3.7012987012987</c:v>
                </c:pt>
                <c:pt idx="13552">
                  <c:v>3.7014156370366602</c:v>
                </c:pt>
                <c:pt idx="13553">
                  <c:v>3.6943290454977702</c:v>
                </c:pt>
                <c:pt idx="13554">
                  <c:v>3.6769754291147398</c:v>
                </c:pt>
                <c:pt idx="13555">
                  <c:v>3.7906711632546402</c:v>
                </c:pt>
                <c:pt idx="13556">
                  <c:v>3.8229413436937301</c:v>
                </c:pt>
                <c:pt idx="13557">
                  <c:v>3.7887224086590701</c:v>
                </c:pt>
                <c:pt idx="13558">
                  <c:v>3.77166398333175</c:v>
                </c:pt>
                <c:pt idx="13559">
                  <c:v>3.8037884542347098</c:v>
                </c:pt>
                <c:pt idx="13560">
                  <c:v>3.8901141048997898</c:v>
                </c:pt>
                <c:pt idx="13561">
                  <c:v>3.9013693383127399</c:v>
                </c:pt>
                <c:pt idx="13562">
                  <c:v>3.8981565717021698</c:v>
                </c:pt>
                <c:pt idx="13563">
                  <c:v>3.8939117052996002</c:v>
                </c:pt>
                <c:pt idx="13564">
                  <c:v>3.9057511059819099</c:v>
                </c:pt>
                <c:pt idx="13565">
                  <c:v>4.0364197833439501</c:v>
                </c:pt>
                <c:pt idx="13566">
                  <c:v>4.0983606557377001</c:v>
                </c:pt>
                <c:pt idx="13567">
                  <c:v>4.0865417711560204</c:v>
                </c:pt>
                <c:pt idx="13568">
                  <c:v>4.0669677926158601</c:v>
                </c:pt>
                <c:pt idx="13569">
                  <c:v>4.0926966292134797</c:v>
                </c:pt>
                <c:pt idx="13570">
                  <c:v>4.2128748336915303</c:v>
                </c:pt>
                <c:pt idx="13571">
                  <c:v>4.2001739753364298</c:v>
                </c:pt>
                <c:pt idx="13572">
                  <c:v>4.2003078501795796</c:v>
                </c:pt>
                <c:pt idx="13573">
                  <c:v>4.1749284546197796</c:v>
                </c:pt>
                <c:pt idx="13574">
                  <c:v>4.1572514379622003</c:v>
                </c:pt>
                <c:pt idx="13575">
                  <c:v>4.19170847636651</c:v>
                </c:pt>
                <c:pt idx="13576">
                  <c:v>4.2357534824820497</c:v>
                </c:pt>
                <c:pt idx="13577">
                  <c:v>4.1912988517855201</c:v>
                </c:pt>
                <c:pt idx="13578">
                  <c:v>4.1974108322324897</c:v>
                </c:pt>
                <c:pt idx="13579">
                  <c:v>4.1701734957548897</c:v>
                </c:pt>
                <c:pt idx="13580">
                  <c:v>3.9385289715629601</c:v>
                </c:pt>
                <c:pt idx="13581">
                  <c:v>3.9097772542300202</c:v>
                </c:pt>
                <c:pt idx="13582">
                  <c:v>3.9171793911508201</c:v>
                </c:pt>
                <c:pt idx="13583">
                  <c:v>3.9548687235976598</c:v>
                </c:pt>
                <c:pt idx="13584">
                  <c:v>3.9149403136876999</c:v>
                </c:pt>
                <c:pt idx="13585">
                  <c:v>4.0256124031007703</c:v>
                </c:pt>
                <c:pt idx="13586">
                  <c:v>3.9758586361373802</c:v>
                </c:pt>
                <c:pt idx="13587">
                  <c:v>3.9956516337433201</c:v>
                </c:pt>
                <c:pt idx="13588">
                  <c:v>4.0142883651883396</c:v>
                </c:pt>
                <c:pt idx="13589">
                  <c:v>3.9810397174546099</c:v>
                </c:pt>
                <c:pt idx="13590">
                  <c:v>4.0154298894456302</c:v>
                </c:pt>
                <c:pt idx="13591">
                  <c:v>3.9668340907278901</c:v>
                </c:pt>
                <c:pt idx="13592">
                  <c:v>4.0296583359696303</c:v>
                </c:pt>
                <c:pt idx="13593">
                  <c:v>4.01847739888977</c:v>
                </c:pt>
                <c:pt idx="13594">
                  <c:v>3.9942784488238998</c:v>
                </c:pt>
                <c:pt idx="13595">
                  <c:v>3.9660501866805502</c:v>
                </c:pt>
                <c:pt idx="13596">
                  <c:v>3.99281758393907</c:v>
                </c:pt>
                <c:pt idx="13597">
                  <c:v>3.9703013412297499</c:v>
                </c:pt>
                <c:pt idx="13598">
                  <c:v>3.9930567609789902</c:v>
                </c:pt>
                <c:pt idx="13599">
                  <c:v>3.9784722222222202</c:v>
                </c:pt>
                <c:pt idx="13600">
                  <c:v>4.4094583294620397</c:v>
                </c:pt>
                <c:pt idx="13601">
                  <c:v>4.4734735666418404</c:v>
                </c:pt>
                <c:pt idx="13602">
                  <c:v>4.4534506716072197</c:v>
                </c:pt>
                <c:pt idx="13603">
                  <c:v>4.4503391247793296</c:v>
                </c:pt>
                <c:pt idx="13604">
                  <c:v>4.4319925163704399</c:v>
                </c:pt>
                <c:pt idx="13605">
                  <c:v>4.9445059925470796</c:v>
                </c:pt>
                <c:pt idx="13606">
                  <c:v>4.9233793729206496</c:v>
                </c:pt>
                <c:pt idx="13607">
                  <c:v>4.9148636409378996</c:v>
                </c:pt>
                <c:pt idx="13608">
                  <c:v>4.9073327961321498</c:v>
                </c:pt>
                <c:pt idx="13609">
                  <c:v>5.1063638182909701</c:v>
                </c:pt>
                <c:pt idx="13610">
                  <c:v>4.5225064445766403</c:v>
                </c:pt>
                <c:pt idx="13611">
                  <c:v>4.5683389294884398</c:v>
                </c:pt>
                <c:pt idx="13612">
                  <c:v>4.4817866004962701</c:v>
                </c:pt>
                <c:pt idx="13613">
                  <c:v>4.5100884603916098</c:v>
                </c:pt>
                <c:pt idx="13614">
                  <c:v>4.55404870322708</c:v>
                </c:pt>
                <c:pt idx="13615">
                  <c:v>4.6309600962873798</c:v>
                </c:pt>
                <c:pt idx="13616">
                  <c:v>4.6412213740458004</c:v>
                </c:pt>
                <c:pt idx="13617">
                  <c:v>4.6720575862391298</c:v>
                </c:pt>
                <c:pt idx="13618">
                  <c:v>4.6668829363240301</c:v>
                </c:pt>
                <c:pt idx="13619">
                  <c:v>4.6998980820902396</c:v>
                </c:pt>
                <c:pt idx="13620">
                  <c:v>5.0193322981366402</c:v>
                </c:pt>
                <c:pt idx="13621">
                  <c:v>4.9778743886344197</c:v>
                </c:pt>
                <c:pt idx="13622">
                  <c:v>5.0282542885973696</c:v>
                </c:pt>
                <c:pt idx="13623">
                  <c:v>5.0003861898509303</c:v>
                </c:pt>
                <c:pt idx="13624">
                  <c:v>5.0013989274889203</c:v>
                </c:pt>
                <c:pt idx="13625">
                  <c:v>4.8306720119589501</c:v>
                </c:pt>
                <c:pt idx="13626">
                  <c:v>4.8398174013763002</c:v>
                </c:pt>
                <c:pt idx="13627">
                  <c:v>4.84364155950193</c:v>
                </c:pt>
                <c:pt idx="13628">
                  <c:v>4.8306539509536703</c:v>
                </c:pt>
                <c:pt idx="13629">
                  <c:v>4.8471902505077802</c:v>
                </c:pt>
                <c:pt idx="13630">
                  <c:v>4.6326138196253499</c:v>
                </c:pt>
                <c:pt idx="13631">
                  <c:v>4.6737201365187699</c:v>
                </c:pt>
                <c:pt idx="13632">
                  <c:v>4.6477526694810001</c:v>
                </c:pt>
                <c:pt idx="13633">
                  <c:v>4.6382000124308496</c:v>
                </c:pt>
                <c:pt idx="13634">
                  <c:v>4.6596680292332397</c:v>
                </c:pt>
                <c:pt idx="13635">
                  <c:v>4.50519346413168</c:v>
                </c:pt>
                <c:pt idx="13636">
                  <c:v>4.4806498722161301</c:v>
                </c:pt>
                <c:pt idx="13637">
                  <c:v>4.4900827451934697</c:v>
                </c:pt>
                <c:pt idx="13638">
                  <c:v>4.48060082704938</c:v>
                </c:pt>
                <c:pt idx="13639">
                  <c:v>4.4383778196631596</c:v>
                </c:pt>
                <c:pt idx="13640">
                  <c:v>4.3754720269563698</c:v>
                </c:pt>
                <c:pt idx="13641">
                  <c:v>4.3362636083134403</c:v>
                </c:pt>
                <c:pt idx="13642">
                  <c:v>4.3317653890824603</c:v>
                </c:pt>
                <c:pt idx="13643">
                  <c:v>4.3613406260909997</c:v>
                </c:pt>
                <c:pt idx="13644">
                  <c:v>4.3591680223100102</c:v>
                </c:pt>
                <c:pt idx="13645">
                  <c:v>4.5036618041083596</c:v>
                </c:pt>
                <c:pt idx="13646">
                  <c:v>4.5000890789239198</c:v>
                </c:pt>
                <c:pt idx="13647">
                  <c:v>4.4976846354784996</c:v>
                </c:pt>
                <c:pt idx="13648">
                  <c:v>4.49711738484398</c:v>
                </c:pt>
                <c:pt idx="13649">
                  <c:v>4.51128177650771</c:v>
                </c:pt>
                <c:pt idx="13650">
                  <c:v>4.4831109508354299</c:v>
                </c:pt>
                <c:pt idx="13651">
                  <c:v>4.4849103017939598</c:v>
                </c:pt>
                <c:pt idx="13652">
                  <c:v>4.5076571977658997</c:v>
                </c:pt>
                <c:pt idx="13653">
                  <c:v>4.4886336444125297</c:v>
                </c:pt>
                <c:pt idx="13654">
                  <c:v>4.4638305510680301</c:v>
                </c:pt>
                <c:pt idx="13655">
                  <c:v>4.5210552390388896</c:v>
                </c:pt>
                <c:pt idx="13656">
                  <c:v>4.5101359703337396</c:v>
                </c:pt>
                <c:pt idx="13657">
                  <c:v>4.5677118907171597</c:v>
                </c:pt>
                <c:pt idx="13658">
                  <c:v>4.5303264977386704</c:v>
                </c:pt>
                <c:pt idx="13659">
                  <c:v>4.5226651763536996</c:v>
                </c:pt>
                <c:pt idx="13660">
                  <c:v>4.5742422219254903</c:v>
                </c:pt>
                <c:pt idx="13661">
                  <c:v>4.5910844976713197</c:v>
                </c:pt>
                <c:pt idx="13662">
                  <c:v>4.8068951773614899</c:v>
                </c:pt>
                <c:pt idx="13663">
                  <c:v>4.5671761866452103</c:v>
                </c:pt>
                <c:pt idx="13664">
                  <c:v>4.5899184382938802</c:v>
                </c:pt>
                <c:pt idx="13665">
                  <c:v>5.8053256567110401</c:v>
                </c:pt>
                <c:pt idx="13666">
                  <c:v>5.8188723081047202</c:v>
                </c:pt>
                <c:pt idx="13667">
                  <c:v>5.8378836545324697</c:v>
                </c:pt>
                <c:pt idx="13668">
                  <c:v>5.8479590001798201</c:v>
                </c:pt>
                <c:pt idx="13669">
                  <c:v>5.8163192269839801</c:v>
                </c:pt>
                <c:pt idx="13670">
                  <c:v>4.3780499659764702</c:v>
                </c:pt>
                <c:pt idx="13671">
                  <c:v>4.37955141275852</c:v>
                </c:pt>
                <c:pt idx="13672">
                  <c:v>4.3766221189231</c:v>
                </c:pt>
                <c:pt idx="13673">
                  <c:v>4.4098264768960798</c:v>
                </c:pt>
                <c:pt idx="13674">
                  <c:v>4.3789719172092099</c:v>
                </c:pt>
                <c:pt idx="13675">
                  <c:v>4.0305479087114797</c:v>
                </c:pt>
                <c:pt idx="13676">
                  <c:v>4.0366352480882002</c:v>
                </c:pt>
                <c:pt idx="13677">
                  <c:v>4.0094967604508698</c:v>
                </c:pt>
                <c:pt idx="13678">
                  <c:v>3.9974267968056698</c:v>
                </c:pt>
                <c:pt idx="13679">
                  <c:v>4.0217891939769697</c:v>
                </c:pt>
                <c:pt idx="13680">
                  <c:v>4.61809265259655</c:v>
                </c:pt>
                <c:pt idx="13681">
                  <c:v>4.6084300549786104</c:v>
                </c:pt>
                <c:pt idx="13682">
                  <c:v>4.6428509116287104</c:v>
                </c:pt>
                <c:pt idx="13683">
                  <c:v>4.6204353932584201</c:v>
                </c:pt>
                <c:pt idx="13684">
                  <c:v>4.6322834645669202</c:v>
                </c:pt>
                <c:pt idx="13685">
                  <c:v>5.4365522745410999</c:v>
                </c:pt>
                <c:pt idx="13686">
                  <c:v>5.5294764188648999</c:v>
                </c:pt>
                <c:pt idx="13687">
                  <c:v>5.4610189691131197</c:v>
                </c:pt>
                <c:pt idx="13688">
                  <c:v>5.7195841247625703</c:v>
                </c:pt>
                <c:pt idx="13689">
                  <c:v>5.4843796786106296</c:v>
                </c:pt>
                <c:pt idx="13690">
                  <c:v>4.9801156538500502</c:v>
                </c:pt>
                <c:pt idx="13691">
                  <c:v>5.0183448838157299</c:v>
                </c:pt>
                <c:pt idx="13692">
                  <c:v>4.9675911815503397</c:v>
                </c:pt>
                <c:pt idx="13693">
                  <c:v>4.94165907019143</c:v>
                </c:pt>
                <c:pt idx="13694">
                  <c:v>4.9616792030900498</c:v>
                </c:pt>
                <c:pt idx="13695">
                  <c:v>4.35421469379573</c:v>
                </c:pt>
                <c:pt idx="13696">
                  <c:v>4.3428513772575901</c:v>
                </c:pt>
                <c:pt idx="13697">
                  <c:v>4.3121282387337398</c:v>
                </c:pt>
                <c:pt idx="13698">
                  <c:v>4.3090543259557297</c:v>
                </c:pt>
                <c:pt idx="13699">
                  <c:v>4.3234580384226398</c:v>
                </c:pt>
                <c:pt idx="13700">
                  <c:v>4.5472857286735797</c:v>
                </c:pt>
                <c:pt idx="13701">
                  <c:v>4.5964296459733198</c:v>
                </c:pt>
                <c:pt idx="13702">
                  <c:v>4.5946677357923198</c:v>
                </c:pt>
                <c:pt idx="13703">
                  <c:v>4.5582116423284598</c:v>
                </c:pt>
                <c:pt idx="13704">
                  <c:v>4.5176470588235196</c:v>
                </c:pt>
                <c:pt idx="13705">
                  <c:v>5.20042962547865</c:v>
                </c:pt>
                <c:pt idx="13706">
                  <c:v>5.1633417626674101</c:v>
                </c:pt>
                <c:pt idx="13707">
                  <c:v>5.1251637043966296</c:v>
                </c:pt>
                <c:pt idx="13708">
                  <c:v>5.1662125340599401</c:v>
                </c:pt>
                <c:pt idx="13709">
                  <c:v>5.1807399039819204</c:v>
                </c:pt>
                <c:pt idx="13710">
                  <c:v>5.60570131180625</c:v>
                </c:pt>
                <c:pt idx="13711">
                  <c:v>5.5790445806397404</c:v>
                </c:pt>
                <c:pt idx="13712">
                  <c:v>5.6155072585382202</c:v>
                </c:pt>
                <c:pt idx="13713">
                  <c:v>5.6626265980408403</c:v>
                </c:pt>
                <c:pt idx="13714">
                  <c:v>5.6999916895204796</c:v>
                </c:pt>
                <c:pt idx="13715">
                  <c:v>5.88129297399826</c:v>
                </c:pt>
                <c:pt idx="13716">
                  <c:v>5.8532080878840897</c:v>
                </c:pt>
                <c:pt idx="13717">
                  <c:v>5.8253487445197196</c:v>
                </c:pt>
                <c:pt idx="13718">
                  <c:v>5.87219302436693</c:v>
                </c:pt>
                <c:pt idx="13719">
                  <c:v>5.8710501117140099</c:v>
                </c:pt>
                <c:pt idx="13720">
                  <c:v>5.6901343214451101</c:v>
                </c:pt>
                <c:pt idx="13721">
                  <c:v>5.7873271889400897</c:v>
                </c:pt>
                <c:pt idx="13722">
                  <c:v>5.71560979377462</c:v>
                </c:pt>
                <c:pt idx="13723">
                  <c:v>5.6911413838220497</c:v>
                </c:pt>
                <c:pt idx="13724">
                  <c:v>5.6870642912470899</c:v>
                </c:pt>
                <c:pt idx="13725">
                  <c:v>5.4138534063260302</c:v>
                </c:pt>
                <c:pt idx="13726">
                  <c:v>5.3646602237272596</c:v>
                </c:pt>
                <c:pt idx="13727">
                  <c:v>5.3387219186399504</c:v>
                </c:pt>
                <c:pt idx="13728">
                  <c:v>5.3665624284951496</c:v>
                </c:pt>
                <c:pt idx="13729">
                  <c:v>5.38322443397659</c:v>
                </c:pt>
                <c:pt idx="13730">
                  <c:v>5.4555823293172603</c:v>
                </c:pt>
                <c:pt idx="13731">
                  <c:v>5.4703602002907399</c:v>
                </c:pt>
                <c:pt idx="13732">
                  <c:v>5.3439747838034402</c:v>
                </c:pt>
                <c:pt idx="13733">
                  <c:v>5.3449057214534204</c:v>
                </c:pt>
                <c:pt idx="13734">
                  <c:v>5.45076885919008</c:v>
                </c:pt>
                <c:pt idx="13735">
                  <c:v>5.5911402223562803</c:v>
                </c:pt>
                <c:pt idx="13736">
                  <c:v>5.5841788478073902</c:v>
                </c:pt>
                <c:pt idx="13737">
                  <c:v>5.61096718480138</c:v>
                </c:pt>
                <c:pt idx="13738">
                  <c:v>5.6305005619434603</c:v>
                </c:pt>
                <c:pt idx="13739">
                  <c:v>5.5950698155490404</c:v>
                </c:pt>
                <c:pt idx="13740">
                  <c:v>6.7687960440003998</c:v>
                </c:pt>
                <c:pt idx="13741">
                  <c:v>6.7361349631275802</c:v>
                </c:pt>
                <c:pt idx="13742">
                  <c:v>6.7784096679191599</c:v>
                </c:pt>
                <c:pt idx="13743">
                  <c:v>6.7439895382758204</c:v>
                </c:pt>
                <c:pt idx="13744">
                  <c:v>6.7335946136066704</c:v>
                </c:pt>
                <c:pt idx="13745">
                  <c:v>7.9759075194468396</c:v>
                </c:pt>
                <c:pt idx="13746">
                  <c:v>7.9247497039508996</c:v>
                </c:pt>
                <c:pt idx="13747">
                  <c:v>7.9125107480653396</c:v>
                </c:pt>
                <c:pt idx="13748">
                  <c:v>8.00582398619499</c:v>
                </c:pt>
                <c:pt idx="13749">
                  <c:v>8.0289949150708608</c:v>
                </c:pt>
                <c:pt idx="13750">
                  <c:v>6.7287885010266901</c:v>
                </c:pt>
                <c:pt idx="13751">
                  <c:v>6.7746977050259103</c:v>
                </c:pt>
                <c:pt idx="13752">
                  <c:v>6.6998855461085602</c:v>
                </c:pt>
                <c:pt idx="13753">
                  <c:v>6.7165744957709803</c:v>
                </c:pt>
                <c:pt idx="13754">
                  <c:v>6.7322431047107596</c:v>
                </c:pt>
                <c:pt idx="13755">
                  <c:v>6.1677258911301402</c:v>
                </c:pt>
                <c:pt idx="13756">
                  <c:v>6.13068691750086</c:v>
                </c:pt>
                <c:pt idx="13757">
                  <c:v>6.1802826611513204</c:v>
                </c:pt>
                <c:pt idx="13758">
                  <c:v>6.1571448237885402</c:v>
                </c:pt>
                <c:pt idx="13759">
                  <c:v>6.0998347562654898</c:v>
                </c:pt>
                <c:pt idx="13760">
                  <c:v>5.6724511930585599</c:v>
                </c:pt>
                <c:pt idx="13761">
                  <c:v>5.6872284969591602</c:v>
                </c:pt>
                <c:pt idx="13762">
                  <c:v>5.6970092915214803</c:v>
                </c:pt>
                <c:pt idx="13763">
                  <c:v>5.66513961605584</c:v>
                </c:pt>
                <c:pt idx="13764">
                  <c:v>5.6721227993598102</c:v>
                </c:pt>
                <c:pt idx="13765">
                  <c:v>5.9754267337346398</c:v>
                </c:pt>
                <c:pt idx="13766">
                  <c:v>6.0209522256644297</c:v>
                </c:pt>
                <c:pt idx="13767">
                  <c:v>5.9731467165757897</c:v>
                </c:pt>
                <c:pt idx="13768">
                  <c:v>5.98775543301978</c:v>
                </c:pt>
                <c:pt idx="13769">
                  <c:v>5.9604603370324698</c:v>
                </c:pt>
                <c:pt idx="13770">
                  <c:v>6.6165641175895997</c:v>
                </c:pt>
                <c:pt idx="13771">
                  <c:v>6.5793009444065804</c:v>
                </c:pt>
                <c:pt idx="13772">
                  <c:v>6.5694538424359497</c:v>
                </c:pt>
                <c:pt idx="13773">
                  <c:v>6.5901001653213997</c:v>
                </c:pt>
                <c:pt idx="13774">
                  <c:v>6.5400095831336804</c:v>
                </c:pt>
                <c:pt idx="13775">
                  <c:v>5.9221781977039498</c:v>
                </c:pt>
                <c:pt idx="13776">
                  <c:v>5.9170208459825897</c:v>
                </c:pt>
                <c:pt idx="13777">
                  <c:v>5.93746801760311</c:v>
                </c:pt>
                <c:pt idx="13778">
                  <c:v>5.9496990103050704</c:v>
                </c:pt>
                <c:pt idx="13779">
                  <c:v>5.9191878172588801</c:v>
                </c:pt>
                <c:pt idx="13780">
                  <c:v>5.2712955625990396</c:v>
                </c:pt>
                <c:pt idx="13781">
                  <c:v>5.2164703553399896</c:v>
                </c:pt>
                <c:pt idx="13782">
                  <c:v>5.2501489572989</c:v>
                </c:pt>
                <c:pt idx="13783">
                  <c:v>5.2690591850897102</c:v>
                </c:pt>
                <c:pt idx="13784">
                  <c:v>5.2560222974318096</c:v>
                </c:pt>
                <c:pt idx="13785">
                  <c:v>4.6427158179735502</c:v>
                </c:pt>
                <c:pt idx="13786">
                  <c:v>4.6461458333333301</c:v>
                </c:pt>
                <c:pt idx="13787">
                  <c:v>4.6634085473640399</c:v>
                </c:pt>
                <c:pt idx="13788">
                  <c:v>4.6685785796224799</c:v>
                </c:pt>
                <c:pt idx="13789">
                  <c:v>4.6920029194035999</c:v>
                </c:pt>
                <c:pt idx="13790">
                  <c:v>5.1486093814860903</c:v>
                </c:pt>
                <c:pt idx="13791">
                  <c:v>5.1546616775802896</c:v>
                </c:pt>
                <c:pt idx="13792">
                  <c:v>5.1679104477611899</c:v>
                </c:pt>
                <c:pt idx="13793">
                  <c:v>5.1885288332125397</c:v>
                </c:pt>
                <c:pt idx="13794">
                  <c:v>5.1530463713869796</c:v>
                </c:pt>
                <c:pt idx="13795">
                  <c:v>6.0177980132450299</c:v>
                </c:pt>
                <c:pt idx="13796">
                  <c:v>6.0403684918745402</c:v>
                </c:pt>
                <c:pt idx="13797">
                  <c:v>5.9982376114451501</c:v>
                </c:pt>
                <c:pt idx="13798">
                  <c:v>6.0722279792746097</c:v>
                </c:pt>
                <c:pt idx="13799">
                  <c:v>6.0213997725628001</c:v>
                </c:pt>
                <c:pt idx="13800">
                  <c:v>7.34411186366615</c:v>
                </c:pt>
                <c:pt idx="13801">
                  <c:v>7.3992328767123201</c:v>
                </c:pt>
                <c:pt idx="13802">
                  <c:v>7.3335882867132796</c:v>
                </c:pt>
                <c:pt idx="13803">
                  <c:v>7.3354451119606701</c:v>
                </c:pt>
                <c:pt idx="13804">
                  <c:v>7.3500764359030297</c:v>
                </c:pt>
                <c:pt idx="13805">
                  <c:v>8.2268887846081604</c:v>
                </c:pt>
                <c:pt idx="13806">
                  <c:v>8.1613471016193309</c:v>
                </c:pt>
                <c:pt idx="13807">
                  <c:v>8.1944121071012805</c:v>
                </c:pt>
                <c:pt idx="13808">
                  <c:v>8.2066135084427696</c:v>
                </c:pt>
                <c:pt idx="13809">
                  <c:v>8.2311834250263303</c:v>
                </c:pt>
                <c:pt idx="13810">
                  <c:v>8.5182481751824799</c:v>
                </c:pt>
                <c:pt idx="13811">
                  <c:v>8.5366094579577698</c:v>
                </c:pt>
                <c:pt idx="13812">
                  <c:v>8.5442865966646</c:v>
                </c:pt>
                <c:pt idx="13813">
                  <c:v>8.5449138892330492</c:v>
                </c:pt>
                <c:pt idx="13814">
                  <c:v>8.4900284900284895</c:v>
                </c:pt>
                <c:pt idx="13815">
                  <c:v>8.5831107719699808</c:v>
                </c:pt>
                <c:pt idx="13816">
                  <c:v>8.5943815940002501</c:v>
                </c:pt>
                <c:pt idx="13817">
                  <c:v>8.5497502881290792</c:v>
                </c:pt>
                <c:pt idx="13818">
                  <c:v>8.6972257250945706</c:v>
                </c:pt>
                <c:pt idx="13819">
                  <c:v>8.6678503487634693</c:v>
                </c:pt>
                <c:pt idx="13820">
                  <c:v>8.9113587438267601</c:v>
                </c:pt>
                <c:pt idx="13821">
                  <c:v>8.9888261142498393</c:v>
                </c:pt>
                <c:pt idx="13822">
                  <c:v>8.9560272934040892</c:v>
                </c:pt>
                <c:pt idx="13823">
                  <c:v>8.9477124183006502</c:v>
                </c:pt>
                <c:pt idx="13824">
                  <c:v>8.9966228893058098</c:v>
                </c:pt>
                <c:pt idx="13825">
                  <c:v>9.0117353826980899</c:v>
                </c:pt>
                <c:pt idx="13826">
                  <c:v>9.0393128161888701</c:v>
                </c:pt>
                <c:pt idx="13827">
                  <c:v>8.9916960763960905</c:v>
                </c:pt>
                <c:pt idx="13828">
                  <c:v>9.0084199584199496</c:v>
                </c:pt>
                <c:pt idx="13829">
                  <c:v>8.9596145961459595</c:v>
                </c:pt>
                <c:pt idx="13830">
                  <c:v>8.1948662557977006</c:v>
                </c:pt>
                <c:pt idx="13831">
                  <c:v>8.1776504297994208</c:v>
                </c:pt>
                <c:pt idx="13832">
                  <c:v>8.2770571028869302</c:v>
                </c:pt>
                <c:pt idx="13833">
                  <c:v>8.2131304736942994</c:v>
                </c:pt>
                <c:pt idx="13834">
                  <c:v>8.3580917103078303</c:v>
                </c:pt>
                <c:pt idx="13835">
                  <c:v>7.9447576099210799</c:v>
                </c:pt>
                <c:pt idx="13836">
                  <c:v>7.9189830508474497</c:v>
                </c:pt>
                <c:pt idx="13837">
                  <c:v>7.83885397202876</c:v>
                </c:pt>
                <c:pt idx="13838">
                  <c:v>7.88597187570877</c:v>
                </c:pt>
                <c:pt idx="13839">
                  <c:v>7.9299841772151902</c:v>
                </c:pt>
                <c:pt idx="13840">
                  <c:v>6.97933754930812</c:v>
                </c:pt>
                <c:pt idx="13841">
                  <c:v>6.9692201604814397</c:v>
                </c:pt>
                <c:pt idx="13842">
                  <c:v>6.9199420508944298</c:v>
                </c:pt>
                <c:pt idx="13843">
                  <c:v>6.9229414354909702</c:v>
                </c:pt>
                <c:pt idx="13844">
                  <c:v>7.00150281778334</c:v>
                </c:pt>
                <c:pt idx="13845">
                  <c:v>6.4993059107182001</c:v>
                </c:pt>
                <c:pt idx="13846">
                  <c:v>6.5942572685953396</c:v>
                </c:pt>
                <c:pt idx="13847">
                  <c:v>6.5620475319926799</c:v>
                </c:pt>
                <c:pt idx="13848">
                  <c:v>6.5430807489760001</c:v>
                </c:pt>
                <c:pt idx="13849">
                  <c:v>6.5825052585769201</c:v>
                </c:pt>
                <c:pt idx="13850">
                  <c:v>6.5086042065009497</c:v>
                </c:pt>
                <c:pt idx="13851">
                  <c:v>6.5196439533456099</c:v>
                </c:pt>
                <c:pt idx="13852">
                  <c:v>6.5184265652882303</c:v>
                </c:pt>
                <c:pt idx="13853">
                  <c:v>6.4926863245878801</c:v>
                </c:pt>
                <c:pt idx="13854">
                  <c:v>6.5241432422025403</c:v>
                </c:pt>
                <c:pt idx="13855">
                  <c:v>6.80077397162104</c:v>
                </c:pt>
                <c:pt idx="13856">
                  <c:v>6.7481391354136804</c:v>
                </c:pt>
                <c:pt idx="13857">
                  <c:v>6.7193210545323199</c:v>
                </c:pt>
                <c:pt idx="13858">
                  <c:v>6.7216628308400397</c:v>
                </c:pt>
                <c:pt idx="13859">
                  <c:v>6.7680890538033296</c:v>
                </c:pt>
                <c:pt idx="13860">
                  <c:v>6.6909818657082099</c:v>
                </c:pt>
                <c:pt idx="13861">
                  <c:v>6.6561573921633101</c:v>
                </c:pt>
                <c:pt idx="13862">
                  <c:v>6.68988294314381</c:v>
                </c:pt>
                <c:pt idx="13863">
                  <c:v>6.69416118421052</c:v>
                </c:pt>
                <c:pt idx="13864">
                  <c:v>6.6910033747633504</c:v>
                </c:pt>
                <c:pt idx="13865">
                  <c:v>6.9412085911903896</c:v>
                </c:pt>
                <c:pt idx="13866">
                  <c:v>6.9044025157232696</c:v>
                </c:pt>
                <c:pt idx="13867">
                  <c:v>6.7321994028770398</c:v>
                </c:pt>
                <c:pt idx="13868">
                  <c:v>6.8896688264938799</c:v>
                </c:pt>
                <c:pt idx="13869">
                  <c:v>6.9139108554996396</c:v>
                </c:pt>
                <c:pt idx="13870">
                  <c:v>6.61789149313661</c:v>
                </c:pt>
                <c:pt idx="13871">
                  <c:v>6.5994015335702203</c:v>
                </c:pt>
                <c:pt idx="13872">
                  <c:v>6.6503556187766701</c:v>
                </c:pt>
                <c:pt idx="13873">
                  <c:v>6.6293765212507001</c:v>
                </c:pt>
                <c:pt idx="13874">
                  <c:v>6.5810440857169796</c:v>
                </c:pt>
                <c:pt idx="13875">
                  <c:v>6.6490392790341701</c:v>
                </c:pt>
                <c:pt idx="13876">
                  <c:v>6.6769840600489099</c:v>
                </c:pt>
                <c:pt idx="13877">
                  <c:v>6.6368900621646896</c:v>
                </c:pt>
                <c:pt idx="13878">
                  <c:v>6.64831907866881</c:v>
                </c:pt>
                <c:pt idx="13879">
                  <c:v>6.5637549339282604</c:v>
                </c:pt>
                <c:pt idx="13880">
                  <c:v>7.0095238095237997</c:v>
                </c:pt>
                <c:pt idx="13881">
                  <c:v>7.2091487669053302</c:v>
                </c:pt>
                <c:pt idx="13882">
                  <c:v>7.2295772409408698</c:v>
                </c:pt>
                <c:pt idx="13883">
                  <c:v>7.04039676825853</c:v>
                </c:pt>
                <c:pt idx="13884">
                  <c:v>7.2154507120693703</c:v>
                </c:pt>
                <c:pt idx="13885">
                  <c:v>7.7908430346120703</c:v>
                </c:pt>
                <c:pt idx="13886">
                  <c:v>7.8372545964474902</c:v>
                </c:pt>
                <c:pt idx="13887">
                  <c:v>7.8497276264591402</c:v>
                </c:pt>
                <c:pt idx="13888">
                  <c:v>7.8148610677489803</c:v>
                </c:pt>
                <c:pt idx="13889">
                  <c:v>7.8009856841117102</c:v>
                </c:pt>
                <c:pt idx="13890">
                  <c:v>8.5743311036789294</c:v>
                </c:pt>
                <c:pt idx="13891">
                  <c:v>8.5747088186355995</c:v>
                </c:pt>
                <c:pt idx="13892">
                  <c:v>8.6318791946308693</c:v>
                </c:pt>
                <c:pt idx="13893">
                  <c:v>8.6100878675228092</c:v>
                </c:pt>
                <c:pt idx="13894">
                  <c:v>8.5235610905419001</c:v>
                </c:pt>
                <c:pt idx="13895">
                  <c:v>9.1979131029763899</c:v>
                </c:pt>
                <c:pt idx="13896">
                  <c:v>9.1199864899096497</c:v>
                </c:pt>
                <c:pt idx="13897">
                  <c:v>9.2331566347469192</c:v>
                </c:pt>
                <c:pt idx="13898">
                  <c:v>9.1480563861597606</c:v>
                </c:pt>
                <c:pt idx="13899">
                  <c:v>9.2545392549654704</c:v>
                </c:pt>
                <c:pt idx="13900">
                  <c:v>9.6692360905227694</c:v>
                </c:pt>
                <c:pt idx="13901">
                  <c:v>9.6810234120319993</c:v>
                </c:pt>
                <c:pt idx="13902">
                  <c:v>9.7198873919163393</c:v>
                </c:pt>
                <c:pt idx="13903">
                  <c:v>9.6885067694436202</c:v>
                </c:pt>
                <c:pt idx="13904">
                  <c:v>9.6774771189812903</c:v>
                </c:pt>
                <c:pt idx="13905">
                  <c:v>9.7345399698340795</c:v>
                </c:pt>
                <c:pt idx="13906">
                  <c:v>9.7709775967413393</c:v>
                </c:pt>
                <c:pt idx="13907">
                  <c:v>9.7611015140737702</c:v>
                </c:pt>
                <c:pt idx="13908">
                  <c:v>9.7292638410058796</c:v>
                </c:pt>
                <c:pt idx="13909">
                  <c:v>9.7501781533136498</c:v>
                </c:pt>
                <c:pt idx="13910">
                  <c:v>9.4940528458529503</c:v>
                </c:pt>
                <c:pt idx="13911">
                  <c:v>9.49236551562133</c:v>
                </c:pt>
                <c:pt idx="13912">
                  <c:v>9.4355895196506498</c:v>
                </c:pt>
                <c:pt idx="13913">
                  <c:v>9.4531550288276698</c:v>
                </c:pt>
                <c:pt idx="13914">
                  <c:v>9.4692464999213399</c:v>
                </c:pt>
                <c:pt idx="13915">
                  <c:v>9.2082915610072504</c:v>
                </c:pt>
                <c:pt idx="13916">
                  <c:v>9.24509047760308</c:v>
                </c:pt>
                <c:pt idx="13917">
                  <c:v>9.1933959477819105</c:v>
                </c:pt>
                <c:pt idx="13918">
                  <c:v>9.2050044156608699</c:v>
                </c:pt>
                <c:pt idx="13919">
                  <c:v>9.2048902373728296</c:v>
                </c:pt>
                <c:pt idx="13920">
                  <c:v>8.9305505944787402</c:v>
                </c:pt>
                <c:pt idx="13921">
                  <c:v>8.9406168482430495</c:v>
                </c:pt>
                <c:pt idx="13922">
                  <c:v>8.9098507768832302</c:v>
                </c:pt>
                <c:pt idx="13923">
                  <c:v>9.0022940456769902</c:v>
                </c:pt>
                <c:pt idx="13924">
                  <c:v>8.9340996168582301</c:v>
                </c:pt>
                <c:pt idx="13925">
                  <c:v>8.2958963282937308</c:v>
                </c:pt>
                <c:pt idx="13926">
                  <c:v>8.3338400251598692</c:v>
                </c:pt>
                <c:pt idx="13927">
                  <c:v>8.2578739118965903</c:v>
                </c:pt>
                <c:pt idx="13928">
                  <c:v>8.2871396895787104</c:v>
                </c:pt>
                <c:pt idx="13929">
                  <c:v>8.3198904917342293</c:v>
                </c:pt>
                <c:pt idx="13930">
                  <c:v>7.6916841448897397</c:v>
                </c:pt>
                <c:pt idx="13931">
                  <c:v>7.8051145384440899</c:v>
                </c:pt>
                <c:pt idx="13932">
                  <c:v>7.7951355344661</c:v>
                </c:pt>
                <c:pt idx="13933">
                  <c:v>7.8025758346043004</c:v>
                </c:pt>
                <c:pt idx="13934">
                  <c:v>7.8156962025316403</c:v>
                </c:pt>
                <c:pt idx="13935">
                  <c:v>7.5576846834941103</c:v>
                </c:pt>
                <c:pt idx="13936">
                  <c:v>7.6221756500098197</c:v>
                </c:pt>
                <c:pt idx="13937">
                  <c:v>7.5648293963254503</c:v>
                </c:pt>
                <c:pt idx="13938">
                  <c:v>7.59136103246197</c:v>
                </c:pt>
                <c:pt idx="13939">
                  <c:v>7.5421083821689603</c:v>
                </c:pt>
                <c:pt idx="13940">
                  <c:v>7.6646178092986599</c:v>
                </c:pt>
                <c:pt idx="13941">
                  <c:v>7.6441923629972797</c:v>
                </c:pt>
                <c:pt idx="13942">
                  <c:v>7.6753226314132803</c:v>
                </c:pt>
                <c:pt idx="13943">
                  <c:v>7.6850940891699802</c:v>
                </c:pt>
                <c:pt idx="13944">
                  <c:v>7.6298218992093201</c:v>
                </c:pt>
                <c:pt idx="13945">
                  <c:v>7.8051102691149303</c:v>
                </c:pt>
                <c:pt idx="13946">
                  <c:v>7.7023752742535496</c:v>
                </c:pt>
                <c:pt idx="13947">
                  <c:v>7.7071240105540797</c:v>
                </c:pt>
                <c:pt idx="13948">
                  <c:v>7.7241708878906596</c:v>
                </c:pt>
                <c:pt idx="13949">
                  <c:v>7.7666078777189798</c:v>
                </c:pt>
                <c:pt idx="13950">
                  <c:v>7.4675925925925899</c:v>
                </c:pt>
                <c:pt idx="13951">
                  <c:v>7.4471733500044603</c:v>
                </c:pt>
                <c:pt idx="13952">
                  <c:v>7.4947926019033897</c:v>
                </c:pt>
                <c:pt idx="13953">
                  <c:v>7.4463995668651801</c:v>
                </c:pt>
                <c:pt idx="13954">
                  <c:v>7.4236316402400702</c:v>
                </c:pt>
                <c:pt idx="13955">
                  <c:v>7.2900135639199704</c:v>
                </c:pt>
                <c:pt idx="13956">
                  <c:v>7.2491950516861499</c:v>
                </c:pt>
                <c:pt idx="13957">
                  <c:v>7.2682699635870902</c:v>
                </c:pt>
                <c:pt idx="13958">
                  <c:v>7.2066569443252897</c:v>
                </c:pt>
                <c:pt idx="13959">
                  <c:v>7.22628668651637</c:v>
                </c:pt>
                <c:pt idx="13960">
                  <c:v>7.6337354557784201</c:v>
                </c:pt>
                <c:pt idx="13961">
                  <c:v>7.6578760307079898</c:v>
                </c:pt>
                <c:pt idx="13962">
                  <c:v>7.6765515780554896</c:v>
                </c:pt>
                <c:pt idx="13963">
                  <c:v>7.6250446205468698</c:v>
                </c:pt>
                <c:pt idx="13964">
                  <c:v>7.6574291195906996</c:v>
                </c:pt>
                <c:pt idx="13965">
                  <c:v>8.5168014934660796</c:v>
                </c:pt>
                <c:pt idx="13966">
                  <c:v>8.5789767096134693</c:v>
                </c:pt>
                <c:pt idx="13967">
                  <c:v>8.5228388540177704</c:v>
                </c:pt>
                <c:pt idx="13968">
                  <c:v>8.5132793017456301</c:v>
                </c:pt>
                <c:pt idx="13969">
                  <c:v>8.5354482244847194</c:v>
                </c:pt>
                <c:pt idx="13970">
                  <c:v>9.3553840916827404</c:v>
                </c:pt>
                <c:pt idx="13971">
                  <c:v>9.3361617312072802</c:v>
                </c:pt>
                <c:pt idx="13972">
                  <c:v>9.3642893791688007</c:v>
                </c:pt>
                <c:pt idx="13973">
                  <c:v>9.3555669282383693</c:v>
                </c:pt>
                <c:pt idx="13974">
                  <c:v>9.3550002845921796</c:v>
                </c:pt>
                <c:pt idx="13975">
                  <c:v>9.6201045838896295</c:v>
                </c:pt>
                <c:pt idx="13976">
                  <c:v>9.6124631063095105</c:v>
                </c:pt>
                <c:pt idx="13977">
                  <c:v>9.6526560940445805</c:v>
                </c:pt>
                <c:pt idx="13978">
                  <c:v>9.6217025049878</c:v>
                </c:pt>
                <c:pt idx="13979">
                  <c:v>9.6282065581084098</c:v>
                </c:pt>
                <c:pt idx="13980">
                  <c:v>9.6682547060190505</c:v>
                </c:pt>
                <c:pt idx="13981">
                  <c:v>9.6720747009045809</c:v>
                </c:pt>
                <c:pt idx="13982">
                  <c:v>9.6464699377218999</c:v>
                </c:pt>
                <c:pt idx="13983">
                  <c:v>9.6611393575225293</c:v>
                </c:pt>
                <c:pt idx="13984">
                  <c:v>9.6768926849108095</c:v>
                </c:pt>
                <c:pt idx="13985">
                  <c:v>9.6136869219060994</c:v>
                </c:pt>
                <c:pt idx="13986">
                  <c:v>9.6080340485074593</c:v>
                </c:pt>
                <c:pt idx="13987">
                  <c:v>9.6086522657900897</c:v>
                </c:pt>
                <c:pt idx="13988">
                  <c:v>9.5659447085754508</c:v>
                </c:pt>
                <c:pt idx="13989">
                  <c:v>9.5975305779375102</c:v>
                </c:pt>
                <c:pt idx="13990">
                  <c:v>9.4698768071103103</c:v>
                </c:pt>
                <c:pt idx="13991">
                  <c:v>9.4557919088190392</c:v>
                </c:pt>
                <c:pt idx="13992">
                  <c:v>9.4214777991187404</c:v>
                </c:pt>
                <c:pt idx="13993">
                  <c:v>9.4948308798741401</c:v>
                </c:pt>
                <c:pt idx="13994">
                  <c:v>9.4592908917233203</c:v>
                </c:pt>
                <c:pt idx="13995">
                  <c:v>9.21659522675556</c:v>
                </c:pt>
                <c:pt idx="13996">
                  <c:v>9.1997564591274799</c:v>
                </c:pt>
                <c:pt idx="13997">
                  <c:v>9.2875768496926003</c:v>
                </c:pt>
                <c:pt idx="13998">
                  <c:v>9.2556984999733096</c:v>
                </c:pt>
                <c:pt idx="13999">
                  <c:v>9.2361148090952607</c:v>
                </c:pt>
                <c:pt idx="14000">
                  <c:v>8.8217976824303097</c:v>
                </c:pt>
                <c:pt idx="14001">
                  <c:v>8.8365479594489198</c:v>
                </c:pt>
                <c:pt idx="14002">
                  <c:v>8.8009155698902308</c:v>
                </c:pt>
                <c:pt idx="14003">
                  <c:v>8.8170490093847693</c:v>
                </c:pt>
                <c:pt idx="14004">
                  <c:v>8.8248334721065707</c:v>
                </c:pt>
                <c:pt idx="14005">
                  <c:v>8.6193662348784894</c:v>
                </c:pt>
                <c:pt idx="14006">
                  <c:v>8.6589799967823193</c:v>
                </c:pt>
                <c:pt idx="14007">
                  <c:v>8.6653227973982698</c:v>
                </c:pt>
                <c:pt idx="14008">
                  <c:v>8.6021145754666097</c:v>
                </c:pt>
                <c:pt idx="14009">
                  <c:v>8.65327820437094</c:v>
                </c:pt>
                <c:pt idx="14010">
                  <c:v>8.4732117166369303</c:v>
                </c:pt>
                <c:pt idx="14011">
                  <c:v>8.4633736753720505</c:v>
                </c:pt>
                <c:pt idx="14012">
                  <c:v>8.4541046068583299</c:v>
                </c:pt>
                <c:pt idx="14013">
                  <c:v>8.4932887839161193</c:v>
                </c:pt>
                <c:pt idx="14014">
                  <c:v>8.4263359221050198</c:v>
                </c:pt>
                <c:pt idx="14015">
                  <c:v>7.8022020475178602</c:v>
                </c:pt>
                <c:pt idx="14016">
                  <c:v>7.77197980059562</c:v>
                </c:pt>
                <c:pt idx="14017">
                  <c:v>7.8152509652509599</c:v>
                </c:pt>
                <c:pt idx="14018">
                  <c:v>7.7879158355318099</c:v>
                </c:pt>
                <c:pt idx="14019">
                  <c:v>7.8135680994303396</c:v>
                </c:pt>
                <c:pt idx="14020">
                  <c:v>6.31434665823984</c:v>
                </c:pt>
                <c:pt idx="14021">
                  <c:v>6.32633587786259</c:v>
                </c:pt>
                <c:pt idx="14022">
                  <c:v>6.3800682377211704</c:v>
                </c:pt>
                <c:pt idx="14023">
                  <c:v>6.3475648323845597</c:v>
                </c:pt>
                <c:pt idx="14024">
                  <c:v>6.3809673120639596</c:v>
                </c:pt>
                <c:pt idx="14025">
                  <c:v>6.5318528680442398</c:v>
                </c:pt>
                <c:pt idx="14026">
                  <c:v>6.5127491079975597</c:v>
                </c:pt>
                <c:pt idx="14027">
                  <c:v>6.4447155179925</c:v>
                </c:pt>
                <c:pt idx="14028">
                  <c:v>6.58605645851154</c:v>
                </c:pt>
                <c:pt idx="14029">
                  <c:v>6.6270590253946402</c:v>
                </c:pt>
                <c:pt idx="14030">
                  <c:v>7.1669256166245798</c:v>
                </c:pt>
                <c:pt idx="14031">
                  <c:v>7.2492634060106003</c:v>
                </c:pt>
                <c:pt idx="14032">
                  <c:v>7.2319023161159004</c:v>
                </c:pt>
                <c:pt idx="14033">
                  <c:v>7.2692649235323099</c:v>
                </c:pt>
                <c:pt idx="14034">
                  <c:v>7.1601794946834403</c:v>
                </c:pt>
                <c:pt idx="14035">
                  <c:v>8.1892111959287508</c:v>
                </c:pt>
                <c:pt idx="14036">
                  <c:v>8.1771309771309699</c:v>
                </c:pt>
                <c:pt idx="14037">
                  <c:v>8.1460535769270201</c:v>
                </c:pt>
                <c:pt idx="14038">
                  <c:v>8.1243588401549207</c:v>
                </c:pt>
                <c:pt idx="14039">
                  <c:v>8.1965549061827101</c:v>
                </c:pt>
                <c:pt idx="14040">
                  <c:v>8.27860445565363</c:v>
                </c:pt>
                <c:pt idx="14041">
                  <c:v>8.2607515480532694</c:v>
                </c:pt>
                <c:pt idx="14042">
                  <c:v>8.2715203426124102</c:v>
                </c:pt>
                <c:pt idx="14043">
                  <c:v>8.2359044136406094</c:v>
                </c:pt>
                <c:pt idx="14044">
                  <c:v>8.2403846153846096</c:v>
                </c:pt>
                <c:pt idx="14045">
                  <c:v>8.3565998617829997</c:v>
                </c:pt>
                <c:pt idx="14046">
                  <c:v>8.4112864328533004</c:v>
                </c:pt>
                <c:pt idx="14047">
                  <c:v>8.3450529792211299</c:v>
                </c:pt>
                <c:pt idx="14048">
                  <c:v>8.35006906077348</c:v>
                </c:pt>
                <c:pt idx="14049">
                  <c:v>8.41779933064681</c:v>
                </c:pt>
                <c:pt idx="14050">
                  <c:v>8.7390242517180603</c:v>
                </c:pt>
                <c:pt idx="14051">
                  <c:v>8.7617744326605091</c:v>
                </c:pt>
                <c:pt idx="14052">
                  <c:v>8.70131059348709</c:v>
                </c:pt>
                <c:pt idx="14053">
                  <c:v>8.7023552167482006</c:v>
                </c:pt>
                <c:pt idx="14054">
                  <c:v>8.7135107354956602</c:v>
                </c:pt>
                <c:pt idx="14055">
                  <c:v>9.1378104973253507</c:v>
                </c:pt>
                <c:pt idx="14056">
                  <c:v>9.1252316653428593</c:v>
                </c:pt>
                <c:pt idx="14057">
                  <c:v>9.0566648964418395</c:v>
                </c:pt>
                <c:pt idx="14058">
                  <c:v>9.1260989301980704</c:v>
                </c:pt>
                <c:pt idx="14059">
                  <c:v>9.1209762812367607</c:v>
                </c:pt>
                <c:pt idx="14060">
                  <c:v>9.2179425964242103</c:v>
                </c:pt>
                <c:pt idx="14061">
                  <c:v>9.1890702851690804</c:v>
                </c:pt>
                <c:pt idx="14062">
                  <c:v>9.1729675120965606</c:v>
                </c:pt>
                <c:pt idx="14063">
                  <c:v>9.1961127927353807</c:v>
                </c:pt>
                <c:pt idx="14064">
                  <c:v>9.2143008811975697</c:v>
                </c:pt>
                <c:pt idx="14065">
                  <c:v>9.0521805163809894</c:v>
                </c:pt>
                <c:pt idx="14066">
                  <c:v>9.0818694426371707</c:v>
                </c:pt>
                <c:pt idx="14067">
                  <c:v>9.0532589261526795</c:v>
                </c:pt>
                <c:pt idx="14068">
                  <c:v>9.0052244897959106</c:v>
                </c:pt>
                <c:pt idx="14069">
                  <c:v>9.1553750338478199</c:v>
                </c:pt>
                <c:pt idx="14070">
                  <c:v>8.9014794889038296</c:v>
                </c:pt>
                <c:pt idx="14071">
                  <c:v>8.9379028190326704</c:v>
                </c:pt>
                <c:pt idx="14072">
                  <c:v>8.8842965949820698</c:v>
                </c:pt>
                <c:pt idx="14073">
                  <c:v>8.9333183655141397</c:v>
                </c:pt>
                <c:pt idx="14074">
                  <c:v>8.8771910112359507</c:v>
                </c:pt>
                <c:pt idx="14075">
                  <c:v>8.7337076050468792</c:v>
                </c:pt>
                <c:pt idx="14076">
                  <c:v>8.7233981031690906</c:v>
                </c:pt>
                <c:pt idx="14077">
                  <c:v>8.7287764393983007</c:v>
                </c:pt>
                <c:pt idx="14078">
                  <c:v>8.7266466026160394</c:v>
                </c:pt>
                <c:pt idx="14079">
                  <c:v>8.7191887675506994</c:v>
                </c:pt>
                <c:pt idx="14080">
                  <c:v>8.4907430112800295</c:v>
                </c:pt>
                <c:pt idx="14081">
                  <c:v>8.54176127646517</c:v>
                </c:pt>
                <c:pt idx="14082">
                  <c:v>8.4837580595640105</c:v>
                </c:pt>
                <c:pt idx="14083">
                  <c:v>8.4568190218060799</c:v>
                </c:pt>
                <c:pt idx="14084">
                  <c:v>8.4995096236361398</c:v>
                </c:pt>
                <c:pt idx="14085">
                  <c:v>8.5065124063159399</c:v>
                </c:pt>
                <c:pt idx="14086">
                  <c:v>8.5023555845473595</c:v>
                </c:pt>
                <c:pt idx="14087">
                  <c:v>8.4962054874489201</c:v>
                </c:pt>
                <c:pt idx="14088">
                  <c:v>8.5053401609363508</c:v>
                </c:pt>
                <c:pt idx="14089">
                  <c:v>8.4933226300809999</c:v>
                </c:pt>
                <c:pt idx="14090">
                  <c:v>8.8631725417439693</c:v>
                </c:pt>
                <c:pt idx="14091">
                  <c:v>8.8049750467872698</c:v>
                </c:pt>
                <c:pt idx="14092">
                  <c:v>8.6840337447273797</c:v>
                </c:pt>
                <c:pt idx="14093">
                  <c:v>8.8356610800744804</c:v>
                </c:pt>
                <c:pt idx="14094">
                  <c:v>8.8273409108482106</c:v>
                </c:pt>
                <c:pt idx="14095">
                  <c:v>8.1403867316459593</c:v>
                </c:pt>
                <c:pt idx="14096">
                  <c:v>8.1612749383991705</c:v>
                </c:pt>
                <c:pt idx="14097">
                  <c:v>8.1983209250752402</c:v>
                </c:pt>
                <c:pt idx="14098">
                  <c:v>8.1579738820736001</c:v>
                </c:pt>
                <c:pt idx="14099">
                  <c:v>8.1703597807958008</c:v>
                </c:pt>
                <c:pt idx="14100">
                  <c:v>7.9501753090976104</c:v>
                </c:pt>
                <c:pt idx="14101">
                  <c:v>7.8993052339045802</c:v>
                </c:pt>
                <c:pt idx="14102">
                  <c:v>7.8996862310815796</c:v>
                </c:pt>
                <c:pt idx="14103">
                  <c:v>7.9045673969550601</c:v>
                </c:pt>
                <c:pt idx="14104">
                  <c:v>7.99504678040726</c:v>
                </c:pt>
                <c:pt idx="14105">
                  <c:v>8.0480529341577096</c:v>
                </c:pt>
                <c:pt idx="14106">
                  <c:v>8.0797038327526103</c:v>
                </c:pt>
                <c:pt idx="14107">
                  <c:v>8.0656170868655703</c:v>
                </c:pt>
                <c:pt idx="14108">
                  <c:v>8.1257517769272791</c:v>
                </c:pt>
                <c:pt idx="14109">
                  <c:v>8.0377789874795802</c:v>
                </c:pt>
                <c:pt idx="14110">
                  <c:v>8.1356119073869895</c:v>
                </c:pt>
                <c:pt idx="14111">
                  <c:v>8.1044520547945194</c:v>
                </c:pt>
                <c:pt idx="14112">
                  <c:v>8.0894368789105595</c:v>
                </c:pt>
                <c:pt idx="14113">
                  <c:v>8.1101007618579501</c:v>
                </c:pt>
                <c:pt idx="14114">
                  <c:v>7.9773705571270401</c:v>
                </c:pt>
                <c:pt idx="14115">
                  <c:v>8.6907672604494106</c:v>
                </c:pt>
                <c:pt idx="14116">
                  <c:v>8.7381758729417207</c:v>
                </c:pt>
                <c:pt idx="14117">
                  <c:v>8.6597563832279203</c:v>
                </c:pt>
                <c:pt idx="14118">
                  <c:v>8.5899871028256491</c:v>
                </c:pt>
                <c:pt idx="14119">
                  <c:v>8.6229890417346695</c:v>
                </c:pt>
                <c:pt idx="14120">
                  <c:v>7.41229656419529</c:v>
                </c:pt>
                <c:pt idx="14121">
                  <c:v>7.4548932100733101</c:v>
                </c:pt>
                <c:pt idx="14122">
                  <c:v>7.4957255936675402</c:v>
                </c:pt>
                <c:pt idx="14123">
                  <c:v>7.4688765721594503</c:v>
                </c:pt>
                <c:pt idx="14124">
                  <c:v>7.4737629582130998</c:v>
                </c:pt>
                <c:pt idx="14125">
                  <c:v>7.86954096270322</c:v>
                </c:pt>
                <c:pt idx="14126">
                  <c:v>7.81346605163065</c:v>
                </c:pt>
                <c:pt idx="14127">
                  <c:v>7.8809084343150602</c:v>
                </c:pt>
                <c:pt idx="14128">
                  <c:v>7.8357775987107097</c:v>
                </c:pt>
                <c:pt idx="14129">
                  <c:v>7.79682693864335</c:v>
                </c:pt>
                <c:pt idx="14130">
                  <c:v>8.7511897580266709</c:v>
                </c:pt>
                <c:pt idx="14131">
                  <c:v>8.6774150026983197</c:v>
                </c:pt>
                <c:pt idx="14132">
                  <c:v>8.7558663349694008</c:v>
                </c:pt>
                <c:pt idx="14133">
                  <c:v>8.7598183275447496</c:v>
                </c:pt>
                <c:pt idx="14134">
                  <c:v>8.7297822445561106</c:v>
                </c:pt>
                <c:pt idx="14135">
                  <c:v>9.0303679666931895</c:v>
                </c:pt>
                <c:pt idx="14136">
                  <c:v>9.0440539386173597</c:v>
                </c:pt>
                <c:pt idx="14137">
                  <c:v>9.1179044609213502</c:v>
                </c:pt>
                <c:pt idx="14138">
                  <c:v>9.0336782805706903</c:v>
                </c:pt>
                <c:pt idx="14139">
                  <c:v>9.06515114578254</c:v>
                </c:pt>
                <c:pt idx="14140">
                  <c:v>9.1122023078811694</c:v>
                </c:pt>
                <c:pt idx="14141">
                  <c:v>9.0828898268795495</c:v>
                </c:pt>
                <c:pt idx="14142">
                  <c:v>9.0658007597108199</c:v>
                </c:pt>
                <c:pt idx="14143">
                  <c:v>9.0927394752898092</c:v>
                </c:pt>
                <c:pt idx="14144">
                  <c:v>9.0502414277855792</c:v>
                </c:pt>
                <c:pt idx="14145">
                  <c:v>8.9227709017428598</c:v>
                </c:pt>
                <c:pt idx="14146">
                  <c:v>8.8638142117884602</c:v>
                </c:pt>
                <c:pt idx="14147">
                  <c:v>8.8701956563034194</c:v>
                </c:pt>
                <c:pt idx="14148">
                  <c:v>8.8513590212524402</c:v>
                </c:pt>
                <c:pt idx="14149">
                  <c:v>8.8673928186941904</c:v>
                </c:pt>
                <c:pt idx="14150">
                  <c:v>8.5688598558825504</c:v>
                </c:pt>
                <c:pt idx="14151">
                  <c:v>8.5966906571601491</c:v>
                </c:pt>
                <c:pt idx="14152">
                  <c:v>8.5496152288375793</c:v>
                </c:pt>
                <c:pt idx="14153">
                  <c:v>8.5577104377104298</c:v>
                </c:pt>
                <c:pt idx="14154">
                  <c:v>8.6049007695423203</c:v>
                </c:pt>
                <c:pt idx="14155">
                  <c:v>8.4578555472822003</c:v>
                </c:pt>
                <c:pt idx="14156">
                  <c:v>8.3779279279279208</c:v>
                </c:pt>
                <c:pt idx="14157">
                  <c:v>8.3281969937306393</c:v>
                </c:pt>
                <c:pt idx="14158">
                  <c:v>8.3709628961994795</c:v>
                </c:pt>
                <c:pt idx="14159">
                  <c:v>8.3777192322167799</c:v>
                </c:pt>
                <c:pt idx="14160">
                  <c:v>8.3433837344546795</c:v>
                </c:pt>
                <c:pt idx="14161">
                  <c:v>8.3297244094488097</c:v>
                </c:pt>
                <c:pt idx="14162">
                  <c:v>8.3217009060733798</c:v>
                </c:pt>
                <c:pt idx="14163">
                  <c:v>8.3126564175902704</c:v>
                </c:pt>
                <c:pt idx="14164">
                  <c:v>8.3304964539007091</c:v>
                </c:pt>
                <c:pt idx="14165">
                  <c:v>8.8004086460909701</c:v>
                </c:pt>
                <c:pt idx="14166">
                  <c:v>8.8038922155688599</c:v>
                </c:pt>
                <c:pt idx="14167">
                  <c:v>8.8523020654044693</c:v>
                </c:pt>
                <c:pt idx="14168">
                  <c:v>8.5294053936965195</c:v>
                </c:pt>
                <c:pt idx="14169">
                  <c:v>8.6990332975295299</c:v>
                </c:pt>
                <c:pt idx="14170">
                  <c:v>9.1123936108196304</c:v>
                </c:pt>
                <c:pt idx="14171">
                  <c:v>9.0991158678455104</c:v>
                </c:pt>
                <c:pt idx="14172">
                  <c:v>9.1203768318213498</c:v>
                </c:pt>
                <c:pt idx="14173">
                  <c:v>9.1094916044776095</c:v>
                </c:pt>
                <c:pt idx="14174">
                  <c:v>9.1325608342989497</c:v>
                </c:pt>
                <c:pt idx="14175">
                  <c:v>9.2057851239669404</c:v>
                </c:pt>
                <c:pt idx="14176">
                  <c:v>9.1905598016938601</c:v>
                </c:pt>
                <c:pt idx="14177">
                  <c:v>9.1065548306927599</c:v>
                </c:pt>
                <c:pt idx="14178">
                  <c:v>9.1717380092831302</c:v>
                </c:pt>
                <c:pt idx="14179">
                  <c:v>9.1627667250798801</c:v>
                </c:pt>
                <c:pt idx="14180">
                  <c:v>9.6922445629872698</c:v>
                </c:pt>
                <c:pt idx="14181">
                  <c:v>9.7959288052373097</c:v>
                </c:pt>
                <c:pt idx="14182">
                  <c:v>9.8133752790744797</c:v>
                </c:pt>
                <c:pt idx="14183">
                  <c:v>9.8055979643765898</c:v>
                </c:pt>
                <c:pt idx="14184">
                  <c:v>9.7264651827649509</c:v>
                </c:pt>
                <c:pt idx="14185">
                  <c:v>10.041221858154501</c:v>
                </c:pt>
                <c:pt idx="14186">
                  <c:v>10.057661843911699</c:v>
                </c:pt>
                <c:pt idx="14187">
                  <c:v>9.9898337392777705</c:v>
                </c:pt>
                <c:pt idx="14188">
                  <c:v>10.037604309707399</c:v>
                </c:pt>
                <c:pt idx="14189">
                  <c:v>10.0145846544071</c:v>
                </c:pt>
                <c:pt idx="14190">
                  <c:v>9.5022177419354801</c:v>
                </c:pt>
                <c:pt idx="14191">
                  <c:v>9.4034857948821209</c:v>
                </c:pt>
                <c:pt idx="14192">
                  <c:v>9.4300403225806395</c:v>
                </c:pt>
                <c:pt idx="14193">
                  <c:v>9.3553560621343497</c:v>
                </c:pt>
                <c:pt idx="14194">
                  <c:v>9.4485546796038005</c:v>
                </c:pt>
                <c:pt idx="14195">
                  <c:v>8.7564633905664095</c:v>
                </c:pt>
                <c:pt idx="14196">
                  <c:v>8.6955271248636308</c:v>
                </c:pt>
                <c:pt idx="14197">
                  <c:v>8.6011549183592102</c:v>
                </c:pt>
                <c:pt idx="14198">
                  <c:v>8.6713335319233398</c:v>
                </c:pt>
                <c:pt idx="14199">
                  <c:v>8.7738925449366398</c:v>
                </c:pt>
                <c:pt idx="14200">
                  <c:v>9.9546048722519291</c:v>
                </c:pt>
                <c:pt idx="14201">
                  <c:v>9.9920785055568597</c:v>
                </c:pt>
                <c:pt idx="14202">
                  <c:v>9.9772916418975104</c:v>
                </c:pt>
                <c:pt idx="14203">
                  <c:v>9.8894442461025793</c:v>
                </c:pt>
                <c:pt idx="14204">
                  <c:v>9.9008205494113408</c:v>
                </c:pt>
                <c:pt idx="14205">
                  <c:v>9.3708234228111902</c:v>
                </c:pt>
                <c:pt idx="14206">
                  <c:v>9.4425241614553705</c:v>
                </c:pt>
                <c:pt idx="14207">
                  <c:v>9.5065616797900194</c:v>
                </c:pt>
                <c:pt idx="14208">
                  <c:v>9.4129207138016699</c:v>
                </c:pt>
                <c:pt idx="14209">
                  <c:v>9.3634515473232405</c:v>
                </c:pt>
                <c:pt idx="14210">
                  <c:v>8.7439181717655696</c:v>
                </c:pt>
                <c:pt idx="14211">
                  <c:v>8.7584420390415403</c:v>
                </c:pt>
                <c:pt idx="14212">
                  <c:v>8.8350187265917608</c:v>
                </c:pt>
                <c:pt idx="14213">
                  <c:v>8.7453608247422601</c:v>
                </c:pt>
                <c:pt idx="14214">
                  <c:v>8.82362622291304</c:v>
                </c:pt>
                <c:pt idx="14215">
                  <c:v>8.7711325065274099</c:v>
                </c:pt>
                <c:pt idx="14216">
                  <c:v>8.7541413810070505</c:v>
                </c:pt>
                <c:pt idx="14217">
                  <c:v>8.8013283043620802</c:v>
                </c:pt>
                <c:pt idx="14218">
                  <c:v>8.6970670621189594</c:v>
                </c:pt>
                <c:pt idx="14219">
                  <c:v>8.7193141538207897</c:v>
                </c:pt>
                <c:pt idx="14220">
                  <c:v>8.8911954765751204</c:v>
                </c:pt>
                <c:pt idx="14221">
                  <c:v>8.9347913808409292</c:v>
                </c:pt>
                <c:pt idx="14222">
                  <c:v>8.8688960515713102</c:v>
                </c:pt>
                <c:pt idx="14223">
                  <c:v>8.9270489825464399</c:v>
                </c:pt>
                <c:pt idx="14224">
                  <c:v>8.9541898540204805</c:v>
                </c:pt>
                <c:pt idx="14225">
                  <c:v>8.7444509103001007</c:v>
                </c:pt>
                <c:pt idx="14226">
                  <c:v>8.6930093705945701</c:v>
                </c:pt>
                <c:pt idx="14227">
                  <c:v>8.7569253805839704</c:v>
                </c:pt>
                <c:pt idx="14228">
                  <c:v>8.8169142667441207</c:v>
                </c:pt>
                <c:pt idx="14229">
                  <c:v>8.7535334950238308</c:v>
                </c:pt>
                <c:pt idx="14230">
                  <c:v>8.9116218560277503</c:v>
                </c:pt>
                <c:pt idx="14231">
                  <c:v>8.8971606648199408</c:v>
                </c:pt>
                <c:pt idx="14232">
                  <c:v>8.9078081717451507</c:v>
                </c:pt>
                <c:pt idx="14233">
                  <c:v>8.9008471645919691</c:v>
                </c:pt>
                <c:pt idx="14234">
                  <c:v>8.9269731136166506</c:v>
                </c:pt>
                <c:pt idx="14235">
                  <c:v>8.5230259857529802</c:v>
                </c:pt>
                <c:pt idx="14236">
                  <c:v>8.4953383458646599</c:v>
                </c:pt>
                <c:pt idx="14237">
                  <c:v>8.47863764611043</c:v>
                </c:pt>
                <c:pt idx="14238">
                  <c:v>8.5560174389131092</c:v>
                </c:pt>
                <c:pt idx="14239">
                  <c:v>8.4628918099089994</c:v>
                </c:pt>
                <c:pt idx="14240">
                  <c:v>8.80028770079117</c:v>
                </c:pt>
                <c:pt idx="14241">
                  <c:v>8.7792717753450695</c:v>
                </c:pt>
                <c:pt idx="14242">
                  <c:v>8.7336671435383799</c:v>
                </c:pt>
                <c:pt idx="14243">
                  <c:v>8.8334130019120405</c:v>
                </c:pt>
                <c:pt idx="14244">
                  <c:v>8.7742588403381294</c:v>
                </c:pt>
                <c:pt idx="14245">
                  <c:v>8.9683957861048107</c:v>
                </c:pt>
                <c:pt idx="14246">
                  <c:v>8.9247627956701798</c:v>
                </c:pt>
                <c:pt idx="14247">
                  <c:v>8.8654923939151296</c:v>
                </c:pt>
                <c:pt idx="14248">
                  <c:v>8.9335468374699705</c:v>
                </c:pt>
                <c:pt idx="14249">
                  <c:v>8.8899866488651504</c:v>
                </c:pt>
                <c:pt idx="14250">
                  <c:v>8.2777198017218794</c:v>
                </c:pt>
                <c:pt idx="14251">
                  <c:v>8.1896100497252</c:v>
                </c:pt>
                <c:pt idx="14252">
                  <c:v>8.2281388671365097</c:v>
                </c:pt>
                <c:pt idx="14253">
                  <c:v>8.2497371188222903</c:v>
                </c:pt>
                <c:pt idx="14254">
                  <c:v>8.2510100351883207</c:v>
                </c:pt>
                <c:pt idx="14255">
                  <c:v>7.4543401097128097</c:v>
                </c:pt>
                <c:pt idx="14256">
                  <c:v>7.4673139158576003</c:v>
                </c:pt>
                <c:pt idx="14257">
                  <c:v>7.4814655635543099</c:v>
                </c:pt>
                <c:pt idx="14258">
                  <c:v>7.5052156145822098</c:v>
                </c:pt>
                <c:pt idx="14259">
                  <c:v>7.5077336197636901</c:v>
                </c:pt>
                <c:pt idx="14260">
                  <c:v>8.8234818631908603</c:v>
                </c:pt>
                <c:pt idx="14261">
                  <c:v>8.8506618167121296</c:v>
                </c:pt>
                <c:pt idx="14262">
                  <c:v>8.7369219872508292</c:v>
                </c:pt>
                <c:pt idx="14263">
                  <c:v>8.8109669572268405</c:v>
                </c:pt>
                <c:pt idx="14264">
                  <c:v>8.8341921794483103</c:v>
                </c:pt>
                <c:pt idx="14265">
                  <c:v>9.5593797276853198</c:v>
                </c:pt>
                <c:pt idx="14266">
                  <c:v>9.6557485996392298</c:v>
                </c:pt>
                <c:pt idx="14267">
                  <c:v>9.6407720832937098</c:v>
                </c:pt>
                <c:pt idx="14268">
                  <c:v>9.5902652343378598</c:v>
                </c:pt>
                <c:pt idx="14269">
                  <c:v>9.5453510436432598</c:v>
                </c:pt>
                <c:pt idx="14270">
                  <c:v>8.7227102722449299</c:v>
                </c:pt>
                <c:pt idx="14271">
                  <c:v>8.7384534639608091</c:v>
                </c:pt>
                <c:pt idx="14272">
                  <c:v>8.7704081632652997</c:v>
                </c:pt>
                <c:pt idx="14273">
                  <c:v>8.8184997377163796</c:v>
                </c:pt>
                <c:pt idx="14274">
                  <c:v>8.7495435973224307</c:v>
                </c:pt>
                <c:pt idx="14275">
                  <c:v>8.6972477064220097</c:v>
                </c:pt>
                <c:pt idx="14276">
                  <c:v>8.7217223109915007</c:v>
                </c:pt>
                <c:pt idx="14277">
                  <c:v>8.7406237006237006</c:v>
                </c:pt>
                <c:pt idx="14278">
                  <c:v>8.7356610566859203</c:v>
                </c:pt>
                <c:pt idx="14279">
                  <c:v>8.6767845230153409</c:v>
                </c:pt>
                <c:pt idx="14280">
                  <c:v>9.3476018566271204</c:v>
                </c:pt>
                <c:pt idx="14281">
                  <c:v>9.3784268511401407</c:v>
                </c:pt>
                <c:pt idx="14282">
                  <c:v>9.3000086036307295</c:v>
                </c:pt>
                <c:pt idx="14283">
                  <c:v>9.3440536589560494</c:v>
                </c:pt>
                <c:pt idx="14284">
                  <c:v>9.3062414266117894</c:v>
                </c:pt>
                <c:pt idx="14285">
                  <c:v>10.530330793712</c:v>
                </c:pt>
                <c:pt idx="14286">
                  <c:v>10.4903325599381</c:v>
                </c:pt>
                <c:pt idx="14287">
                  <c:v>10.387737395160499</c:v>
                </c:pt>
                <c:pt idx="14288">
                  <c:v>10.4806349813522</c:v>
                </c:pt>
                <c:pt idx="14289">
                  <c:v>10.497127537341999</c:v>
                </c:pt>
                <c:pt idx="14290">
                  <c:v>11.4487939493049</c:v>
                </c:pt>
                <c:pt idx="14291">
                  <c:v>11.462323471807</c:v>
                </c:pt>
                <c:pt idx="14292">
                  <c:v>11.396626208599001</c:v>
                </c:pt>
                <c:pt idx="14293">
                  <c:v>11.453910183948199</c:v>
                </c:pt>
                <c:pt idx="14294">
                  <c:v>11.3917675043954</c:v>
                </c:pt>
                <c:pt idx="14295">
                  <c:v>11.227217000408601</c:v>
                </c:pt>
                <c:pt idx="14296">
                  <c:v>11.206065557030501</c:v>
                </c:pt>
                <c:pt idx="14297">
                  <c:v>11.272513303315501</c:v>
                </c:pt>
                <c:pt idx="14298">
                  <c:v>11.259493026570199</c:v>
                </c:pt>
                <c:pt idx="14299">
                  <c:v>11.214314886665299</c:v>
                </c:pt>
                <c:pt idx="14300">
                  <c:v>10.555707183936001</c:v>
                </c:pt>
                <c:pt idx="14301">
                  <c:v>10.5234938584519</c:v>
                </c:pt>
                <c:pt idx="14302">
                  <c:v>10.6144871171609</c:v>
                </c:pt>
                <c:pt idx="14303">
                  <c:v>10.470926268627601</c:v>
                </c:pt>
                <c:pt idx="14304">
                  <c:v>10.544845010203</c:v>
                </c:pt>
                <c:pt idx="14305">
                  <c:v>9.71776629958093</c:v>
                </c:pt>
                <c:pt idx="14306">
                  <c:v>9.7531596344545992</c:v>
                </c:pt>
                <c:pt idx="14307">
                  <c:v>9.7680452594615605</c:v>
                </c:pt>
                <c:pt idx="14308">
                  <c:v>9.8223517978619999</c:v>
                </c:pt>
                <c:pt idx="14309">
                  <c:v>9.8500876680303904</c:v>
                </c:pt>
                <c:pt idx="14310">
                  <c:v>9.2257740249296294</c:v>
                </c:pt>
                <c:pt idx="14311">
                  <c:v>9.2816109269860405</c:v>
                </c:pt>
                <c:pt idx="14312">
                  <c:v>9.2795666566355699</c:v>
                </c:pt>
                <c:pt idx="14313">
                  <c:v>9.2841491607196698</c:v>
                </c:pt>
                <c:pt idx="14314">
                  <c:v>9.2778392515843393</c:v>
                </c:pt>
                <c:pt idx="14315">
                  <c:v>8.6532532305599599</c:v>
                </c:pt>
                <c:pt idx="14316">
                  <c:v>8.7321711568938198</c:v>
                </c:pt>
                <c:pt idx="14317">
                  <c:v>8.6365391166117806</c:v>
                </c:pt>
                <c:pt idx="14318">
                  <c:v>8.6913314447592001</c:v>
                </c:pt>
                <c:pt idx="14319">
                  <c:v>8.6958798087866995</c:v>
                </c:pt>
                <c:pt idx="14320">
                  <c:v>8.2817131374026598</c:v>
                </c:pt>
                <c:pt idx="14321">
                  <c:v>8.3592611208846392</c:v>
                </c:pt>
                <c:pt idx="14322">
                  <c:v>8.2894304836469193</c:v>
                </c:pt>
                <c:pt idx="14323">
                  <c:v>8.3645283018867893</c:v>
                </c:pt>
                <c:pt idx="14324">
                  <c:v>8.3232450081627505</c:v>
                </c:pt>
                <c:pt idx="14325">
                  <c:v>7.7101449275362297</c:v>
                </c:pt>
                <c:pt idx="14326">
                  <c:v>7.6957330687174297</c:v>
                </c:pt>
                <c:pt idx="14327">
                  <c:v>7.7384845836974101</c:v>
                </c:pt>
                <c:pt idx="14328">
                  <c:v>7.76981650230932</c:v>
                </c:pt>
                <c:pt idx="14329">
                  <c:v>7.7248946193900299</c:v>
                </c:pt>
                <c:pt idx="14330">
                  <c:v>7.47603108188882</c:v>
                </c:pt>
                <c:pt idx="14331">
                  <c:v>7.39148531335473</c:v>
                </c:pt>
                <c:pt idx="14332">
                  <c:v>7.39709558385906</c:v>
                </c:pt>
                <c:pt idx="14333">
                  <c:v>7.4139855158494496</c:v>
                </c:pt>
                <c:pt idx="14334">
                  <c:v>7.4545671927307504</c:v>
                </c:pt>
                <c:pt idx="14335">
                  <c:v>7.0873976709327797</c:v>
                </c:pt>
                <c:pt idx="14336">
                  <c:v>7.1574948192493597</c:v>
                </c:pt>
                <c:pt idx="14337">
                  <c:v>7.1121732120234897</c:v>
                </c:pt>
                <c:pt idx="14338">
                  <c:v>7.1257767548906701</c:v>
                </c:pt>
                <c:pt idx="14339">
                  <c:v>7.1380618461892098</c:v>
                </c:pt>
                <c:pt idx="14340">
                  <c:v>8.3848495492331097</c:v>
                </c:pt>
                <c:pt idx="14341">
                  <c:v>8.3302934642815298</c:v>
                </c:pt>
                <c:pt idx="14342">
                  <c:v>8.2490067772844107</c:v>
                </c:pt>
                <c:pt idx="14343">
                  <c:v>8.37381315203376</c:v>
                </c:pt>
                <c:pt idx="14344">
                  <c:v>8.3334889693008005</c:v>
                </c:pt>
                <c:pt idx="14345">
                  <c:v>9.9587957647659096</c:v>
                </c:pt>
                <c:pt idx="14346">
                  <c:v>9.9477564509978293</c:v>
                </c:pt>
                <c:pt idx="14347">
                  <c:v>9.9675949367088599</c:v>
                </c:pt>
                <c:pt idx="14348">
                  <c:v>9.9768719652440492</c:v>
                </c:pt>
                <c:pt idx="14349">
                  <c:v>10.0341923960193</c:v>
                </c:pt>
                <c:pt idx="14350">
                  <c:v>10.018430605975899</c:v>
                </c:pt>
                <c:pt idx="14351">
                  <c:v>9.9273774406517692</c:v>
                </c:pt>
                <c:pt idx="14352">
                  <c:v>10.059204961939599</c:v>
                </c:pt>
                <c:pt idx="14353">
                  <c:v>9.9834745762711794</c:v>
                </c:pt>
                <c:pt idx="14354">
                  <c:v>10.028324263987701</c:v>
                </c:pt>
                <c:pt idx="14355">
                  <c:v>9.4771056365277904</c:v>
                </c:pt>
                <c:pt idx="14356">
                  <c:v>9.4320175438596401</c:v>
                </c:pt>
                <c:pt idx="14357">
                  <c:v>9.3879851415396391</c:v>
                </c:pt>
                <c:pt idx="14358">
                  <c:v>9.4733453515323198</c:v>
                </c:pt>
                <c:pt idx="14359">
                  <c:v>9.3664692248261598</c:v>
                </c:pt>
                <c:pt idx="14360">
                  <c:v>9.5505971087366408</c:v>
                </c:pt>
                <c:pt idx="14361">
                  <c:v>9.6081540203850508</c:v>
                </c:pt>
                <c:pt idx="14362">
                  <c:v>9.4841999244617892</c:v>
                </c:pt>
                <c:pt idx="14363">
                  <c:v>9.5458202388434898</c:v>
                </c:pt>
                <c:pt idx="14364">
                  <c:v>9.58363796798184</c:v>
                </c:pt>
                <c:pt idx="14365">
                  <c:v>9.5078947368421005</c:v>
                </c:pt>
                <c:pt idx="14366">
                  <c:v>9.5493421052631504</c:v>
                </c:pt>
                <c:pt idx="14367">
                  <c:v>9.5790930661745293</c:v>
                </c:pt>
                <c:pt idx="14368">
                  <c:v>9.5634617913981295</c:v>
                </c:pt>
                <c:pt idx="14369">
                  <c:v>9.4686964544615702</c:v>
                </c:pt>
                <c:pt idx="14370">
                  <c:v>8.8937882566311401</c:v>
                </c:pt>
                <c:pt idx="14371">
                  <c:v>8.8835400225479102</c:v>
                </c:pt>
                <c:pt idx="14372">
                  <c:v>8.8264639639639597</c:v>
                </c:pt>
                <c:pt idx="14373">
                  <c:v>8.7644031770891502</c:v>
                </c:pt>
                <c:pt idx="14374">
                  <c:v>8.8054126593603197</c:v>
                </c:pt>
                <c:pt idx="14375">
                  <c:v>9.0921953023857895</c:v>
                </c:pt>
                <c:pt idx="14376">
                  <c:v>9.0526661659782199</c:v>
                </c:pt>
                <c:pt idx="14377">
                  <c:v>9.0471910112359506</c:v>
                </c:pt>
                <c:pt idx="14378">
                  <c:v>9.03933939506401</c:v>
                </c:pt>
                <c:pt idx="14379">
                  <c:v>9.0430697674418603</c:v>
                </c:pt>
                <c:pt idx="14380">
                  <c:v>9.7487705613023508</c:v>
                </c:pt>
                <c:pt idx="14381">
                  <c:v>9.7481923658987704</c:v>
                </c:pt>
                <c:pt idx="14382">
                  <c:v>9.6350123163169901</c:v>
                </c:pt>
                <c:pt idx="14383">
                  <c:v>9.7883396704689396</c:v>
                </c:pt>
                <c:pt idx="14384">
                  <c:v>9.7290382504432902</c:v>
                </c:pt>
                <c:pt idx="14385">
                  <c:v>10.1460107769859</c:v>
                </c:pt>
                <c:pt idx="14386">
                  <c:v>10.201273218801701</c:v>
                </c:pt>
                <c:pt idx="14387">
                  <c:v>10.172221252835399</c:v>
                </c:pt>
                <c:pt idx="14388">
                  <c:v>10.205976891668801</c:v>
                </c:pt>
                <c:pt idx="14389">
                  <c:v>10.131999650563399</c:v>
                </c:pt>
                <c:pt idx="14390">
                  <c:v>10.659785147127501</c:v>
                </c:pt>
                <c:pt idx="14391">
                  <c:v>10.709656270487899</c:v>
                </c:pt>
                <c:pt idx="14392">
                  <c:v>10.6898230502761</c:v>
                </c:pt>
                <c:pt idx="14393">
                  <c:v>10.682532217100899</c:v>
                </c:pt>
                <c:pt idx="14394">
                  <c:v>10.6394902071033</c:v>
                </c:pt>
                <c:pt idx="14395">
                  <c:v>9.9900497512437791</c:v>
                </c:pt>
                <c:pt idx="14396">
                  <c:v>9.9754763067904193</c:v>
                </c:pt>
                <c:pt idx="14397">
                  <c:v>10.018167610861401</c:v>
                </c:pt>
                <c:pt idx="14398">
                  <c:v>10.059651867787901</c:v>
                </c:pt>
                <c:pt idx="14399">
                  <c:v>9.9479136128212602</c:v>
                </c:pt>
                <c:pt idx="14400">
                  <c:v>8.8301142263758994</c:v>
                </c:pt>
                <c:pt idx="14401">
                  <c:v>8.77715588723051</c:v>
                </c:pt>
                <c:pt idx="14402">
                  <c:v>8.8669292154627399</c:v>
                </c:pt>
                <c:pt idx="14403">
                  <c:v>8.7982992844550392</c:v>
                </c:pt>
                <c:pt idx="14404">
                  <c:v>8.7702450166112893</c:v>
                </c:pt>
                <c:pt idx="14405">
                  <c:v>8.2863171923589505</c:v>
                </c:pt>
                <c:pt idx="14406">
                  <c:v>8.2005344616412401</c:v>
                </c:pt>
                <c:pt idx="14407">
                  <c:v>8.1909911918831497</c:v>
                </c:pt>
                <c:pt idx="14408">
                  <c:v>8.2620605522901194</c:v>
                </c:pt>
                <c:pt idx="14409">
                  <c:v>8.26455612131946</c:v>
                </c:pt>
                <c:pt idx="14410">
                  <c:v>8.2083535108958792</c:v>
                </c:pt>
                <c:pt idx="14411">
                  <c:v>8.2225051533891094</c:v>
                </c:pt>
                <c:pt idx="14412">
                  <c:v>8.1735447174149805</c:v>
                </c:pt>
                <c:pt idx="14413">
                  <c:v>8.2103352293355893</c:v>
                </c:pt>
                <c:pt idx="14414">
                  <c:v>8.1665249605247094</c:v>
                </c:pt>
                <c:pt idx="14415">
                  <c:v>8.3401570748036509</c:v>
                </c:pt>
                <c:pt idx="14416">
                  <c:v>8.3205821741370407</c:v>
                </c:pt>
                <c:pt idx="14417">
                  <c:v>8.3010821953104799</c:v>
                </c:pt>
                <c:pt idx="14418">
                  <c:v>8.2791865104904101</c:v>
                </c:pt>
                <c:pt idx="14419">
                  <c:v>8.3398145763584797</c:v>
                </c:pt>
                <c:pt idx="14420">
                  <c:v>8.9575070821529703</c:v>
                </c:pt>
                <c:pt idx="14421">
                  <c:v>9.0147762454264004</c:v>
                </c:pt>
                <c:pt idx="14422">
                  <c:v>9.0561655405405403</c:v>
                </c:pt>
                <c:pt idx="14423">
                  <c:v>9.0295866364665898</c:v>
                </c:pt>
                <c:pt idx="14424">
                  <c:v>8.9847737205695708</c:v>
                </c:pt>
                <c:pt idx="14425">
                  <c:v>9.7273406002687697</c:v>
                </c:pt>
                <c:pt idx="14426">
                  <c:v>9.7320732073207292</c:v>
                </c:pt>
                <c:pt idx="14427">
                  <c:v>9.7125506072874401</c:v>
                </c:pt>
                <c:pt idx="14428">
                  <c:v>9.69385912101143</c:v>
                </c:pt>
                <c:pt idx="14429">
                  <c:v>9.7574398085838201</c:v>
                </c:pt>
                <c:pt idx="14430">
                  <c:v>10.0499808502489</c:v>
                </c:pt>
                <c:pt idx="14431">
                  <c:v>10.1130484767196</c:v>
                </c:pt>
                <c:pt idx="14432">
                  <c:v>10.178176268599699</c:v>
                </c:pt>
                <c:pt idx="14433">
                  <c:v>10.0559172730754</c:v>
                </c:pt>
                <c:pt idx="14434">
                  <c:v>10.109327217125299</c:v>
                </c:pt>
                <c:pt idx="14435">
                  <c:v>10.585543115301499</c:v>
                </c:pt>
                <c:pt idx="14436">
                  <c:v>10.658339889850501</c:v>
                </c:pt>
                <c:pt idx="14437">
                  <c:v>10.6378633150039</c:v>
                </c:pt>
                <c:pt idx="14438">
                  <c:v>10.579092159559799</c:v>
                </c:pt>
                <c:pt idx="14439">
                  <c:v>10.5679669030732</c:v>
                </c:pt>
                <c:pt idx="14440">
                  <c:v>9.7430970450508596</c:v>
                </c:pt>
                <c:pt idx="14441">
                  <c:v>9.8436944937832997</c:v>
                </c:pt>
                <c:pt idx="14442">
                  <c:v>9.8897814910025694</c:v>
                </c:pt>
                <c:pt idx="14443">
                  <c:v>9.7965500564243104</c:v>
                </c:pt>
                <c:pt idx="14444">
                  <c:v>9.8766682746422205</c:v>
                </c:pt>
                <c:pt idx="14445">
                  <c:v>10.155019247853099</c:v>
                </c:pt>
                <c:pt idx="14446">
                  <c:v>10.0530829513529</c:v>
                </c:pt>
                <c:pt idx="14447">
                  <c:v>10.1213592233009</c:v>
                </c:pt>
                <c:pt idx="14448">
                  <c:v>10.100989221910501</c:v>
                </c:pt>
                <c:pt idx="14449">
                  <c:v>10.1284660766961</c:v>
                </c:pt>
                <c:pt idx="14450">
                  <c:v>10.177838774920501</c:v>
                </c:pt>
                <c:pt idx="14451">
                  <c:v>10.1479272727272</c:v>
                </c:pt>
                <c:pt idx="14452">
                  <c:v>10.140753572975299</c:v>
                </c:pt>
                <c:pt idx="14453">
                  <c:v>10.0648188248881</c:v>
                </c:pt>
                <c:pt idx="14454">
                  <c:v>10.1784633126711</c:v>
                </c:pt>
                <c:pt idx="14455">
                  <c:v>10.083443320134901</c:v>
                </c:pt>
                <c:pt idx="14456">
                  <c:v>10.0708845928529</c:v>
                </c:pt>
                <c:pt idx="14457">
                  <c:v>10.1281040023371</c:v>
                </c:pt>
                <c:pt idx="14458">
                  <c:v>10.084909810822699</c:v>
                </c:pt>
                <c:pt idx="14459">
                  <c:v>10.098653395784501</c:v>
                </c:pt>
                <c:pt idx="14460">
                  <c:v>10.2779928315412</c:v>
                </c:pt>
                <c:pt idx="14461">
                  <c:v>10.307282671272301</c:v>
                </c:pt>
                <c:pt idx="14462">
                  <c:v>10.240028694404501</c:v>
                </c:pt>
                <c:pt idx="14463">
                  <c:v>10.331239291833199</c:v>
                </c:pt>
                <c:pt idx="14464">
                  <c:v>10.3121155771706</c:v>
                </c:pt>
                <c:pt idx="14465">
                  <c:v>10.2412324293624</c:v>
                </c:pt>
                <c:pt idx="14466">
                  <c:v>10.2229344729344</c:v>
                </c:pt>
                <c:pt idx="14467">
                  <c:v>10.328607882052699</c:v>
                </c:pt>
                <c:pt idx="14468">
                  <c:v>10.217787913340899</c:v>
                </c:pt>
                <c:pt idx="14469">
                  <c:v>10.285896708286</c:v>
                </c:pt>
                <c:pt idx="14470">
                  <c:v>9.5221774193548292</c:v>
                </c:pt>
                <c:pt idx="14471">
                  <c:v>9.5975903614457803</c:v>
                </c:pt>
                <c:pt idx="14472">
                  <c:v>9.5233945569111107</c:v>
                </c:pt>
                <c:pt idx="14473">
                  <c:v>9.6058443307298607</c:v>
                </c:pt>
                <c:pt idx="14474">
                  <c:v>9.5461456388370198</c:v>
                </c:pt>
                <c:pt idx="14475">
                  <c:v>9.6606510565391197</c:v>
                </c:pt>
                <c:pt idx="14476">
                  <c:v>9.6731034482758602</c:v>
                </c:pt>
                <c:pt idx="14477">
                  <c:v>9.7028376844494897</c:v>
                </c:pt>
                <c:pt idx="14478">
                  <c:v>9.6480808539632008</c:v>
                </c:pt>
                <c:pt idx="14479">
                  <c:v>9.7329234972677501</c:v>
                </c:pt>
                <c:pt idx="14480">
                  <c:v>10.0876304325802</c:v>
                </c:pt>
                <c:pt idx="14481">
                  <c:v>10.050424413904601</c:v>
                </c:pt>
                <c:pt idx="14482">
                  <c:v>10.0531410708883</c:v>
                </c:pt>
                <c:pt idx="14483">
                  <c:v>10.145111044116099</c:v>
                </c:pt>
                <c:pt idx="14484">
                  <c:v>10.116851907479701</c:v>
                </c:pt>
                <c:pt idx="14485">
                  <c:v>10.7539458555451</c:v>
                </c:pt>
                <c:pt idx="14486">
                  <c:v>10.7114898989899</c:v>
                </c:pt>
                <c:pt idx="14487">
                  <c:v>10.699144585854301</c:v>
                </c:pt>
                <c:pt idx="14488">
                  <c:v>10.692364093432399</c:v>
                </c:pt>
                <c:pt idx="14489">
                  <c:v>10.741429765886201</c:v>
                </c:pt>
                <c:pt idx="14490">
                  <c:v>10.692984487149801</c:v>
                </c:pt>
                <c:pt idx="14491">
                  <c:v>10.7333486713447</c:v>
                </c:pt>
                <c:pt idx="14492">
                  <c:v>10.6392061843775</c:v>
                </c:pt>
                <c:pt idx="14493">
                  <c:v>10.6705421894785</c:v>
                </c:pt>
                <c:pt idx="14494">
                  <c:v>10.6619848031314</c:v>
                </c:pt>
                <c:pt idx="14495">
                  <c:v>10.1192489430489</c:v>
                </c:pt>
                <c:pt idx="14496">
                  <c:v>10.073454091193</c:v>
                </c:pt>
                <c:pt idx="14497">
                  <c:v>10.1963220675944</c:v>
                </c:pt>
                <c:pt idx="14498">
                  <c:v>10.096387048381001</c:v>
                </c:pt>
                <c:pt idx="14499">
                  <c:v>10.1238893755474</c:v>
                </c:pt>
                <c:pt idx="14500">
                  <c:v>10.314602076124499</c:v>
                </c:pt>
                <c:pt idx="14501">
                  <c:v>10.446401541213699</c:v>
                </c:pt>
                <c:pt idx="14502">
                  <c:v>10.4393918451969</c:v>
                </c:pt>
                <c:pt idx="14503">
                  <c:v>10.387430939226499</c:v>
                </c:pt>
                <c:pt idx="14504">
                  <c:v>10.4008293020041</c:v>
                </c:pt>
                <c:pt idx="14505">
                  <c:v>10.363462669018199</c:v>
                </c:pt>
                <c:pt idx="14506">
                  <c:v>10.4415794902018</c:v>
                </c:pt>
                <c:pt idx="14507">
                  <c:v>10.4847058823529</c:v>
                </c:pt>
                <c:pt idx="14508">
                  <c:v>10.3730752309722</c:v>
                </c:pt>
                <c:pt idx="14509">
                  <c:v>10.3176470588235</c:v>
                </c:pt>
                <c:pt idx="14510">
                  <c:v>10.5</c:v>
                </c:pt>
                <c:pt idx="14511">
                  <c:v>10.471622455274501</c:v>
                </c:pt>
                <c:pt idx="14512">
                  <c:v>10.4320911610717</c:v>
                </c:pt>
                <c:pt idx="14513">
                  <c:v>10.3002627105547</c:v>
                </c:pt>
                <c:pt idx="14514">
                  <c:v>10.454040715607601</c:v>
                </c:pt>
                <c:pt idx="14515">
                  <c:v>11.0491483321504</c:v>
                </c:pt>
                <c:pt idx="14516">
                  <c:v>11.1950185479597</c:v>
                </c:pt>
                <c:pt idx="14517">
                  <c:v>11.048005647723199</c:v>
                </c:pt>
                <c:pt idx="14518">
                  <c:v>10.953624733475401</c:v>
                </c:pt>
                <c:pt idx="14519">
                  <c:v>11.036561441055801</c:v>
                </c:pt>
                <c:pt idx="14520">
                  <c:v>11.0858175248419</c:v>
                </c:pt>
                <c:pt idx="14521">
                  <c:v>11.091974752028801</c:v>
                </c:pt>
                <c:pt idx="14522">
                  <c:v>11.0931339225017</c:v>
                </c:pt>
                <c:pt idx="14523">
                  <c:v>11.111811023622</c:v>
                </c:pt>
                <c:pt idx="14524">
                  <c:v>11.2030513798519</c:v>
                </c:pt>
                <c:pt idx="14525">
                  <c:v>10.313205807789799</c:v>
                </c:pt>
                <c:pt idx="14526">
                  <c:v>10.2618715083798</c:v>
                </c:pt>
                <c:pt idx="14527">
                  <c:v>10.34785615491</c:v>
                </c:pt>
                <c:pt idx="14528">
                  <c:v>10.219540496634901</c:v>
                </c:pt>
                <c:pt idx="14529">
                  <c:v>10.300627760985799</c:v>
                </c:pt>
                <c:pt idx="14530">
                  <c:v>9.0612554112554093</c:v>
                </c:pt>
                <c:pt idx="14531">
                  <c:v>9.0627417275461895</c:v>
                </c:pt>
                <c:pt idx="14532">
                  <c:v>8.9439757733073701</c:v>
                </c:pt>
                <c:pt idx="14533">
                  <c:v>8.91715718334423</c:v>
                </c:pt>
                <c:pt idx="14534">
                  <c:v>9.0287754218952792</c:v>
                </c:pt>
                <c:pt idx="14535">
                  <c:v>8.3270328804882805</c:v>
                </c:pt>
                <c:pt idx="14536">
                  <c:v>8.4003136639874505</c:v>
                </c:pt>
                <c:pt idx="14537">
                  <c:v>8.3856388182351793</c:v>
                </c:pt>
                <c:pt idx="14538">
                  <c:v>8.4611307420494697</c:v>
                </c:pt>
                <c:pt idx="14539">
                  <c:v>8.4104536489151798</c:v>
                </c:pt>
                <c:pt idx="14540">
                  <c:v>10.1101576182136</c:v>
                </c:pt>
                <c:pt idx="14541">
                  <c:v>10.0413659566977</c:v>
                </c:pt>
                <c:pt idx="14542">
                  <c:v>10.1039482879105</c:v>
                </c:pt>
                <c:pt idx="14543">
                  <c:v>10.026766969909</c:v>
                </c:pt>
                <c:pt idx="14544">
                  <c:v>10.0660460214298</c:v>
                </c:pt>
                <c:pt idx="14545">
                  <c:v>10.580132002030799</c:v>
                </c:pt>
                <c:pt idx="14546">
                  <c:v>10.5380581867388</c:v>
                </c:pt>
                <c:pt idx="14547">
                  <c:v>10.531165768194001</c:v>
                </c:pt>
                <c:pt idx="14548">
                  <c:v>10.5186757215619</c:v>
                </c:pt>
                <c:pt idx="14549">
                  <c:v>10.591867723975</c:v>
                </c:pt>
                <c:pt idx="14550">
                  <c:v>10.764932885905999</c:v>
                </c:pt>
                <c:pt idx="14551">
                  <c:v>10.8095317725752</c:v>
                </c:pt>
                <c:pt idx="14552">
                  <c:v>10.6779146279736</c:v>
                </c:pt>
                <c:pt idx="14553">
                  <c:v>10.7867512097447</c:v>
                </c:pt>
                <c:pt idx="14554">
                  <c:v>10.733523873570901</c:v>
                </c:pt>
                <c:pt idx="14555">
                  <c:v>11.030607207503699</c:v>
                </c:pt>
                <c:pt idx="14556">
                  <c:v>11.0137885751805</c:v>
                </c:pt>
                <c:pt idx="14557">
                  <c:v>11.1185465307464</c:v>
                </c:pt>
                <c:pt idx="14558">
                  <c:v>10.997200263504601</c:v>
                </c:pt>
                <c:pt idx="14559">
                  <c:v>11.019481591546899</c:v>
                </c:pt>
                <c:pt idx="14560">
                  <c:v>10.0852898897939</c:v>
                </c:pt>
                <c:pt idx="14561">
                  <c:v>10.048963317384301</c:v>
                </c:pt>
                <c:pt idx="14562">
                  <c:v>10.163856188355</c:v>
                </c:pt>
                <c:pt idx="14563">
                  <c:v>10.146114322414901</c:v>
                </c:pt>
                <c:pt idx="14564">
                  <c:v>10.1441801053808</c:v>
                </c:pt>
                <c:pt idx="14565">
                  <c:v>10.6414850686037</c:v>
                </c:pt>
                <c:pt idx="14566">
                  <c:v>10.616531604538</c:v>
                </c:pt>
                <c:pt idx="14567">
                  <c:v>10.638790607912499</c:v>
                </c:pt>
                <c:pt idx="14568">
                  <c:v>10.558416478918501</c:v>
                </c:pt>
                <c:pt idx="14569">
                  <c:v>10.6620125180548</c:v>
                </c:pt>
                <c:pt idx="14570">
                  <c:v>11.5986728216964</c:v>
                </c:pt>
                <c:pt idx="14571">
                  <c:v>11.557991000145099</c:v>
                </c:pt>
                <c:pt idx="14572">
                  <c:v>11.5339483926769</c:v>
                </c:pt>
                <c:pt idx="14573">
                  <c:v>11.511223021582699</c:v>
                </c:pt>
                <c:pt idx="14574">
                  <c:v>11.580500506292401</c:v>
                </c:pt>
                <c:pt idx="14575">
                  <c:v>11.741166689760201</c:v>
                </c:pt>
                <c:pt idx="14576">
                  <c:v>11.6617403314917</c:v>
                </c:pt>
                <c:pt idx="14577">
                  <c:v>11.7290518191841</c:v>
                </c:pt>
                <c:pt idx="14578">
                  <c:v>11.6388926956283</c:v>
                </c:pt>
                <c:pt idx="14579">
                  <c:v>11.694866529774099</c:v>
                </c:pt>
                <c:pt idx="14580">
                  <c:v>11.515874156012</c:v>
                </c:pt>
                <c:pt idx="14581">
                  <c:v>11.520788375773201</c:v>
                </c:pt>
                <c:pt idx="14582">
                  <c:v>11.5643721198156</c:v>
                </c:pt>
                <c:pt idx="14583">
                  <c:v>11.494901622863701</c:v>
                </c:pt>
                <c:pt idx="14584">
                  <c:v>11.5107488096955</c:v>
                </c:pt>
                <c:pt idx="14585">
                  <c:v>11.167937766931001</c:v>
                </c:pt>
                <c:pt idx="14586">
                  <c:v>11.161769160860301</c:v>
                </c:pt>
                <c:pt idx="14587">
                  <c:v>11.1421620799756</c:v>
                </c:pt>
                <c:pt idx="14588">
                  <c:v>11.1292177333938</c:v>
                </c:pt>
                <c:pt idx="14589">
                  <c:v>11.055471354956</c:v>
                </c:pt>
                <c:pt idx="14590">
                  <c:v>11.4240025843967</c:v>
                </c:pt>
                <c:pt idx="14591">
                  <c:v>11.349001931745001</c:v>
                </c:pt>
                <c:pt idx="14592">
                  <c:v>11.4012779552715</c:v>
                </c:pt>
                <c:pt idx="14593">
                  <c:v>11.3508433734939</c:v>
                </c:pt>
                <c:pt idx="14594">
                  <c:v>11.431356880294</c:v>
                </c:pt>
                <c:pt idx="14595">
                  <c:v>11.911102981525501</c:v>
                </c:pt>
                <c:pt idx="14596">
                  <c:v>11.873880460610399</c:v>
                </c:pt>
                <c:pt idx="14597">
                  <c:v>11.8379182156133</c:v>
                </c:pt>
                <c:pt idx="14598">
                  <c:v>11.961720743711201</c:v>
                </c:pt>
                <c:pt idx="14599">
                  <c:v>11.855839076178</c:v>
                </c:pt>
                <c:pt idx="14600">
                  <c:v>11.943189596167</c:v>
                </c:pt>
                <c:pt idx="14601">
                  <c:v>11.861156257255599</c:v>
                </c:pt>
                <c:pt idx="14602">
                  <c:v>11.829132947976801</c:v>
                </c:pt>
                <c:pt idx="14603">
                  <c:v>11.8943239501615</c:v>
                </c:pt>
                <c:pt idx="14604">
                  <c:v>12.0043597980725</c:v>
                </c:pt>
                <c:pt idx="14605">
                  <c:v>12.209056399132299</c:v>
                </c:pt>
                <c:pt idx="14606">
                  <c:v>12.048614883215601</c:v>
                </c:pt>
                <c:pt idx="14607">
                  <c:v>12.1576220343605</c:v>
                </c:pt>
                <c:pt idx="14608">
                  <c:v>12.1479160991555</c:v>
                </c:pt>
                <c:pt idx="14609">
                  <c:v>12.0637657361795</c:v>
                </c:pt>
                <c:pt idx="14610">
                  <c:v>9.9657060518731893</c:v>
                </c:pt>
                <c:pt idx="14611">
                  <c:v>9.8867379370124198</c:v>
                </c:pt>
                <c:pt idx="14612">
                  <c:v>9.85490877497827</c:v>
                </c:pt>
                <c:pt idx="14613">
                  <c:v>9.9529141544645405</c:v>
                </c:pt>
                <c:pt idx="14614">
                  <c:v>9.9139847864248001</c:v>
                </c:pt>
                <c:pt idx="14615">
                  <c:v>8.2488304093567208</c:v>
                </c:pt>
                <c:pt idx="14616">
                  <c:v>8.3265306122448894</c:v>
                </c:pt>
                <c:pt idx="14617">
                  <c:v>8.2260716382853794</c:v>
                </c:pt>
                <c:pt idx="14618">
                  <c:v>8.1321805392731505</c:v>
                </c:pt>
                <c:pt idx="14619">
                  <c:v>8.2510227936879001</c:v>
                </c:pt>
                <c:pt idx="14620">
                  <c:v>9.7612411254272899</c:v>
                </c:pt>
                <c:pt idx="14621">
                  <c:v>9.9138292299633299</c:v>
                </c:pt>
                <c:pt idx="14622">
                  <c:v>9.7905334728033395</c:v>
                </c:pt>
                <c:pt idx="14623">
                  <c:v>9.6661337596589298</c:v>
                </c:pt>
                <c:pt idx="14624">
                  <c:v>9.80544541369283</c:v>
                </c:pt>
                <c:pt idx="14625">
                  <c:v>10.8878923766816</c:v>
                </c:pt>
                <c:pt idx="14626">
                  <c:v>11.0142227564102</c:v>
                </c:pt>
                <c:pt idx="14627">
                  <c:v>11.0714573268921</c:v>
                </c:pt>
                <c:pt idx="14628">
                  <c:v>10.908792785406799</c:v>
                </c:pt>
                <c:pt idx="14629">
                  <c:v>10.979349826211401</c:v>
                </c:pt>
                <c:pt idx="14630">
                  <c:v>11.540437071303201</c:v>
                </c:pt>
                <c:pt idx="14631">
                  <c:v>11.519739971460201</c:v>
                </c:pt>
                <c:pt idx="14632">
                  <c:v>11.4476083826587</c:v>
                </c:pt>
                <c:pt idx="14633">
                  <c:v>11.5263659466327</c:v>
                </c:pt>
                <c:pt idx="14634">
                  <c:v>11.4715816823644</c:v>
                </c:pt>
                <c:pt idx="14635">
                  <c:v>11.4552386762238</c:v>
                </c:pt>
                <c:pt idx="14636">
                  <c:v>11.466400123020099</c:v>
                </c:pt>
                <c:pt idx="14637">
                  <c:v>11.446458749423799</c:v>
                </c:pt>
                <c:pt idx="14638">
                  <c:v>11.444084028421299</c:v>
                </c:pt>
                <c:pt idx="14639">
                  <c:v>11.402472527472501</c:v>
                </c:pt>
                <c:pt idx="14640">
                  <c:v>11.2613617719442</c:v>
                </c:pt>
                <c:pt idx="14641">
                  <c:v>11.243436357593801</c:v>
                </c:pt>
                <c:pt idx="14642">
                  <c:v>11.2599639166803</c:v>
                </c:pt>
                <c:pt idx="14643">
                  <c:v>11.3040752351097</c:v>
                </c:pt>
                <c:pt idx="14644">
                  <c:v>11.3881010594947</c:v>
                </c:pt>
                <c:pt idx="14645">
                  <c:v>11.033722438391599</c:v>
                </c:pt>
                <c:pt idx="14646">
                  <c:v>11.021217197096499</c:v>
                </c:pt>
                <c:pt idx="14647">
                  <c:v>10.9955645906486</c:v>
                </c:pt>
                <c:pt idx="14648">
                  <c:v>11.134967081199701</c:v>
                </c:pt>
                <c:pt idx="14649">
                  <c:v>10.9621480514637</c:v>
                </c:pt>
                <c:pt idx="14650">
                  <c:v>10.346716772151799</c:v>
                </c:pt>
                <c:pt idx="14651">
                  <c:v>10.2659489633173</c:v>
                </c:pt>
                <c:pt idx="14652">
                  <c:v>10.3840221475182</c:v>
                </c:pt>
                <c:pt idx="14653">
                  <c:v>10.3225548902195</c:v>
                </c:pt>
                <c:pt idx="14654">
                  <c:v>10.2677290836653</c:v>
                </c:pt>
                <c:pt idx="14655">
                  <c:v>10.9600521059487</c:v>
                </c:pt>
                <c:pt idx="14656">
                  <c:v>10.9747572815533</c:v>
                </c:pt>
                <c:pt idx="14657">
                  <c:v>11.069555796316299</c:v>
                </c:pt>
                <c:pt idx="14658">
                  <c:v>10.9732957012592</c:v>
                </c:pt>
                <c:pt idx="14659">
                  <c:v>10.8577315116026</c:v>
                </c:pt>
                <c:pt idx="14660">
                  <c:v>12.03664495114</c:v>
                </c:pt>
                <c:pt idx="14661">
                  <c:v>12.106821895424799</c:v>
                </c:pt>
                <c:pt idx="14662">
                  <c:v>12.063938098147</c:v>
                </c:pt>
                <c:pt idx="14663">
                  <c:v>12.157712657712599</c:v>
                </c:pt>
                <c:pt idx="14664">
                  <c:v>12.1820596648957</c:v>
                </c:pt>
                <c:pt idx="14665">
                  <c:v>12.551774530271301</c:v>
                </c:pt>
                <c:pt idx="14666">
                  <c:v>12.6364795918367</c:v>
                </c:pt>
                <c:pt idx="14667">
                  <c:v>12.5286730849727</c:v>
                </c:pt>
                <c:pt idx="14668">
                  <c:v>12.537759864234101</c:v>
                </c:pt>
                <c:pt idx="14669">
                  <c:v>12.6009975062344</c:v>
                </c:pt>
                <c:pt idx="14670">
                  <c:v>12.624861878453</c:v>
                </c:pt>
                <c:pt idx="14671">
                  <c:v>12.7571064139941</c:v>
                </c:pt>
                <c:pt idx="14672">
                  <c:v>12.728050595238001</c:v>
                </c:pt>
                <c:pt idx="14673">
                  <c:v>12.7799376490005</c:v>
                </c:pt>
                <c:pt idx="14674">
                  <c:v>12.7869963369963</c:v>
                </c:pt>
                <c:pt idx="14675">
                  <c:v>12.908407079646</c:v>
                </c:pt>
                <c:pt idx="14676">
                  <c:v>12.8121026090769</c:v>
                </c:pt>
                <c:pt idx="14677">
                  <c:v>12.8682255244755</c:v>
                </c:pt>
                <c:pt idx="14678">
                  <c:v>12.813088203107901</c:v>
                </c:pt>
                <c:pt idx="14679">
                  <c:v>12.821350284962699</c:v>
                </c:pt>
                <c:pt idx="14680">
                  <c:v>12.889185855263101</c:v>
                </c:pt>
                <c:pt idx="14681">
                  <c:v>12.764054164956899</c:v>
                </c:pt>
                <c:pt idx="14682">
                  <c:v>12.7338660110633</c:v>
                </c:pt>
                <c:pt idx="14683">
                  <c:v>12.893823173193301</c:v>
                </c:pt>
                <c:pt idx="14684">
                  <c:v>12.8616236162361</c:v>
                </c:pt>
                <c:pt idx="14685">
                  <c:v>12.555891238670601</c:v>
                </c:pt>
                <c:pt idx="14686">
                  <c:v>12.571775171856</c:v>
                </c:pt>
                <c:pt idx="14687">
                  <c:v>12.512522540573</c:v>
                </c:pt>
                <c:pt idx="14688">
                  <c:v>12.4700526102792</c:v>
                </c:pt>
                <c:pt idx="14689">
                  <c:v>12.5700532568619</c:v>
                </c:pt>
                <c:pt idx="14690">
                  <c:v>12.510599909788001</c:v>
                </c:pt>
                <c:pt idx="14691">
                  <c:v>12.539182853315401</c:v>
                </c:pt>
                <c:pt idx="14692">
                  <c:v>12.5711404884606</c:v>
                </c:pt>
                <c:pt idx="14693">
                  <c:v>12.5379419049763</c:v>
                </c:pt>
                <c:pt idx="14694">
                  <c:v>12.5453716370269</c:v>
                </c:pt>
                <c:pt idx="14695">
                  <c:v>13.4889314020224</c:v>
                </c:pt>
                <c:pt idx="14696">
                  <c:v>13.478068965517201</c:v>
                </c:pt>
                <c:pt idx="14697">
                  <c:v>13.5281767955801</c:v>
                </c:pt>
                <c:pt idx="14698">
                  <c:v>13.3973436635307</c:v>
                </c:pt>
                <c:pt idx="14699">
                  <c:v>13.475953565505799</c:v>
                </c:pt>
                <c:pt idx="14700">
                  <c:v>13.1632205513784</c:v>
                </c:pt>
                <c:pt idx="14701">
                  <c:v>13.29</c:v>
                </c:pt>
                <c:pt idx="14702">
                  <c:v>13.2502372666877</c:v>
                </c:pt>
                <c:pt idx="14703">
                  <c:v>13.1912413358538</c:v>
                </c:pt>
                <c:pt idx="14704">
                  <c:v>13.364205256570701</c:v>
                </c:pt>
                <c:pt idx="14705">
                  <c:v>13.108929946112299</c:v>
                </c:pt>
                <c:pt idx="14706">
                  <c:v>12.8580176042862</c:v>
                </c:pt>
                <c:pt idx="14707">
                  <c:v>13.1057655593738</c:v>
                </c:pt>
                <c:pt idx="14708">
                  <c:v>12.9951054216867</c:v>
                </c:pt>
                <c:pt idx="14709">
                  <c:v>13.056188306757701</c:v>
                </c:pt>
                <c:pt idx="14710">
                  <c:v>10.9528495284952</c:v>
                </c:pt>
                <c:pt idx="14711">
                  <c:v>11.065324568611301</c:v>
                </c:pt>
                <c:pt idx="14712">
                  <c:v>10.995879686856201</c:v>
                </c:pt>
                <c:pt idx="14713">
                  <c:v>10.987735077677801</c:v>
                </c:pt>
                <c:pt idx="14714">
                  <c:v>10.8714991762767</c:v>
                </c:pt>
                <c:pt idx="14715">
                  <c:v>11.3142250530785</c:v>
                </c:pt>
                <c:pt idx="14716">
                  <c:v>11.2313693839117</c:v>
                </c:pt>
                <c:pt idx="14717">
                  <c:v>11.320644990748001</c:v>
                </c:pt>
                <c:pt idx="14718">
                  <c:v>11.224040783471899</c:v>
                </c:pt>
                <c:pt idx="14719">
                  <c:v>11.2537192318095</c:v>
                </c:pt>
                <c:pt idx="14720">
                  <c:v>11.706940406976701</c:v>
                </c:pt>
                <c:pt idx="14721">
                  <c:v>11.627177700348399</c:v>
                </c:pt>
                <c:pt idx="14722">
                  <c:v>11.644460668005101</c:v>
                </c:pt>
                <c:pt idx="14723">
                  <c:v>11.730976310121999</c:v>
                </c:pt>
                <c:pt idx="14724">
                  <c:v>11.7600788389177</c:v>
                </c:pt>
                <c:pt idx="14725">
                  <c:v>12.0201619304651</c:v>
                </c:pt>
                <c:pt idx="14726">
                  <c:v>12.0483053531834</c:v>
                </c:pt>
                <c:pt idx="14727">
                  <c:v>12.0428275752268</c:v>
                </c:pt>
                <c:pt idx="14728">
                  <c:v>12.094408363693899</c:v>
                </c:pt>
                <c:pt idx="14729">
                  <c:v>12.031151170145399</c:v>
                </c:pt>
                <c:pt idx="14730">
                  <c:v>11.6457312546399</c:v>
                </c:pt>
                <c:pt idx="14731">
                  <c:v>11.6959798994974</c:v>
                </c:pt>
                <c:pt idx="14732">
                  <c:v>11.74203539823</c:v>
                </c:pt>
                <c:pt idx="14733">
                  <c:v>11.683079677708101</c:v>
                </c:pt>
                <c:pt idx="14734">
                  <c:v>11.572025052192</c:v>
                </c:pt>
                <c:pt idx="14735">
                  <c:v>11.0500972762645</c:v>
                </c:pt>
                <c:pt idx="14736">
                  <c:v>11.128167641325501</c:v>
                </c:pt>
                <c:pt idx="14737">
                  <c:v>11.0429567190792</c:v>
                </c:pt>
                <c:pt idx="14738">
                  <c:v>10.9938261575954</c:v>
                </c:pt>
                <c:pt idx="14739">
                  <c:v>11.056415215989601</c:v>
                </c:pt>
                <c:pt idx="14740">
                  <c:v>10.902156549520701</c:v>
                </c:pt>
                <c:pt idx="14741">
                  <c:v>10.9290948702713</c:v>
                </c:pt>
                <c:pt idx="14742">
                  <c:v>11.024060449393501</c:v>
                </c:pt>
                <c:pt idx="14743">
                  <c:v>10.8303915601541</c:v>
                </c:pt>
                <c:pt idx="14744">
                  <c:v>10.9691211401425</c:v>
                </c:pt>
                <c:pt idx="14745">
                  <c:v>9.3458801927931994</c:v>
                </c:pt>
                <c:pt idx="14746">
                  <c:v>9.2833178005591801</c:v>
                </c:pt>
                <c:pt idx="14747">
                  <c:v>9.3695400970649398</c:v>
                </c:pt>
                <c:pt idx="14748">
                  <c:v>9.3983889528193298</c:v>
                </c:pt>
                <c:pt idx="14749">
                  <c:v>9.3312441968430804</c:v>
                </c:pt>
                <c:pt idx="14750">
                  <c:v>10.6851667496266</c:v>
                </c:pt>
                <c:pt idx="14751">
                  <c:v>10.882677362747501</c:v>
                </c:pt>
                <c:pt idx="14752">
                  <c:v>10.846038863976</c:v>
                </c:pt>
                <c:pt idx="14753">
                  <c:v>10.849699398797499</c:v>
                </c:pt>
                <c:pt idx="14754">
                  <c:v>10.8842892768079</c:v>
                </c:pt>
                <c:pt idx="14755">
                  <c:v>12.4127829560585</c:v>
                </c:pt>
                <c:pt idx="14756">
                  <c:v>12.4153846153846</c:v>
                </c:pt>
                <c:pt idx="14757">
                  <c:v>12.520391949152501</c:v>
                </c:pt>
                <c:pt idx="14758">
                  <c:v>12.3251192368839</c:v>
                </c:pt>
                <c:pt idx="14759">
                  <c:v>12.3096757044125</c:v>
                </c:pt>
                <c:pt idx="14760">
                  <c:v>13.287344398340201</c:v>
                </c:pt>
                <c:pt idx="14761">
                  <c:v>13.184006211180099</c:v>
                </c:pt>
                <c:pt idx="14762">
                  <c:v>13.205882352941099</c:v>
                </c:pt>
                <c:pt idx="14763">
                  <c:v>13.329515877147299</c:v>
                </c:pt>
                <c:pt idx="14764">
                  <c:v>13.2938012295081</c:v>
                </c:pt>
                <c:pt idx="14765">
                  <c:v>13.8914342629482</c:v>
                </c:pt>
                <c:pt idx="14766">
                  <c:v>13.863996043521199</c:v>
                </c:pt>
                <c:pt idx="14767">
                  <c:v>13.858507162603599</c:v>
                </c:pt>
                <c:pt idx="14768">
                  <c:v>13.9321950012373</c:v>
                </c:pt>
                <c:pt idx="14769">
                  <c:v>13.912057797708</c:v>
                </c:pt>
                <c:pt idx="14770">
                  <c:v>14.267731456415801</c:v>
                </c:pt>
                <c:pt idx="14771">
                  <c:v>14.1888469827586</c:v>
                </c:pt>
                <c:pt idx="14772">
                  <c:v>14.243798346225599</c:v>
                </c:pt>
                <c:pt idx="14773">
                  <c:v>14.2198994442974</c:v>
                </c:pt>
                <c:pt idx="14774">
                  <c:v>14.2428456806632</c:v>
                </c:pt>
                <c:pt idx="14775">
                  <c:v>14.131973945058</c:v>
                </c:pt>
                <c:pt idx="14776">
                  <c:v>13.9526093088857</c:v>
                </c:pt>
                <c:pt idx="14777">
                  <c:v>14.076683644595301</c:v>
                </c:pt>
                <c:pt idx="14778">
                  <c:v>14.074241994899401</c:v>
                </c:pt>
                <c:pt idx="14779">
                  <c:v>14.095439189189101</c:v>
                </c:pt>
                <c:pt idx="14780">
                  <c:v>13.6399176954732</c:v>
                </c:pt>
                <c:pt idx="14781">
                  <c:v>13.7554379776602</c:v>
                </c:pt>
                <c:pt idx="14782">
                  <c:v>13.678309363076</c:v>
                </c:pt>
                <c:pt idx="14783">
                  <c:v>13.763313609467399</c:v>
                </c:pt>
                <c:pt idx="14784">
                  <c:v>13.5817051509769</c:v>
                </c:pt>
                <c:pt idx="14785">
                  <c:v>14.6369008535784</c:v>
                </c:pt>
                <c:pt idx="14786">
                  <c:v>14.550328947368399</c:v>
                </c:pt>
                <c:pt idx="14787">
                  <c:v>14.4468575189206</c:v>
                </c:pt>
                <c:pt idx="14788">
                  <c:v>14.3737139064055</c:v>
                </c:pt>
                <c:pt idx="14789">
                  <c:v>14.482827609202999</c:v>
                </c:pt>
                <c:pt idx="14790">
                  <c:v>15.364859517214001</c:v>
                </c:pt>
                <c:pt idx="14791">
                  <c:v>15.245109780439099</c:v>
                </c:pt>
                <c:pt idx="14792">
                  <c:v>15.289040545965401</c:v>
                </c:pt>
                <c:pt idx="14793">
                  <c:v>15.268074735987</c:v>
                </c:pt>
                <c:pt idx="14794">
                  <c:v>15.107142857142801</c:v>
                </c:pt>
                <c:pt idx="14795">
                  <c:v>13.491632745364001</c:v>
                </c:pt>
                <c:pt idx="14796">
                  <c:v>13.5709793351302</c:v>
                </c:pt>
                <c:pt idx="14797">
                  <c:v>13.7846501128668</c:v>
                </c:pt>
                <c:pt idx="14798">
                  <c:v>13.6509856630824</c:v>
                </c:pt>
                <c:pt idx="14799">
                  <c:v>13.714993246285401</c:v>
                </c:pt>
                <c:pt idx="14800">
                  <c:v>11.5897610921501</c:v>
                </c:pt>
                <c:pt idx="14801">
                  <c:v>11.4994667614646</c:v>
                </c:pt>
                <c:pt idx="14802">
                  <c:v>11.434873949579799</c:v>
                </c:pt>
                <c:pt idx="14803">
                  <c:v>11.3093575418994</c:v>
                </c:pt>
                <c:pt idx="14804">
                  <c:v>11.4932671863926</c:v>
                </c:pt>
                <c:pt idx="14805">
                  <c:v>11.9391687949849</c:v>
                </c:pt>
                <c:pt idx="14806">
                  <c:v>12.0785796105383</c:v>
                </c:pt>
                <c:pt idx="14807">
                  <c:v>12.074572405929301</c:v>
                </c:pt>
                <c:pt idx="14808">
                  <c:v>12.0289455547898</c:v>
                </c:pt>
                <c:pt idx="14809">
                  <c:v>12.166439290586601</c:v>
                </c:pt>
                <c:pt idx="14810">
                  <c:v>12.7952987267384</c:v>
                </c:pt>
                <c:pt idx="14811">
                  <c:v>12.820502749410799</c:v>
                </c:pt>
                <c:pt idx="14812">
                  <c:v>12.770043019162999</c:v>
                </c:pt>
                <c:pt idx="14813">
                  <c:v>12.7614823575793</c:v>
                </c:pt>
                <c:pt idx="14814">
                  <c:v>12.8000780183343</c:v>
                </c:pt>
                <c:pt idx="14815">
                  <c:v>13.3064582476347</c:v>
                </c:pt>
                <c:pt idx="14816">
                  <c:v>13.3308132407029</c:v>
                </c:pt>
                <c:pt idx="14817">
                  <c:v>13.3404429860541</c:v>
                </c:pt>
                <c:pt idx="14818">
                  <c:v>13.382769230769201</c:v>
                </c:pt>
                <c:pt idx="14819">
                  <c:v>13.383744855967</c:v>
                </c:pt>
                <c:pt idx="14820">
                  <c:v>11.2637949448202</c:v>
                </c:pt>
                <c:pt idx="14821">
                  <c:v>11.276830135039001</c:v>
                </c:pt>
                <c:pt idx="14822">
                  <c:v>11.2053109962573</c:v>
                </c:pt>
                <c:pt idx="14823">
                  <c:v>11.1530338285305</c:v>
                </c:pt>
                <c:pt idx="14824">
                  <c:v>11.1599356683345</c:v>
                </c:pt>
                <c:pt idx="14825">
                  <c:v>9.2081696779261595</c:v>
                </c:pt>
                <c:pt idx="14826">
                  <c:v>9.2938437661665798</c:v>
                </c:pt>
                <c:pt idx="14827">
                  <c:v>9.2354469854469805</c:v>
                </c:pt>
                <c:pt idx="14828">
                  <c:v>9.3550893550893495</c:v>
                </c:pt>
                <c:pt idx="14829">
                  <c:v>9.4137128072445009</c:v>
                </c:pt>
                <c:pt idx="14830">
                  <c:v>8.9563930013458908</c:v>
                </c:pt>
                <c:pt idx="14831">
                  <c:v>9.03692801712603</c:v>
                </c:pt>
                <c:pt idx="14832">
                  <c:v>9.0099248927038609</c:v>
                </c:pt>
                <c:pt idx="14833">
                  <c:v>8.9413811563169094</c:v>
                </c:pt>
                <c:pt idx="14834">
                  <c:v>8.9405114401076702</c:v>
                </c:pt>
                <c:pt idx="14835">
                  <c:v>9.9401214128035296</c:v>
                </c:pt>
                <c:pt idx="14836">
                  <c:v>9.72545757071547</c:v>
                </c:pt>
                <c:pt idx="14837">
                  <c:v>10.0142418318905</c:v>
                </c:pt>
                <c:pt idx="14838">
                  <c:v>10.0506504290063</c:v>
                </c:pt>
                <c:pt idx="14839">
                  <c:v>9.9370981269220007</c:v>
                </c:pt>
                <c:pt idx="14840">
                  <c:v>11.884219088937</c:v>
                </c:pt>
                <c:pt idx="14841">
                  <c:v>11.9345692475463</c:v>
                </c:pt>
                <c:pt idx="14842">
                  <c:v>12.0612632149634</c:v>
                </c:pt>
                <c:pt idx="14843">
                  <c:v>11.9567123287671</c:v>
                </c:pt>
                <c:pt idx="14844">
                  <c:v>12.0476839237057</c:v>
                </c:pt>
                <c:pt idx="14845">
                  <c:v>12.813609467455599</c:v>
                </c:pt>
                <c:pt idx="14846">
                  <c:v>12.9903588644884</c:v>
                </c:pt>
                <c:pt idx="14847">
                  <c:v>12.927238301325399</c:v>
                </c:pt>
                <c:pt idx="14848">
                  <c:v>12.876918933476899</c:v>
                </c:pt>
                <c:pt idx="14849">
                  <c:v>13.076264383194999</c:v>
                </c:pt>
                <c:pt idx="14850">
                  <c:v>14.6009186706295</c:v>
                </c:pt>
                <c:pt idx="14851">
                  <c:v>14.597275204359599</c:v>
                </c:pt>
                <c:pt idx="14852">
                  <c:v>14.6754931099702</c:v>
                </c:pt>
                <c:pt idx="14853">
                  <c:v>14.5895623810818</c:v>
                </c:pt>
                <c:pt idx="14854">
                  <c:v>14.5846069868995</c:v>
                </c:pt>
                <c:pt idx="14855">
                  <c:v>14.334161833747499</c:v>
                </c:pt>
                <c:pt idx="14856">
                  <c:v>14.3253923766816</c:v>
                </c:pt>
                <c:pt idx="14857">
                  <c:v>14.1558261832272</c:v>
                </c:pt>
                <c:pt idx="14858">
                  <c:v>14.3576029123494</c:v>
                </c:pt>
                <c:pt idx="14859">
                  <c:v>14.165829145728599</c:v>
                </c:pt>
                <c:pt idx="14860">
                  <c:v>13.7493121369611</c:v>
                </c:pt>
                <c:pt idx="14861">
                  <c:v>13.9641664136046</c:v>
                </c:pt>
                <c:pt idx="14862">
                  <c:v>14.0006042296072</c:v>
                </c:pt>
                <c:pt idx="14863">
                  <c:v>13.9045579687977</c:v>
                </c:pt>
                <c:pt idx="14864">
                  <c:v>13.850410459106101</c:v>
                </c:pt>
                <c:pt idx="14865">
                  <c:v>14.5115318416523</c:v>
                </c:pt>
                <c:pt idx="14866">
                  <c:v>14.680771834800201</c:v>
                </c:pt>
                <c:pt idx="14867">
                  <c:v>14.6362068965517</c:v>
                </c:pt>
                <c:pt idx="14868">
                  <c:v>14.5937607130613</c:v>
                </c:pt>
                <c:pt idx="14869">
                  <c:v>14.627269612881101</c:v>
                </c:pt>
                <c:pt idx="14870">
                  <c:v>15.662515066291601</c:v>
                </c:pt>
                <c:pt idx="14871">
                  <c:v>15.7001620745542</c:v>
                </c:pt>
                <c:pt idx="14872">
                  <c:v>15.6718367346938</c:v>
                </c:pt>
                <c:pt idx="14873">
                  <c:v>15.650101010101</c:v>
                </c:pt>
                <c:pt idx="14874">
                  <c:v>15.610931174089</c:v>
                </c:pt>
                <c:pt idx="14875">
                  <c:v>15.8045474420638</c:v>
                </c:pt>
                <c:pt idx="14876">
                  <c:v>15.816981962164499</c:v>
                </c:pt>
                <c:pt idx="14877">
                  <c:v>15.9539271610355</c:v>
                </c:pt>
                <c:pt idx="14878">
                  <c:v>15.8666081614743</c:v>
                </c:pt>
                <c:pt idx="14879">
                  <c:v>15.725567190226799</c:v>
                </c:pt>
                <c:pt idx="14880">
                  <c:v>13.2524714828897</c:v>
                </c:pt>
                <c:pt idx="14881">
                  <c:v>13.2668984163769</c:v>
                </c:pt>
                <c:pt idx="14882">
                  <c:v>13.3916891111966</c:v>
                </c:pt>
                <c:pt idx="14883">
                  <c:v>13.223248652809801</c:v>
                </c:pt>
                <c:pt idx="14884">
                  <c:v>13.201352366641601</c:v>
                </c:pt>
                <c:pt idx="14885">
                  <c:v>11.395280235988199</c:v>
                </c:pt>
                <c:pt idx="14886">
                  <c:v>11.5181116389548</c:v>
                </c:pt>
                <c:pt idx="14887">
                  <c:v>11.3339222614841</c:v>
                </c:pt>
                <c:pt idx="14888">
                  <c:v>11.347102526002899</c:v>
                </c:pt>
                <c:pt idx="14889">
                  <c:v>11.376867901972499</c:v>
                </c:pt>
                <c:pt idx="14890">
                  <c:v>11.9326075686884</c:v>
                </c:pt>
                <c:pt idx="14891">
                  <c:v>11.831867563372899</c:v>
                </c:pt>
                <c:pt idx="14892">
                  <c:v>11.892866407263201</c:v>
                </c:pt>
                <c:pt idx="14893">
                  <c:v>11.8785695909441</c:v>
                </c:pt>
                <c:pt idx="14894">
                  <c:v>11.9379168804515</c:v>
                </c:pt>
                <c:pt idx="14895">
                  <c:v>12.1741281226811</c:v>
                </c:pt>
                <c:pt idx="14896">
                  <c:v>12.2291873141724</c:v>
                </c:pt>
                <c:pt idx="14897">
                  <c:v>12.2513500245459</c:v>
                </c:pt>
                <c:pt idx="14898">
                  <c:v>12.220069547938399</c:v>
                </c:pt>
                <c:pt idx="14899">
                  <c:v>12.206939590614001</c:v>
                </c:pt>
                <c:pt idx="14900">
                  <c:v>12.7231481481481</c:v>
                </c:pt>
                <c:pt idx="14901">
                  <c:v>12.625589066918</c:v>
                </c:pt>
                <c:pt idx="14902">
                  <c:v>12.681712424383401</c:v>
                </c:pt>
                <c:pt idx="14903">
                  <c:v>12.8526536312849</c:v>
                </c:pt>
                <c:pt idx="14904">
                  <c:v>12.695824585957499</c:v>
                </c:pt>
                <c:pt idx="14905">
                  <c:v>12.6053698074974</c:v>
                </c:pt>
                <c:pt idx="14906">
                  <c:v>12.5859375</c:v>
                </c:pt>
                <c:pt idx="14907">
                  <c:v>12.642748863062099</c:v>
                </c:pt>
                <c:pt idx="14908">
                  <c:v>12.5841784989858</c:v>
                </c:pt>
                <c:pt idx="14909">
                  <c:v>12.6654049962149</c:v>
                </c:pt>
                <c:pt idx="14910">
                  <c:v>11.2076335877862</c:v>
                </c:pt>
                <c:pt idx="14911">
                  <c:v>11.133954313595</c:v>
                </c:pt>
                <c:pt idx="14912">
                  <c:v>11.263318777292501</c:v>
                </c:pt>
                <c:pt idx="14913">
                  <c:v>11.22647702407</c:v>
                </c:pt>
                <c:pt idx="14914">
                  <c:v>11.203748093266499</c:v>
                </c:pt>
                <c:pt idx="14915">
                  <c:v>10.427572202165999</c:v>
                </c:pt>
                <c:pt idx="14916">
                  <c:v>10.412227466846399</c:v>
                </c:pt>
                <c:pt idx="14917">
                  <c:v>10.353918706489999</c:v>
                </c:pt>
                <c:pt idx="14918">
                  <c:v>10.3518603582912</c:v>
                </c:pt>
                <c:pt idx="14919">
                  <c:v>10.3538983050847</c:v>
                </c:pt>
                <c:pt idx="14920">
                  <c:v>8.5237670825906093</c:v>
                </c:pt>
                <c:pt idx="14921">
                  <c:v>8.5178465199286109</c:v>
                </c:pt>
                <c:pt idx="14922">
                  <c:v>8.6530249110320199</c:v>
                </c:pt>
                <c:pt idx="14923">
                  <c:v>8.6099793327428404</c:v>
                </c:pt>
                <c:pt idx="14924">
                  <c:v>8.6410256410256405</c:v>
                </c:pt>
                <c:pt idx="14925">
                  <c:v>8.5723127035830604</c:v>
                </c:pt>
                <c:pt idx="14926">
                  <c:v>8.5421530479896202</c:v>
                </c:pt>
                <c:pt idx="14927">
                  <c:v>8.5078803473785705</c:v>
                </c:pt>
                <c:pt idx="14928">
                  <c:v>8.6643132220795795</c:v>
                </c:pt>
                <c:pt idx="14929">
                  <c:v>8.6487179487179393</c:v>
                </c:pt>
                <c:pt idx="14930">
                  <c:v>9.6165584415584409</c:v>
                </c:pt>
                <c:pt idx="14931">
                  <c:v>9.4288041707396495</c:v>
                </c:pt>
                <c:pt idx="14932">
                  <c:v>9.5642715886618301</c:v>
                </c:pt>
                <c:pt idx="14933">
                  <c:v>9.4587730870712399</c:v>
                </c:pt>
                <c:pt idx="14934">
                  <c:v>9.4481517827935892</c:v>
                </c:pt>
                <c:pt idx="14935">
                  <c:v>12.2050893668585</c:v>
                </c:pt>
                <c:pt idx="14936">
                  <c:v>11.9040680024286</c:v>
                </c:pt>
                <c:pt idx="14937">
                  <c:v>12.046889365614399</c:v>
                </c:pt>
                <c:pt idx="14938">
                  <c:v>11.899662473151199</c:v>
                </c:pt>
                <c:pt idx="14939">
                  <c:v>12.069597069597</c:v>
                </c:pt>
                <c:pt idx="14940">
                  <c:v>14.6646452395391</c:v>
                </c:pt>
                <c:pt idx="14941">
                  <c:v>14.6681804420224</c:v>
                </c:pt>
                <c:pt idx="14942">
                  <c:v>14.5851224674931</c:v>
                </c:pt>
                <c:pt idx="14943">
                  <c:v>14.6504237288135</c:v>
                </c:pt>
                <c:pt idx="14944">
                  <c:v>14.7333939945404</c:v>
                </c:pt>
                <c:pt idx="14945">
                  <c:v>14.6400541271989</c:v>
                </c:pt>
                <c:pt idx="14946">
                  <c:v>14.685084745762699</c:v>
                </c:pt>
                <c:pt idx="14947">
                  <c:v>14.587713310580201</c:v>
                </c:pt>
                <c:pt idx="14948">
                  <c:v>14.567337197408699</c:v>
                </c:pt>
                <c:pt idx="14949">
                  <c:v>14.5751789976133</c:v>
                </c:pt>
                <c:pt idx="14950">
                  <c:v>14.372181755116101</c:v>
                </c:pt>
                <c:pt idx="14951">
                  <c:v>14.3829268292682</c:v>
                </c:pt>
                <c:pt idx="14952">
                  <c:v>14.3268698060941</c:v>
                </c:pt>
                <c:pt idx="14953">
                  <c:v>14.4730809308787</c:v>
                </c:pt>
                <c:pt idx="14954">
                  <c:v>14.2173458725182</c:v>
                </c:pt>
                <c:pt idx="14955">
                  <c:v>14.9443254817987</c:v>
                </c:pt>
                <c:pt idx="14956">
                  <c:v>14.9602810876871</c:v>
                </c:pt>
                <c:pt idx="14957">
                  <c:v>14.9963369963369</c:v>
                </c:pt>
                <c:pt idx="14958">
                  <c:v>15.002439768222001</c:v>
                </c:pt>
                <c:pt idx="14959">
                  <c:v>14.822256097560899</c:v>
                </c:pt>
                <c:pt idx="14960">
                  <c:v>15.0382342718109</c:v>
                </c:pt>
                <c:pt idx="14961">
                  <c:v>14.9369527145359</c:v>
                </c:pt>
                <c:pt idx="14962">
                  <c:v>15.012285012285</c:v>
                </c:pt>
                <c:pt idx="14963">
                  <c:v>14.753086419753</c:v>
                </c:pt>
                <c:pt idx="14964">
                  <c:v>14.857946554149001</c:v>
                </c:pt>
                <c:pt idx="14965">
                  <c:v>14.6056808688387</c:v>
                </c:pt>
                <c:pt idx="14966">
                  <c:v>14.672932330827001</c:v>
                </c:pt>
                <c:pt idx="14967">
                  <c:v>14.4991554054054</c:v>
                </c:pt>
                <c:pt idx="14968">
                  <c:v>14.701579384871099</c:v>
                </c:pt>
                <c:pt idx="14969">
                  <c:v>14.7381650607457</c:v>
                </c:pt>
                <c:pt idx="14970">
                  <c:v>15.021691013722799</c:v>
                </c:pt>
                <c:pt idx="14971">
                  <c:v>14.9396701388888</c:v>
                </c:pt>
                <c:pt idx="14972">
                  <c:v>15.0279131590607</c:v>
                </c:pt>
                <c:pt idx="14973">
                  <c:v>15.093613298337701</c:v>
                </c:pt>
                <c:pt idx="14974">
                  <c:v>14.9127399650959</c:v>
                </c:pt>
                <c:pt idx="14975">
                  <c:v>15.096484374999999</c:v>
                </c:pt>
                <c:pt idx="14976">
                  <c:v>14.953947368421</c:v>
                </c:pt>
                <c:pt idx="14977">
                  <c:v>15.0772499034376</c:v>
                </c:pt>
                <c:pt idx="14978">
                  <c:v>14.9728997289972</c:v>
                </c:pt>
                <c:pt idx="14979">
                  <c:v>14.9067437379576</c:v>
                </c:pt>
                <c:pt idx="14980">
                  <c:v>14.6652252252252</c:v>
                </c:pt>
                <c:pt idx="14981">
                  <c:v>14.751256281407001</c:v>
                </c:pt>
                <c:pt idx="14982">
                  <c:v>14.4731143991338</c:v>
                </c:pt>
                <c:pt idx="14983">
                  <c:v>14.448140200286099</c:v>
                </c:pt>
                <c:pt idx="14984">
                  <c:v>14.5815628375945</c:v>
                </c:pt>
                <c:pt idx="14985">
                  <c:v>11.509296390812899</c:v>
                </c:pt>
                <c:pt idx="14986">
                  <c:v>11.251083815028901</c:v>
                </c:pt>
                <c:pt idx="14987">
                  <c:v>11.245276162790599</c:v>
                </c:pt>
                <c:pt idx="14988">
                  <c:v>11.3092746300974</c:v>
                </c:pt>
                <c:pt idx="14989">
                  <c:v>11.486535662299801</c:v>
                </c:pt>
                <c:pt idx="14990">
                  <c:v>9.2294214876033003</c:v>
                </c:pt>
                <c:pt idx="14991">
                  <c:v>9.1735129806112301</c:v>
                </c:pt>
                <c:pt idx="14992">
                  <c:v>9.2801313628899802</c:v>
                </c:pt>
                <c:pt idx="14993">
                  <c:v>9.2361294583883708</c:v>
                </c:pt>
                <c:pt idx="14994">
                  <c:v>9.2239634345413002</c:v>
                </c:pt>
                <c:pt idx="14995">
                  <c:v>8.7836055276381906</c:v>
                </c:pt>
                <c:pt idx="14996">
                  <c:v>8.6975289333750396</c:v>
                </c:pt>
                <c:pt idx="14997">
                  <c:v>8.7724984266834394</c:v>
                </c:pt>
                <c:pt idx="14998">
                  <c:v>8.6534869240348602</c:v>
                </c:pt>
                <c:pt idx="14999">
                  <c:v>8.7101584342963605</c:v>
                </c:pt>
                <c:pt idx="15000">
                  <c:v>9.7205281358063491</c:v>
                </c:pt>
                <c:pt idx="15001">
                  <c:v>9.6529968454258608</c:v>
                </c:pt>
                <c:pt idx="15002">
                  <c:v>9.8511773940345293</c:v>
                </c:pt>
                <c:pt idx="15003">
                  <c:v>9.7540056550424108</c:v>
                </c:pt>
                <c:pt idx="15004">
                  <c:v>9.8000630715862496</c:v>
                </c:pt>
                <c:pt idx="15005">
                  <c:v>9.83463881636205</c:v>
                </c:pt>
                <c:pt idx="15006">
                  <c:v>9.8635443769875693</c:v>
                </c:pt>
                <c:pt idx="15007">
                  <c:v>9.80812445980985</c:v>
                </c:pt>
                <c:pt idx="15008">
                  <c:v>9.8589706309973799</c:v>
                </c:pt>
                <c:pt idx="15009">
                  <c:v>9.68237347294939</c:v>
                </c:pt>
                <c:pt idx="15010">
                  <c:v>9.6096128170894506</c:v>
                </c:pt>
                <c:pt idx="15011">
                  <c:v>9.51932817915222</c:v>
                </c:pt>
                <c:pt idx="15012">
                  <c:v>9.5436116297679305</c:v>
                </c:pt>
                <c:pt idx="15013">
                  <c:v>9.5080256821829803</c:v>
                </c:pt>
                <c:pt idx="15014">
                  <c:v>9.5942297511911008</c:v>
                </c:pt>
                <c:pt idx="15015">
                  <c:v>11.031666666666601</c:v>
                </c:pt>
                <c:pt idx="15016">
                  <c:v>10.9837943559653</c:v>
                </c:pt>
                <c:pt idx="15017">
                  <c:v>11.0345307713728</c:v>
                </c:pt>
                <c:pt idx="15018">
                  <c:v>11.125453024811801</c:v>
                </c:pt>
                <c:pt idx="15019">
                  <c:v>10.991903964265701</c:v>
                </c:pt>
                <c:pt idx="15020">
                  <c:v>11.2630861504907</c:v>
                </c:pt>
                <c:pt idx="15021">
                  <c:v>11.2200435729847</c:v>
                </c:pt>
                <c:pt idx="15022">
                  <c:v>11.3113513513513</c:v>
                </c:pt>
                <c:pt idx="15023">
                  <c:v>11.1521499448732</c:v>
                </c:pt>
                <c:pt idx="15024">
                  <c:v>11.219379422972199</c:v>
                </c:pt>
                <c:pt idx="15025">
                  <c:v>9.5115024140869</c:v>
                </c:pt>
                <c:pt idx="15026">
                  <c:v>9.50524525092146</c:v>
                </c:pt>
                <c:pt idx="15027">
                  <c:v>9.5642331635540394</c:v>
                </c:pt>
                <c:pt idx="15028">
                  <c:v>9.5399771559109006</c:v>
                </c:pt>
                <c:pt idx="15029">
                  <c:v>9.4851883807880295</c:v>
                </c:pt>
                <c:pt idx="15030">
                  <c:v>10.396990326048</c:v>
                </c:pt>
                <c:pt idx="15031">
                  <c:v>10.6538737446198</c:v>
                </c:pt>
                <c:pt idx="15032">
                  <c:v>10.3192706471219</c:v>
                </c:pt>
                <c:pt idx="15033">
                  <c:v>10.410778015703</c:v>
                </c:pt>
                <c:pt idx="15034">
                  <c:v>10.556712132089</c:v>
                </c:pt>
                <c:pt idx="15035">
                  <c:v>13.7509433962264</c:v>
                </c:pt>
                <c:pt idx="15036">
                  <c:v>13.804905660377299</c:v>
                </c:pt>
                <c:pt idx="15037">
                  <c:v>13.7980553477935</c:v>
                </c:pt>
                <c:pt idx="15038">
                  <c:v>13.754339622641499</c:v>
                </c:pt>
                <c:pt idx="15039">
                  <c:v>13.7168742921857</c:v>
                </c:pt>
                <c:pt idx="15040">
                  <c:v>14.883556547618999</c:v>
                </c:pt>
                <c:pt idx="15041">
                  <c:v>14.841059602649</c:v>
                </c:pt>
                <c:pt idx="15042">
                  <c:v>14.8859160163508</c:v>
                </c:pt>
                <c:pt idx="15043">
                  <c:v>14.8797020484171</c:v>
                </c:pt>
                <c:pt idx="15044">
                  <c:v>14.7619223659889</c:v>
                </c:pt>
                <c:pt idx="15045">
                  <c:v>14.849153209925101</c:v>
                </c:pt>
                <c:pt idx="15046">
                  <c:v>15.0979929161747</c:v>
                </c:pt>
                <c:pt idx="15047">
                  <c:v>14.8598093725178</c:v>
                </c:pt>
                <c:pt idx="15048">
                  <c:v>15.042030134813601</c:v>
                </c:pt>
                <c:pt idx="15049">
                  <c:v>14.986215045293401</c:v>
                </c:pt>
                <c:pt idx="15050">
                  <c:v>15.0140955364134</c:v>
                </c:pt>
                <c:pt idx="15051">
                  <c:v>14.930724070449999</c:v>
                </c:pt>
                <c:pt idx="15052">
                  <c:v>14.8660644147682</c:v>
                </c:pt>
                <c:pt idx="15053">
                  <c:v>15.0696478037198</c:v>
                </c:pt>
                <c:pt idx="15054">
                  <c:v>14.9752163650668</c:v>
                </c:pt>
                <c:pt idx="15055">
                  <c:v>15.0748811410459</c:v>
                </c:pt>
                <c:pt idx="15056">
                  <c:v>14.9807993730407</c:v>
                </c:pt>
                <c:pt idx="15057">
                  <c:v>14.923497267759499</c:v>
                </c:pt>
                <c:pt idx="15058">
                  <c:v>14.9059425423061</c:v>
                </c:pt>
                <c:pt idx="15059">
                  <c:v>15.048031496062899</c:v>
                </c:pt>
                <c:pt idx="15060">
                  <c:v>14.357679465776201</c:v>
                </c:pt>
                <c:pt idx="15061">
                  <c:v>14.350085178875601</c:v>
                </c:pt>
                <c:pt idx="15062">
                  <c:v>14.4369464361029</c:v>
                </c:pt>
                <c:pt idx="15063">
                  <c:v>14.565878378378301</c:v>
                </c:pt>
                <c:pt idx="15064">
                  <c:v>14.4552742616033</c:v>
                </c:pt>
                <c:pt idx="15065">
                  <c:v>13.6945876288659</c:v>
                </c:pt>
                <c:pt idx="15066">
                  <c:v>13.7848432055749</c:v>
                </c:pt>
                <c:pt idx="15067">
                  <c:v>13.795847750865001</c:v>
                </c:pt>
                <c:pt idx="15068">
                  <c:v>13.8167607468519</c:v>
                </c:pt>
                <c:pt idx="15069">
                  <c:v>13.7084950409659</c:v>
                </c:pt>
                <c:pt idx="15070">
                  <c:v>13.229584694353701</c:v>
                </c:pt>
                <c:pt idx="15071">
                  <c:v>13.0548327137546</c:v>
                </c:pt>
                <c:pt idx="15072">
                  <c:v>12.9738195418419</c:v>
                </c:pt>
                <c:pt idx="15073">
                  <c:v>12.979953379953299</c:v>
                </c:pt>
                <c:pt idx="15074">
                  <c:v>13.246296296296199</c:v>
                </c:pt>
                <c:pt idx="15075">
                  <c:v>13.158913132976499</c:v>
                </c:pt>
                <c:pt idx="15076">
                  <c:v>13.345291479820601</c:v>
                </c:pt>
                <c:pt idx="15077">
                  <c:v>13.2145200984413</c:v>
                </c:pt>
                <c:pt idx="15078">
                  <c:v>13.246311475409801</c:v>
                </c:pt>
                <c:pt idx="15079">
                  <c:v>13.207207207207199</c:v>
                </c:pt>
                <c:pt idx="15080">
                  <c:v>15.1583113456464</c:v>
                </c:pt>
                <c:pt idx="15081">
                  <c:v>15.043939393939301</c:v>
                </c:pt>
                <c:pt idx="15082">
                  <c:v>15.2119503945885</c:v>
                </c:pt>
                <c:pt idx="15083">
                  <c:v>15.133736305251199</c:v>
                </c:pt>
                <c:pt idx="15084">
                  <c:v>15.1170454545454</c:v>
                </c:pt>
                <c:pt idx="15085">
                  <c:v>16.551119402985002</c:v>
                </c:pt>
                <c:pt idx="15086">
                  <c:v>16.532862978091298</c:v>
                </c:pt>
                <c:pt idx="15087">
                  <c:v>16.434572490706302</c:v>
                </c:pt>
                <c:pt idx="15088">
                  <c:v>16.4738210174526</c:v>
                </c:pt>
                <c:pt idx="15089">
                  <c:v>16.524322317118401</c:v>
                </c:pt>
                <c:pt idx="15090">
                  <c:v>15.6643329443796</c:v>
                </c:pt>
                <c:pt idx="15091">
                  <c:v>15.6176242236024</c:v>
                </c:pt>
                <c:pt idx="15092">
                  <c:v>15.5258215962441</c:v>
                </c:pt>
                <c:pt idx="15093">
                  <c:v>15.580343213728501</c:v>
                </c:pt>
                <c:pt idx="15094">
                  <c:v>15.7458952306489</c:v>
                </c:pt>
                <c:pt idx="15095">
                  <c:v>13.816918675929699</c:v>
                </c:pt>
                <c:pt idx="15096">
                  <c:v>13.570544554455401</c:v>
                </c:pt>
                <c:pt idx="15097">
                  <c:v>13.892213114754</c:v>
                </c:pt>
                <c:pt idx="15098">
                  <c:v>13.801479654747199</c:v>
                </c:pt>
                <c:pt idx="15099">
                  <c:v>13.616680361544701</c:v>
                </c:pt>
                <c:pt idx="15100">
                  <c:v>10.8344930417495</c:v>
                </c:pt>
                <c:pt idx="15101">
                  <c:v>10.959253804614599</c:v>
                </c:pt>
                <c:pt idx="15102">
                  <c:v>10.8778664007976</c:v>
                </c:pt>
                <c:pt idx="15103">
                  <c:v>10.8920792079207</c:v>
                </c:pt>
                <c:pt idx="15104">
                  <c:v>10.9782716049382</c:v>
                </c:pt>
                <c:pt idx="15105">
                  <c:v>10.2926470588235</c:v>
                </c:pt>
                <c:pt idx="15106">
                  <c:v>10.5259582726831</c:v>
                </c:pt>
                <c:pt idx="15107">
                  <c:v>10.322627737226201</c:v>
                </c:pt>
                <c:pt idx="15108">
                  <c:v>10.3024390243902</c:v>
                </c:pt>
                <c:pt idx="15109">
                  <c:v>10.3488372093023</c:v>
                </c:pt>
                <c:pt idx="15110">
                  <c:v>10.612125923047</c:v>
                </c:pt>
                <c:pt idx="15111">
                  <c:v>10.7548682703321</c:v>
                </c:pt>
                <c:pt idx="15112">
                  <c:v>10.679736024844701</c:v>
                </c:pt>
                <c:pt idx="15113">
                  <c:v>10.735965931087801</c:v>
                </c:pt>
                <c:pt idx="15114">
                  <c:v>10.7301038062283</c:v>
                </c:pt>
                <c:pt idx="15115">
                  <c:v>10.9752040175769</c:v>
                </c:pt>
                <c:pt idx="15116">
                  <c:v>11.047409733124001</c:v>
                </c:pt>
                <c:pt idx="15117">
                  <c:v>10.8958528219519</c:v>
                </c:pt>
                <c:pt idx="15118">
                  <c:v>10.9725</c:v>
                </c:pt>
                <c:pt idx="15119">
                  <c:v>10.9163774061218</c:v>
                </c:pt>
                <c:pt idx="15120">
                  <c:v>9.6647540983606497</c:v>
                </c:pt>
                <c:pt idx="15121">
                  <c:v>9.6121715076071901</c:v>
                </c:pt>
                <c:pt idx="15122">
                  <c:v>9.7133913990201393</c:v>
                </c:pt>
                <c:pt idx="15123">
                  <c:v>9.6091954022988499</c:v>
                </c:pt>
                <c:pt idx="15124">
                  <c:v>9.5785733807051106</c:v>
                </c:pt>
                <c:pt idx="15125">
                  <c:v>11.696176470588201</c:v>
                </c:pt>
                <c:pt idx="15126">
                  <c:v>11.6859237536656</c:v>
                </c:pt>
                <c:pt idx="15127">
                  <c:v>11.5677590788308</c:v>
                </c:pt>
                <c:pt idx="15128">
                  <c:v>11.8865857269766</c:v>
                </c:pt>
                <c:pt idx="15129">
                  <c:v>11.6661751695665</c:v>
                </c:pt>
                <c:pt idx="15130">
                  <c:v>13.185173195208799</c:v>
                </c:pt>
                <c:pt idx="15131">
                  <c:v>13.2740259740259</c:v>
                </c:pt>
                <c:pt idx="15132">
                  <c:v>13.3486928104575</c:v>
                </c:pt>
                <c:pt idx="15133">
                  <c:v>13.196974573543599</c:v>
                </c:pt>
                <c:pt idx="15134">
                  <c:v>13.2263966024175</c:v>
                </c:pt>
                <c:pt idx="15135">
                  <c:v>16.827433628318499</c:v>
                </c:pt>
                <c:pt idx="15136">
                  <c:v>16.727755644090301</c:v>
                </c:pt>
                <c:pt idx="15137">
                  <c:v>16.6887244231606</c:v>
                </c:pt>
                <c:pt idx="15138">
                  <c:v>16.7600708277999</c:v>
                </c:pt>
                <c:pt idx="15139">
                  <c:v>16.740740740740701</c:v>
                </c:pt>
                <c:pt idx="15140">
                  <c:v>16.0933465739821</c:v>
                </c:pt>
                <c:pt idx="15141">
                  <c:v>16.464760965993101</c:v>
                </c:pt>
                <c:pt idx="15142">
                  <c:v>16.229589312221599</c:v>
                </c:pt>
                <c:pt idx="15143">
                  <c:v>16.189510143493301</c:v>
                </c:pt>
                <c:pt idx="15144">
                  <c:v>16.186127744510902</c:v>
                </c:pt>
                <c:pt idx="15145">
                  <c:v>14.256028732683401</c:v>
                </c:pt>
                <c:pt idx="15146">
                  <c:v>14.1627551020408</c:v>
                </c:pt>
                <c:pt idx="15147">
                  <c:v>14.2661978905072</c:v>
                </c:pt>
                <c:pt idx="15148">
                  <c:v>14.399284253578699</c:v>
                </c:pt>
                <c:pt idx="15149">
                  <c:v>14.346897253306199</c:v>
                </c:pt>
                <c:pt idx="15150">
                  <c:v>12.083257918552</c:v>
                </c:pt>
                <c:pt idx="15151">
                  <c:v>12.0031432420296</c:v>
                </c:pt>
                <c:pt idx="15152">
                  <c:v>12.169314571039401</c:v>
                </c:pt>
                <c:pt idx="15153">
                  <c:v>12.042553191489301</c:v>
                </c:pt>
                <c:pt idx="15154">
                  <c:v>12.099504727600101</c:v>
                </c:pt>
                <c:pt idx="15155">
                  <c:v>12.656652360515</c:v>
                </c:pt>
                <c:pt idx="15156">
                  <c:v>12.724480968858099</c:v>
                </c:pt>
                <c:pt idx="15157">
                  <c:v>12.8481608212147</c:v>
                </c:pt>
                <c:pt idx="15158">
                  <c:v>12.6454426515481</c:v>
                </c:pt>
                <c:pt idx="15159">
                  <c:v>12.7834830979888</c:v>
                </c:pt>
                <c:pt idx="15160">
                  <c:v>15.6184058529072</c:v>
                </c:pt>
                <c:pt idx="15161">
                  <c:v>15.5867130166087</c:v>
                </c:pt>
                <c:pt idx="15162">
                  <c:v>15.635835913312601</c:v>
                </c:pt>
                <c:pt idx="15163">
                  <c:v>15.534642032332499</c:v>
                </c:pt>
                <c:pt idx="15164">
                  <c:v>15.5681464174454</c:v>
                </c:pt>
                <c:pt idx="15165">
                  <c:v>17.280821917808201</c:v>
                </c:pt>
                <c:pt idx="15166">
                  <c:v>17.112121212121199</c:v>
                </c:pt>
                <c:pt idx="15167">
                  <c:v>17.1426940639269</c:v>
                </c:pt>
                <c:pt idx="15168">
                  <c:v>17.207561436672901</c:v>
                </c:pt>
                <c:pt idx="15169">
                  <c:v>17.438690022848402</c:v>
                </c:pt>
                <c:pt idx="15170">
                  <c:v>16.7889408099688</c:v>
                </c:pt>
                <c:pt idx="15171">
                  <c:v>16.645881447267101</c:v>
                </c:pt>
                <c:pt idx="15172">
                  <c:v>16.714901960784299</c:v>
                </c:pt>
                <c:pt idx="15173">
                  <c:v>16.801006581494299</c:v>
                </c:pt>
                <c:pt idx="15174">
                  <c:v>16.791925465838499</c:v>
                </c:pt>
                <c:pt idx="15175">
                  <c:v>16.4942100909842</c:v>
                </c:pt>
                <c:pt idx="15176">
                  <c:v>16.560802340158698</c:v>
                </c:pt>
                <c:pt idx="15177">
                  <c:v>16.6262376237623</c:v>
                </c:pt>
                <c:pt idx="15178">
                  <c:v>16.3752560426054</c:v>
                </c:pt>
                <c:pt idx="15179">
                  <c:v>16.426495016611199</c:v>
                </c:pt>
                <c:pt idx="15180">
                  <c:v>14.605525362318801</c:v>
                </c:pt>
                <c:pt idx="15181">
                  <c:v>14.6430185268865</c:v>
                </c:pt>
                <c:pt idx="15182">
                  <c:v>14.725763016157901</c:v>
                </c:pt>
                <c:pt idx="15183">
                  <c:v>14.6359945872801</c:v>
                </c:pt>
                <c:pt idx="15184">
                  <c:v>14.619565217391299</c:v>
                </c:pt>
                <c:pt idx="15185">
                  <c:v>11.1590243902439</c:v>
                </c:pt>
                <c:pt idx="15186">
                  <c:v>11.1585365853658</c:v>
                </c:pt>
                <c:pt idx="15187">
                  <c:v>10.9243323442136</c:v>
                </c:pt>
                <c:pt idx="15188">
                  <c:v>11.312682926829201</c:v>
                </c:pt>
                <c:pt idx="15189">
                  <c:v>11.293740758994501</c:v>
                </c:pt>
                <c:pt idx="15190">
                  <c:v>10.9062844542447</c:v>
                </c:pt>
                <c:pt idx="15191">
                  <c:v>10.748189415041701</c:v>
                </c:pt>
                <c:pt idx="15192">
                  <c:v>10.9357495881383</c:v>
                </c:pt>
                <c:pt idx="15193">
                  <c:v>10.879866518353699</c:v>
                </c:pt>
                <c:pt idx="15194">
                  <c:v>10.9945054945054</c:v>
                </c:pt>
                <c:pt idx="15195">
                  <c:v>10.473631840795999</c:v>
                </c:pt>
                <c:pt idx="15196">
                  <c:v>10.490528414755699</c:v>
                </c:pt>
                <c:pt idx="15197">
                  <c:v>10.5268656716417</c:v>
                </c:pt>
                <c:pt idx="15198">
                  <c:v>10.424365482233499</c:v>
                </c:pt>
                <c:pt idx="15199">
                  <c:v>10.5243781094527</c:v>
                </c:pt>
                <c:pt idx="15200">
                  <c:v>10.6</c:v>
                </c:pt>
                <c:pt idx="15201">
                  <c:v>10.392208942009701</c:v>
                </c:pt>
                <c:pt idx="15202">
                  <c:v>10.5119513255106</c:v>
                </c:pt>
                <c:pt idx="15203">
                  <c:v>10.4794993526111</c:v>
                </c:pt>
                <c:pt idx="15204">
                  <c:v>10.500651890482301</c:v>
                </c:pt>
                <c:pt idx="15205">
                  <c:v>10.741550695825</c:v>
                </c:pt>
                <c:pt idx="15206">
                  <c:v>10.736779794790801</c:v>
                </c:pt>
                <c:pt idx="15207">
                  <c:v>10.687926193341299</c:v>
                </c:pt>
                <c:pt idx="15208">
                  <c:v>10.661367249602501</c:v>
                </c:pt>
                <c:pt idx="15209">
                  <c:v>10.6491228070175</c:v>
                </c:pt>
                <c:pt idx="15210">
                  <c:v>10.8987492555092</c:v>
                </c:pt>
                <c:pt idx="15211">
                  <c:v>10.8938377059182</c:v>
                </c:pt>
                <c:pt idx="15212">
                  <c:v>10.716814159291999</c:v>
                </c:pt>
                <c:pt idx="15213">
                  <c:v>10.855919241358199</c:v>
                </c:pt>
                <c:pt idx="15214">
                  <c:v>10.8874393203883</c:v>
                </c:pt>
                <c:pt idx="15215">
                  <c:v>10.4816086316821</c:v>
                </c:pt>
                <c:pt idx="15216">
                  <c:v>10.4235991113305</c:v>
                </c:pt>
                <c:pt idx="15217">
                  <c:v>10.328571428571401</c:v>
                </c:pt>
                <c:pt idx="15218">
                  <c:v>10.4195838433292</c:v>
                </c:pt>
                <c:pt idx="15219">
                  <c:v>10.4105211406096</c:v>
                </c:pt>
                <c:pt idx="15220">
                  <c:v>12.466666666666599</c:v>
                </c:pt>
                <c:pt idx="15221">
                  <c:v>12.5718490767995</c:v>
                </c:pt>
                <c:pt idx="15222">
                  <c:v>12.6705385427666</c:v>
                </c:pt>
                <c:pt idx="15223">
                  <c:v>12.3762349799732</c:v>
                </c:pt>
                <c:pt idx="15224">
                  <c:v>12.5746448673277</c:v>
                </c:pt>
                <c:pt idx="15225">
                  <c:v>14.5976939856653</c:v>
                </c:pt>
                <c:pt idx="15226">
                  <c:v>14.5398313027179</c:v>
                </c:pt>
                <c:pt idx="15227">
                  <c:v>14.6934169278996</c:v>
                </c:pt>
                <c:pt idx="15228">
                  <c:v>14.545113955666499</c:v>
                </c:pt>
                <c:pt idx="15229">
                  <c:v>14.6874802901292</c:v>
                </c:pt>
                <c:pt idx="15230">
                  <c:v>15.098679383712399</c:v>
                </c:pt>
                <c:pt idx="15231">
                  <c:v>15.0431810003598</c:v>
                </c:pt>
                <c:pt idx="15232">
                  <c:v>15.1560567479083</c:v>
                </c:pt>
                <c:pt idx="15233">
                  <c:v>15.158390721275801</c:v>
                </c:pt>
                <c:pt idx="15234">
                  <c:v>15.038614218693599</c:v>
                </c:pt>
                <c:pt idx="15235">
                  <c:v>14.2092436974789</c:v>
                </c:pt>
                <c:pt idx="15236">
                  <c:v>14.271548117154801</c:v>
                </c:pt>
                <c:pt idx="15237">
                  <c:v>14.204099060631901</c:v>
                </c:pt>
                <c:pt idx="15238">
                  <c:v>14.2649063032367</c:v>
                </c:pt>
                <c:pt idx="15239">
                  <c:v>14.138375590889501</c:v>
                </c:pt>
                <c:pt idx="15240">
                  <c:v>13.2871422080872</c:v>
                </c:pt>
                <c:pt idx="15241">
                  <c:v>13.4970995091477</c:v>
                </c:pt>
                <c:pt idx="15242">
                  <c:v>13.380825565912099</c:v>
                </c:pt>
                <c:pt idx="15243">
                  <c:v>13.465984882169799</c:v>
                </c:pt>
                <c:pt idx="15244">
                  <c:v>13.255730337078599</c:v>
                </c:pt>
                <c:pt idx="15245">
                  <c:v>12.744110854503401</c:v>
                </c:pt>
                <c:pt idx="15246">
                  <c:v>12.792945487860701</c:v>
                </c:pt>
                <c:pt idx="15247">
                  <c:v>12.7327586206896</c:v>
                </c:pt>
                <c:pt idx="15248">
                  <c:v>12.7259704251386</c:v>
                </c:pt>
                <c:pt idx="15249">
                  <c:v>12.693784277879301</c:v>
                </c:pt>
                <c:pt idx="15250">
                  <c:v>15.0531262770739</c:v>
                </c:pt>
                <c:pt idx="15251">
                  <c:v>14.935615321923301</c:v>
                </c:pt>
                <c:pt idx="15252">
                  <c:v>14.970925470925399</c:v>
                </c:pt>
                <c:pt idx="15253">
                  <c:v>14.9901800327332</c:v>
                </c:pt>
                <c:pt idx="15254">
                  <c:v>14.8614186141861</c:v>
                </c:pt>
                <c:pt idx="15255">
                  <c:v>15.056158017041</c:v>
                </c:pt>
                <c:pt idx="15256">
                  <c:v>14.9710982658959</c:v>
                </c:pt>
                <c:pt idx="15257">
                  <c:v>15.127857419604799</c:v>
                </c:pt>
                <c:pt idx="15258">
                  <c:v>15.295</c:v>
                </c:pt>
                <c:pt idx="15259">
                  <c:v>15.2086054552439</c:v>
                </c:pt>
                <c:pt idx="15260">
                  <c:v>14.4925258719816</c:v>
                </c:pt>
                <c:pt idx="15261">
                  <c:v>14.371603520857199</c:v>
                </c:pt>
                <c:pt idx="15262">
                  <c:v>14.469621704241399</c:v>
                </c:pt>
                <c:pt idx="15263">
                  <c:v>14.588867562380001</c:v>
                </c:pt>
                <c:pt idx="15264">
                  <c:v>14.4495622382946</c:v>
                </c:pt>
                <c:pt idx="15265">
                  <c:v>13.973751058425</c:v>
                </c:pt>
                <c:pt idx="15266">
                  <c:v>13.8887949260042</c:v>
                </c:pt>
                <c:pt idx="15267">
                  <c:v>14.123252858958001</c:v>
                </c:pt>
                <c:pt idx="15268">
                  <c:v>14.002508361204001</c:v>
                </c:pt>
                <c:pt idx="15269">
                  <c:v>14.0860033726812</c:v>
                </c:pt>
                <c:pt idx="15270">
                  <c:v>14.640855106888299</c:v>
                </c:pt>
                <c:pt idx="15271">
                  <c:v>14.6545540349221</c:v>
                </c:pt>
                <c:pt idx="15272">
                  <c:v>14.531651594478801</c:v>
                </c:pt>
                <c:pt idx="15273">
                  <c:v>14.399049881235101</c:v>
                </c:pt>
                <c:pt idx="15274">
                  <c:v>14.492753623188401</c:v>
                </c:pt>
                <c:pt idx="15275">
                  <c:v>11.5290628706998</c:v>
                </c:pt>
                <c:pt idx="15276">
                  <c:v>11.582443653618</c:v>
                </c:pt>
                <c:pt idx="15277">
                  <c:v>11.504122497055301</c:v>
                </c:pt>
                <c:pt idx="15278">
                  <c:v>11.6299802761341</c:v>
                </c:pt>
                <c:pt idx="15279">
                  <c:v>11.4651623119556</c:v>
                </c:pt>
                <c:pt idx="15280">
                  <c:v>9.9428023032629493</c:v>
                </c:pt>
                <c:pt idx="15281">
                  <c:v>9.9305287533770699</c:v>
                </c:pt>
                <c:pt idx="15282">
                  <c:v>9.9919106317411401</c:v>
                </c:pt>
                <c:pt idx="15283">
                  <c:v>9.9055148476667902</c:v>
                </c:pt>
                <c:pt idx="15284">
                  <c:v>9.8840413318025195</c:v>
                </c:pt>
                <c:pt idx="15285">
                  <c:v>9.9071936056838297</c:v>
                </c:pt>
                <c:pt idx="15286">
                  <c:v>9.8414959928762205</c:v>
                </c:pt>
                <c:pt idx="15287">
                  <c:v>9.8229537366547994</c:v>
                </c:pt>
                <c:pt idx="15288">
                  <c:v>10.0619195046439</c:v>
                </c:pt>
                <c:pt idx="15289">
                  <c:v>9.9211691762621701</c:v>
                </c:pt>
                <c:pt idx="15290">
                  <c:v>10.6535819430814</c:v>
                </c:pt>
                <c:pt idx="15291">
                  <c:v>10.704500978473501</c:v>
                </c:pt>
                <c:pt idx="15292">
                  <c:v>10.7871720116618</c:v>
                </c:pt>
                <c:pt idx="15293">
                  <c:v>10.913616398243001</c:v>
                </c:pt>
                <c:pt idx="15294">
                  <c:v>10.7628019323671</c:v>
                </c:pt>
                <c:pt idx="15295">
                  <c:v>10.583597643860401</c:v>
                </c:pt>
                <c:pt idx="15296">
                  <c:v>10.6439628482972</c:v>
                </c:pt>
                <c:pt idx="15297">
                  <c:v>10.6603773584905</c:v>
                </c:pt>
                <c:pt idx="15298">
                  <c:v>10.822824156305501</c:v>
                </c:pt>
                <c:pt idx="15299">
                  <c:v>10.6559819413092</c:v>
                </c:pt>
                <c:pt idx="15300">
                  <c:v>11.1904365904365</c:v>
                </c:pt>
                <c:pt idx="15301">
                  <c:v>11.432823480777101</c:v>
                </c:pt>
                <c:pt idx="15302">
                  <c:v>11.3260058067192</c:v>
                </c:pt>
                <c:pt idx="15303">
                  <c:v>11.3813838550247</c:v>
                </c:pt>
                <c:pt idx="15304">
                  <c:v>11.4338448776441</c:v>
                </c:pt>
                <c:pt idx="15305">
                  <c:v>13.2453156529259</c:v>
                </c:pt>
                <c:pt idx="15306">
                  <c:v>13.015213575190099</c:v>
                </c:pt>
                <c:pt idx="15307">
                  <c:v>12.9656286721504</c:v>
                </c:pt>
                <c:pt idx="15308">
                  <c:v>13.0158311345646</c:v>
                </c:pt>
                <c:pt idx="15309">
                  <c:v>12.958711566617801</c:v>
                </c:pt>
                <c:pt idx="15310">
                  <c:v>14.0340991535671</c:v>
                </c:pt>
                <c:pt idx="15311">
                  <c:v>14.039980732177201</c:v>
                </c:pt>
                <c:pt idx="15312">
                  <c:v>13.930733833858</c:v>
                </c:pt>
                <c:pt idx="15313">
                  <c:v>14.1</c:v>
                </c:pt>
                <c:pt idx="15314">
                  <c:v>13.9910714285714</c:v>
                </c:pt>
                <c:pt idx="15315">
                  <c:v>14.88424525708</c:v>
                </c:pt>
                <c:pt idx="15316">
                  <c:v>14.7544395116537</c:v>
                </c:pt>
                <c:pt idx="15317">
                  <c:v>14.892757660167099</c:v>
                </c:pt>
                <c:pt idx="15318">
                  <c:v>14.775980257745999</c:v>
                </c:pt>
                <c:pt idx="15319">
                  <c:v>14.896761693883199</c:v>
                </c:pt>
                <c:pt idx="15320">
                  <c:v>15.4887906536154</c:v>
                </c:pt>
                <c:pt idx="15321">
                  <c:v>15.482943777637299</c:v>
                </c:pt>
                <c:pt idx="15322">
                  <c:v>15.531935176358401</c:v>
                </c:pt>
                <c:pt idx="15323">
                  <c:v>15.5784469096671</c:v>
                </c:pt>
                <c:pt idx="15324">
                  <c:v>15.4430339574738</c:v>
                </c:pt>
                <c:pt idx="15325">
                  <c:v>15.2961622013034</c:v>
                </c:pt>
                <c:pt idx="15326">
                  <c:v>15.1667867435158</c:v>
                </c:pt>
                <c:pt idx="15327">
                  <c:v>15.2759869612459</c:v>
                </c:pt>
                <c:pt idx="15328">
                  <c:v>15.2445809248554</c:v>
                </c:pt>
                <c:pt idx="15329">
                  <c:v>15.291428571428501</c:v>
                </c:pt>
                <c:pt idx="15330">
                  <c:v>15.3440094899169</c:v>
                </c:pt>
                <c:pt idx="15331">
                  <c:v>15.1426288453855</c:v>
                </c:pt>
                <c:pt idx="15332">
                  <c:v>15.2695961995249</c:v>
                </c:pt>
                <c:pt idx="15333">
                  <c:v>15.2313167259786</c:v>
                </c:pt>
                <c:pt idx="15334">
                  <c:v>15.270616493194501</c:v>
                </c:pt>
                <c:pt idx="15335">
                  <c:v>13.9064257028112</c:v>
                </c:pt>
                <c:pt idx="15336">
                  <c:v>13.9784258889332</c:v>
                </c:pt>
                <c:pt idx="15337">
                  <c:v>13.8982229402261</c:v>
                </c:pt>
                <c:pt idx="15338">
                  <c:v>13.9976076555023</c:v>
                </c:pt>
                <c:pt idx="15339">
                  <c:v>13.967356687898</c:v>
                </c:pt>
                <c:pt idx="15340">
                  <c:v>12.247710075666999</c:v>
                </c:pt>
                <c:pt idx="15341">
                  <c:v>12.3303006329113</c:v>
                </c:pt>
                <c:pt idx="15342">
                  <c:v>12.312844759653199</c:v>
                </c:pt>
                <c:pt idx="15343">
                  <c:v>12.3500990099009</c:v>
                </c:pt>
                <c:pt idx="15344">
                  <c:v>12.2424242424242</c:v>
                </c:pt>
                <c:pt idx="15345">
                  <c:v>11.301872659176</c:v>
                </c:pt>
                <c:pt idx="15346">
                  <c:v>11.437125748502901</c:v>
                </c:pt>
                <c:pt idx="15347">
                  <c:v>11.338913690476099</c:v>
                </c:pt>
                <c:pt idx="15348">
                  <c:v>11.2632162661737</c:v>
                </c:pt>
                <c:pt idx="15349">
                  <c:v>11.318350668647801</c:v>
                </c:pt>
                <c:pt idx="15350">
                  <c:v>11.145245901639299</c:v>
                </c:pt>
                <c:pt idx="15351">
                  <c:v>10.9644951140065</c:v>
                </c:pt>
                <c:pt idx="15352">
                  <c:v>11.0746414602346</c:v>
                </c:pt>
                <c:pt idx="15353">
                  <c:v>11.1666666666666</c:v>
                </c:pt>
                <c:pt idx="15354">
                  <c:v>11.168604651162701</c:v>
                </c:pt>
                <c:pt idx="15355">
                  <c:v>11.0352834740651</c:v>
                </c:pt>
                <c:pt idx="15356">
                  <c:v>10.940048691418101</c:v>
                </c:pt>
                <c:pt idx="15357">
                  <c:v>11.1378787878787</c:v>
                </c:pt>
                <c:pt idx="15358">
                  <c:v>11.0779101741521</c:v>
                </c:pt>
                <c:pt idx="15359">
                  <c:v>11.1273885350318</c:v>
                </c:pt>
                <c:pt idx="15360">
                  <c:v>10.307916464303</c:v>
                </c:pt>
                <c:pt idx="15361">
                  <c:v>10.3623964929371</c:v>
                </c:pt>
                <c:pt idx="15362">
                  <c:v>10.321273516642499</c:v>
                </c:pt>
                <c:pt idx="15363">
                  <c:v>10.236465161446899</c:v>
                </c:pt>
                <c:pt idx="15364">
                  <c:v>10.504578313253001</c:v>
                </c:pt>
                <c:pt idx="15365">
                  <c:v>10.4070817490494</c:v>
                </c:pt>
                <c:pt idx="15366">
                  <c:v>10.447311309380201</c:v>
                </c:pt>
                <c:pt idx="15367">
                  <c:v>10.369685323084299</c:v>
                </c:pt>
                <c:pt idx="15368">
                  <c:v>10.416706443914</c:v>
                </c:pt>
                <c:pt idx="15369">
                  <c:v>10.5732635585157</c:v>
                </c:pt>
                <c:pt idx="15370">
                  <c:v>10.5764445673209</c:v>
                </c:pt>
                <c:pt idx="15371">
                  <c:v>10.5188157166574</c:v>
                </c:pt>
                <c:pt idx="15372">
                  <c:v>10.5660170189404</c:v>
                </c:pt>
                <c:pt idx="15373">
                  <c:v>10.564060356652901</c:v>
                </c:pt>
                <c:pt idx="15374">
                  <c:v>10.4665927363459</c:v>
                </c:pt>
                <c:pt idx="15375">
                  <c:v>10.432234432234401</c:v>
                </c:pt>
                <c:pt idx="15376">
                  <c:v>10.5077484047402</c:v>
                </c:pt>
                <c:pt idx="15377">
                  <c:v>10.5028709579933</c:v>
                </c:pt>
                <c:pt idx="15378">
                  <c:v>10.483614088820801</c:v>
                </c:pt>
                <c:pt idx="15379">
                  <c:v>10.467160037002699</c:v>
                </c:pt>
                <c:pt idx="15380">
                  <c:v>9.7087276550998904</c:v>
                </c:pt>
                <c:pt idx="15381">
                  <c:v>9.9345341184620697</c:v>
                </c:pt>
                <c:pt idx="15382">
                  <c:v>9.8718398876404496</c:v>
                </c:pt>
                <c:pt idx="15383">
                  <c:v>9.7083771468629507</c:v>
                </c:pt>
                <c:pt idx="15384">
                  <c:v>9.8586918502972996</c:v>
                </c:pt>
                <c:pt idx="15385">
                  <c:v>10.389894419306099</c:v>
                </c:pt>
                <c:pt idx="15386">
                  <c:v>10.506746626686599</c:v>
                </c:pt>
                <c:pt idx="15387">
                  <c:v>10.2220538082607</c:v>
                </c:pt>
                <c:pt idx="15388">
                  <c:v>10.450656660412699</c:v>
                </c:pt>
                <c:pt idx="15389">
                  <c:v>10.544565626175199</c:v>
                </c:pt>
                <c:pt idx="15390">
                  <c:v>15.0744821507271</c:v>
                </c:pt>
                <c:pt idx="15391">
                  <c:v>15.2454308093994</c:v>
                </c:pt>
                <c:pt idx="15392">
                  <c:v>15.3655352480417</c:v>
                </c:pt>
                <c:pt idx="15393">
                  <c:v>15.203801945181199</c:v>
                </c:pt>
                <c:pt idx="15394">
                  <c:v>15.128660159716</c:v>
                </c:pt>
                <c:pt idx="15395">
                  <c:v>16.4574972637723</c:v>
                </c:pt>
                <c:pt idx="15396">
                  <c:v>16.442442074292</c:v>
                </c:pt>
                <c:pt idx="15397">
                  <c:v>16.416916167664599</c:v>
                </c:pt>
                <c:pt idx="15398">
                  <c:v>16.538772510106501</c:v>
                </c:pt>
                <c:pt idx="15399">
                  <c:v>16.377990430621999</c:v>
                </c:pt>
                <c:pt idx="15400">
                  <c:v>16.599109893871901</c:v>
                </c:pt>
                <c:pt idx="15401">
                  <c:v>16.561307901907298</c:v>
                </c:pt>
                <c:pt idx="15402">
                  <c:v>16.6265389876881</c:v>
                </c:pt>
                <c:pt idx="15403">
                  <c:v>16.5995228357191</c:v>
                </c:pt>
                <c:pt idx="15404">
                  <c:v>16.5139223100721</c:v>
                </c:pt>
                <c:pt idx="15405">
                  <c:v>16.165205191160901</c:v>
                </c:pt>
                <c:pt idx="15406">
                  <c:v>16.187870338096801</c:v>
                </c:pt>
                <c:pt idx="15407">
                  <c:v>16.253226369026802</c:v>
                </c:pt>
                <c:pt idx="15408">
                  <c:v>16.163579168123</c:v>
                </c:pt>
                <c:pt idx="15409">
                  <c:v>16.199511684687799</c:v>
                </c:pt>
                <c:pt idx="15410">
                  <c:v>13.406605922551201</c:v>
                </c:pt>
                <c:pt idx="15411">
                  <c:v>13.609505703422</c:v>
                </c:pt>
                <c:pt idx="15412">
                  <c:v>13.658247225411399</c:v>
                </c:pt>
                <c:pt idx="15413">
                  <c:v>13.5188964474678</c:v>
                </c:pt>
                <c:pt idx="15414">
                  <c:v>13.4260468689973</c:v>
                </c:pt>
                <c:pt idx="15415">
                  <c:v>10.763555250514701</c:v>
                </c:pt>
                <c:pt idx="15416">
                  <c:v>10.7852509388869</c:v>
                </c:pt>
                <c:pt idx="15417">
                  <c:v>10.7409948542024</c:v>
                </c:pt>
                <c:pt idx="15418">
                  <c:v>10.816793893129701</c:v>
                </c:pt>
                <c:pt idx="15419">
                  <c:v>10.879575778309899</c:v>
                </c:pt>
                <c:pt idx="15420">
                  <c:v>9.9584454409566501</c:v>
                </c:pt>
                <c:pt idx="15421">
                  <c:v>10.089179548156901</c:v>
                </c:pt>
                <c:pt idx="15422">
                  <c:v>10.0129167918293</c:v>
                </c:pt>
                <c:pt idx="15423">
                  <c:v>10.013406459475901</c:v>
                </c:pt>
                <c:pt idx="15424">
                  <c:v>9.8968703427719795</c:v>
                </c:pt>
                <c:pt idx="15425">
                  <c:v>10.240988671472699</c:v>
                </c:pt>
                <c:pt idx="15426">
                  <c:v>10.2698453608247</c:v>
                </c:pt>
                <c:pt idx="15427">
                  <c:v>10.399845718693699</c:v>
                </c:pt>
                <c:pt idx="15428">
                  <c:v>10.407273665205</c:v>
                </c:pt>
                <c:pt idx="15429">
                  <c:v>10.313735558408201</c:v>
                </c:pt>
                <c:pt idx="15430">
                  <c:v>10.5225933202357</c:v>
                </c:pt>
                <c:pt idx="15431">
                  <c:v>10.556111352762001</c:v>
                </c:pt>
                <c:pt idx="15432">
                  <c:v>10.554054054053999</c:v>
                </c:pt>
                <c:pt idx="15433">
                  <c:v>10.5205419580419</c:v>
                </c:pt>
                <c:pt idx="15434">
                  <c:v>10.6369773519163</c:v>
                </c:pt>
                <c:pt idx="15435">
                  <c:v>10.738543371522001</c:v>
                </c:pt>
                <c:pt idx="15436">
                  <c:v>10.627446940037</c:v>
                </c:pt>
                <c:pt idx="15437">
                  <c:v>10.713227730919501</c:v>
                </c:pt>
                <c:pt idx="15438">
                  <c:v>10.5717549325025</c:v>
                </c:pt>
                <c:pt idx="15439">
                  <c:v>10.686092167803199</c:v>
                </c:pt>
                <c:pt idx="15440">
                  <c:v>11.524390243902401</c:v>
                </c:pt>
                <c:pt idx="15441">
                  <c:v>11.578335005014999</c:v>
                </c:pt>
                <c:pt idx="15442">
                  <c:v>11.5697347266881</c:v>
                </c:pt>
                <c:pt idx="15443">
                  <c:v>11.5909272581934</c:v>
                </c:pt>
                <c:pt idx="15444">
                  <c:v>11.634650090234601</c:v>
                </c:pt>
                <c:pt idx="15445">
                  <c:v>12.2205712080277</c:v>
                </c:pt>
                <c:pt idx="15446">
                  <c:v>12.366151497805699</c:v>
                </c:pt>
                <c:pt idx="15447">
                  <c:v>12.224544582933801</c:v>
                </c:pt>
                <c:pt idx="15448">
                  <c:v>12.1722083413415</c:v>
                </c:pt>
                <c:pt idx="15449">
                  <c:v>12.2467357910906</c:v>
                </c:pt>
                <c:pt idx="15450">
                  <c:v>12.4317280453257</c:v>
                </c:pt>
                <c:pt idx="15451">
                  <c:v>12.5126855854162</c:v>
                </c:pt>
                <c:pt idx="15452">
                  <c:v>12.457083569137801</c:v>
                </c:pt>
                <c:pt idx="15453">
                  <c:v>12.466415804327299</c:v>
                </c:pt>
                <c:pt idx="15454">
                  <c:v>12.3956415555138</c:v>
                </c:pt>
                <c:pt idx="15455">
                  <c:v>12.202343129467801</c:v>
                </c:pt>
                <c:pt idx="15456">
                  <c:v>12.1577598106882</c:v>
                </c:pt>
                <c:pt idx="15457">
                  <c:v>12.2235804416403</c:v>
                </c:pt>
                <c:pt idx="15458">
                  <c:v>12.2126062043074</c:v>
                </c:pt>
                <c:pt idx="15459">
                  <c:v>12.291896144767801</c:v>
                </c:pt>
                <c:pt idx="15460">
                  <c:v>12.032236248872801</c:v>
                </c:pt>
                <c:pt idx="15461">
                  <c:v>11.975</c:v>
                </c:pt>
                <c:pt idx="15462">
                  <c:v>12.0413223140495</c:v>
                </c:pt>
                <c:pt idx="15463">
                  <c:v>11.9611759425493</c:v>
                </c:pt>
                <c:pt idx="15464">
                  <c:v>11.986972147349499</c:v>
                </c:pt>
                <c:pt idx="15465">
                  <c:v>11.003815753611301</c:v>
                </c:pt>
                <c:pt idx="15466">
                  <c:v>10.910669975186099</c:v>
                </c:pt>
                <c:pt idx="15467">
                  <c:v>11.0593843639335</c:v>
                </c:pt>
                <c:pt idx="15468">
                  <c:v>10.985103448275799</c:v>
                </c:pt>
                <c:pt idx="15469">
                  <c:v>10.9743099207433</c:v>
                </c:pt>
                <c:pt idx="15470">
                  <c:v>10.198265550239199</c:v>
                </c:pt>
                <c:pt idx="15471">
                  <c:v>10.2997339639373</c:v>
                </c:pt>
                <c:pt idx="15472">
                  <c:v>10.3590733590733</c:v>
                </c:pt>
                <c:pt idx="15473">
                  <c:v>10.287455410225901</c:v>
                </c:pt>
                <c:pt idx="15474">
                  <c:v>10.260620668876101</c:v>
                </c:pt>
                <c:pt idx="15475">
                  <c:v>11.334224598930399</c:v>
                </c:pt>
                <c:pt idx="15476">
                  <c:v>11.531449714093499</c:v>
                </c:pt>
                <c:pt idx="15477">
                  <c:v>11.4034034034034</c:v>
                </c:pt>
                <c:pt idx="15478">
                  <c:v>11.471341874578499</c:v>
                </c:pt>
                <c:pt idx="15479">
                  <c:v>11.363941018766701</c:v>
                </c:pt>
                <c:pt idx="15480">
                  <c:v>12.970126388356899</c:v>
                </c:pt>
                <c:pt idx="15481">
                  <c:v>13.066077602766001</c:v>
                </c:pt>
                <c:pt idx="15482">
                  <c:v>13.126485243388201</c:v>
                </c:pt>
                <c:pt idx="15483">
                  <c:v>13.153758542141199</c:v>
                </c:pt>
                <c:pt idx="15484">
                  <c:v>12.9517795637198</c:v>
                </c:pt>
                <c:pt idx="15485">
                  <c:v>13.775328529037701</c:v>
                </c:pt>
                <c:pt idx="15486">
                  <c:v>13.748622297583699</c:v>
                </c:pt>
                <c:pt idx="15487">
                  <c:v>13.7246068848278</c:v>
                </c:pt>
                <c:pt idx="15488">
                  <c:v>13.8917060593038</c:v>
                </c:pt>
                <c:pt idx="15489">
                  <c:v>13.755206119846999</c:v>
                </c:pt>
                <c:pt idx="15490">
                  <c:v>12.1612903225806</c:v>
                </c:pt>
                <c:pt idx="15491">
                  <c:v>12.157936507936499</c:v>
                </c:pt>
                <c:pt idx="15492">
                  <c:v>12.1853035143769</c:v>
                </c:pt>
                <c:pt idx="15493">
                  <c:v>12.0839357429718</c:v>
                </c:pt>
                <c:pt idx="15494">
                  <c:v>12.1246992782678</c:v>
                </c:pt>
                <c:pt idx="15495">
                  <c:v>11.0785576303927</c:v>
                </c:pt>
                <c:pt idx="15496">
                  <c:v>11.1289379668723</c:v>
                </c:pt>
                <c:pt idx="15497">
                  <c:v>11.0042016806722</c:v>
                </c:pt>
                <c:pt idx="15498">
                  <c:v>11.011737854581</c:v>
                </c:pt>
                <c:pt idx="15499">
                  <c:v>11.1423948220064</c:v>
                </c:pt>
                <c:pt idx="15500">
                  <c:v>10.400814871403099</c:v>
                </c:pt>
                <c:pt idx="15501">
                  <c:v>10.295610251205201</c:v>
                </c:pt>
                <c:pt idx="15502">
                  <c:v>10.499619579000701</c:v>
                </c:pt>
                <c:pt idx="15503">
                  <c:v>10.3729508196721</c:v>
                </c:pt>
                <c:pt idx="15504">
                  <c:v>10.3297600816743</c:v>
                </c:pt>
                <c:pt idx="15505">
                  <c:v>10.1844008264462</c:v>
                </c:pt>
                <c:pt idx="15506">
                  <c:v>10.306367432150299</c:v>
                </c:pt>
                <c:pt idx="15507">
                  <c:v>10.190648411263201</c:v>
                </c:pt>
                <c:pt idx="15508">
                  <c:v>10.188201513965</c:v>
                </c:pt>
                <c:pt idx="15509">
                  <c:v>10.231861605990099</c:v>
                </c:pt>
                <c:pt idx="15510">
                  <c:v>10.7712744706352</c:v>
                </c:pt>
                <c:pt idx="15511">
                  <c:v>10.7785985226592</c:v>
                </c:pt>
                <c:pt idx="15512">
                  <c:v>10.708832933652999</c:v>
                </c:pt>
                <c:pt idx="15513">
                  <c:v>10.707649179014799</c:v>
                </c:pt>
                <c:pt idx="15514">
                  <c:v>10.7987646941621</c:v>
                </c:pt>
                <c:pt idx="15515">
                  <c:v>10.9983967935871</c:v>
                </c:pt>
                <c:pt idx="15516">
                  <c:v>10.935702875399301</c:v>
                </c:pt>
                <c:pt idx="15517">
                  <c:v>10.8731135822081</c:v>
                </c:pt>
                <c:pt idx="15518">
                  <c:v>10.962786069651701</c:v>
                </c:pt>
                <c:pt idx="15519">
                  <c:v>10.801835960886001</c:v>
                </c:pt>
                <c:pt idx="15520">
                  <c:v>11.351739044999</c:v>
                </c:pt>
                <c:pt idx="15521">
                  <c:v>11.532068830660901</c:v>
                </c:pt>
                <c:pt idx="15522">
                  <c:v>11.359484777517499</c:v>
                </c:pt>
                <c:pt idx="15523">
                  <c:v>11.4951781145443</c:v>
                </c:pt>
                <c:pt idx="15524">
                  <c:v>11.382789317507401</c:v>
                </c:pt>
                <c:pt idx="15525">
                  <c:v>11.395494910114699</c:v>
                </c:pt>
                <c:pt idx="15526">
                  <c:v>11.411853448275799</c:v>
                </c:pt>
                <c:pt idx="15527">
                  <c:v>11.439956803455701</c:v>
                </c:pt>
                <c:pt idx="15528">
                  <c:v>11.4221936037776</c:v>
                </c:pt>
                <c:pt idx="15529">
                  <c:v>11.370066853569099</c:v>
                </c:pt>
                <c:pt idx="15530">
                  <c:v>12.5467819404418</c:v>
                </c:pt>
                <c:pt idx="15531">
                  <c:v>12.780469197024599</c:v>
                </c:pt>
                <c:pt idx="15532">
                  <c:v>12.8299332697807</c:v>
                </c:pt>
                <c:pt idx="15533">
                  <c:v>12.8819181197877</c:v>
                </c:pt>
                <c:pt idx="15534">
                  <c:v>12.736761320030601</c:v>
                </c:pt>
                <c:pt idx="15535">
                  <c:v>13.069514501891501</c:v>
                </c:pt>
                <c:pt idx="15536">
                  <c:v>13.140791355474301</c:v>
                </c:pt>
                <c:pt idx="15537">
                  <c:v>13.143217665615101</c:v>
                </c:pt>
                <c:pt idx="15538">
                  <c:v>13.168368148264401</c:v>
                </c:pt>
                <c:pt idx="15539">
                  <c:v>13.1794831636648</c:v>
                </c:pt>
                <c:pt idx="15540">
                  <c:v>12.922097156398101</c:v>
                </c:pt>
                <c:pt idx="15541">
                  <c:v>12.876369558779899</c:v>
                </c:pt>
                <c:pt idx="15542">
                  <c:v>12.935809806835</c:v>
                </c:pt>
                <c:pt idx="15543">
                  <c:v>12.8706526565043</c:v>
                </c:pt>
                <c:pt idx="15544">
                  <c:v>12.9352166839224</c:v>
                </c:pt>
                <c:pt idx="15545">
                  <c:v>12.769790718835299</c:v>
                </c:pt>
                <c:pt idx="15546">
                  <c:v>12.7572934168321</c:v>
                </c:pt>
                <c:pt idx="15547">
                  <c:v>12.759493670886</c:v>
                </c:pt>
                <c:pt idx="15548">
                  <c:v>12.891982352046201</c:v>
                </c:pt>
                <c:pt idx="15549">
                  <c:v>12.801767484382101</c:v>
                </c:pt>
                <c:pt idx="15550">
                  <c:v>13.0902959910078</c:v>
                </c:pt>
                <c:pt idx="15551">
                  <c:v>13.113851992409799</c:v>
                </c:pt>
                <c:pt idx="15552">
                  <c:v>13.0492021276595</c:v>
                </c:pt>
                <c:pt idx="15553">
                  <c:v>13.0708736024256</c:v>
                </c:pt>
                <c:pt idx="15554">
                  <c:v>13.0752463987869</c:v>
                </c:pt>
                <c:pt idx="15555">
                  <c:v>12.707353892602899</c:v>
                </c:pt>
                <c:pt idx="15556">
                  <c:v>12.7283710895361</c:v>
                </c:pt>
                <c:pt idx="15557">
                  <c:v>12.6480086114101</c:v>
                </c:pt>
                <c:pt idx="15558">
                  <c:v>12.6635172858063</c:v>
                </c:pt>
                <c:pt idx="15559">
                  <c:v>12.6778897705339</c:v>
                </c:pt>
                <c:pt idx="15560">
                  <c:v>12.380072028811499</c:v>
                </c:pt>
                <c:pt idx="15561">
                  <c:v>12.2408706166868</c:v>
                </c:pt>
                <c:pt idx="15562">
                  <c:v>12.364513018322</c:v>
                </c:pt>
                <c:pt idx="15563">
                  <c:v>12.109809663250299</c:v>
                </c:pt>
                <c:pt idx="15564">
                  <c:v>12.267475728155301</c:v>
                </c:pt>
                <c:pt idx="15565">
                  <c:v>12.1214605067064</c:v>
                </c:pt>
                <c:pt idx="15566">
                  <c:v>12.204741911583101</c:v>
                </c:pt>
                <c:pt idx="15567">
                  <c:v>12.0599900842835</c:v>
                </c:pt>
                <c:pt idx="15568">
                  <c:v>12.1111111111111</c:v>
                </c:pt>
                <c:pt idx="15569">
                  <c:v>12.186138613861299</c:v>
                </c:pt>
                <c:pt idx="15570">
                  <c:v>11.647813144034799</c:v>
                </c:pt>
                <c:pt idx="15571">
                  <c:v>11.641358869129</c:v>
                </c:pt>
                <c:pt idx="15572">
                  <c:v>11.593471810089</c:v>
                </c:pt>
                <c:pt idx="15573">
                  <c:v>11.700091996320101</c:v>
                </c:pt>
                <c:pt idx="15574">
                  <c:v>11.777448747152601</c:v>
                </c:pt>
                <c:pt idx="15575">
                  <c:v>11.393869555197</c:v>
                </c:pt>
                <c:pt idx="15576">
                  <c:v>11.6023351648351</c:v>
                </c:pt>
                <c:pt idx="15577">
                  <c:v>11.5681139444061</c:v>
                </c:pt>
                <c:pt idx="15578">
                  <c:v>11.5285549132947</c:v>
                </c:pt>
                <c:pt idx="15579">
                  <c:v>11.535959688502</c:v>
                </c:pt>
                <c:pt idx="15580">
                  <c:v>10.9020630780175</c:v>
                </c:pt>
                <c:pt idx="15581">
                  <c:v>10.878287900526001</c:v>
                </c:pt>
                <c:pt idx="15582">
                  <c:v>10.901792114695301</c:v>
                </c:pt>
                <c:pt idx="15583">
                  <c:v>10.8192170818505</c:v>
                </c:pt>
                <c:pt idx="15584">
                  <c:v>10.9654846335697</c:v>
                </c:pt>
                <c:pt idx="15585">
                  <c:v>10.9447720125786</c:v>
                </c:pt>
                <c:pt idx="15586">
                  <c:v>10.9570647931303</c:v>
                </c:pt>
                <c:pt idx="15587">
                  <c:v>10.9978380503144</c:v>
                </c:pt>
                <c:pt idx="15588">
                  <c:v>11.0749217527386</c:v>
                </c:pt>
                <c:pt idx="15589">
                  <c:v>11.038551859099799</c:v>
                </c:pt>
                <c:pt idx="15590">
                  <c:v>10.8158364754911</c:v>
                </c:pt>
                <c:pt idx="15591">
                  <c:v>10.6722</c:v>
                </c:pt>
                <c:pt idx="15592">
                  <c:v>10.7959992077639</c:v>
                </c:pt>
                <c:pt idx="15593">
                  <c:v>10.8320095313741</c:v>
                </c:pt>
                <c:pt idx="15594">
                  <c:v>10.7704559028469</c:v>
                </c:pt>
                <c:pt idx="15595">
                  <c:v>11.156024214020601</c:v>
                </c:pt>
                <c:pt idx="15596">
                  <c:v>11.1428850283037</c:v>
                </c:pt>
                <c:pt idx="15597">
                  <c:v>11.238012374323199</c:v>
                </c:pt>
                <c:pt idx="15598">
                  <c:v>11.2578505948897</c:v>
                </c:pt>
                <c:pt idx="15599">
                  <c:v>11.1100524985417</c:v>
                </c:pt>
                <c:pt idx="15600">
                  <c:v>11.695710455764001</c:v>
                </c:pt>
                <c:pt idx="15601">
                  <c:v>11.754109284762301</c:v>
                </c:pt>
                <c:pt idx="15602">
                  <c:v>11.7551655187736</c:v>
                </c:pt>
                <c:pt idx="15603">
                  <c:v>11.753160345974701</c:v>
                </c:pt>
                <c:pt idx="15604">
                  <c:v>11.7020235712697</c:v>
                </c:pt>
                <c:pt idx="15605">
                  <c:v>11.074413863404599</c:v>
                </c:pt>
                <c:pt idx="15606">
                  <c:v>10.972143409852899</c:v>
                </c:pt>
                <c:pt idx="15607">
                  <c:v>11.1732243229432</c:v>
                </c:pt>
                <c:pt idx="15608">
                  <c:v>11.0800304878048</c:v>
                </c:pt>
                <c:pt idx="15609">
                  <c:v>11.148375543617201</c:v>
                </c:pt>
                <c:pt idx="15610">
                  <c:v>11.4060572069545</c:v>
                </c:pt>
                <c:pt idx="15611">
                  <c:v>11.543484379397601</c:v>
                </c:pt>
                <c:pt idx="15612">
                  <c:v>11.4980523094045</c:v>
                </c:pt>
                <c:pt idx="15613">
                  <c:v>11.5267558528428</c:v>
                </c:pt>
                <c:pt idx="15614">
                  <c:v>11.6486261448792</c:v>
                </c:pt>
                <c:pt idx="15615">
                  <c:v>11.9422694094226</c:v>
                </c:pt>
                <c:pt idx="15616">
                  <c:v>11.914348785871899</c:v>
                </c:pt>
                <c:pt idx="15617">
                  <c:v>11.9297153024911</c:v>
                </c:pt>
                <c:pt idx="15618">
                  <c:v>11.9254589692545</c:v>
                </c:pt>
                <c:pt idx="15619">
                  <c:v>12.1692810457516</c:v>
                </c:pt>
                <c:pt idx="15620">
                  <c:v>11.9177456207159</c:v>
                </c:pt>
                <c:pt idx="15621">
                  <c:v>11.896135721017901</c:v>
                </c:pt>
                <c:pt idx="15622">
                  <c:v>11.830836336051499</c:v>
                </c:pt>
                <c:pt idx="15623">
                  <c:v>11.947496718544899</c:v>
                </c:pt>
                <c:pt idx="15624">
                  <c:v>11.8963553530751</c:v>
                </c:pt>
                <c:pt idx="15625">
                  <c:v>12.098596430428</c:v>
                </c:pt>
                <c:pt idx="15626">
                  <c:v>12.060669456066901</c:v>
                </c:pt>
                <c:pt idx="15627">
                  <c:v>11.9591551754232</c:v>
                </c:pt>
                <c:pt idx="15628">
                  <c:v>11.978060247257501</c:v>
                </c:pt>
                <c:pt idx="15629">
                  <c:v>12.0349991293748</c:v>
                </c:pt>
                <c:pt idx="15630">
                  <c:v>12.2404050302139</c:v>
                </c:pt>
                <c:pt idx="15631">
                  <c:v>12.1869972089968</c:v>
                </c:pt>
                <c:pt idx="15632">
                  <c:v>12.180384425825499</c:v>
                </c:pt>
                <c:pt idx="15633">
                  <c:v>12.2597509013438</c:v>
                </c:pt>
                <c:pt idx="15634">
                  <c:v>12.3139496896439</c:v>
                </c:pt>
                <c:pt idx="15635">
                  <c:v>11.9794196336694</c:v>
                </c:pt>
                <c:pt idx="15636">
                  <c:v>11.9909576654336</c:v>
                </c:pt>
                <c:pt idx="15637">
                  <c:v>12.055935363579801</c:v>
                </c:pt>
                <c:pt idx="15638">
                  <c:v>11.8930436599122</c:v>
                </c:pt>
                <c:pt idx="15639">
                  <c:v>12.090310635671599</c:v>
                </c:pt>
                <c:pt idx="15640">
                  <c:v>12.7593892593892</c:v>
                </c:pt>
                <c:pt idx="15641">
                  <c:v>12.7101754385964</c:v>
                </c:pt>
                <c:pt idx="15642">
                  <c:v>12.7023370233702</c:v>
                </c:pt>
                <c:pt idx="15643">
                  <c:v>12.825402379286199</c:v>
                </c:pt>
                <c:pt idx="15644">
                  <c:v>12.717953226657199</c:v>
                </c:pt>
                <c:pt idx="15645">
                  <c:v>13.0999827318252</c:v>
                </c:pt>
                <c:pt idx="15646">
                  <c:v>13.0681504485852</c:v>
                </c:pt>
                <c:pt idx="15647">
                  <c:v>13.0364232694631</c:v>
                </c:pt>
                <c:pt idx="15648">
                  <c:v>13.0794690570591</c:v>
                </c:pt>
                <c:pt idx="15649">
                  <c:v>12.9778009018383</c:v>
                </c:pt>
                <c:pt idx="15650">
                  <c:v>13.334036433365201</c:v>
                </c:pt>
                <c:pt idx="15651">
                  <c:v>13.3849540581929</c:v>
                </c:pt>
                <c:pt idx="15652">
                  <c:v>13.338175479372399</c:v>
                </c:pt>
                <c:pt idx="15653">
                  <c:v>13.335127860026899</c:v>
                </c:pt>
                <c:pt idx="15654">
                  <c:v>13.2956120092378</c:v>
                </c:pt>
                <c:pt idx="15655">
                  <c:v>12.7069529652351</c:v>
                </c:pt>
                <c:pt idx="15656">
                  <c:v>12.896270633788401</c:v>
                </c:pt>
                <c:pt idx="15657">
                  <c:v>12.7219152854511</c:v>
                </c:pt>
                <c:pt idx="15658">
                  <c:v>12.833401221995899</c:v>
                </c:pt>
                <c:pt idx="15659">
                  <c:v>12.8716216216216</c:v>
                </c:pt>
                <c:pt idx="15660">
                  <c:v>12.0925397472482</c:v>
                </c:pt>
                <c:pt idx="15661">
                  <c:v>12.111448834853</c:v>
                </c:pt>
                <c:pt idx="15662">
                  <c:v>12.0969512195121</c:v>
                </c:pt>
                <c:pt idx="15663">
                  <c:v>12.188595607495399</c:v>
                </c:pt>
                <c:pt idx="15664">
                  <c:v>12.074081632653</c:v>
                </c:pt>
                <c:pt idx="15665">
                  <c:v>11.6538379757601</c:v>
                </c:pt>
                <c:pt idx="15666">
                  <c:v>11.792127659574399</c:v>
                </c:pt>
                <c:pt idx="15667">
                  <c:v>11.745716099005699</c:v>
                </c:pt>
                <c:pt idx="15668">
                  <c:v>11.791993221775</c:v>
                </c:pt>
                <c:pt idx="15669">
                  <c:v>11.822273879966099</c:v>
                </c:pt>
                <c:pt idx="15670">
                  <c:v>11.8407701019252</c:v>
                </c:pt>
                <c:pt idx="15671">
                  <c:v>11.7221090744512</c:v>
                </c:pt>
                <c:pt idx="15672">
                  <c:v>11.735347569286599</c:v>
                </c:pt>
                <c:pt idx="15673">
                  <c:v>11.780775334391199</c:v>
                </c:pt>
                <c:pt idx="15674">
                  <c:v>11.7492645394885</c:v>
                </c:pt>
                <c:pt idx="15675">
                  <c:v>11.7939068100358</c:v>
                </c:pt>
                <c:pt idx="15676">
                  <c:v>11.7794413407821</c:v>
                </c:pt>
                <c:pt idx="15677">
                  <c:v>11.835674470457</c:v>
                </c:pt>
                <c:pt idx="15678">
                  <c:v>11.7566480446927</c:v>
                </c:pt>
                <c:pt idx="15679">
                  <c:v>11.8850855745721</c:v>
                </c:pt>
                <c:pt idx="15680">
                  <c:v>11.2353679979904</c:v>
                </c:pt>
                <c:pt idx="15681">
                  <c:v>11.191132264528999</c:v>
                </c:pt>
                <c:pt idx="15682">
                  <c:v>11.1995987963891</c:v>
                </c:pt>
                <c:pt idx="15683">
                  <c:v>11.1277665995975</c:v>
                </c:pt>
                <c:pt idx="15684">
                  <c:v>11.104103343465001</c:v>
                </c:pt>
                <c:pt idx="15685">
                  <c:v>10.674713710925399</c:v>
                </c:pt>
                <c:pt idx="15686">
                  <c:v>10.546281769689299</c:v>
                </c:pt>
                <c:pt idx="15687">
                  <c:v>10.654631083202499</c:v>
                </c:pt>
                <c:pt idx="15688">
                  <c:v>10.4479524851516</c:v>
                </c:pt>
                <c:pt idx="15689">
                  <c:v>10.5737602008788</c:v>
                </c:pt>
                <c:pt idx="15690">
                  <c:v>11.0462876669773</c:v>
                </c:pt>
                <c:pt idx="15691">
                  <c:v>11.357666463042101</c:v>
                </c:pt>
                <c:pt idx="15692">
                  <c:v>11.126886356636801</c:v>
                </c:pt>
                <c:pt idx="15693">
                  <c:v>11.13969910961</c:v>
                </c:pt>
                <c:pt idx="15694">
                  <c:v>11.1625842008573</c:v>
                </c:pt>
                <c:pt idx="15695">
                  <c:v>11.3755193352508</c:v>
                </c:pt>
                <c:pt idx="15696">
                  <c:v>11.2830371567043</c:v>
                </c:pt>
                <c:pt idx="15697">
                  <c:v>11.2454862210959</c:v>
                </c:pt>
                <c:pt idx="15698">
                  <c:v>11.385741565881601</c:v>
                </c:pt>
                <c:pt idx="15699">
                  <c:v>10.954943273905901</c:v>
                </c:pt>
                <c:pt idx="15700">
                  <c:v>10.4830053667262</c:v>
                </c:pt>
                <c:pt idx="15701">
                  <c:v>10.5711340206185</c:v>
                </c:pt>
                <c:pt idx="15702">
                  <c:v>10.3249776186213</c:v>
                </c:pt>
                <c:pt idx="15703">
                  <c:v>10.2417582417582</c:v>
                </c:pt>
                <c:pt idx="15704">
                  <c:v>10.3809096349491</c:v>
                </c:pt>
                <c:pt idx="15705">
                  <c:v>10.8904675794368</c:v>
                </c:pt>
                <c:pt idx="15706">
                  <c:v>10.9894493051981</c:v>
                </c:pt>
                <c:pt idx="15707">
                  <c:v>11.078260869565201</c:v>
                </c:pt>
                <c:pt idx="15708">
                  <c:v>10.9670076726342</c:v>
                </c:pt>
                <c:pt idx="15709">
                  <c:v>10.966520731393199</c:v>
                </c:pt>
                <c:pt idx="15710">
                  <c:v>11.9265848158356</c:v>
                </c:pt>
                <c:pt idx="15711">
                  <c:v>11.939960139511699</c:v>
                </c:pt>
                <c:pt idx="15712">
                  <c:v>11.895645645645599</c:v>
                </c:pt>
                <c:pt idx="15713">
                  <c:v>11.9251002004008</c:v>
                </c:pt>
                <c:pt idx="15714">
                  <c:v>11.842118411191599</c:v>
                </c:pt>
                <c:pt idx="15715">
                  <c:v>11.8796882610813</c:v>
                </c:pt>
                <c:pt idx="15716">
                  <c:v>12.0167024576473</c:v>
                </c:pt>
                <c:pt idx="15717">
                  <c:v>11.937711250603501</c:v>
                </c:pt>
                <c:pt idx="15718">
                  <c:v>11.8005299927728</c:v>
                </c:pt>
                <c:pt idx="15719">
                  <c:v>11.9631680308136</c:v>
                </c:pt>
                <c:pt idx="15720">
                  <c:v>11.985040983606501</c:v>
                </c:pt>
                <c:pt idx="15721">
                  <c:v>11.969369001429399</c:v>
                </c:pt>
                <c:pt idx="15722">
                  <c:v>12.0853235354153</c:v>
                </c:pt>
                <c:pt idx="15723">
                  <c:v>12.110908353609</c:v>
                </c:pt>
                <c:pt idx="15724">
                  <c:v>12.0627930682976</c:v>
                </c:pt>
                <c:pt idx="15725">
                  <c:v>11.637918215613301</c:v>
                </c:pt>
                <c:pt idx="15726">
                  <c:v>11.6899650524213</c:v>
                </c:pt>
                <c:pt idx="15727">
                  <c:v>11.7038605230386</c:v>
                </c:pt>
                <c:pt idx="15728">
                  <c:v>11.7124069478908</c:v>
                </c:pt>
                <c:pt idx="15729">
                  <c:v>11.8424809254245</c:v>
                </c:pt>
                <c:pt idx="15730">
                  <c:v>12.2755211691381</c:v>
                </c:pt>
                <c:pt idx="15731">
                  <c:v>12.233111730645501</c:v>
                </c:pt>
                <c:pt idx="15732">
                  <c:v>12.3391248391248</c:v>
                </c:pt>
                <c:pt idx="15733">
                  <c:v>12.443992289569501</c:v>
                </c:pt>
                <c:pt idx="15734">
                  <c:v>12.4538281083386</c:v>
                </c:pt>
                <c:pt idx="15735">
                  <c:v>12.2733764784646</c:v>
                </c:pt>
                <c:pt idx="15736">
                  <c:v>12.3003116651825</c:v>
                </c:pt>
                <c:pt idx="15737">
                  <c:v>12.3339277753009</c:v>
                </c:pt>
                <c:pt idx="15738">
                  <c:v>12.293088170137301</c:v>
                </c:pt>
                <c:pt idx="15739">
                  <c:v>12.2569707784965</c:v>
                </c:pt>
                <c:pt idx="15740">
                  <c:v>12.637507611122301</c:v>
                </c:pt>
                <c:pt idx="15741">
                  <c:v>12.7320234960502</c:v>
                </c:pt>
                <c:pt idx="15742">
                  <c:v>12.6855180771561</c:v>
                </c:pt>
                <c:pt idx="15743">
                  <c:v>12.6516785350966</c:v>
                </c:pt>
                <c:pt idx="15744">
                  <c:v>12.696272153188</c:v>
                </c:pt>
                <c:pt idx="15745">
                  <c:v>12.535700721610301</c:v>
                </c:pt>
                <c:pt idx="15746">
                  <c:v>12.598102466793099</c:v>
                </c:pt>
                <c:pt idx="15747">
                  <c:v>12.4706329595134</c:v>
                </c:pt>
                <c:pt idx="15748">
                  <c:v>12.6545007564296</c:v>
                </c:pt>
                <c:pt idx="15749">
                  <c:v>12.582826747720301</c:v>
                </c:pt>
                <c:pt idx="15750">
                  <c:v>12.823610836464301</c:v>
                </c:pt>
                <c:pt idx="15751">
                  <c:v>12.720177026755101</c:v>
                </c:pt>
                <c:pt idx="15752">
                  <c:v>12.709199999999999</c:v>
                </c:pt>
                <c:pt idx="15753">
                  <c:v>12.807140007977599</c:v>
                </c:pt>
                <c:pt idx="15754">
                  <c:v>12.884507606084799</c:v>
                </c:pt>
                <c:pt idx="15755">
                  <c:v>12.4336224149432</c:v>
                </c:pt>
                <c:pt idx="15756">
                  <c:v>12.478766204738401</c:v>
                </c:pt>
                <c:pt idx="15757">
                  <c:v>12.489088863892</c:v>
                </c:pt>
                <c:pt idx="15758">
                  <c:v>12.4247886070315</c:v>
                </c:pt>
                <c:pt idx="15759">
                  <c:v>12.4974427396041</c:v>
                </c:pt>
                <c:pt idx="15760">
                  <c:v>11.4580342352291</c:v>
                </c:pt>
                <c:pt idx="15761">
                  <c:v>11.2912863070539</c:v>
                </c:pt>
                <c:pt idx="15762">
                  <c:v>11.3689482470784</c:v>
                </c:pt>
                <c:pt idx="15763">
                  <c:v>11.4251463618622</c:v>
                </c:pt>
                <c:pt idx="15764">
                  <c:v>11.4190607734806</c:v>
                </c:pt>
                <c:pt idx="15765">
                  <c:v>11.3585918854415</c:v>
                </c:pt>
                <c:pt idx="15766">
                  <c:v>11.4071856287425</c:v>
                </c:pt>
                <c:pt idx="15767">
                  <c:v>11.3429850746268</c:v>
                </c:pt>
                <c:pt idx="15768">
                  <c:v>11.371325734853</c:v>
                </c:pt>
                <c:pt idx="15769">
                  <c:v>11.171842025927001</c:v>
                </c:pt>
                <c:pt idx="15770">
                  <c:v>11.0928927680798</c:v>
                </c:pt>
                <c:pt idx="15771">
                  <c:v>11.234452736318399</c:v>
                </c:pt>
                <c:pt idx="15772">
                  <c:v>11.107973937325401</c:v>
                </c:pt>
                <c:pt idx="15773">
                  <c:v>11.1819026960024</c:v>
                </c:pt>
                <c:pt idx="15774">
                  <c:v>11.040519641200101</c:v>
                </c:pt>
                <c:pt idx="15775">
                  <c:v>11.634062500000001</c:v>
                </c:pt>
                <c:pt idx="15776">
                  <c:v>11.578783151326</c:v>
                </c:pt>
                <c:pt idx="15777">
                  <c:v>11.7343459392436</c:v>
                </c:pt>
                <c:pt idx="15778">
                  <c:v>11.6655279503105</c:v>
                </c:pt>
                <c:pt idx="15779">
                  <c:v>11.652978056426299</c:v>
                </c:pt>
                <c:pt idx="15780">
                  <c:v>11.667676767676699</c:v>
                </c:pt>
                <c:pt idx="15781">
                  <c:v>11.7665435001679</c:v>
                </c:pt>
                <c:pt idx="15782">
                  <c:v>11.703954038526501</c:v>
                </c:pt>
                <c:pt idx="15783">
                  <c:v>11.8738708598193</c:v>
                </c:pt>
                <c:pt idx="15784">
                  <c:v>11.6538978494623</c:v>
                </c:pt>
                <c:pt idx="15785">
                  <c:v>12.1950830140485</c:v>
                </c:pt>
                <c:pt idx="15786">
                  <c:v>12.1773255813953</c:v>
                </c:pt>
                <c:pt idx="15787">
                  <c:v>12.0244924266838</c:v>
                </c:pt>
                <c:pt idx="15788">
                  <c:v>12.059294871794799</c:v>
                </c:pt>
                <c:pt idx="15789">
                  <c:v>12.154629335030201</c:v>
                </c:pt>
                <c:pt idx="15790">
                  <c:v>11.4160794362588</c:v>
                </c:pt>
                <c:pt idx="15791">
                  <c:v>11.4439834024896</c:v>
                </c:pt>
                <c:pt idx="15792">
                  <c:v>11.117360208062401</c:v>
                </c:pt>
                <c:pt idx="15793">
                  <c:v>11.3222293401665</c:v>
                </c:pt>
                <c:pt idx="15794">
                  <c:v>11.3232550659376</c:v>
                </c:pt>
                <c:pt idx="15795">
                  <c:v>10.9167955459325</c:v>
                </c:pt>
                <c:pt idx="15796">
                  <c:v>11.122215346534601</c:v>
                </c:pt>
                <c:pt idx="15797">
                  <c:v>11.023750771128899</c:v>
                </c:pt>
                <c:pt idx="15798">
                  <c:v>11.042553191489301</c:v>
                </c:pt>
                <c:pt idx="15799">
                  <c:v>10.9663093415007</c:v>
                </c:pt>
                <c:pt idx="15800">
                  <c:v>10.672228506787301</c:v>
                </c:pt>
                <c:pt idx="15801">
                  <c:v>10.753447790599401</c:v>
                </c:pt>
                <c:pt idx="15802">
                  <c:v>10.6563750714694</c:v>
                </c:pt>
                <c:pt idx="15803">
                  <c:v>10.8010692177827</c:v>
                </c:pt>
                <c:pt idx="15804">
                  <c:v>10.7287084038353</c:v>
                </c:pt>
                <c:pt idx="15805">
                  <c:v>11.130627962085301</c:v>
                </c:pt>
                <c:pt idx="15806">
                  <c:v>11.1259958689879</c:v>
                </c:pt>
                <c:pt idx="15807">
                  <c:v>11.014462809917299</c:v>
                </c:pt>
                <c:pt idx="15808">
                  <c:v>11.0268278301886</c:v>
                </c:pt>
                <c:pt idx="15809">
                  <c:v>11.0455486542443</c:v>
                </c:pt>
                <c:pt idx="15810">
                  <c:v>12.386213720316601</c:v>
                </c:pt>
                <c:pt idx="15811">
                  <c:v>12.2403333333333</c:v>
                </c:pt>
                <c:pt idx="15812">
                  <c:v>12.356883459887699</c:v>
                </c:pt>
                <c:pt idx="15813">
                  <c:v>12.3482701812191</c:v>
                </c:pt>
                <c:pt idx="15814">
                  <c:v>12.195456064149599</c:v>
                </c:pt>
                <c:pt idx="15815">
                  <c:v>12.3726950354609</c:v>
                </c:pt>
                <c:pt idx="15816">
                  <c:v>12.420398009950199</c:v>
                </c:pt>
                <c:pt idx="15817">
                  <c:v>12.3984375</c:v>
                </c:pt>
                <c:pt idx="15818">
                  <c:v>12.5481586402266</c:v>
                </c:pt>
                <c:pt idx="15819">
                  <c:v>12.3574211831385</c:v>
                </c:pt>
                <c:pt idx="15820">
                  <c:v>12.558823529411701</c:v>
                </c:pt>
                <c:pt idx="15821">
                  <c:v>12.502476999292201</c:v>
                </c:pt>
                <c:pt idx="15822">
                  <c:v>12.5287072912997</c:v>
                </c:pt>
                <c:pt idx="15823">
                  <c:v>12.4266199649737</c:v>
                </c:pt>
                <c:pt idx="15824">
                  <c:v>12.5566467905997</c:v>
                </c:pt>
                <c:pt idx="15825">
                  <c:v>12.190625983013501</c:v>
                </c:pt>
                <c:pt idx="15826">
                  <c:v>12.221530802738</c:v>
                </c:pt>
                <c:pt idx="15827">
                  <c:v>12.1912908242612</c:v>
                </c:pt>
                <c:pt idx="15828">
                  <c:v>12.2850890903407</c:v>
                </c:pt>
                <c:pt idx="15829">
                  <c:v>12.2426239799121</c:v>
                </c:pt>
                <c:pt idx="15830">
                  <c:v>11.2460015232292</c:v>
                </c:pt>
                <c:pt idx="15831">
                  <c:v>11.087144308943</c:v>
                </c:pt>
                <c:pt idx="15832">
                  <c:v>11.2325050709939</c:v>
                </c:pt>
                <c:pt idx="15833">
                  <c:v>11.1640050697084</c:v>
                </c:pt>
                <c:pt idx="15834">
                  <c:v>11.232904365379699</c:v>
                </c:pt>
                <c:pt idx="15835">
                  <c:v>10.1226513569937</c:v>
                </c:pt>
                <c:pt idx="15836">
                  <c:v>10.358451612903201</c:v>
                </c:pt>
                <c:pt idx="15837">
                  <c:v>10.376030927835</c:v>
                </c:pt>
                <c:pt idx="15838">
                  <c:v>10.381098339718999</c:v>
                </c:pt>
                <c:pt idx="15839">
                  <c:v>10.3529714432724</c:v>
                </c:pt>
                <c:pt idx="15840">
                  <c:v>10.152604756511799</c:v>
                </c:pt>
                <c:pt idx="15841">
                  <c:v>10.087386877827999</c:v>
                </c:pt>
                <c:pt idx="15842">
                  <c:v>10.143339904252301</c:v>
                </c:pt>
                <c:pt idx="15843">
                  <c:v>10.127011007620601</c:v>
                </c:pt>
                <c:pt idx="15844">
                  <c:v>9.9668760708166708</c:v>
                </c:pt>
                <c:pt idx="15845">
                  <c:v>10.392293689320301</c:v>
                </c:pt>
                <c:pt idx="15846">
                  <c:v>10.5486006620523</c:v>
                </c:pt>
                <c:pt idx="15847">
                  <c:v>10.275353596147999</c:v>
                </c:pt>
                <c:pt idx="15848">
                  <c:v>10.250526315789401</c:v>
                </c:pt>
                <c:pt idx="15849">
                  <c:v>10.394076760350501</c:v>
                </c:pt>
                <c:pt idx="15850">
                  <c:v>10.790756568534301</c:v>
                </c:pt>
                <c:pt idx="15851">
                  <c:v>10.7978521794061</c:v>
                </c:pt>
                <c:pt idx="15852">
                  <c:v>10.888366259015299</c:v>
                </c:pt>
                <c:pt idx="15853">
                  <c:v>10.865633891874801</c:v>
                </c:pt>
                <c:pt idx="15854">
                  <c:v>10.7424579231502</c:v>
                </c:pt>
                <c:pt idx="15855">
                  <c:v>10.869565217391299</c:v>
                </c:pt>
                <c:pt idx="15856">
                  <c:v>10.823096609085001</c:v>
                </c:pt>
                <c:pt idx="15857">
                  <c:v>10.7524115755627</c:v>
                </c:pt>
                <c:pt idx="15858">
                  <c:v>10.9358032577451</c:v>
                </c:pt>
                <c:pt idx="15859">
                  <c:v>11.0012626262626</c:v>
                </c:pt>
                <c:pt idx="15860">
                  <c:v>11.859929645027099</c:v>
                </c:pt>
                <c:pt idx="15861">
                  <c:v>11.814590633959799</c:v>
                </c:pt>
                <c:pt idx="15862">
                  <c:v>11.83381364073</c:v>
                </c:pt>
                <c:pt idx="15863">
                  <c:v>11.8092485549132</c:v>
                </c:pt>
                <c:pt idx="15864">
                  <c:v>11.785097537575901</c:v>
                </c:pt>
                <c:pt idx="15865">
                  <c:v>11.766312594840601</c:v>
                </c:pt>
                <c:pt idx="15866">
                  <c:v>11.8409506398537</c:v>
                </c:pt>
                <c:pt idx="15867">
                  <c:v>11.7736424649176</c:v>
                </c:pt>
                <c:pt idx="15868">
                  <c:v>11.778146694838499</c:v>
                </c:pt>
                <c:pt idx="15869">
                  <c:v>11.76</c:v>
                </c:pt>
                <c:pt idx="15870">
                  <c:v>11.855084745762699</c:v>
                </c:pt>
                <c:pt idx="15871">
                  <c:v>11.79977407512</c:v>
                </c:pt>
                <c:pt idx="15872">
                  <c:v>11.9024943310657</c:v>
                </c:pt>
                <c:pt idx="15873">
                  <c:v>11.960530025373499</c:v>
                </c:pt>
                <c:pt idx="15874">
                  <c:v>11.8216685330347</c:v>
                </c:pt>
                <c:pt idx="15875">
                  <c:v>11.9217002237136</c:v>
                </c:pt>
                <c:pt idx="15876">
                  <c:v>12.047193521362701</c:v>
                </c:pt>
                <c:pt idx="15877">
                  <c:v>12.018410041840999</c:v>
                </c:pt>
                <c:pt idx="15878">
                  <c:v>12.005613247263501</c:v>
                </c:pt>
                <c:pt idx="15879">
                  <c:v>11.9065811489124</c:v>
                </c:pt>
                <c:pt idx="15880">
                  <c:v>12.0272631021704</c:v>
                </c:pt>
                <c:pt idx="15881">
                  <c:v>12.1572144552888</c:v>
                </c:pt>
                <c:pt idx="15882">
                  <c:v>12.3112391930835</c:v>
                </c:pt>
                <c:pt idx="15883">
                  <c:v>12.184831609652599</c:v>
                </c:pt>
                <c:pt idx="15884">
                  <c:v>12.0989841104454</c:v>
                </c:pt>
                <c:pt idx="15885">
                  <c:v>12.0427370387669</c:v>
                </c:pt>
                <c:pt idx="15886">
                  <c:v>12.1102343931306</c:v>
                </c:pt>
                <c:pt idx="15887">
                  <c:v>12.072948328267399</c:v>
                </c:pt>
                <c:pt idx="15888">
                  <c:v>12.0056153486195</c:v>
                </c:pt>
                <c:pt idx="15889">
                  <c:v>12.091497227356699</c:v>
                </c:pt>
                <c:pt idx="15890">
                  <c:v>12.7669604427136</c:v>
                </c:pt>
                <c:pt idx="15891">
                  <c:v>12.904616636160201</c:v>
                </c:pt>
                <c:pt idx="15892">
                  <c:v>12.677885608094099</c:v>
                </c:pt>
                <c:pt idx="15893">
                  <c:v>12.83984375</c:v>
                </c:pt>
                <c:pt idx="15894">
                  <c:v>12.839622641509401</c:v>
                </c:pt>
                <c:pt idx="15895">
                  <c:v>13.439414414414401</c:v>
                </c:pt>
                <c:pt idx="15896">
                  <c:v>13.535940325497201</c:v>
                </c:pt>
                <c:pt idx="15897">
                  <c:v>13.428442028985501</c:v>
                </c:pt>
                <c:pt idx="15898">
                  <c:v>13.490129339686799</c:v>
                </c:pt>
                <c:pt idx="15899">
                  <c:v>13.338255338482499</c:v>
                </c:pt>
                <c:pt idx="15900">
                  <c:v>13.850325945241099</c:v>
                </c:pt>
                <c:pt idx="15901">
                  <c:v>13.9040561622464</c:v>
                </c:pt>
                <c:pt idx="15902">
                  <c:v>13.9647519582245</c:v>
                </c:pt>
                <c:pt idx="15903">
                  <c:v>13.9249934434828</c:v>
                </c:pt>
                <c:pt idx="15904">
                  <c:v>13.964527908189799</c:v>
                </c:pt>
                <c:pt idx="15905">
                  <c:v>12.1111460957178</c:v>
                </c:pt>
                <c:pt idx="15906">
                  <c:v>11.9993652808632</c:v>
                </c:pt>
                <c:pt idx="15907">
                  <c:v>11.948496481126</c:v>
                </c:pt>
                <c:pt idx="15908">
                  <c:v>12.0454836643177</c:v>
                </c:pt>
                <c:pt idx="15909">
                  <c:v>11.998075072184699</c:v>
                </c:pt>
                <c:pt idx="15910">
                  <c:v>11.3404574428196</c:v>
                </c:pt>
                <c:pt idx="15911">
                  <c:v>11.626154414480901</c:v>
                </c:pt>
                <c:pt idx="15912">
                  <c:v>11.3713221601489</c:v>
                </c:pt>
                <c:pt idx="15913">
                  <c:v>11.311111111111099</c:v>
                </c:pt>
                <c:pt idx="15914">
                  <c:v>11.2857685009487</c:v>
                </c:pt>
                <c:pt idx="15915">
                  <c:v>11.2675998353231</c:v>
                </c:pt>
                <c:pt idx="15916">
                  <c:v>11.152749490834999</c:v>
                </c:pt>
                <c:pt idx="15917">
                  <c:v>11.186995153473299</c:v>
                </c:pt>
                <c:pt idx="15918">
                  <c:v>11.249795584627901</c:v>
                </c:pt>
                <c:pt idx="15919">
                  <c:v>11.228782287822799</c:v>
                </c:pt>
                <c:pt idx="15920">
                  <c:v>11.0602750809061</c:v>
                </c:pt>
                <c:pt idx="15921">
                  <c:v>10.9556550040683</c:v>
                </c:pt>
                <c:pt idx="15922">
                  <c:v>11.0888615888615</c:v>
                </c:pt>
                <c:pt idx="15923">
                  <c:v>11.081773799837199</c:v>
                </c:pt>
                <c:pt idx="15924">
                  <c:v>10.943581357317999</c:v>
                </c:pt>
                <c:pt idx="15925">
                  <c:v>10.526726492391701</c:v>
                </c:pt>
                <c:pt idx="15926">
                  <c:v>10.6834036029129</c:v>
                </c:pt>
                <c:pt idx="15927">
                  <c:v>10.6355964710395</c:v>
                </c:pt>
                <c:pt idx="15928">
                  <c:v>10.6155606407322</c:v>
                </c:pt>
                <c:pt idx="15929">
                  <c:v>10.507924236567399</c:v>
                </c:pt>
                <c:pt idx="15930">
                  <c:v>10.766688918558</c:v>
                </c:pt>
                <c:pt idx="15931">
                  <c:v>10.8083612040133</c:v>
                </c:pt>
                <c:pt idx="15932">
                  <c:v>10.8230845116737</c:v>
                </c:pt>
                <c:pt idx="15933">
                  <c:v>10.8788575180564</c:v>
                </c:pt>
                <c:pt idx="15934">
                  <c:v>10.8054461942257</c:v>
                </c:pt>
                <c:pt idx="15935">
                  <c:v>11.465912153058399</c:v>
                </c:pt>
                <c:pt idx="15936">
                  <c:v>11.445097515362001</c:v>
                </c:pt>
                <c:pt idx="15937">
                  <c:v>11.4772052872943</c:v>
                </c:pt>
                <c:pt idx="15938">
                  <c:v>11.555705422174199</c:v>
                </c:pt>
                <c:pt idx="15939">
                  <c:v>11.373721055465801</c:v>
                </c:pt>
                <c:pt idx="15940">
                  <c:v>12.0499378881987</c:v>
                </c:pt>
                <c:pt idx="15941">
                  <c:v>12.0982053838484</c:v>
                </c:pt>
                <c:pt idx="15942">
                  <c:v>12.053128103277</c:v>
                </c:pt>
                <c:pt idx="15943">
                  <c:v>12.105328376703801</c:v>
                </c:pt>
                <c:pt idx="15944">
                  <c:v>11.973323360757901</c:v>
                </c:pt>
                <c:pt idx="15945">
                  <c:v>12.039036755386499</c:v>
                </c:pt>
                <c:pt idx="15946">
                  <c:v>11.9644119131751</c:v>
                </c:pt>
                <c:pt idx="15947">
                  <c:v>12.080767289247801</c:v>
                </c:pt>
                <c:pt idx="15948">
                  <c:v>12.141473362222699</c:v>
                </c:pt>
                <c:pt idx="15949">
                  <c:v>12.1366506693609</c:v>
                </c:pt>
                <c:pt idx="15950">
                  <c:v>12.939128191900901</c:v>
                </c:pt>
                <c:pt idx="15951">
                  <c:v>12.675184404636401</c:v>
                </c:pt>
                <c:pt idx="15952">
                  <c:v>12.785190999476701</c:v>
                </c:pt>
                <c:pt idx="15953">
                  <c:v>12.862573850500899</c:v>
                </c:pt>
                <c:pt idx="15954">
                  <c:v>12.7852664576802</c:v>
                </c:pt>
                <c:pt idx="15955">
                  <c:v>13.0613007724894</c:v>
                </c:pt>
                <c:pt idx="15956">
                  <c:v>13.1693173476877</c:v>
                </c:pt>
                <c:pt idx="15957">
                  <c:v>13.018816538747201</c:v>
                </c:pt>
                <c:pt idx="15958">
                  <c:v>13.1012155792607</c:v>
                </c:pt>
                <c:pt idx="15959">
                  <c:v>13.133598212068501</c:v>
                </c:pt>
                <c:pt idx="15960">
                  <c:v>13.0788651743883</c:v>
                </c:pt>
                <c:pt idx="15961">
                  <c:v>13.2641943734015</c:v>
                </c:pt>
                <c:pt idx="15962">
                  <c:v>13.226444159178399</c:v>
                </c:pt>
                <c:pt idx="15963">
                  <c:v>13.105993195498501</c:v>
                </c:pt>
                <c:pt idx="15964">
                  <c:v>13.0845107273678</c:v>
                </c:pt>
                <c:pt idx="15965">
                  <c:v>13.0319856704196</c:v>
                </c:pt>
                <c:pt idx="15966">
                  <c:v>12.971480900052301</c:v>
                </c:pt>
                <c:pt idx="15967">
                  <c:v>13.030761209593299</c:v>
                </c:pt>
                <c:pt idx="15968">
                  <c:v>13.1932773109243</c:v>
                </c:pt>
                <c:pt idx="15969">
                  <c:v>13.037984496124</c:v>
                </c:pt>
                <c:pt idx="15970">
                  <c:v>12.782831988261099</c:v>
                </c:pt>
                <c:pt idx="15971">
                  <c:v>12.9310260784791</c:v>
                </c:pt>
                <c:pt idx="15972">
                  <c:v>12.878928136419001</c:v>
                </c:pt>
                <c:pt idx="15973">
                  <c:v>12.8477425552353</c:v>
                </c:pt>
                <c:pt idx="15974">
                  <c:v>12.872073376780101</c:v>
                </c:pt>
                <c:pt idx="15975">
                  <c:v>13.7410865874363</c:v>
                </c:pt>
                <c:pt idx="15976">
                  <c:v>13.7807316035729</c:v>
                </c:pt>
                <c:pt idx="15977">
                  <c:v>13.684742844846101</c:v>
                </c:pt>
                <c:pt idx="15978">
                  <c:v>13.7218158347676</c:v>
                </c:pt>
                <c:pt idx="15979">
                  <c:v>13.6606988783434</c:v>
                </c:pt>
                <c:pt idx="15980">
                  <c:v>14.330981775426199</c:v>
                </c:pt>
                <c:pt idx="15981">
                  <c:v>14.1847007530717</c:v>
                </c:pt>
                <c:pt idx="15982">
                  <c:v>14.1558672461477</c:v>
                </c:pt>
                <c:pt idx="15983">
                  <c:v>14.162680371614901</c:v>
                </c:pt>
                <c:pt idx="15984">
                  <c:v>14.2465319064605</c:v>
                </c:pt>
                <c:pt idx="15985">
                  <c:v>12.714040769670399</c:v>
                </c:pt>
                <c:pt idx="15986">
                  <c:v>12.8072796934865</c:v>
                </c:pt>
                <c:pt idx="15987">
                  <c:v>12.684520417853699</c:v>
                </c:pt>
                <c:pt idx="15988">
                  <c:v>12.7199772339214</c:v>
                </c:pt>
                <c:pt idx="15989">
                  <c:v>12.6061007957559</c:v>
                </c:pt>
                <c:pt idx="15990">
                  <c:v>12.2678468347123</c:v>
                </c:pt>
                <c:pt idx="15991">
                  <c:v>12.316705336426899</c:v>
                </c:pt>
                <c:pt idx="15992">
                  <c:v>12.432910419069501</c:v>
                </c:pt>
                <c:pt idx="15993">
                  <c:v>12.3761326392905</c:v>
                </c:pt>
                <c:pt idx="15994">
                  <c:v>12.389070617664</c:v>
                </c:pt>
                <c:pt idx="15995">
                  <c:v>12.715967775253</c:v>
                </c:pt>
                <c:pt idx="15996">
                  <c:v>12.5314944421572</c:v>
                </c:pt>
                <c:pt idx="15997">
                  <c:v>12.689153167931099</c:v>
                </c:pt>
                <c:pt idx="15998">
                  <c:v>12.568679631525001</c:v>
                </c:pt>
                <c:pt idx="15999">
                  <c:v>12.654710368996</c:v>
                </c:pt>
                <c:pt idx="16000">
                  <c:v>12.985921594108699</c:v>
                </c:pt>
                <c:pt idx="16001">
                  <c:v>13.100773528147799</c:v>
                </c:pt>
                <c:pt idx="16002">
                  <c:v>13.045278969957</c:v>
                </c:pt>
                <c:pt idx="16003">
                  <c:v>12.9718979680069</c:v>
                </c:pt>
                <c:pt idx="16004">
                  <c:v>12.915165979605099</c:v>
                </c:pt>
                <c:pt idx="16005">
                  <c:v>12.9245495495495</c:v>
                </c:pt>
                <c:pt idx="16006">
                  <c:v>12.9536349313526</c:v>
                </c:pt>
                <c:pt idx="16007">
                  <c:v>12.856852562655201</c:v>
                </c:pt>
                <c:pt idx="16008">
                  <c:v>12.8713027771505</c:v>
                </c:pt>
                <c:pt idx="16009">
                  <c:v>12.9079865016872</c:v>
                </c:pt>
                <c:pt idx="16010">
                  <c:v>12.688097514340299</c:v>
                </c:pt>
                <c:pt idx="16011">
                  <c:v>12.558055152394701</c:v>
                </c:pt>
                <c:pt idx="16012">
                  <c:v>12.446824044779699</c:v>
                </c:pt>
                <c:pt idx="16013">
                  <c:v>12.434603251637901</c:v>
                </c:pt>
                <c:pt idx="16014">
                  <c:v>12.636561217097301</c:v>
                </c:pt>
                <c:pt idx="16015">
                  <c:v>13.2353834472285</c:v>
                </c:pt>
                <c:pt idx="16016">
                  <c:v>13.272658227848099</c:v>
                </c:pt>
                <c:pt idx="16017">
                  <c:v>13.4203192297947</c:v>
                </c:pt>
                <c:pt idx="16018">
                  <c:v>13.275731584258301</c:v>
                </c:pt>
                <c:pt idx="16019">
                  <c:v>13.2604557976458</c:v>
                </c:pt>
                <c:pt idx="16020">
                  <c:v>13.547774017183</c:v>
                </c:pt>
                <c:pt idx="16021">
                  <c:v>13.4670643153526</c:v>
                </c:pt>
                <c:pt idx="16022">
                  <c:v>13.422193211488199</c:v>
                </c:pt>
                <c:pt idx="16023">
                  <c:v>13.273747390396601</c:v>
                </c:pt>
                <c:pt idx="16024">
                  <c:v>13.504572772406499</c:v>
                </c:pt>
                <c:pt idx="16025">
                  <c:v>13.879989698686501</c:v>
                </c:pt>
                <c:pt idx="16026">
                  <c:v>13.7283251865191</c:v>
                </c:pt>
                <c:pt idx="16027">
                  <c:v>13.9212214523992</c:v>
                </c:pt>
                <c:pt idx="16028">
                  <c:v>13.722236603675899</c:v>
                </c:pt>
                <c:pt idx="16029">
                  <c:v>13.6806418219461</c:v>
                </c:pt>
                <c:pt idx="16030">
                  <c:v>13.8736</c:v>
                </c:pt>
                <c:pt idx="16031">
                  <c:v>13.7660064486411</c:v>
                </c:pt>
                <c:pt idx="16032">
                  <c:v>13.968192219679599</c:v>
                </c:pt>
                <c:pt idx="16033">
                  <c:v>13.801008711600099</c:v>
                </c:pt>
                <c:pt idx="16034">
                  <c:v>13.826971428571399</c:v>
                </c:pt>
                <c:pt idx="16035">
                  <c:v>13.885189927443401</c:v>
                </c:pt>
                <c:pt idx="16036">
                  <c:v>13.932774869109901</c:v>
                </c:pt>
                <c:pt idx="16037">
                  <c:v>14.085546956703601</c:v>
                </c:pt>
                <c:pt idx="16038">
                  <c:v>13.807667866977299</c:v>
                </c:pt>
                <c:pt idx="16039">
                  <c:v>13.8826874473462</c:v>
                </c:pt>
                <c:pt idx="16040">
                  <c:v>13.9906909391808</c:v>
                </c:pt>
                <c:pt idx="16041">
                  <c:v>13.9064822460776</c:v>
                </c:pt>
                <c:pt idx="16042">
                  <c:v>14.0705088902513</c:v>
                </c:pt>
                <c:pt idx="16043">
                  <c:v>13.871975180972001</c:v>
                </c:pt>
                <c:pt idx="16044">
                  <c:v>14.030421377183901</c:v>
                </c:pt>
                <c:pt idx="16045">
                  <c:v>13.6209906174994</c:v>
                </c:pt>
                <c:pt idx="16046">
                  <c:v>13.654900241175101</c:v>
                </c:pt>
                <c:pt idx="16047">
                  <c:v>13.568545733713499</c:v>
                </c:pt>
                <c:pt idx="16048">
                  <c:v>13.520782396088</c:v>
                </c:pt>
                <c:pt idx="16049">
                  <c:v>13.5294376098418</c:v>
                </c:pt>
                <c:pt idx="16050">
                  <c:v>13.4323204419889</c:v>
                </c:pt>
                <c:pt idx="16051">
                  <c:v>13.4641457228498</c:v>
                </c:pt>
                <c:pt idx="16052">
                  <c:v>13.3948538011695</c:v>
                </c:pt>
                <c:pt idx="16053">
                  <c:v>13.313091664742499</c:v>
                </c:pt>
                <c:pt idx="16054">
                  <c:v>13.528759528759499</c:v>
                </c:pt>
                <c:pt idx="16055">
                  <c:v>14.0079575596816</c:v>
                </c:pt>
                <c:pt idx="16056">
                  <c:v>14.0552618933205</c:v>
                </c:pt>
                <c:pt idx="16057">
                  <c:v>13.990698783687</c:v>
                </c:pt>
                <c:pt idx="16058">
                  <c:v>13.9657894736842</c:v>
                </c:pt>
                <c:pt idx="16059">
                  <c:v>13.9650968204637</c:v>
                </c:pt>
                <c:pt idx="16060">
                  <c:v>14.2271254051358</c:v>
                </c:pt>
                <c:pt idx="16061">
                  <c:v>14.043575142361901</c:v>
                </c:pt>
                <c:pt idx="16062">
                  <c:v>14.234355522313599</c:v>
                </c:pt>
                <c:pt idx="16063">
                  <c:v>14.112198795180699</c:v>
                </c:pt>
                <c:pt idx="16064">
                  <c:v>14.3370480435859</c:v>
                </c:pt>
                <c:pt idx="16065">
                  <c:v>11.9530031612223</c:v>
                </c:pt>
                <c:pt idx="16066">
                  <c:v>11.9810366624525</c:v>
                </c:pt>
                <c:pt idx="16067">
                  <c:v>11.883414737736199</c:v>
                </c:pt>
                <c:pt idx="16068">
                  <c:v>11.846202531645501</c:v>
                </c:pt>
                <c:pt idx="16069">
                  <c:v>12.0423782416192</c:v>
                </c:pt>
                <c:pt idx="16070">
                  <c:v>12.417454252965999</c:v>
                </c:pt>
                <c:pt idx="16071">
                  <c:v>12.4669612371962</c:v>
                </c:pt>
                <c:pt idx="16072">
                  <c:v>12.480830670926499</c:v>
                </c:pt>
                <c:pt idx="16073">
                  <c:v>12.399404170804299</c:v>
                </c:pt>
                <c:pt idx="16074">
                  <c:v>12.483883804217999</c:v>
                </c:pt>
                <c:pt idx="16075">
                  <c:v>12.9190456769983</c:v>
                </c:pt>
                <c:pt idx="16076">
                  <c:v>12.9056332236842</c:v>
                </c:pt>
                <c:pt idx="16077">
                  <c:v>12.9154004106776</c:v>
                </c:pt>
                <c:pt idx="16078">
                  <c:v>13.083179676295799</c:v>
                </c:pt>
                <c:pt idx="16079">
                  <c:v>12.981553597048499</c:v>
                </c:pt>
                <c:pt idx="16080">
                  <c:v>13.343498866680401</c:v>
                </c:pt>
                <c:pt idx="16081">
                  <c:v>13.4186950296584</c:v>
                </c:pt>
                <c:pt idx="16082">
                  <c:v>13.4118848274453</c:v>
                </c:pt>
                <c:pt idx="16083">
                  <c:v>13.285977105478301</c:v>
                </c:pt>
                <c:pt idx="16084">
                  <c:v>13.51221001221</c:v>
                </c:pt>
                <c:pt idx="16085">
                  <c:v>13.4642784032753</c:v>
                </c:pt>
                <c:pt idx="16086">
                  <c:v>13.708973322554501</c:v>
                </c:pt>
                <c:pt idx="16087">
                  <c:v>13.512684124386199</c:v>
                </c:pt>
                <c:pt idx="16088">
                  <c:v>13.688377773254601</c:v>
                </c:pt>
                <c:pt idx="16089">
                  <c:v>13.556031843233299</c:v>
                </c:pt>
                <c:pt idx="16090">
                  <c:v>13.263584061367901</c:v>
                </c:pt>
                <c:pt idx="16091">
                  <c:v>13.194058559521199</c:v>
                </c:pt>
                <c:pt idx="16092">
                  <c:v>13.279613733905499</c:v>
                </c:pt>
                <c:pt idx="16093">
                  <c:v>13.1465685213249</c:v>
                </c:pt>
                <c:pt idx="16094">
                  <c:v>13.204335694355001</c:v>
                </c:pt>
                <c:pt idx="16095">
                  <c:v>13.351808260218201</c:v>
                </c:pt>
                <c:pt idx="16096">
                  <c:v>13.2997432605905</c:v>
                </c:pt>
                <c:pt idx="16097">
                  <c:v>13.2813515269655</c:v>
                </c:pt>
                <c:pt idx="16098">
                  <c:v>13.293661060802</c:v>
                </c:pt>
                <c:pt idx="16099">
                  <c:v>13.3521035598705</c:v>
                </c:pt>
                <c:pt idx="16100">
                  <c:v>13.1037587215845</c:v>
                </c:pt>
                <c:pt idx="16101">
                  <c:v>13.146346929627899</c:v>
                </c:pt>
                <c:pt idx="16102">
                  <c:v>12.993521000893599</c:v>
                </c:pt>
                <c:pt idx="16103">
                  <c:v>12.997987477638601</c:v>
                </c:pt>
                <c:pt idx="16104">
                  <c:v>13.021000893655</c:v>
                </c:pt>
                <c:pt idx="16105">
                  <c:v>12.7336110502082</c:v>
                </c:pt>
                <c:pt idx="16106">
                  <c:v>12.7061798988343</c:v>
                </c:pt>
                <c:pt idx="16107">
                  <c:v>12.8691179689209</c:v>
                </c:pt>
                <c:pt idx="16108">
                  <c:v>12.844420131291001</c:v>
                </c:pt>
                <c:pt idx="16109">
                  <c:v>12.8118444055944</c:v>
                </c:pt>
                <c:pt idx="16110">
                  <c:v>13.540105820105801</c:v>
                </c:pt>
                <c:pt idx="16111">
                  <c:v>13.234060580385499</c:v>
                </c:pt>
                <c:pt idx="16112">
                  <c:v>13.259196257707799</c:v>
                </c:pt>
                <c:pt idx="16113">
                  <c:v>13.387698833509999</c:v>
                </c:pt>
                <c:pt idx="16114">
                  <c:v>13.383183568677699</c:v>
                </c:pt>
                <c:pt idx="16115">
                  <c:v>13.7237320778942</c:v>
                </c:pt>
                <c:pt idx="16116">
                  <c:v>13.808294540837901</c:v>
                </c:pt>
                <c:pt idx="16117">
                  <c:v>13.842839036755301</c:v>
                </c:pt>
                <c:pt idx="16118">
                  <c:v>13.788555626462401</c:v>
                </c:pt>
                <c:pt idx="16119">
                  <c:v>13.759290540540499</c:v>
                </c:pt>
                <c:pt idx="16120">
                  <c:v>14.3042338709677</c:v>
                </c:pt>
                <c:pt idx="16121">
                  <c:v>14.140243902439</c:v>
                </c:pt>
                <c:pt idx="16122">
                  <c:v>14.2131743786623</c:v>
                </c:pt>
                <c:pt idx="16123">
                  <c:v>14.2387031408308</c:v>
                </c:pt>
                <c:pt idx="16124">
                  <c:v>14.1676804541768</c:v>
                </c:pt>
                <c:pt idx="16125">
                  <c:v>14.191116173120699</c:v>
                </c:pt>
                <c:pt idx="16126">
                  <c:v>14.253413561675501</c:v>
                </c:pt>
                <c:pt idx="16127">
                  <c:v>14.188189338235199</c:v>
                </c:pt>
                <c:pt idx="16128">
                  <c:v>14.188840212128101</c:v>
                </c:pt>
                <c:pt idx="16129">
                  <c:v>14.1412894375857</c:v>
                </c:pt>
                <c:pt idx="16130">
                  <c:v>14.183696575148501</c:v>
                </c:pt>
                <c:pt idx="16131">
                  <c:v>14.2801367911085</c:v>
                </c:pt>
                <c:pt idx="16132">
                  <c:v>14.208762886597899</c:v>
                </c:pt>
                <c:pt idx="16133">
                  <c:v>14.195959595959501</c:v>
                </c:pt>
                <c:pt idx="16134">
                  <c:v>14.253650157457701</c:v>
                </c:pt>
                <c:pt idx="16135">
                  <c:v>13.3831417624521</c:v>
                </c:pt>
                <c:pt idx="16136">
                  <c:v>13.5364844903988</c:v>
                </c:pt>
                <c:pt idx="16137">
                  <c:v>13.468361916026</c:v>
                </c:pt>
                <c:pt idx="16138">
                  <c:v>13.668632075471599</c:v>
                </c:pt>
                <c:pt idx="16139">
                  <c:v>13.724036481318</c:v>
                </c:pt>
                <c:pt idx="16140">
                  <c:v>11.4968534611926</c:v>
                </c:pt>
                <c:pt idx="16141">
                  <c:v>11.5119299305345</c:v>
                </c:pt>
                <c:pt idx="16142">
                  <c:v>11.447978596908399</c:v>
                </c:pt>
                <c:pt idx="16143">
                  <c:v>11.483393719806701</c:v>
                </c:pt>
                <c:pt idx="16144">
                  <c:v>11.4776119402985</c:v>
                </c:pt>
                <c:pt idx="16145">
                  <c:v>12.334105385060701</c:v>
                </c:pt>
                <c:pt idx="16146">
                  <c:v>12.3591610836003</c:v>
                </c:pt>
                <c:pt idx="16147">
                  <c:v>12.2781669585522</c:v>
                </c:pt>
                <c:pt idx="16148">
                  <c:v>12.2228132387706</c:v>
                </c:pt>
                <c:pt idx="16149">
                  <c:v>12.305728702879099</c:v>
                </c:pt>
                <c:pt idx="16150">
                  <c:v>13.5300578034682</c:v>
                </c:pt>
                <c:pt idx="16151">
                  <c:v>13.573104434907</c:v>
                </c:pt>
                <c:pt idx="16152">
                  <c:v>13.562356321838999</c:v>
                </c:pt>
                <c:pt idx="16153">
                  <c:v>13.5385052571753</c:v>
                </c:pt>
                <c:pt idx="16154">
                  <c:v>13.5010054582016</c:v>
                </c:pt>
                <c:pt idx="16155">
                  <c:v>14.634059945503999</c:v>
                </c:pt>
                <c:pt idx="16156">
                  <c:v>14.698061698061601</c:v>
                </c:pt>
                <c:pt idx="16157">
                  <c:v>14.5113048215745</c:v>
                </c:pt>
                <c:pt idx="16158">
                  <c:v>14.5937843784378</c:v>
                </c:pt>
                <c:pt idx="16159">
                  <c:v>14.6882191780821</c:v>
                </c:pt>
                <c:pt idx="16160">
                  <c:v>15.1259958689879</c:v>
                </c:pt>
                <c:pt idx="16161">
                  <c:v>15.259816947150799</c:v>
                </c:pt>
                <c:pt idx="16162">
                  <c:v>15.127640845070401</c:v>
                </c:pt>
                <c:pt idx="16163">
                  <c:v>15.093620791494301</c:v>
                </c:pt>
                <c:pt idx="16164">
                  <c:v>15.121300908291801</c:v>
                </c:pt>
                <c:pt idx="16165">
                  <c:v>15.830671580671501</c:v>
                </c:pt>
                <c:pt idx="16166">
                  <c:v>15.757501027538</c:v>
                </c:pt>
                <c:pt idx="16167">
                  <c:v>15.6092529541357</c:v>
                </c:pt>
                <c:pt idx="16168">
                  <c:v>15.7705811138014</c:v>
                </c:pt>
                <c:pt idx="16169">
                  <c:v>15.8307408923454</c:v>
                </c:pt>
                <c:pt idx="16170">
                  <c:v>15.7255652808169</c:v>
                </c:pt>
                <c:pt idx="16171">
                  <c:v>15.643984757757201</c:v>
                </c:pt>
                <c:pt idx="16172">
                  <c:v>15.7700603180405</c:v>
                </c:pt>
                <c:pt idx="16173">
                  <c:v>15.768620378719501</c:v>
                </c:pt>
                <c:pt idx="16174">
                  <c:v>15.7114688856729</c:v>
                </c:pt>
                <c:pt idx="16175">
                  <c:v>16.053228766894701</c:v>
                </c:pt>
                <c:pt idx="16176">
                  <c:v>16.0090060040026</c:v>
                </c:pt>
                <c:pt idx="16177">
                  <c:v>16.111296791443799</c:v>
                </c:pt>
                <c:pt idx="16178">
                  <c:v>15.9979923038313</c:v>
                </c:pt>
                <c:pt idx="16179">
                  <c:v>16.140252915092699</c:v>
                </c:pt>
                <c:pt idx="16180">
                  <c:v>16.013959981386598</c:v>
                </c:pt>
                <c:pt idx="16181">
                  <c:v>16.093485750078202</c:v>
                </c:pt>
                <c:pt idx="16182">
                  <c:v>16.107209737827699</c:v>
                </c:pt>
                <c:pt idx="16183">
                  <c:v>16.104897265564599</c:v>
                </c:pt>
                <c:pt idx="16184">
                  <c:v>16.101657804191401</c:v>
                </c:pt>
                <c:pt idx="16185">
                  <c:v>16.024296478548301</c:v>
                </c:pt>
                <c:pt idx="16186">
                  <c:v>16.041346449431199</c:v>
                </c:pt>
                <c:pt idx="16187">
                  <c:v>15.9475620975161</c:v>
                </c:pt>
                <c:pt idx="16188">
                  <c:v>15.922815158545999</c:v>
                </c:pt>
                <c:pt idx="16189">
                  <c:v>15.9937222477415</c:v>
                </c:pt>
                <c:pt idx="16190">
                  <c:v>15.2802802802802</c:v>
                </c:pt>
                <c:pt idx="16191">
                  <c:v>15.328949558848</c:v>
                </c:pt>
                <c:pt idx="16192">
                  <c:v>15.370511968085101</c:v>
                </c:pt>
                <c:pt idx="16193">
                  <c:v>15.293538153281</c:v>
                </c:pt>
                <c:pt idx="16194">
                  <c:v>15.306691139662901</c:v>
                </c:pt>
                <c:pt idx="16195">
                  <c:v>14.6178171304662</c:v>
                </c:pt>
                <c:pt idx="16196">
                  <c:v>14.680386086323001</c:v>
                </c:pt>
                <c:pt idx="16197">
                  <c:v>14.740250317431499</c:v>
                </c:pt>
                <c:pt idx="16198">
                  <c:v>14.600470247784401</c:v>
                </c:pt>
                <c:pt idx="16199">
                  <c:v>14.6103684971098</c:v>
                </c:pt>
                <c:pt idx="16200">
                  <c:v>13.8842449922958</c:v>
                </c:pt>
                <c:pt idx="16201">
                  <c:v>13.7302172226532</c:v>
                </c:pt>
                <c:pt idx="16202">
                  <c:v>13.687366582573199</c:v>
                </c:pt>
                <c:pt idx="16203">
                  <c:v>13.7422839506172</c:v>
                </c:pt>
                <c:pt idx="16204">
                  <c:v>13.6970048309178</c:v>
                </c:pt>
                <c:pt idx="16205">
                  <c:v>13.0217433508056</c:v>
                </c:pt>
                <c:pt idx="16206">
                  <c:v>13.0177571897317</c:v>
                </c:pt>
                <c:pt idx="16207">
                  <c:v>13.001350829795401</c:v>
                </c:pt>
                <c:pt idx="16208">
                  <c:v>13.003261078074001</c:v>
                </c:pt>
                <c:pt idx="16209">
                  <c:v>13.0948193462053</c:v>
                </c:pt>
                <c:pt idx="16210">
                  <c:v>12.327798145352499</c:v>
                </c:pt>
                <c:pt idx="16211">
                  <c:v>12.324694795459401</c:v>
                </c:pt>
                <c:pt idx="16212">
                  <c:v>12.1513771416178</c:v>
                </c:pt>
                <c:pt idx="16213">
                  <c:v>12.280852896833901</c:v>
                </c:pt>
                <c:pt idx="16214">
                  <c:v>12.345824411134901</c:v>
                </c:pt>
                <c:pt idx="16215">
                  <c:v>12.2436951754385</c:v>
                </c:pt>
                <c:pt idx="16216">
                  <c:v>12.1968741431313</c:v>
                </c:pt>
                <c:pt idx="16217">
                  <c:v>12.386111861659</c:v>
                </c:pt>
                <c:pt idx="16218">
                  <c:v>12.444052145573</c:v>
                </c:pt>
                <c:pt idx="16219">
                  <c:v>12.365405405405401</c:v>
                </c:pt>
                <c:pt idx="16220">
                  <c:v>12.8850820842255</c:v>
                </c:pt>
                <c:pt idx="16221">
                  <c:v>13.218181818181799</c:v>
                </c:pt>
                <c:pt idx="16222">
                  <c:v>13.1082601054481</c:v>
                </c:pt>
                <c:pt idx="16223">
                  <c:v>13.160573476702501</c:v>
                </c:pt>
                <c:pt idx="16224">
                  <c:v>12.879163713678199</c:v>
                </c:pt>
                <c:pt idx="16225">
                  <c:v>13.570133333333301</c:v>
                </c:pt>
                <c:pt idx="16226">
                  <c:v>13.5058823529411</c:v>
                </c:pt>
                <c:pt idx="16227">
                  <c:v>13.5903361344537</c:v>
                </c:pt>
                <c:pt idx="16228">
                  <c:v>13.520562207183699</c:v>
                </c:pt>
                <c:pt idx="16229">
                  <c:v>13.624020887728401</c:v>
                </c:pt>
                <c:pt idx="16230">
                  <c:v>13.4874511991076</c:v>
                </c:pt>
                <c:pt idx="16231">
                  <c:v>13.355742296918701</c:v>
                </c:pt>
                <c:pt idx="16232">
                  <c:v>13.4185393258426</c:v>
                </c:pt>
                <c:pt idx="16233">
                  <c:v>13.5521126760563</c:v>
                </c:pt>
                <c:pt idx="16234">
                  <c:v>13.3560948081264</c:v>
                </c:pt>
                <c:pt idx="16235">
                  <c:v>14.3919532770927</c:v>
                </c:pt>
                <c:pt idx="16236">
                  <c:v>14.564850843060899</c:v>
                </c:pt>
                <c:pt idx="16237">
                  <c:v>14.5178571428571</c:v>
                </c:pt>
                <c:pt idx="16238">
                  <c:v>14.399476096921999</c:v>
                </c:pt>
                <c:pt idx="16239">
                  <c:v>14.544146500981</c:v>
                </c:pt>
                <c:pt idx="16240">
                  <c:v>14.3766423357664</c:v>
                </c:pt>
                <c:pt idx="16241">
                  <c:v>14.1608946608946</c:v>
                </c:pt>
                <c:pt idx="16242">
                  <c:v>14.0871757925072</c:v>
                </c:pt>
                <c:pt idx="16243">
                  <c:v>14.216885007278</c:v>
                </c:pt>
                <c:pt idx="16244">
                  <c:v>14.205109489051001</c:v>
                </c:pt>
                <c:pt idx="16245">
                  <c:v>13.8746648793565</c:v>
                </c:pt>
                <c:pt idx="16246">
                  <c:v>14.1129032258064</c:v>
                </c:pt>
                <c:pt idx="16247">
                  <c:v>13.917322834645599</c:v>
                </c:pt>
                <c:pt idx="16248">
                  <c:v>13.619078947368401</c:v>
                </c:pt>
                <c:pt idx="16249">
                  <c:v>13.788331071913101</c:v>
                </c:pt>
                <c:pt idx="16250">
                  <c:v>14.3504698728579</c:v>
                </c:pt>
                <c:pt idx="16251">
                  <c:v>14.422804146208399</c:v>
                </c:pt>
                <c:pt idx="16252">
                  <c:v>14.333151283451601</c:v>
                </c:pt>
                <c:pt idx="16253">
                  <c:v>14.3476112026359</c:v>
                </c:pt>
                <c:pt idx="16254">
                  <c:v>14.2901098901098</c:v>
                </c:pt>
                <c:pt idx="16255">
                  <c:v>14.2683741648106</c:v>
                </c:pt>
                <c:pt idx="16256">
                  <c:v>14.335963923336999</c:v>
                </c:pt>
                <c:pt idx="16257">
                  <c:v>14.4518627812615</c:v>
                </c:pt>
                <c:pt idx="16258">
                  <c:v>14.4368070953436</c:v>
                </c:pt>
                <c:pt idx="16259">
                  <c:v>14.404574428196399</c:v>
                </c:pt>
                <c:pt idx="16260">
                  <c:v>15.682340914898999</c:v>
                </c:pt>
                <c:pt idx="16261">
                  <c:v>15.553002610966001</c:v>
                </c:pt>
                <c:pt idx="16262">
                  <c:v>15.627435897435801</c:v>
                </c:pt>
                <c:pt idx="16263">
                  <c:v>15.6129615285308</c:v>
                </c:pt>
                <c:pt idx="16264">
                  <c:v>15.662731006160101</c:v>
                </c:pt>
                <c:pt idx="16265">
                  <c:v>15.8221890971039</c:v>
                </c:pt>
                <c:pt idx="16266">
                  <c:v>15.807741116751201</c:v>
                </c:pt>
                <c:pt idx="16267">
                  <c:v>15.917446808510601</c:v>
                </c:pt>
                <c:pt idx="16268">
                  <c:v>15.9182085786375</c:v>
                </c:pt>
                <c:pt idx="16269">
                  <c:v>15.8565319649347</c:v>
                </c:pt>
                <c:pt idx="16270">
                  <c:v>15.3205467372134</c:v>
                </c:pt>
                <c:pt idx="16271">
                  <c:v>15.3943537715041</c:v>
                </c:pt>
                <c:pt idx="16272">
                  <c:v>15.4729700153206</c:v>
                </c:pt>
                <c:pt idx="16273">
                  <c:v>15.281496062992099</c:v>
                </c:pt>
                <c:pt idx="16274">
                  <c:v>15.3211949411251</c:v>
                </c:pt>
                <c:pt idx="16275">
                  <c:v>15.2295480014942</c:v>
                </c:pt>
                <c:pt idx="16276">
                  <c:v>15.368804937347999</c:v>
                </c:pt>
                <c:pt idx="16277">
                  <c:v>15.395802650957201</c:v>
                </c:pt>
                <c:pt idx="16278">
                  <c:v>15.4219588965006</c:v>
                </c:pt>
                <c:pt idx="16279">
                  <c:v>15.2103789434384</c:v>
                </c:pt>
                <c:pt idx="16280">
                  <c:v>15.283653846153801</c:v>
                </c:pt>
                <c:pt idx="16281">
                  <c:v>15.3096774193548</c:v>
                </c:pt>
                <c:pt idx="16282">
                  <c:v>15.327200745225801</c:v>
                </c:pt>
                <c:pt idx="16283">
                  <c:v>15.226945412311199</c:v>
                </c:pt>
                <c:pt idx="16284">
                  <c:v>15.341240875912399</c:v>
                </c:pt>
                <c:pt idx="16285">
                  <c:v>15.032603406326</c:v>
                </c:pt>
                <c:pt idx="16286">
                  <c:v>15.0977011494252</c:v>
                </c:pt>
                <c:pt idx="16287">
                  <c:v>15.1740284817764</c:v>
                </c:pt>
                <c:pt idx="16288">
                  <c:v>14.9512544802867</c:v>
                </c:pt>
                <c:pt idx="16289">
                  <c:v>15.0094294003868</c:v>
                </c:pt>
                <c:pt idx="16290">
                  <c:v>14.693127962085301</c:v>
                </c:pt>
                <c:pt idx="16291">
                  <c:v>14.6202267303102</c:v>
                </c:pt>
                <c:pt idx="16292">
                  <c:v>14.589211618257201</c:v>
                </c:pt>
                <c:pt idx="16293">
                  <c:v>14.799642218246801</c:v>
                </c:pt>
                <c:pt idx="16294">
                  <c:v>14.703464474456799</c:v>
                </c:pt>
                <c:pt idx="16295">
                  <c:v>14.0726237095051</c:v>
                </c:pt>
                <c:pt idx="16296">
                  <c:v>14.182389937106899</c:v>
                </c:pt>
                <c:pt idx="16297">
                  <c:v>14.185353889278201</c:v>
                </c:pt>
                <c:pt idx="16298">
                  <c:v>14.110487548228599</c:v>
                </c:pt>
                <c:pt idx="16299">
                  <c:v>14.173440784863301</c:v>
                </c:pt>
                <c:pt idx="16300">
                  <c:v>14.063852242744</c:v>
                </c:pt>
                <c:pt idx="16301">
                  <c:v>14.3894955798231</c:v>
                </c:pt>
                <c:pt idx="16302">
                  <c:v>14.359897172236501</c:v>
                </c:pt>
                <c:pt idx="16303">
                  <c:v>14.3955067920585</c:v>
                </c:pt>
                <c:pt idx="16304">
                  <c:v>14.301562499999999</c:v>
                </c:pt>
                <c:pt idx="16305">
                  <c:v>14.404401650618899</c:v>
                </c:pt>
                <c:pt idx="16306">
                  <c:v>14.408906882590999</c:v>
                </c:pt>
                <c:pt idx="16307">
                  <c:v>14.534540576794001</c:v>
                </c:pt>
                <c:pt idx="16308">
                  <c:v>14.315965263861001</c:v>
                </c:pt>
                <c:pt idx="16309">
                  <c:v>14.5023696682464</c:v>
                </c:pt>
                <c:pt idx="16310">
                  <c:v>14.881569726699301</c:v>
                </c:pt>
                <c:pt idx="16311">
                  <c:v>14.8332170272156</c:v>
                </c:pt>
                <c:pt idx="16312">
                  <c:v>14.888965517241299</c:v>
                </c:pt>
                <c:pt idx="16313">
                  <c:v>14.778378378378299</c:v>
                </c:pt>
                <c:pt idx="16314">
                  <c:v>14.839396019217499</c:v>
                </c:pt>
                <c:pt idx="16315">
                  <c:v>14.505657708628</c:v>
                </c:pt>
                <c:pt idx="16316">
                  <c:v>14.538074712643599</c:v>
                </c:pt>
                <c:pt idx="16317">
                  <c:v>14.438510189739899</c:v>
                </c:pt>
                <c:pt idx="16318">
                  <c:v>14.6985138004246</c:v>
                </c:pt>
                <c:pt idx="16319">
                  <c:v>14.3767409470752</c:v>
                </c:pt>
                <c:pt idx="16320">
                  <c:v>13.2664853840924</c:v>
                </c:pt>
                <c:pt idx="16321">
                  <c:v>13.3394808743169</c:v>
                </c:pt>
                <c:pt idx="16322">
                  <c:v>13.2891891891891</c:v>
                </c:pt>
                <c:pt idx="16323">
                  <c:v>13.214819850441801</c:v>
                </c:pt>
                <c:pt idx="16324">
                  <c:v>13.3945762711864</c:v>
                </c:pt>
                <c:pt idx="16325">
                  <c:v>12.9844357976653</c:v>
                </c:pt>
                <c:pt idx="16326">
                  <c:v>13.0456621004566</c:v>
                </c:pt>
                <c:pt idx="16327">
                  <c:v>13.0779639175257</c:v>
                </c:pt>
                <c:pt idx="16328">
                  <c:v>13.0615873015873</c:v>
                </c:pt>
                <c:pt idx="16329">
                  <c:v>13.0103159252095</c:v>
                </c:pt>
                <c:pt idx="16330">
                  <c:v>13.231481481481399</c:v>
                </c:pt>
                <c:pt idx="16331">
                  <c:v>13.301486199575301</c:v>
                </c:pt>
                <c:pt idx="16332">
                  <c:v>13.0633451957295</c:v>
                </c:pt>
                <c:pt idx="16333">
                  <c:v>13.2369534555712</c:v>
                </c:pt>
                <c:pt idx="16334">
                  <c:v>12.895224518888</c:v>
                </c:pt>
                <c:pt idx="16335">
                  <c:v>12.1803652968036</c:v>
                </c:pt>
                <c:pt idx="16336">
                  <c:v>12.1221719457013</c:v>
                </c:pt>
                <c:pt idx="16337">
                  <c:v>12.255054432348301</c:v>
                </c:pt>
                <c:pt idx="16338">
                  <c:v>12.224753227031099</c:v>
                </c:pt>
                <c:pt idx="16339">
                  <c:v>12.050112191473399</c:v>
                </c:pt>
                <c:pt idx="16340">
                  <c:v>12.344409282700401</c:v>
                </c:pt>
                <c:pt idx="16341">
                  <c:v>12.455403987408101</c:v>
                </c:pt>
                <c:pt idx="16342">
                  <c:v>12.304812834224499</c:v>
                </c:pt>
                <c:pt idx="16343">
                  <c:v>12.2620434092112</c:v>
                </c:pt>
                <c:pt idx="16344">
                  <c:v>12.536066424494001</c:v>
                </c:pt>
                <c:pt idx="16345">
                  <c:v>12.669514388489199</c:v>
                </c:pt>
                <c:pt idx="16346">
                  <c:v>12.721944570649701</c:v>
                </c:pt>
                <c:pt idx="16347">
                  <c:v>12.742079428826401</c:v>
                </c:pt>
                <c:pt idx="16348">
                  <c:v>12.823946784922301</c:v>
                </c:pt>
                <c:pt idx="16349">
                  <c:v>12.7284060552092</c:v>
                </c:pt>
                <c:pt idx="16350">
                  <c:v>12.8986247544204</c:v>
                </c:pt>
                <c:pt idx="16351">
                  <c:v>12.828404669260699</c:v>
                </c:pt>
                <c:pt idx="16352">
                  <c:v>12.9504132231404</c:v>
                </c:pt>
                <c:pt idx="16353">
                  <c:v>12.8532147189648</c:v>
                </c:pt>
                <c:pt idx="16354">
                  <c:v>12.947473139673599</c:v>
                </c:pt>
                <c:pt idx="16355">
                  <c:v>13.434339622641501</c:v>
                </c:pt>
                <c:pt idx="16356">
                  <c:v>13.434897804693399</c:v>
                </c:pt>
                <c:pt idx="16357">
                  <c:v>13.509590071455399</c:v>
                </c:pt>
                <c:pt idx="16358">
                  <c:v>13.3653262518968</c:v>
                </c:pt>
                <c:pt idx="16359">
                  <c:v>13.478061808470001</c:v>
                </c:pt>
                <c:pt idx="16360">
                  <c:v>13.7006491027109</c:v>
                </c:pt>
                <c:pt idx="16361">
                  <c:v>13.7578304048892</c:v>
                </c:pt>
                <c:pt idx="16362">
                  <c:v>13.7442307692307</c:v>
                </c:pt>
                <c:pt idx="16363">
                  <c:v>13.6827108201771</c:v>
                </c:pt>
                <c:pt idx="16364">
                  <c:v>13.7209391839876</c:v>
                </c:pt>
                <c:pt idx="16365">
                  <c:v>15.083381088825201</c:v>
                </c:pt>
                <c:pt idx="16366">
                  <c:v>14.920336037079901</c:v>
                </c:pt>
                <c:pt idx="16367">
                  <c:v>14.8829296424452</c:v>
                </c:pt>
                <c:pt idx="16368">
                  <c:v>14.8809523809523</c:v>
                </c:pt>
                <c:pt idx="16369">
                  <c:v>15.069968327094699</c:v>
                </c:pt>
                <c:pt idx="16370">
                  <c:v>15.2148127128263</c:v>
                </c:pt>
                <c:pt idx="16371">
                  <c:v>15.336172629187899</c:v>
                </c:pt>
                <c:pt idx="16372">
                  <c:v>15.235594663638899</c:v>
                </c:pt>
                <c:pt idx="16373">
                  <c:v>15.297584818861401</c:v>
                </c:pt>
                <c:pt idx="16374">
                  <c:v>15.143880768128399</c:v>
                </c:pt>
                <c:pt idx="16375">
                  <c:v>15.002740560292301</c:v>
                </c:pt>
                <c:pt idx="16376">
                  <c:v>14.961689291101001</c:v>
                </c:pt>
                <c:pt idx="16377">
                  <c:v>15.0021276595744</c:v>
                </c:pt>
                <c:pt idx="16378">
                  <c:v>14.9059570607801</c:v>
                </c:pt>
                <c:pt idx="16379">
                  <c:v>14.969139465875299</c:v>
                </c:pt>
                <c:pt idx="16380">
                  <c:v>14.200557103064</c:v>
                </c:pt>
                <c:pt idx="16381">
                  <c:v>14.230031948881701</c:v>
                </c:pt>
                <c:pt idx="16382">
                  <c:v>14.4439603960396</c:v>
                </c:pt>
                <c:pt idx="16383">
                  <c:v>14.2606768734891</c:v>
                </c:pt>
                <c:pt idx="16384">
                  <c:v>14.1356275303643</c:v>
                </c:pt>
                <c:pt idx="16385">
                  <c:v>13.7457347275729</c:v>
                </c:pt>
                <c:pt idx="16386">
                  <c:v>13.705342687533699</c:v>
                </c:pt>
                <c:pt idx="16387">
                  <c:v>13.6423076923076</c:v>
                </c:pt>
                <c:pt idx="16388">
                  <c:v>13.7655995659251</c:v>
                </c:pt>
                <c:pt idx="16389">
                  <c:v>13.790849673202599</c:v>
                </c:pt>
                <c:pt idx="16390">
                  <c:v>13.157949249093701</c:v>
                </c:pt>
                <c:pt idx="16391">
                  <c:v>12.931592689295</c:v>
                </c:pt>
                <c:pt idx="16392">
                  <c:v>13.076482830385</c:v>
                </c:pt>
                <c:pt idx="16393">
                  <c:v>13.124934383202</c:v>
                </c:pt>
                <c:pt idx="16394">
                  <c:v>13.049921996879799</c:v>
                </c:pt>
                <c:pt idx="16395">
                  <c:v>13.7795918367346</c:v>
                </c:pt>
                <c:pt idx="16396">
                  <c:v>13.8214841722885</c:v>
                </c:pt>
                <c:pt idx="16397">
                  <c:v>13.7189781021897</c:v>
                </c:pt>
                <c:pt idx="16398">
                  <c:v>13.8016401845207</c:v>
                </c:pt>
                <c:pt idx="16399">
                  <c:v>13.6562339661364</c:v>
                </c:pt>
                <c:pt idx="16400">
                  <c:v>13.6675749318801</c:v>
                </c:pt>
                <c:pt idx="16401">
                  <c:v>13.627064220183399</c:v>
                </c:pt>
                <c:pt idx="16402">
                  <c:v>13.588208198986599</c:v>
                </c:pt>
                <c:pt idx="16403">
                  <c:v>13.6597890875745</c:v>
                </c:pt>
                <c:pt idx="16404">
                  <c:v>13.5077625570776</c:v>
                </c:pt>
                <c:pt idx="16405">
                  <c:v>13.4134502923976</c:v>
                </c:pt>
                <c:pt idx="16406">
                  <c:v>13.4508196721311</c:v>
                </c:pt>
                <c:pt idx="16407">
                  <c:v>13.4270588235294</c:v>
                </c:pt>
                <c:pt idx="16408">
                  <c:v>13.311426879810501</c:v>
                </c:pt>
                <c:pt idx="16409">
                  <c:v>13.3710433763188</c:v>
                </c:pt>
                <c:pt idx="16410">
                  <c:v>12.759894459102901</c:v>
                </c:pt>
                <c:pt idx="16411">
                  <c:v>12.7734375</c:v>
                </c:pt>
                <c:pt idx="16412">
                  <c:v>12.824966974900899</c:v>
                </c:pt>
                <c:pt idx="16413">
                  <c:v>12.726329442282699</c:v>
                </c:pt>
                <c:pt idx="16414">
                  <c:v>12.660574412532601</c:v>
                </c:pt>
                <c:pt idx="16415">
                  <c:v>12.5468861846814</c:v>
                </c:pt>
                <c:pt idx="16416">
                  <c:v>12.5463165572574</c:v>
                </c:pt>
                <c:pt idx="16417">
                  <c:v>12.509206798866799</c:v>
                </c:pt>
                <c:pt idx="16418">
                  <c:v>12.3010057471264</c:v>
                </c:pt>
                <c:pt idx="16419">
                  <c:v>12.5036337209302</c:v>
                </c:pt>
                <c:pt idx="16420">
                  <c:v>12.0024193548387</c:v>
                </c:pt>
                <c:pt idx="16421">
                  <c:v>12</c:v>
                </c:pt>
                <c:pt idx="16422">
                  <c:v>12.0133000831255</c:v>
                </c:pt>
                <c:pt idx="16423">
                  <c:v>11.9983579638752</c:v>
                </c:pt>
                <c:pt idx="16424">
                  <c:v>11.8801996672212</c:v>
                </c:pt>
                <c:pt idx="16425">
                  <c:v>12.622401847575</c:v>
                </c:pt>
                <c:pt idx="16426">
                  <c:v>12.604060913705499</c:v>
                </c:pt>
                <c:pt idx="16427">
                  <c:v>12.513188073394399</c:v>
                </c:pt>
                <c:pt idx="16428">
                  <c:v>12.4395047833427</c:v>
                </c:pt>
                <c:pt idx="16429">
                  <c:v>12.458068247541901</c:v>
                </c:pt>
                <c:pt idx="16430">
                  <c:v>13.009592326139</c:v>
                </c:pt>
                <c:pt idx="16431">
                  <c:v>13.129109099571201</c:v>
                </c:pt>
                <c:pt idx="16432">
                  <c:v>13.0754098360655</c:v>
                </c:pt>
                <c:pt idx="16433">
                  <c:v>13.2633333333333</c:v>
                </c:pt>
                <c:pt idx="16434">
                  <c:v>13.064330292846799</c:v>
                </c:pt>
                <c:pt idx="16435">
                  <c:v>13.609448082319901</c:v>
                </c:pt>
                <c:pt idx="16436">
                  <c:v>13.9101382488479</c:v>
                </c:pt>
                <c:pt idx="16437">
                  <c:v>13.771905424200201</c:v>
                </c:pt>
                <c:pt idx="16438">
                  <c:v>13.6502076603599</c:v>
                </c:pt>
                <c:pt idx="16439">
                  <c:v>13.5894687791239</c:v>
                </c:pt>
                <c:pt idx="16440">
                  <c:v>13.834819333646101</c:v>
                </c:pt>
                <c:pt idx="16441">
                  <c:v>13.9071969696969</c:v>
                </c:pt>
                <c:pt idx="16442">
                  <c:v>13.6870300751879</c:v>
                </c:pt>
                <c:pt idx="16443">
                  <c:v>13.8291079812206</c:v>
                </c:pt>
                <c:pt idx="16444">
                  <c:v>13.726246472248301</c:v>
                </c:pt>
                <c:pt idx="16445">
                  <c:v>13.808238636363599</c:v>
                </c:pt>
                <c:pt idx="16446">
                  <c:v>13.7176414189837</c:v>
                </c:pt>
                <c:pt idx="16447">
                  <c:v>13.8677966101694</c:v>
                </c:pt>
                <c:pt idx="16448">
                  <c:v>13.8998063891577</c:v>
                </c:pt>
                <c:pt idx="16449">
                  <c:v>13.610169491525401</c:v>
                </c:pt>
                <c:pt idx="16450">
                  <c:v>12.772932330827</c:v>
                </c:pt>
                <c:pt idx="16451">
                  <c:v>12.934071464519301</c:v>
                </c:pt>
                <c:pt idx="16452">
                  <c:v>12.7567839195979</c:v>
                </c:pt>
                <c:pt idx="16453">
                  <c:v>12.6274209989806</c:v>
                </c:pt>
                <c:pt idx="16454">
                  <c:v>12.820276497695801</c:v>
                </c:pt>
                <c:pt idx="16455">
                  <c:v>12.558526740665901</c:v>
                </c:pt>
                <c:pt idx="16456">
                  <c:v>12.5505673408978</c:v>
                </c:pt>
                <c:pt idx="16457">
                  <c:v>12.469215491559</c:v>
                </c:pt>
                <c:pt idx="16458">
                  <c:v>12.409969481179999</c:v>
                </c:pt>
                <c:pt idx="16459">
                  <c:v>12.5156794425087</c:v>
                </c:pt>
                <c:pt idx="16460">
                  <c:v>12.3638051044083</c:v>
                </c:pt>
                <c:pt idx="16461">
                  <c:v>12.397133610725801</c:v>
                </c:pt>
                <c:pt idx="16462">
                  <c:v>12.339622641509401</c:v>
                </c:pt>
                <c:pt idx="16463">
                  <c:v>12.3730929264909</c:v>
                </c:pt>
                <c:pt idx="16464">
                  <c:v>12.283808647654</c:v>
                </c:pt>
                <c:pt idx="16465">
                  <c:v>13.0276923076923</c:v>
                </c:pt>
                <c:pt idx="16466">
                  <c:v>13.178130511463801</c:v>
                </c:pt>
                <c:pt idx="16467">
                  <c:v>12.9930825767401</c:v>
                </c:pt>
                <c:pt idx="16468">
                  <c:v>13.2101167315175</c:v>
                </c:pt>
                <c:pt idx="16469">
                  <c:v>13.213730569948099</c:v>
                </c:pt>
                <c:pt idx="16470">
                  <c:v>13.454076850984</c:v>
                </c:pt>
                <c:pt idx="16471">
                  <c:v>13.690630797773601</c:v>
                </c:pt>
                <c:pt idx="16472">
                  <c:v>13.641923436041001</c:v>
                </c:pt>
                <c:pt idx="16473">
                  <c:v>13.433774834436999</c:v>
                </c:pt>
                <c:pt idx="16474">
                  <c:v>13.413452492944399</c:v>
                </c:pt>
                <c:pt idx="16475">
                  <c:v>14.7567689530685</c:v>
                </c:pt>
                <c:pt idx="16476">
                  <c:v>14.660641662901</c:v>
                </c:pt>
                <c:pt idx="16477">
                  <c:v>14.555760368663501</c:v>
                </c:pt>
                <c:pt idx="16478">
                  <c:v>14.648950424296499</c:v>
                </c:pt>
                <c:pt idx="16479">
                  <c:v>14.481278538812701</c:v>
                </c:pt>
                <c:pt idx="16480">
                  <c:v>12.8819804260218</c:v>
                </c:pt>
                <c:pt idx="16481">
                  <c:v>12.768132495716699</c:v>
                </c:pt>
                <c:pt idx="16482">
                  <c:v>12.861030689056101</c:v>
                </c:pt>
                <c:pt idx="16483">
                  <c:v>12.9729885057471</c:v>
                </c:pt>
                <c:pt idx="16484">
                  <c:v>12.938208616780001</c:v>
                </c:pt>
                <c:pt idx="16485">
                  <c:v>11.996188055908499</c:v>
                </c:pt>
                <c:pt idx="16486">
                  <c:v>11.8330170777988</c:v>
                </c:pt>
                <c:pt idx="16487">
                  <c:v>11.729660474055001</c:v>
                </c:pt>
                <c:pt idx="16488">
                  <c:v>11.8469453376205</c:v>
                </c:pt>
                <c:pt idx="16489">
                  <c:v>12.065355329949201</c:v>
                </c:pt>
                <c:pt idx="16490">
                  <c:v>11.983510011778501</c:v>
                </c:pt>
                <c:pt idx="16491">
                  <c:v>11.897085068411601</c:v>
                </c:pt>
                <c:pt idx="16492">
                  <c:v>11.852293031566401</c:v>
                </c:pt>
                <c:pt idx="16493">
                  <c:v>11.797967722653899</c:v>
                </c:pt>
                <c:pt idx="16494">
                  <c:v>11.743267504488299</c:v>
                </c:pt>
                <c:pt idx="16495">
                  <c:v>11.3945885005636</c:v>
                </c:pt>
                <c:pt idx="16496">
                  <c:v>11.4454293628808</c:v>
                </c:pt>
                <c:pt idx="16497">
                  <c:v>11.3105975197294</c:v>
                </c:pt>
                <c:pt idx="16498">
                  <c:v>11.428331466965201</c:v>
                </c:pt>
                <c:pt idx="16499">
                  <c:v>11.4268841394825</c:v>
                </c:pt>
                <c:pt idx="16500">
                  <c:v>11.375952121871499</c:v>
                </c:pt>
                <c:pt idx="16501">
                  <c:v>11.263186221743799</c:v>
                </c:pt>
                <c:pt idx="16502">
                  <c:v>11.3356948228882</c:v>
                </c:pt>
                <c:pt idx="16503">
                  <c:v>11.429273620972101</c:v>
                </c:pt>
                <c:pt idx="16504">
                  <c:v>11.394465545306501</c:v>
                </c:pt>
                <c:pt idx="16505">
                  <c:v>11.270608300170499</c:v>
                </c:pt>
                <c:pt idx="16506">
                  <c:v>11.268429938097899</c:v>
                </c:pt>
                <c:pt idx="16507">
                  <c:v>11.1156004489337</c:v>
                </c:pt>
                <c:pt idx="16508">
                  <c:v>11.0467605633802</c:v>
                </c:pt>
                <c:pt idx="16509">
                  <c:v>11.086882453151601</c:v>
                </c:pt>
                <c:pt idx="16510">
                  <c:v>12.641901931649301</c:v>
                </c:pt>
                <c:pt idx="16511">
                  <c:v>12.7988136431043</c:v>
                </c:pt>
                <c:pt idx="16512">
                  <c:v>12.9605911330049</c:v>
                </c:pt>
                <c:pt idx="16513">
                  <c:v>12.782803180914501</c:v>
                </c:pt>
                <c:pt idx="16514">
                  <c:v>12.909135559921401</c:v>
                </c:pt>
                <c:pt idx="16515">
                  <c:v>13.6563218390804</c:v>
                </c:pt>
                <c:pt idx="16516">
                  <c:v>13.904243334585001</c:v>
                </c:pt>
                <c:pt idx="16517">
                  <c:v>13.8348416289592</c:v>
                </c:pt>
                <c:pt idx="16518">
                  <c:v>13.7440363498674</c:v>
                </c:pt>
                <c:pt idx="16519">
                  <c:v>13.8316831683168</c:v>
                </c:pt>
                <c:pt idx="16520">
                  <c:v>13.7115246957766</c:v>
                </c:pt>
                <c:pt idx="16521">
                  <c:v>13.829443447037701</c:v>
                </c:pt>
                <c:pt idx="16522">
                  <c:v>13.786174785100201</c:v>
                </c:pt>
                <c:pt idx="16523">
                  <c:v>13.772743489118801</c:v>
                </c:pt>
                <c:pt idx="16524">
                  <c:v>13.602166064981899</c:v>
                </c:pt>
                <c:pt idx="16525">
                  <c:v>13.7136684996072</c:v>
                </c:pt>
                <c:pt idx="16526">
                  <c:v>13.7473725184896</c:v>
                </c:pt>
                <c:pt idx="16527">
                  <c:v>13.4784158415841</c:v>
                </c:pt>
                <c:pt idx="16528">
                  <c:v>13.779220779220701</c:v>
                </c:pt>
                <c:pt idx="16529">
                  <c:v>13.6256851996867</c:v>
                </c:pt>
                <c:pt idx="16530">
                  <c:v>13.646408839778999</c:v>
                </c:pt>
                <c:pt idx="16531">
                  <c:v>13.7586845761926</c:v>
                </c:pt>
                <c:pt idx="16532">
                  <c:v>13.817722681358999</c:v>
                </c:pt>
                <c:pt idx="16533">
                  <c:v>13.68738317757</c:v>
                </c:pt>
                <c:pt idx="16534">
                  <c:v>13.6394208313872</c:v>
                </c:pt>
                <c:pt idx="16535">
                  <c:v>13.638902498775099</c:v>
                </c:pt>
                <c:pt idx="16536">
                  <c:v>13.5199610516066</c:v>
                </c:pt>
                <c:pt idx="16537">
                  <c:v>13.613313754282901</c:v>
                </c:pt>
                <c:pt idx="16538">
                  <c:v>13.560276679841801</c:v>
                </c:pt>
                <c:pt idx="16539">
                  <c:v>13.6715758468335</c:v>
                </c:pt>
                <c:pt idx="16540">
                  <c:v>13.8064182194616</c:v>
                </c:pt>
                <c:pt idx="16541">
                  <c:v>13.7684703433923</c:v>
                </c:pt>
                <c:pt idx="16542">
                  <c:v>13.725143154606901</c:v>
                </c:pt>
                <c:pt idx="16543">
                  <c:v>13.7716209218021</c:v>
                </c:pt>
                <c:pt idx="16544">
                  <c:v>13.7445932028836</c:v>
                </c:pt>
                <c:pt idx="16545">
                  <c:v>13.085275423728801</c:v>
                </c:pt>
                <c:pt idx="16546">
                  <c:v>13.2169367485624</c:v>
                </c:pt>
                <c:pt idx="16547">
                  <c:v>13.0676810073452</c:v>
                </c:pt>
                <c:pt idx="16548">
                  <c:v>13.1031036296685</c:v>
                </c:pt>
                <c:pt idx="16549">
                  <c:v>13.170653907496</c:v>
                </c:pt>
                <c:pt idx="16550">
                  <c:v>12.6106243154435</c:v>
                </c:pt>
                <c:pt idx="16551">
                  <c:v>12.6043715846994</c:v>
                </c:pt>
                <c:pt idx="16552">
                  <c:v>12.5863409217101</c:v>
                </c:pt>
                <c:pt idx="16553">
                  <c:v>12.6099447513812</c:v>
                </c:pt>
                <c:pt idx="16554">
                  <c:v>12.4170854271356</c:v>
                </c:pt>
                <c:pt idx="16555">
                  <c:v>12.1205510907003</c:v>
                </c:pt>
                <c:pt idx="16556">
                  <c:v>12.4237288135593</c:v>
                </c:pt>
                <c:pt idx="16557">
                  <c:v>12.0128730251609</c:v>
                </c:pt>
                <c:pt idx="16558">
                  <c:v>11.9570149253731</c:v>
                </c:pt>
                <c:pt idx="16559">
                  <c:v>12.2831290134267</c:v>
                </c:pt>
                <c:pt idx="16560">
                  <c:v>12.1027598355842</c:v>
                </c:pt>
                <c:pt idx="16561">
                  <c:v>12.2214328004736</c:v>
                </c:pt>
                <c:pt idx="16562">
                  <c:v>12.363797169811299</c:v>
                </c:pt>
                <c:pt idx="16563">
                  <c:v>12.270128354725699</c:v>
                </c:pt>
                <c:pt idx="16564">
                  <c:v>12.1777516185991</c:v>
                </c:pt>
                <c:pt idx="16565">
                  <c:v>11.7394117647058</c:v>
                </c:pt>
                <c:pt idx="16566">
                  <c:v>11.977541371158299</c:v>
                </c:pt>
                <c:pt idx="16567">
                  <c:v>11.976033553025699</c:v>
                </c:pt>
                <c:pt idx="16568">
                  <c:v>11.8741721854304</c:v>
                </c:pt>
                <c:pt idx="16569">
                  <c:v>11.8388822829964</c:v>
                </c:pt>
                <c:pt idx="16570">
                  <c:v>11.2185990338164</c:v>
                </c:pt>
                <c:pt idx="16571">
                  <c:v>11.342564720048101</c:v>
                </c:pt>
                <c:pt idx="16572">
                  <c:v>11.276839565741801</c:v>
                </c:pt>
                <c:pt idx="16573">
                  <c:v>11.1907934585099</c:v>
                </c:pt>
                <c:pt idx="16574">
                  <c:v>11.252688172042999</c:v>
                </c:pt>
                <c:pt idx="16575">
                  <c:v>11.334254143646399</c:v>
                </c:pt>
                <c:pt idx="16576">
                  <c:v>11.057562076749401</c:v>
                </c:pt>
                <c:pt idx="16577">
                  <c:v>11.2529510961214</c:v>
                </c:pt>
                <c:pt idx="16578">
                  <c:v>11.1211613623673</c:v>
                </c:pt>
                <c:pt idx="16579">
                  <c:v>11.1606448026681</c:v>
                </c:pt>
                <c:pt idx="16580">
                  <c:v>11.5703918722786</c:v>
                </c:pt>
                <c:pt idx="16581">
                  <c:v>11.6778100775193</c:v>
                </c:pt>
                <c:pt idx="16582">
                  <c:v>11.7617433414043</c:v>
                </c:pt>
                <c:pt idx="16583">
                  <c:v>11.5888204642349</c:v>
                </c:pt>
                <c:pt idx="16584">
                  <c:v>11.8640915593705</c:v>
                </c:pt>
                <c:pt idx="16585">
                  <c:v>12.420373665480399</c:v>
                </c:pt>
                <c:pt idx="16586">
                  <c:v>12.3531236154186</c:v>
                </c:pt>
                <c:pt idx="16587">
                  <c:v>12.309058614564799</c:v>
                </c:pt>
                <c:pt idx="16588">
                  <c:v>12.4657894736842</c:v>
                </c:pt>
                <c:pt idx="16589">
                  <c:v>12.3352756611385</c:v>
                </c:pt>
                <c:pt idx="16590">
                  <c:v>12.229087852038599</c:v>
                </c:pt>
                <c:pt idx="16591">
                  <c:v>12.3464241422075</c:v>
                </c:pt>
                <c:pt idx="16592">
                  <c:v>12.4174273858921</c:v>
                </c:pt>
                <c:pt idx="16593">
                  <c:v>12.2441717791411</c:v>
                </c:pt>
                <c:pt idx="16594">
                  <c:v>12.367936375052301</c:v>
                </c:pt>
                <c:pt idx="16595">
                  <c:v>12.441377070477399</c:v>
                </c:pt>
                <c:pt idx="16596">
                  <c:v>12.466255678131001</c:v>
                </c:pt>
                <c:pt idx="16597">
                  <c:v>12.5897763578274</c:v>
                </c:pt>
                <c:pt idx="16598">
                  <c:v>12.6741717594081</c:v>
                </c:pt>
                <c:pt idx="16599">
                  <c:v>12.372191468577</c:v>
                </c:pt>
                <c:pt idx="16600">
                  <c:v>14.178472397277501</c:v>
                </c:pt>
                <c:pt idx="16601">
                  <c:v>14.0591612581128</c:v>
                </c:pt>
                <c:pt idx="16602">
                  <c:v>14.212204922149599</c:v>
                </c:pt>
                <c:pt idx="16603">
                  <c:v>14.206250000000001</c:v>
                </c:pt>
                <c:pt idx="16604">
                  <c:v>14.033291298865</c:v>
                </c:pt>
                <c:pt idx="16605">
                  <c:v>14.3535837996269</c:v>
                </c:pt>
                <c:pt idx="16606">
                  <c:v>14.207632772884899</c:v>
                </c:pt>
                <c:pt idx="16607">
                  <c:v>14.3638547784303</c:v>
                </c:pt>
                <c:pt idx="16608">
                  <c:v>14.245323356493801</c:v>
                </c:pt>
                <c:pt idx="16609">
                  <c:v>14.591078066914401</c:v>
                </c:pt>
                <c:pt idx="16610">
                  <c:v>13.697112155809201</c:v>
                </c:pt>
                <c:pt idx="16611">
                  <c:v>13.602572782667499</c:v>
                </c:pt>
                <c:pt idx="16612">
                  <c:v>13.579233118425501</c:v>
                </c:pt>
                <c:pt idx="16613">
                  <c:v>13.403395585738499</c:v>
                </c:pt>
                <c:pt idx="16614">
                  <c:v>13.5561172901921</c:v>
                </c:pt>
                <c:pt idx="16615">
                  <c:v>12.5452847805788</c:v>
                </c:pt>
                <c:pt idx="16616">
                  <c:v>12.7481132075471</c:v>
                </c:pt>
                <c:pt idx="16617">
                  <c:v>12.7591894439208</c:v>
                </c:pt>
                <c:pt idx="16618">
                  <c:v>12.478138222848999</c:v>
                </c:pt>
                <c:pt idx="16619">
                  <c:v>12.730337078651599</c:v>
                </c:pt>
                <c:pt idx="16620">
                  <c:v>12.868951612903199</c:v>
                </c:pt>
                <c:pt idx="16621">
                  <c:v>13.143001515917099</c:v>
                </c:pt>
                <c:pt idx="16622">
                  <c:v>12.927374301675901</c:v>
                </c:pt>
                <c:pt idx="16623">
                  <c:v>12.8237082066869</c:v>
                </c:pt>
                <c:pt idx="16624">
                  <c:v>12.997474747474699</c:v>
                </c:pt>
                <c:pt idx="16625">
                  <c:v>13.119310014374699</c:v>
                </c:pt>
                <c:pt idx="16626">
                  <c:v>13.1307251908396</c:v>
                </c:pt>
                <c:pt idx="16627">
                  <c:v>12.9883438562408</c:v>
                </c:pt>
                <c:pt idx="16628">
                  <c:v>13.246967491508901</c:v>
                </c:pt>
                <c:pt idx="16629">
                  <c:v>13.2442748091603</c:v>
                </c:pt>
                <c:pt idx="16630">
                  <c:v>12.963644327639001</c:v>
                </c:pt>
                <c:pt idx="16631">
                  <c:v>12.9428950863213</c:v>
                </c:pt>
                <c:pt idx="16632">
                  <c:v>12.797891036906799</c:v>
                </c:pt>
                <c:pt idx="16633">
                  <c:v>12.9974025974025</c:v>
                </c:pt>
                <c:pt idx="16634">
                  <c:v>13</c:v>
                </c:pt>
                <c:pt idx="16635">
                  <c:v>13.430162412993001</c:v>
                </c:pt>
                <c:pt idx="16636">
                  <c:v>13.300046232085</c:v>
                </c:pt>
                <c:pt idx="16637">
                  <c:v>13.5243845796562</c:v>
                </c:pt>
                <c:pt idx="16638">
                  <c:v>13.2677902621722</c:v>
                </c:pt>
                <c:pt idx="16639">
                  <c:v>13.316350162112</c:v>
                </c:pt>
                <c:pt idx="16640">
                  <c:v>13.139894086496</c:v>
                </c:pt>
                <c:pt idx="16641">
                  <c:v>13.292682926829199</c:v>
                </c:pt>
                <c:pt idx="16642">
                  <c:v>13.4420449537241</c:v>
                </c:pt>
                <c:pt idx="16643">
                  <c:v>13.2642258491398</c:v>
                </c:pt>
                <c:pt idx="16644">
                  <c:v>13.301351940689001</c:v>
                </c:pt>
                <c:pt idx="16645">
                  <c:v>13.233151946421</c:v>
                </c:pt>
                <c:pt idx="16646">
                  <c:v>13.474864977149901</c:v>
                </c:pt>
                <c:pt idx="16647">
                  <c:v>13.479131886477401</c:v>
                </c:pt>
                <c:pt idx="16648">
                  <c:v>13.516345347862501</c:v>
                </c:pt>
                <c:pt idx="16649">
                  <c:v>13.1351464435146</c:v>
                </c:pt>
                <c:pt idx="16650">
                  <c:v>13.743961352656999</c:v>
                </c:pt>
                <c:pt idx="16651">
                  <c:v>13.688557614826699</c:v>
                </c:pt>
                <c:pt idx="16652">
                  <c:v>13.699391480730201</c:v>
                </c:pt>
                <c:pt idx="16653">
                  <c:v>13.600406504065001</c:v>
                </c:pt>
                <c:pt idx="16654">
                  <c:v>13.5855048859934</c:v>
                </c:pt>
                <c:pt idx="16655">
                  <c:v>12.985849056603699</c:v>
                </c:pt>
                <c:pt idx="16656">
                  <c:v>13.0155789473684</c:v>
                </c:pt>
                <c:pt idx="16657">
                  <c:v>13.182249030590199</c:v>
                </c:pt>
                <c:pt idx="16658">
                  <c:v>13.2548523206751</c:v>
                </c:pt>
                <c:pt idx="16659">
                  <c:v>13.431480695799699</c:v>
                </c:pt>
                <c:pt idx="16660">
                  <c:v>12.8730287100687</c:v>
                </c:pt>
                <c:pt idx="16661">
                  <c:v>12.7649676375404</c:v>
                </c:pt>
                <c:pt idx="16662">
                  <c:v>13.1102299762093</c:v>
                </c:pt>
                <c:pt idx="16663">
                  <c:v>12.945432977461399</c:v>
                </c:pt>
                <c:pt idx="16664">
                  <c:v>12.881902458686</c:v>
                </c:pt>
                <c:pt idx="16665">
                  <c:v>12.117795389048901</c:v>
                </c:pt>
                <c:pt idx="16666">
                  <c:v>11.9605929139551</c:v>
                </c:pt>
                <c:pt idx="16667">
                  <c:v>12.077035414384801</c:v>
                </c:pt>
                <c:pt idx="16668">
                  <c:v>12.135165243223099</c:v>
                </c:pt>
                <c:pt idx="16669">
                  <c:v>12.066889632106999</c:v>
                </c:pt>
                <c:pt idx="16670">
                  <c:v>12.1207940780619</c:v>
                </c:pt>
                <c:pt idx="16671">
                  <c:v>12.290109163083001</c:v>
                </c:pt>
                <c:pt idx="16672">
                  <c:v>12.0120683875293</c:v>
                </c:pt>
                <c:pt idx="16673">
                  <c:v>11.9544235924932</c:v>
                </c:pt>
                <c:pt idx="16674">
                  <c:v>12.213695004961901</c:v>
                </c:pt>
                <c:pt idx="16675">
                  <c:v>12.346045639262201</c:v>
                </c:pt>
                <c:pt idx="16676">
                  <c:v>12.3112767940354</c:v>
                </c:pt>
                <c:pt idx="16677">
                  <c:v>12.554375</c:v>
                </c:pt>
                <c:pt idx="16678">
                  <c:v>12.4995400183992</c:v>
                </c:pt>
                <c:pt idx="16679">
                  <c:v>12.5117647058823</c:v>
                </c:pt>
                <c:pt idx="16680">
                  <c:v>13.752431906614699</c:v>
                </c:pt>
                <c:pt idx="16681">
                  <c:v>13.542912715779201</c:v>
                </c:pt>
                <c:pt idx="16682">
                  <c:v>13.711169702780399</c:v>
                </c:pt>
                <c:pt idx="16683">
                  <c:v>13.6426141885325</c:v>
                </c:pt>
                <c:pt idx="16684">
                  <c:v>13.6473862536302</c:v>
                </c:pt>
                <c:pt idx="16685">
                  <c:v>14.280109489051</c:v>
                </c:pt>
                <c:pt idx="16686">
                  <c:v>14.415180612711399</c:v>
                </c:pt>
                <c:pt idx="16687">
                  <c:v>14.3517714285714</c:v>
                </c:pt>
                <c:pt idx="16688">
                  <c:v>14.2150513112884</c:v>
                </c:pt>
                <c:pt idx="16689">
                  <c:v>14.2446784161135</c:v>
                </c:pt>
                <c:pt idx="16690">
                  <c:v>14.7282137698603</c:v>
                </c:pt>
                <c:pt idx="16691">
                  <c:v>14.786277791059</c:v>
                </c:pt>
                <c:pt idx="16692">
                  <c:v>14.6863026819923</c:v>
                </c:pt>
                <c:pt idx="16693">
                  <c:v>14.659894837475999</c:v>
                </c:pt>
                <c:pt idx="16694">
                  <c:v>14.628950542822601</c:v>
                </c:pt>
                <c:pt idx="16695">
                  <c:v>14.419665627656499</c:v>
                </c:pt>
                <c:pt idx="16696">
                  <c:v>14.298225529479099</c:v>
                </c:pt>
                <c:pt idx="16697">
                  <c:v>14.3967437874892</c:v>
                </c:pt>
                <c:pt idx="16698">
                  <c:v>14.351490825688</c:v>
                </c:pt>
                <c:pt idx="16699">
                  <c:v>14.290867449184001</c:v>
                </c:pt>
                <c:pt idx="16700">
                  <c:v>13.7061122956645</c:v>
                </c:pt>
                <c:pt idx="16701">
                  <c:v>13.5958363244795</c:v>
                </c:pt>
                <c:pt idx="16702">
                  <c:v>13.5957142857142</c:v>
                </c:pt>
                <c:pt idx="16703">
                  <c:v>13.7712441735389</c:v>
                </c:pt>
                <c:pt idx="16704">
                  <c:v>13.6260714285714</c:v>
                </c:pt>
                <c:pt idx="16705">
                  <c:v>12.614630731536501</c:v>
                </c:pt>
                <c:pt idx="16706">
                  <c:v>12.5640402637972</c:v>
                </c:pt>
                <c:pt idx="16707">
                  <c:v>12.4920580110497</c:v>
                </c:pt>
                <c:pt idx="16708">
                  <c:v>12.290636964845101</c:v>
                </c:pt>
                <c:pt idx="16709">
                  <c:v>12.3717314487632</c:v>
                </c:pt>
                <c:pt idx="16710">
                  <c:v>13.4812527569475</c:v>
                </c:pt>
                <c:pt idx="16711">
                  <c:v>13.538427365615201</c:v>
                </c:pt>
                <c:pt idx="16712">
                  <c:v>13.402747009304299</c:v>
                </c:pt>
                <c:pt idx="16713">
                  <c:v>13.463274336283099</c:v>
                </c:pt>
                <c:pt idx="16714">
                  <c:v>13.3013333333333</c:v>
                </c:pt>
                <c:pt idx="16715">
                  <c:v>12.4227206240858</c:v>
                </c:pt>
                <c:pt idx="16716">
                  <c:v>12.4874074074074</c:v>
                </c:pt>
                <c:pt idx="16717">
                  <c:v>12.666016577279301</c:v>
                </c:pt>
                <c:pt idx="16718">
                  <c:v>12.636319138521699</c:v>
                </c:pt>
                <c:pt idx="16719">
                  <c:v>12.6328928046989</c:v>
                </c:pt>
                <c:pt idx="16720">
                  <c:v>13.127339114559501</c:v>
                </c:pt>
                <c:pt idx="16721">
                  <c:v>13.0298438934802</c:v>
                </c:pt>
                <c:pt idx="16722">
                  <c:v>12.8564173591874</c:v>
                </c:pt>
                <c:pt idx="16723">
                  <c:v>13.1246562786434</c:v>
                </c:pt>
                <c:pt idx="16724">
                  <c:v>13.087297921477999</c:v>
                </c:pt>
                <c:pt idx="16725">
                  <c:v>13.316862745098</c:v>
                </c:pt>
                <c:pt idx="16726">
                  <c:v>13.4377716317661</c:v>
                </c:pt>
                <c:pt idx="16727">
                  <c:v>13.536086607858801</c:v>
                </c:pt>
                <c:pt idx="16728">
                  <c:v>13.3301204819277</c:v>
                </c:pt>
                <c:pt idx="16729">
                  <c:v>13.3600159299084</c:v>
                </c:pt>
                <c:pt idx="16730">
                  <c:v>13.579776756401801</c:v>
                </c:pt>
                <c:pt idx="16731">
                  <c:v>13.6464779460171</c:v>
                </c:pt>
                <c:pt idx="16732">
                  <c:v>13.6959815546772</c:v>
                </c:pt>
                <c:pt idx="16733">
                  <c:v>13.6505709624796</c:v>
                </c:pt>
                <c:pt idx="16734">
                  <c:v>13.514642974662699</c:v>
                </c:pt>
                <c:pt idx="16735">
                  <c:v>13.148426220040401</c:v>
                </c:pt>
                <c:pt idx="16736">
                  <c:v>13.033593976252501</c:v>
                </c:pt>
                <c:pt idx="16737">
                  <c:v>13.213437590501</c:v>
                </c:pt>
                <c:pt idx="16738">
                  <c:v>13.0573842120594</c:v>
                </c:pt>
                <c:pt idx="16739">
                  <c:v>13.134083044982599</c:v>
                </c:pt>
                <c:pt idx="16740">
                  <c:v>12.609403254972801</c:v>
                </c:pt>
                <c:pt idx="16741">
                  <c:v>12.5423985463355</c:v>
                </c:pt>
                <c:pt idx="16742">
                  <c:v>12.4720216606498</c:v>
                </c:pt>
                <c:pt idx="16743">
                  <c:v>12.342996643271199</c:v>
                </c:pt>
                <c:pt idx="16744">
                  <c:v>12.345197913470299</c:v>
                </c:pt>
                <c:pt idx="16745">
                  <c:v>12.0581699346405</c:v>
                </c:pt>
                <c:pt idx="16746">
                  <c:v>11.8891803278688</c:v>
                </c:pt>
                <c:pt idx="16747">
                  <c:v>12.104783599088799</c:v>
                </c:pt>
                <c:pt idx="16748">
                  <c:v>12.0038935756002</c:v>
                </c:pt>
                <c:pt idx="16749">
                  <c:v>11.999346618752</c:v>
                </c:pt>
                <c:pt idx="16750">
                  <c:v>13.0012445550715</c:v>
                </c:pt>
                <c:pt idx="16751">
                  <c:v>13.0411373260738</c:v>
                </c:pt>
                <c:pt idx="16752">
                  <c:v>12.971260815821999</c:v>
                </c:pt>
                <c:pt idx="16753">
                  <c:v>12.947320341047501</c:v>
                </c:pt>
                <c:pt idx="16754">
                  <c:v>13.005429864253299</c:v>
                </c:pt>
                <c:pt idx="16755">
                  <c:v>13.205752861755199</c:v>
                </c:pt>
                <c:pt idx="16756">
                  <c:v>13.436831454177501</c:v>
                </c:pt>
                <c:pt idx="16757">
                  <c:v>13.321272249781099</c:v>
                </c:pt>
                <c:pt idx="16758">
                  <c:v>13.3911020645536</c:v>
                </c:pt>
                <c:pt idx="16759">
                  <c:v>13.412897578056601</c:v>
                </c:pt>
                <c:pt idx="16760">
                  <c:v>13.065138384120701</c:v>
                </c:pt>
                <c:pt idx="16761">
                  <c:v>13.167311946902601</c:v>
                </c:pt>
                <c:pt idx="16762">
                  <c:v>13.049776286353399</c:v>
                </c:pt>
                <c:pt idx="16763">
                  <c:v>13.224743980071899</c:v>
                </c:pt>
                <c:pt idx="16764">
                  <c:v>13.068477959523101</c:v>
                </c:pt>
                <c:pt idx="16765">
                  <c:v>13.1610122358175</c:v>
                </c:pt>
                <c:pt idx="16766">
                  <c:v>13.3985148514851</c:v>
                </c:pt>
                <c:pt idx="16767">
                  <c:v>13.4264140582097</c:v>
                </c:pt>
                <c:pt idx="16768">
                  <c:v>13.341053212020901</c:v>
                </c:pt>
                <c:pt idx="16769">
                  <c:v>13.105440269209099</c:v>
                </c:pt>
                <c:pt idx="16770">
                  <c:v>13.9796610169491</c:v>
                </c:pt>
                <c:pt idx="16771">
                  <c:v>13.7791605661298</c:v>
                </c:pt>
                <c:pt idx="16772">
                  <c:v>13.9086021505376</c:v>
                </c:pt>
                <c:pt idx="16773">
                  <c:v>13.9399120664386</c:v>
                </c:pt>
                <c:pt idx="16774">
                  <c:v>13.9634615384615</c:v>
                </c:pt>
                <c:pt idx="16775">
                  <c:v>14.1706206566019</c:v>
                </c:pt>
                <c:pt idx="16776">
                  <c:v>14.1643447461629</c:v>
                </c:pt>
                <c:pt idx="16777">
                  <c:v>14.1568907963757</c:v>
                </c:pt>
                <c:pt idx="16778">
                  <c:v>14.1074321105288</c:v>
                </c:pt>
                <c:pt idx="16779">
                  <c:v>14.1943581161845</c:v>
                </c:pt>
                <c:pt idx="16780">
                  <c:v>13.566296883253999</c:v>
                </c:pt>
                <c:pt idx="16781">
                  <c:v>13.6347368421052</c:v>
                </c:pt>
                <c:pt idx="16782">
                  <c:v>13.655291922153999</c:v>
                </c:pt>
                <c:pt idx="16783">
                  <c:v>13.6087770939256</c:v>
                </c:pt>
                <c:pt idx="16784">
                  <c:v>13.579335793357901</c:v>
                </c:pt>
                <c:pt idx="16785">
                  <c:v>12.4223875549543</c:v>
                </c:pt>
                <c:pt idx="16786">
                  <c:v>12.629801324503299</c:v>
                </c:pt>
                <c:pt idx="16787">
                  <c:v>12.6657700067249</c:v>
                </c:pt>
                <c:pt idx="16788">
                  <c:v>12.6919191919191</c:v>
                </c:pt>
                <c:pt idx="16789">
                  <c:v>12.679650772330399</c:v>
                </c:pt>
                <c:pt idx="16790">
                  <c:v>12.0074626865671</c:v>
                </c:pt>
                <c:pt idx="16791">
                  <c:v>11.8845196615231</c:v>
                </c:pt>
                <c:pt idx="16792">
                  <c:v>11.731343283582</c:v>
                </c:pt>
                <c:pt idx="16793">
                  <c:v>12.0292949354518</c:v>
                </c:pt>
                <c:pt idx="16794">
                  <c:v>12.012177301509899</c:v>
                </c:pt>
                <c:pt idx="16795">
                  <c:v>12.144955925563099</c:v>
                </c:pt>
                <c:pt idx="16796">
                  <c:v>12.235982447586499</c:v>
                </c:pt>
                <c:pt idx="16797">
                  <c:v>12.1648727984344</c:v>
                </c:pt>
                <c:pt idx="16798">
                  <c:v>12.190406265296099</c:v>
                </c:pt>
                <c:pt idx="16799">
                  <c:v>11.9050728277247</c:v>
                </c:pt>
                <c:pt idx="16800">
                  <c:v>12.4566473988439</c:v>
                </c:pt>
                <c:pt idx="16801">
                  <c:v>12.3889182058047</c:v>
                </c:pt>
                <c:pt idx="16802">
                  <c:v>12.359936575052799</c:v>
                </c:pt>
                <c:pt idx="16803">
                  <c:v>12.649767201241501</c:v>
                </c:pt>
                <c:pt idx="16804">
                  <c:v>12.532881002087599</c:v>
                </c:pt>
                <c:pt idx="16805">
                  <c:v>12.838152985074601</c:v>
                </c:pt>
                <c:pt idx="16806">
                  <c:v>12.6382775119617</c:v>
                </c:pt>
                <c:pt idx="16807">
                  <c:v>12.6338563956252</c:v>
                </c:pt>
                <c:pt idx="16808">
                  <c:v>12.7821411874707</c:v>
                </c:pt>
                <c:pt idx="16809">
                  <c:v>12.615965989607901</c:v>
                </c:pt>
                <c:pt idx="16810">
                  <c:v>13.211721007015999</c:v>
                </c:pt>
                <c:pt idx="16811">
                  <c:v>13.2680798004987</c:v>
                </c:pt>
                <c:pt idx="16812">
                  <c:v>13.222776392352401</c:v>
                </c:pt>
                <c:pt idx="16813">
                  <c:v>13.422499999999999</c:v>
                </c:pt>
                <c:pt idx="16814">
                  <c:v>13.204175365344399</c:v>
                </c:pt>
                <c:pt idx="16815">
                  <c:v>13.7002081887578</c:v>
                </c:pt>
                <c:pt idx="16816">
                  <c:v>13.632631942048899</c:v>
                </c:pt>
                <c:pt idx="16817">
                  <c:v>13.5556708160442</c:v>
                </c:pt>
                <c:pt idx="16818">
                  <c:v>13.5422268183385</c:v>
                </c:pt>
                <c:pt idx="16819">
                  <c:v>13.607761607761599</c:v>
                </c:pt>
                <c:pt idx="16820">
                  <c:v>13.8234425745497</c:v>
                </c:pt>
                <c:pt idx="16821">
                  <c:v>13.8724219210371</c:v>
                </c:pt>
                <c:pt idx="16822">
                  <c:v>13.857270294379999</c:v>
                </c:pt>
                <c:pt idx="16823">
                  <c:v>13.708568040320101</c:v>
                </c:pt>
                <c:pt idx="16824">
                  <c:v>13.8065179095713</c:v>
                </c:pt>
                <c:pt idx="16825">
                  <c:v>13.357912178955999</c:v>
                </c:pt>
                <c:pt idx="16826">
                  <c:v>13.2839745363963</c:v>
                </c:pt>
                <c:pt idx="16827">
                  <c:v>13.2249653259362</c:v>
                </c:pt>
                <c:pt idx="16828">
                  <c:v>13.3881578947368</c:v>
                </c:pt>
                <c:pt idx="16829">
                  <c:v>13.270487264673299</c:v>
                </c:pt>
                <c:pt idx="16830">
                  <c:v>12.5423834845167</c:v>
                </c:pt>
                <c:pt idx="16831">
                  <c:v>12.5240889437924</c:v>
                </c:pt>
                <c:pt idx="16832">
                  <c:v>12.4996853366897</c:v>
                </c:pt>
                <c:pt idx="16833">
                  <c:v>12.685802469135799</c:v>
                </c:pt>
                <c:pt idx="16834">
                  <c:v>12.4688770722552</c:v>
                </c:pt>
                <c:pt idx="16835">
                  <c:v>13.3362716291217</c:v>
                </c:pt>
                <c:pt idx="16836">
                  <c:v>13.1107814045499</c:v>
                </c:pt>
                <c:pt idx="16837">
                  <c:v>13.209009605829699</c:v>
                </c:pt>
                <c:pt idx="16838">
                  <c:v>13.096891534391499</c:v>
                </c:pt>
                <c:pt idx="16839">
                  <c:v>13.1860389610389</c:v>
                </c:pt>
                <c:pt idx="16840">
                  <c:v>13.0395403852652</c:v>
                </c:pt>
                <c:pt idx="16841">
                  <c:v>12.905213270142101</c:v>
                </c:pt>
                <c:pt idx="16842">
                  <c:v>12.994237288135499</c:v>
                </c:pt>
                <c:pt idx="16843">
                  <c:v>12.8222070844686</c:v>
                </c:pt>
                <c:pt idx="16844">
                  <c:v>13.048887390424801</c:v>
                </c:pt>
                <c:pt idx="16845">
                  <c:v>12.858974358974301</c:v>
                </c:pt>
                <c:pt idx="16846">
                  <c:v>12.8583877995642</c:v>
                </c:pt>
                <c:pt idx="16847">
                  <c:v>12.797017097126201</c:v>
                </c:pt>
                <c:pt idx="16848">
                  <c:v>13.014887436456</c:v>
                </c:pt>
                <c:pt idx="16849">
                  <c:v>12.9992766726943</c:v>
                </c:pt>
                <c:pt idx="16850">
                  <c:v>12.835866261398101</c:v>
                </c:pt>
                <c:pt idx="16851">
                  <c:v>12.9163468917881</c:v>
                </c:pt>
                <c:pt idx="16852">
                  <c:v>12.7015384615384</c:v>
                </c:pt>
                <c:pt idx="16853">
                  <c:v>12.870203160270799</c:v>
                </c:pt>
                <c:pt idx="16854">
                  <c:v>12.8085833649829</c:v>
                </c:pt>
                <c:pt idx="16855">
                  <c:v>12.846986089644499</c:v>
                </c:pt>
                <c:pt idx="16856">
                  <c:v>12.9842731108553</c:v>
                </c:pt>
                <c:pt idx="16857">
                  <c:v>13.0088190184049</c:v>
                </c:pt>
                <c:pt idx="16858">
                  <c:v>12.907935285053901</c:v>
                </c:pt>
                <c:pt idx="16859">
                  <c:v>13.030899961375001</c:v>
                </c:pt>
                <c:pt idx="16860">
                  <c:v>12.4902548725637</c:v>
                </c:pt>
                <c:pt idx="16861">
                  <c:v>12.6689386562804</c:v>
                </c:pt>
                <c:pt idx="16862">
                  <c:v>12.67138671875</c:v>
                </c:pt>
                <c:pt idx="16863">
                  <c:v>12.6612103174603</c:v>
                </c:pt>
                <c:pt idx="16864">
                  <c:v>12.501506024096299</c:v>
                </c:pt>
                <c:pt idx="16865">
                  <c:v>11.8958333333333</c:v>
                </c:pt>
                <c:pt idx="16866">
                  <c:v>12.1293302540415</c:v>
                </c:pt>
                <c:pt idx="16867">
                  <c:v>12.045585689555599</c:v>
                </c:pt>
                <c:pt idx="16868">
                  <c:v>11.991949396204699</c:v>
                </c:pt>
                <c:pt idx="16869">
                  <c:v>12.008055235903299</c:v>
                </c:pt>
                <c:pt idx="16870">
                  <c:v>11.6976331360946</c:v>
                </c:pt>
                <c:pt idx="16871">
                  <c:v>11.6262626262626</c:v>
                </c:pt>
                <c:pt idx="16872">
                  <c:v>11.5944477972238</c:v>
                </c:pt>
                <c:pt idx="16873">
                  <c:v>11.560725075528699</c:v>
                </c:pt>
                <c:pt idx="16874">
                  <c:v>11.4337926902336</c:v>
                </c:pt>
                <c:pt idx="16875">
                  <c:v>11.4339622641509</c:v>
                </c:pt>
                <c:pt idx="16876">
                  <c:v>11.495569188820699</c:v>
                </c:pt>
                <c:pt idx="16877">
                  <c:v>11.5362903225806</c:v>
                </c:pt>
                <c:pt idx="16878">
                  <c:v>11.322184300341201</c:v>
                </c:pt>
                <c:pt idx="16879">
                  <c:v>11.452881355932201</c:v>
                </c:pt>
                <c:pt idx="16880">
                  <c:v>11.0707482993197</c:v>
                </c:pt>
                <c:pt idx="16881">
                  <c:v>10.9522546419098</c:v>
                </c:pt>
                <c:pt idx="16882">
                  <c:v>11.1290106951871</c:v>
                </c:pt>
                <c:pt idx="16883">
                  <c:v>10.9791806581598</c:v>
                </c:pt>
                <c:pt idx="16884">
                  <c:v>10.912021490933499</c:v>
                </c:pt>
                <c:pt idx="16885">
                  <c:v>11.1404805914972</c:v>
                </c:pt>
                <c:pt idx="16886">
                  <c:v>11.235294117646999</c:v>
                </c:pt>
                <c:pt idx="16887">
                  <c:v>11.2507720815318</c:v>
                </c:pt>
                <c:pt idx="16888">
                  <c:v>11.1523219814241</c:v>
                </c:pt>
                <c:pt idx="16889">
                  <c:v>11.2237414543194</c:v>
                </c:pt>
                <c:pt idx="16890">
                  <c:v>11.8384446878422</c:v>
                </c:pt>
                <c:pt idx="16891">
                  <c:v>11.7971095052807</c:v>
                </c:pt>
                <c:pt idx="16892">
                  <c:v>11.811111111111099</c:v>
                </c:pt>
                <c:pt idx="16893">
                  <c:v>11.9844357976653</c:v>
                </c:pt>
                <c:pt idx="16894">
                  <c:v>11.9267759562841</c:v>
                </c:pt>
                <c:pt idx="16895">
                  <c:v>12.2137023593466</c:v>
                </c:pt>
                <c:pt idx="16896">
                  <c:v>12.3508616880247</c:v>
                </c:pt>
                <c:pt idx="16897">
                  <c:v>12.3384201077199</c:v>
                </c:pt>
                <c:pt idx="16898">
                  <c:v>12.355386678587299</c:v>
                </c:pt>
                <c:pt idx="16899">
                  <c:v>12.3658755038065</c:v>
                </c:pt>
                <c:pt idx="16900">
                  <c:v>13.051157967507701</c:v>
                </c:pt>
                <c:pt idx="16901">
                  <c:v>13.1504820936639</c:v>
                </c:pt>
                <c:pt idx="16902">
                  <c:v>13.045313040470401</c:v>
                </c:pt>
                <c:pt idx="16903">
                  <c:v>13.076312154696099</c:v>
                </c:pt>
                <c:pt idx="16904">
                  <c:v>13.091660923500999</c:v>
                </c:pt>
                <c:pt idx="16905">
                  <c:v>13.844380403458199</c:v>
                </c:pt>
                <c:pt idx="16906">
                  <c:v>13.8243500317057</c:v>
                </c:pt>
                <c:pt idx="16907">
                  <c:v>13.8527918781725</c:v>
                </c:pt>
                <c:pt idx="16908">
                  <c:v>13.8311647096159</c:v>
                </c:pt>
                <c:pt idx="16909">
                  <c:v>13.6898976982097</c:v>
                </c:pt>
                <c:pt idx="16910">
                  <c:v>13.439143135345599</c:v>
                </c:pt>
                <c:pt idx="16911">
                  <c:v>13.3864450961225</c:v>
                </c:pt>
                <c:pt idx="16912">
                  <c:v>13.4517684887459</c:v>
                </c:pt>
                <c:pt idx="16913">
                  <c:v>13.6098423930524</c:v>
                </c:pt>
                <c:pt idx="16914">
                  <c:v>13.2632772020725</c:v>
                </c:pt>
                <c:pt idx="16915">
                  <c:v>13.0978260869565</c:v>
                </c:pt>
                <c:pt idx="16916">
                  <c:v>13.062277002919201</c:v>
                </c:pt>
                <c:pt idx="16917">
                  <c:v>13.166127989657401</c:v>
                </c:pt>
                <c:pt idx="16918">
                  <c:v>13.1332242225859</c:v>
                </c:pt>
                <c:pt idx="16919">
                  <c:v>13.1803972647346</c:v>
                </c:pt>
                <c:pt idx="16920">
                  <c:v>12.725506756756699</c:v>
                </c:pt>
                <c:pt idx="16921">
                  <c:v>12.570338983050799</c:v>
                </c:pt>
                <c:pt idx="16922">
                  <c:v>12.671928327645</c:v>
                </c:pt>
                <c:pt idx="16923">
                  <c:v>12.506366723259699</c:v>
                </c:pt>
                <c:pt idx="16924">
                  <c:v>12.498924731182701</c:v>
                </c:pt>
                <c:pt idx="16925">
                  <c:v>12.528671328671299</c:v>
                </c:pt>
                <c:pt idx="16926">
                  <c:v>12.5732899022801</c:v>
                </c:pt>
                <c:pt idx="16927">
                  <c:v>12.5989681050656</c:v>
                </c:pt>
                <c:pt idx="16928">
                  <c:v>12.549368273280299</c:v>
                </c:pt>
                <c:pt idx="16929">
                  <c:v>12.660881801125701</c:v>
                </c:pt>
                <c:pt idx="16930">
                  <c:v>12.679193400549901</c:v>
                </c:pt>
                <c:pt idx="16931">
                  <c:v>12.654377880184301</c:v>
                </c:pt>
                <c:pt idx="16932">
                  <c:v>12.675162187210301</c:v>
                </c:pt>
                <c:pt idx="16933">
                  <c:v>12.716383662230299</c:v>
                </c:pt>
                <c:pt idx="16934">
                  <c:v>12.493003731343199</c:v>
                </c:pt>
                <c:pt idx="16935">
                  <c:v>13.594724220623499</c:v>
                </c:pt>
                <c:pt idx="16936">
                  <c:v>13.8028639618138</c:v>
                </c:pt>
                <c:pt idx="16937">
                  <c:v>13.497131931166299</c:v>
                </c:pt>
                <c:pt idx="16938">
                  <c:v>13.5821753713464</c:v>
                </c:pt>
                <c:pt idx="16939">
                  <c:v>13.577069457659301</c:v>
                </c:pt>
                <c:pt idx="16940">
                  <c:v>14.0764272559852</c:v>
                </c:pt>
                <c:pt idx="16941">
                  <c:v>14.2820984813621</c:v>
                </c:pt>
                <c:pt idx="16942">
                  <c:v>14.211966604823701</c:v>
                </c:pt>
                <c:pt idx="16943">
                  <c:v>14.2584940312213</c:v>
                </c:pt>
                <c:pt idx="16944">
                  <c:v>13.868724090280899</c:v>
                </c:pt>
                <c:pt idx="16945">
                  <c:v>13.232332155477</c:v>
                </c:pt>
                <c:pt idx="16946">
                  <c:v>13.316137566137501</c:v>
                </c:pt>
                <c:pt idx="16947">
                  <c:v>13.430346051463999</c:v>
                </c:pt>
                <c:pt idx="16948">
                  <c:v>13.509026860413901</c:v>
                </c:pt>
                <c:pt idx="16949">
                  <c:v>13.343929359823299</c:v>
                </c:pt>
                <c:pt idx="16950">
                  <c:v>12.072651550208199</c:v>
                </c:pt>
                <c:pt idx="16951">
                  <c:v>12.0836012861736</c:v>
                </c:pt>
                <c:pt idx="16952">
                  <c:v>12.015689893862399</c:v>
                </c:pt>
                <c:pt idx="16953">
                  <c:v>12.0502535730751</c:v>
                </c:pt>
                <c:pt idx="16954">
                  <c:v>11.8584643848288</c:v>
                </c:pt>
                <c:pt idx="16955">
                  <c:v>10.896588486140701</c:v>
                </c:pt>
                <c:pt idx="16956">
                  <c:v>10.939925571504499</c:v>
                </c:pt>
                <c:pt idx="16957">
                  <c:v>10.9092373791621</c:v>
                </c:pt>
                <c:pt idx="16958">
                  <c:v>10.8250930356193</c:v>
                </c:pt>
                <c:pt idx="16959">
                  <c:v>11.0463012240553</c:v>
                </c:pt>
                <c:pt idx="16960">
                  <c:v>10.1826086956521</c:v>
                </c:pt>
                <c:pt idx="16961">
                  <c:v>10.191155492154</c:v>
                </c:pt>
                <c:pt idx="16962">
                  <c:v>10.2579730687455</c:v>
                </c:pt>
                <c:pt idx="16963">
                  <c:v>10.312633832976401</c:v>
                </c:pt>
                <c:pt idx="16964">
                  <c:v>10.3469685902118</c:v>
                </c:pt>
                <c:pt idx="16965">
                  <c:v>11.059626436781601</c:v>
                </c:pt>
                <c:pt idx="16966">
                  <c:v>10.9884726224783</c:v>
                </c:pt>
                <c:pt idx="16967">
                  <c:v>11.086676217765</c:v>
                </c:pt>
                <c:pt idx="16968">
                  <c:v>11.0439481268011</c:v>
                </c:pt>
                <c:pt idx="16969">
                  <c:v>11.132711621233801</c:v>
                </c:pt>
                <c:pt idx="16970">
                  <c:v>12.1411261582323</c:v>
                </c:pt>
                <c:pt idx="16971">
                  <c:v>12.13704496788</c:v>
                </c:pt>
                <c:pt idx="16972">
                  <c:v>12.466138328530199</c:v>
                </c:pt>
                <c:pt idx="16973">
                  <c:v>12.3282828282828</c:v>
                </c:pt>
                <c:pt idx="16974">
                  <c:v>12.096750902527001</c:v>
                </c:pt>
                <c:pt idx="16975">
                  <c:v>11.8761467889908</c:v>
                </c:pt>
                <c:pt idx="16976">
                  <c:v>11.7583001328021</c:v>
                </c:pt>
                <c:pt idx="16977">
                  <c:v>11.9899396378269</c:v>
                </c:pt>
                <c:pt idx="16978">
                  <c:v>12.023041474654301</c:v>
                </c:pt>
                <c:pt idx="16979">
                  <c:v>11.972901520158601</c:v>
                </c:pt>
                <c:pt idx="16980">
                  <c:v>12.398997134670401</c:v>
                </c:pt>
                <c:pt idx="16981">
                  <c:v>12.5075812274368</c:v>
                </c:pt>
                <c:pt idx="16982">
                  <c:v>12.3542274052478</c:v>
                </c:pt>
                <c:pt idx="16983">
                  <c:v>12.452954048140001</c:v>
                </c:pt>
                <c:pt idx="16984">
                  <c:v>12.3573529411764</c:v>
                </c:pt>
                <c:pt idx="16985">
                  <c:v>11.6435986159169</c:v>
                </c:pt>
                <c:pt idx="16986">
                  <c:v>11.523809523809501</c:v>
                </c:pt>
                <c:pt idx="16987">
                  <c:v>11.5086625086625</c:v>
                </c:pt>
                <c:pt idx="16988">
                  <c:v>11.6500346500346</c:v>
                </c:pt>
                <c:pt idx="16989">
                  <c:v>11.595254237288099</c:v>
                </c:pt>
                <c:pt idx="16990">
                  <c:v>12.2683528685996</c:v>
                </c:pt>
                <c:pt idx="16991">
                  <c:v>12.0686456400742</c:v>
                </c:pt>
                <c:pt idx="16992">
                  <c:v>12.2252747252747</c:v>
                </c:pt>
                <c:pt idx="16993">
                  <c:v>12.3426443202979</c:v>
                </c:pt>
                <c:pt idx="16994">
                  <c:v>12.316635745207099</c:v>
                </c:pt>
                <c:pt idx="16995">
                  <c:v>12.827806864456001</c:v>
                </c:pt>
                <c:pt idx="16996">
                  <c:v>12.4134897360703</c:v>
                </c:pt>
                <c:pt idx="16997">
                  <c:v>12.7383177570093</c:v>
                </c:pt>
                <c:pt idx="16998">
                  <c:v>12.857811585722599</c:v>
                </c:pt>
                <c:pt idx="16999">
                  <c:v>12.587384259259199</c:v>
                </c:pt>
                <c:pt idx="17000">
                  <c:v>12.506622516556201</c:v>
                </c:pt>
                <c:pt idx="17001">
                  <c:v>12.5557395143487</c:v>
                </c:pt>
                <c:pt idx="17002">
                  <c:v>12.516953863257299</c:v>
                </c:pt>
                <c:pt idx="17003">
                  <c:v>12.4047619047619</c:v>
                </c:pt>
                <c:pt idx="17004">
                  <c:v>12.517601760175999</c:v>
                </c:pt>
                <c:pt idx="17005">
                  <c:v>12.286995515695001</c:v>
                </c:pt>
                <c:pt idx="17006">
                  <c:v>12.738864142538899</c:v>
                </c:pt>
                <c:pt idx="17007">
                  <c:v>12.6014697569248</c:v>
                </c:pt>
                <c:pt idx="17008">
                  <c:v>12.236087689713299</c:v>
                </c:pt>
                <c:pt idx="17009">
                  <c:v>12.3606010016694</c:v>
                </c:pt>
                <c:pt idx="17010">
                  <c:v>12.1445714285714</c:v>
                </c:pt>
                <c:pt idx="17011">
                  <c:v>12.103170028818401</c:v>
                </c:pt>
                <c:pt idx="17012">
                  <c:v>12.197142857142801</c:v>
                </c:pt>
                <c:pt idx="17013">
                  <c:v>12.0739231664726</c:v>
                </c:pt>
                <c:pt idx="17014">
                  <c:v>12.0785550458715</c:v>
                </c:pt>
                <c:pt idx="17015">
                  <c:v>12.583608360835999</c:v>
                </c:pt>
                <c:pt idx="17016">
                  <c:v>12.5334796926454</c:v>
                </c:pt>
                <c:pt idx="17017">
                  <c:v>12.464246424642401</c:v>
                </c:pt>
                <c:pt idx="17018">
                  <c:v>12.6859185918591</c:v>
                </c:pt>
                <c:pt idx="17019">
                  <c:v>12.557860262008701</c:v>
                </c:pt>
                <c:pt idx="17020">
                  <c:v>13.266321243523301</c:v>
                </c:pt>
                <c:pt idx="17021">
                  <c:v>13.4411915767847</c:v>
                </c:pt>
                <c:pt idx="17022">
                  <c:v>13.346853874154901</c:v>
                </c:pt>
                <c:pt idx="17023">
                  <c:v>13.4170081967213</c:v>
                </c:pt>
                <c:pt idx="17024">
                  <c:v>13.217662337662301</c:v>
                </c:pt>
                <c:pt idx="17025">
                  <c:v>12.8591096833409</c:v>
                </c:pt>
                <c:pt idx="17026">
                  <c:v>12.780109489051</c:v>
                </c:pt>
                <c:pt idx="17027">
                  <c:v>12.737546125461201</c:v>
                </c:pt>
                <c:pt idx="17028">
                  <c:v>12.706959706959699</c:v>
                </c:pt>
                <c:pt idx="17029">
                  <c:v>12.723659889094201</c:v>
                </c:pt>
                <c:pt idx="17030">
                  <c:v>12.365649606299201</c:v>
                </c:pt>
                <c:pt idx="17031">
                  <c:v>12.6237864077669</c:v>
                </c:pt>
                <c:pt idx="17032">
                  <c:v>12.62548828125</c:v>
                </c:pt>
                <c:pt idx="17033">
                  <c:v>12.4358091490408</c:v>
                </c:pt>
                <c:pt idx="17034">
                  <c:v>12.4928606597735</c:v>
                </c:pt>
                <c:pt idx="17035">
                  <c:v>11.905793178126601</c:v>
                </c:pt>
                <c:pt idx="17036">
                  <c:v>11.800772626931501</c:v>
                </c:pt>
                <c:pt idx="17037">
                  <c:v>11.8937908496732</c:v>
                </c:pt>
                <c:pt idx="17038">
                  <c:v>11.9262295081967</c:v>
                </c:pt>
                <c:pt idx="17039">
                  <c:v>11.725371491469399</c:v>
                </c:pt>
                <c:pt idx="17040">
                  <c:v>10.8578616352201</c:v>
                </c:pt>
                <c:pt idx="17041">
                  <c:v>10.943984723106301</c:v>
                </c:pt>
                <c:pt idx="17042">
                  <c:v>10.9659163987138</c:v>
                </c:pt>
                <c:pt idx="17043">
                  <c:v>10.984829329962</c:v>
                </c:pt>
                <c:pt idx="17044">
                  <c:v>10.8096446700507</c:v>
                </c:pt>
                <c:pt idx="17045">
                  <c:v>9.7971014492753596</c:v>
                </c:pt>
                <c:pt idx="17046">
                  <c:v>9.7147814018043004</c:v>
                </c:pt>
                <c:pt idx="17047">
                  <c:v>9.8144827586206898</c:v>
                </c:pt>
                <c:pt idx="17048">
                  <c:v>9.5863509749303599</c:v>
                </c:pt>
                <c:pt idx="17049">
                  <c:v>9.6371308016877606</c:v>
                </c:pt>
                <c:pt idx="17050">
                  <c:v>8.9895076674737595</c:v>
                </c:pt>
                <c:pt idx="17051">
                  <c:v>8.8880952380952305</c:v>
                </c:pt>
                <c:pt idx="17052">
                  <c:v>8.6719618745035696</c:v>
                </c:pt>
                <c:pt idx="17053">
                  <c:v>8.97044728434504</c:v>
                </c:pt>
                <c:pt idx="17054">
                  <c:v>8.9244979919678702</c:v>
                </c:pt>
                <c:pt idx="17055">
                  <c:v>9.5114822546972793</c:v>
                </c:pt>
                <c:pt idx="17056">
                  <c:v>9.4390415785764592</c:v>
                </c:pt>
                <c:pt idx="17057">
                  <c:v>9.6473906911142393</c:v>
                </c:pt>
                <c:pt idx="17058">
                  <c:v>9.7586206896551708</c:v>
                </c:pt>
                <c:pt idx="17059">
                  <c:v>9.5202271114265393</c:v>
                </c:pt>
                <c:pt idx="17060">
                  <c:v>10.3870733478576</c:v>
                </c:pt>
                <c:pt idx="17061">
                  <c:v>10.299781181619201</c:v>
                </c:pt>
                <c:pt idx="17062">
                  <c:v>10.540162122328599</c:v>
                </c:pt>
                <c:pt idx="17063">
                  <c:v>10.638143582306</c:v>
                </c:pt>
                <c:pt idx="17064">
                  <c:v>10.5149308084486</c:v>
                </c:pt>
                <c:pt idx="17065">
                  <c:v>10.6052259887005</c:v>
                </c:pt>
                <c:pt idx="17066">
                  <c:v>10.5017717930545</c:v>
                </c:pt>
                <c:pt idx="17067">
                  <c:v>10.379583033788601</c:v>
                </c:pt>
                <c:pt idx="17068">
                  <c:v>10.607898448519</c:v>
                </c:pt>
                <c:pt idx="17069">
                  <c:v>10.719409282700401</c:v>
                </c:pt>
                <c:pt idx="17070">
                  <c:v>10.958839406207799</c:v>
                </c:pt>
                <c:pt idx="17071">
                  <c:v>11.0237449118046</c:v>
                </c:pt>
                <c:pt idx="17072">
                  <c:v>11.098449089682999</c:v>
                </c:pt>
                <c:pt idx="17073">
                  <c:v>11.156796769851899</c:v>
                </c:pt>
                <c:pt idx="17074">
                  <c:v>11.204666666666601</c:v>
                </c:pt>
                <c:pt idx="17075">
                  <c:v>11.5272606382978</c:v>
                </c:pt>
                <c:pt idx="17076">
                  <c:v>11.4871963230466</c:v>
                </c:pt>
                <c:pt idx="17077">
                  <c:v>11.459549071618</c:v>
                </c:pt>
                <c:pt idx="17078">
                  <c:v>11.378737541528199</c:v>
                </c:pt>
                <c:pt idx="17079">
                  <c:v>11.4510326449033</c:v>
                </c:pt>
                <c:pt idx="17080">
                  <c:v>12.482319660537399</c:v>
                </c:pt>
                <c:pt idx="17081">
                  <c:v>12.7013888888888</c:v>
                </c:pt>
                <c:pt idx="17082">
                  <c:v>12.6893939393939</c:v>
                </c:pt>
                <c:pt idx="17083">
                  <c:v>12.7410220994475</c:v>
                </c:pt>
                <c:pt idx="17084">
                  <c:v>12.755274261603301</c:v>
                </c:pt>
                <c:pt idx="17085">
                  <c:v>12.3563295378432</c:v>
                </c:pt>
                <c:pt idx="17086">
                  <c:v>12.0924313462826</c:v>
                </c:pt>
                <c:pt idx="17087">
                  <c:v>12.4445187165775</c:v>
                </c:pt>
                <c:pt idx="17088">
                  <c:v>12.1989247311827</c:v>
                </c:pt>
                <c:pt idx="17089">
                  <c:v>12.2525117213663</c:v>
                </c:pt>
                <c:pt idx="17090">
                  <c:v>12.4061456245824</c:v>
                </c:pt>
                <c:pt idx="17091">
                  <c:v>12.5</c:v>
                </c:pt>
                <c:pt idx="17092">
                  <c:v>12.504970178926399</c:v>
                </c:pt>
                <c:pt idx="17093">
                  <c:v>12.565102445472499</c:v>
                </c:pt>
                <c:pt idx="17094">
                  <c:v>12.566798941798901</c:v>
                </c:pt>
                <c:pt idx="17095">
                  <c:v>11.21875</c:v>
                </c:pt>
                <c:pt idx="17096">
                  <c:v>11.207104154124</c:v>
                </c:pt>
                <c:pt idx="17097">
                  <c:v>11.252852852852801</c:v>
                </c:pt>
                <c:pt idx="17098">
                  <c:v>11.1414868105515</c:v>
                </c:pt>
                <c:pt idx="17099">
                  <c:v>11.176684881602901</c:v>
                </c:pt>
                <c:pt idx="17100">
                  <c:v>12.296129032257999</c:v>
                </c:pt>
                <c:pt idx="17101">
                  <c:v>12.355067785668099</c:v>
                </c:pt>
                <c:pt idx="17102">
                  <c:v>12.411384217335</c:v>
                </c:pt>
                <c:pt idx="17103">
                  <c:v>12.359007832898101</c:v>
                </c:pt>
                <c:pt idx="17104">
                  <c:v>12.3101673101673</c:v>
                </c:pt>
                <c:pt idx="17105">
                  <c:v>12.2658079625292</c:v>
                </c:pt>
                <c:pt idx="17106">
                  <c:v>12.255294117647001</c:v>
                </c:pt>
                <c:pt idx="17107">
                  <c:v>12.112960760998799</c:v>
                </c:pt>
                <c:pt idx="17108">
                  <c:v>12.457516339869199</c:v>
                </c:pt>
                <c:pt idx="17109">
                  <c:v>12.1786556603773</c:v>
                </c:pt>
                <c:pt idx="17110">
                  <c:v>11.947667804323</c:v>
                </c:pt>
                <c:pt idx="17111">
                  <c:v>12.2524106636415</c:v>
                </c:pt>
                <c:pt idx="17112">
                  <c:v>12.222471910112301</c:v>
                </c:pt>
                <c:pt idx="17113">
                  <c:v>12.030681818181799</c:v>
                </c:pt>
                <c:pt idx="17114">
                  <c:v>11.9402050113895</c:v>
                </c:pt>
                <c:pt idx="17115">
                  <c:v>11.9645916619074</c:v>
                </c:pt>
                <c:pt idx="17116">
                  <c:v>11.674163783160299</c:v>
                </c:pt>
                <c:pt idx="17117">
                  <c:v>11.6741767764298</c:v>
                </c:pt>
                <c:pt idx="17118">
                  <c:v>11.8656375071469</c:v>
                </c:pt>
                <c:pt idx="17119">
                  <c:v>11.8812680115273</c:v>
                </c:pt>
                <c:pt idx="17120">
                  <c:v>12.7445255474452</c:v>
                </c:pt>
                <c:pt idx="17121">
                  <c:v>12.390424814565</c:v>
                </c:pt>
                <c:pt idx="17122">
                  <c:v>12.524284763805699</c:v>
                </c:pt>
                <c:pt idx="17123">
                  <c:v>12.5862533692722</c:v>
                </c:pt>
                <c:pt idx="17124">
                  <c:v>12.58081824279</c:v>
                </c:pt>
                <c:pt idx="17125">
                  <c:v>12.8517628205128</c:v>
                </c:pt>
                <c:pt idx="17126">
                  <c:v>12.525979216626601</c:v>
                </c:pt>
                <c:pt idx="17127">
                  <c:v>12.7654123298638</c:v>
                </c:pt>
                <c:pt idx="17128">
                  <c:v>12.6357827476038</c:v>
                </c:pt>
                <c:pt idx="17129">
                  <c:v>12.595141700404801</c:v>
                </c:pt>
                <c:pt idx="17130">
                  <c:v>12.9556603773584</c:v>
                </c:pt>
                <c:pt idx="17131">
                  <c:v>12.902369668246401</c:v>
                </c:pt>
                <c:pt idx="17132">
                  <c:v>12.772937905468</c:v>
                </c:pt>
                <c:pt idx="17133">
                  <c:v>12.5899347623485</c:v>
                </c:pt>
                <c:pt idx="17134">
                  <c:v>12.8992395437262</c:v>
                </c:pt>
                <c:pt idx="17135">
                  <c:v>13.056880733944899</c:v>
                </c:pt>
                <c:pt idx="17136">
                  <c:v>13.0762790697674</c:v>
                </c:pt>
                <c:pt idx="17137">
                  <c:v>12.9766355140186</c:v>
                </c:pt>
                <c:pt idx="17138">
                  <c:v>13.1831637372802</c:v>
                </c:pt>
                <c:pt idx="17139">
                  <c:v>13.125114155251101</c:v>
                </c:pt>
                <c:pt idx="17140">
                  <c:v>8.6022408963585395</c:v>
                </c:pt>
                <c:pt idx="17141">
                  <c:v>8.36030103480714</c:v>
                </c:pt>
                <c:pt idx="17142">
                  <c:v>8.4428571428571395</c:v>
                </c:pt>
                <c:pt idx="17143">
                  <c:v>8.4120982986767494</c:v>
                </c:pt>
                <c:pt idx="17144">
                  <c:v>8.5242085661079994</c:v>
                </c:pt>
                <c:pt idx="17145">
                  <c:v>7.64751286449399</c:v>
                </c:pt>
                <c:pt idx="17146">
                  <c:v>7.6983141082519904</c:v>
                </c:pt>
                <c:pt idx="17147">
                  <c:v>7.7730008598452196</c:v>
                </c:pt>
                <c:pt idx="17148">
                  <c:v>7.5511811023622002</c:v>
                </c:pt>
                <c:pt idx="17149">
                  <c:v>7.63451327433628</c:v>
                </c:pt>
                <c:pt idx="17150">
                  <c:v>7.6466960352422904</c:v>
                </c:pt>
                <c:pt idx="17151">
                  <c:v>7.3637976929902296</c:v>
                </c:pt>
                <c:pt idx="17152">
                  <c:v>7.3812949640287702</c:v>
                </c:pt>
                <c:pt idx="17153">
                  <c:v>7.63203463203463</c:v>
                </c:pt>
                <c:pt idx="17154">
                  <c:v>7.5240594925634197</c:v>
                </c:pt>
                <c:pt idx="17155">
                  <c:v>8.3873517786561198</c:v>
                </c:pt>
                <c:pt idx="17156">
                  <c:v>8.3567213114754093</c:v>
                </c:pt>
                <c:pt idx="17157">
                  <c:v>8.5318595578673602</c:v>
                </c:pt>
                <c:pt idx="17158">
                  <c:v>8.5967637540453001</c:v>
                </c:pt>
                <c:pt idx="17159">
                  <c:v>8.3497053045186593</c:v>
                </c:pt>
                <c:pt idx="17160">
                  <c:v>11.022609819121399</c:v>
                </c:pt>
                <c:pt idx="17161">
                  <c:v>10.8389175257731</c:v>
                </c:pt>
                <c:pt idx="17162">
                  <c:v>11.127400768245799</c:v>
                </c:pt>
                <c:pt idx="17163">
                  <c:v>11.0186016677357</c:v>
                </c:pt>
                <c:pt idx="17164">
                  <c:v>10.916879795396399</c:v>
                </c:pt>
                <c:pt idx="17165">
                  <c:v>11.318584070796399</c:v>
                </c:pt>
                <c:pt idx="17166">
                  <c:v>11.124841571609601</c:v>
                </c:pt>
                <c:pt idx="17167">
                  <c:v>11.3930379746835</c:v>
                </c:pt>
                <c:pt idx="17168">
                  <c:v>11.452063492063401</c:v>
                </c:pt>
                <c:pt idx="17169">
                  <c:v>11.3816120906801</c:v>
                </c:pt>
                <c:pt idx="17170">
                  <c:v>10.8900592495062</c:v>
                </c:pt>
                <c:pt idx="17171">
                  <c:v>10.9642160052049</c:v>
                </c:pt>
                <c:pt idx="17172">
                  <c:v>10.9286177806619</c:v>
                </c:pt>
                <c:pt idx="17173">
                  <c:v>11.042735042735</c:v>
                </c:pt>
                <c:pt idx="17174">
                  <c:v>10.777850589777101</c:v>
                </c:pt>
                <c:pt idx="17175">
                  <c:v>10.1661721068249</c:v>
                </c:pt>
                <c:pt idx="17176">
                  <c:v>10.4297218155197</c:v>
                </c:pt>
                <c:pt idx="17177">
                  <c:v>10.2296898079763</c:v>
                </c:pt>
                <c:pt idx="17178">
                  <c:v>10.1817507418397</c:v>
                </c:pt>
                <c:pt idx="17179">
                  <c:v>10.188764044943801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41B6-BB51-78E5BECB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713135"/>
        <c:axId val="1928053487"/>
      </c:scatterChart>
      <c:valAx>
        <c:axId val="209671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8053487"/>
        <c:crosses val="autoZero"/>
        <c:crossBetween val="midCat"/>
      </c:valAx>
      <c:valAx>
        <c:axId val="19280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71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0</xdr:row>
      <xdr:rowOff>61912</xdr:rowOff>
    </xdr:from>
    <xdr:to>
      <xdr:col>10</xdr:col>
      <xdr:colOff>638175</xdr:colOff>
      <xdr:row>14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292CEBB-4A24-409D-9633-EA8D541CA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704850</xdr:colOff>
      <xdr:row>15</xdr:row>
      <xdr:rowOff>52387</xdr:rowOff>
    </xdr:from>
    <xdr:to>
      <xdr:col>10</xdr:col>
      <xdr:colOff>704850</xdr:colOff>
      <xdr:row>29</xdr:row>
      <xdr:rowOff>128587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068A6DC-26A6-4059-8C7F-89AD0B2C9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30</xdr:row>
      <xdr:rowOff>157162</xdr:rowOff>
    </xdr:from>
    <xdr:to>
      <xdr:col>11</xdr:col>
      <xdr:colOff>19050</xdr:colOff>
      <xdr:row>45</xdr:row>
      <xdr:rowOff>42862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8592802-3218-4B53-AE53-0B21AB22B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180"/>
  <sheetViews>
    <sheetView tabSelected="1" zoomScaleNormal="100" workbookViewId="0">
      <selection activeCell="N16" sqref="N16"/>
    </sheetView>
  </sheetViews>
  <sheetFormatPr baseColWidth="10" defaultRowHeight="15" x14ac:dyDescent="0.25"/>
  <sheetData>
    <row r="1" spans="1:4" x14ac:dyDescent="0.25">
      <c r="A1">
        <v>0</v>
      </c>
      <c r="B1" t="s">
        <v>0</v>
      </c>
      <c r="C1">
        <v>1844.3090358801301</v>
      </c>
      <c r="D1">
        <v>113.037297168249</v>
      </c>
    </row>
    <row r="2" spans="1:4" x14ac:dyDescent="0.25">
      <c r="A2">
        <v>1</v>
      </c>
      <c r="B2" t="s">
        <v>1</v>
      </c>
      <c r="C2">
        <v>1844.2810708782699</v>
      </c>
      <c r="D2">
        <v>113.039352850539</v>
      </c>
    </row>
    <row r="3" spans="1:4" x14ac:dyDescent="0.25">
      <c r="A3">
        <v>2</v>
      </c>
      <c r="B3" t="s">
        <v>2</v>
      </c>
      <c r="C3">
        <v>1844.28795783276</v>
      </c>
      <c r="D3">
        <v>113.02303323597999</v>
      </c>
    </row>
    <row r="4" spans="1:4" x14ac:dyDescent="0.25">
      <c r="A4">
        <v>3</v>
      </c>
      <c r="B4" t="s">
        <v>3</v>
      </c>
      <c r="C4">
        <v>1844.3208926480499</v>
      </c>
      <c r="D4">
        <v>113.02390306279599</v>
      </c>
    </row>
    <row r="5" spans="1:4" x14ac:dyDescent="0.25">
      <c r="A5">
        <v>4</v>
      </c>
      <c r="B5" t="s">
        <v>4</v>
      </c>
      <c r="C5">
        <v>1844.2774298413799</v>
      </c>
      <c r="D5">
        <v>113.042176053245</v>
      </c>
    </row>
    <row r="6" spans="1:4" x14ac:dyDescent="0.25">
      <c r="A6">
        <v>5</v>
      </c>
      <c r="B6" t="s">
        <v>5</v>
      </c>
      <c r="C6">
        <v>1843.46759392733</v>
      </c>
      <c r="D6">
        <v>112.571636511943</v>
      </c>
    </row>
    <row r="7" spans="1:4" x14ac:dyDescent="0.25">
      <c r="A7">
        <v>6</v>
      </c>
      <c r="B7" t="s">
        <v>6</v>
      </c>
      <c r="C7">
        <v>1843.46440065773</v>
      </c>
      <c r="D7">
        <v>112.557313113993</v>
      </c>
    </row>
    <row r="8" spans="1:4" x14ac:dyDescent="0.25">
      <c r="A8">
        <v>7</v>
      </c>
      <c r="B8" t="s">
        <v>7</v>
      </c>
      <c r="C8">
        <v>1843.46137506593</v>
      </c>
      <c r="D8">
        <v>112.57047300861601</v>
      </c>
    </row>
    <row r="9" spans="1:4" x14ac:dyDescent="0.25">
      <c r="A9">
        <v>8</v>
      </c>
      <c r="B9" t="s">
        <v>8</v>
      </c>
      <c r="C9">
        <v>1843.47109924093</v>
      </c>
      <c r="D9">
        <v>112.567655327523</v>
      </c>
    </row>
    <row r="10" spans="1:4" x14ac:dyDescent="0.25">
      <c r="A10">
        <v>9</v>
      </c>
      <c r="B10" t="s">
        <v>9</v>
      </c>
      <c r="C10">
        <v>1843.4599701920599</v>
      </c>
      <c r="D10">
        <v>112.578850426028</v>
      </c>
    </row>
    <row r="11" spans="1:4" x14ac:dyDescent="0.25">
      <c r="A11">
        <v>10</v>
      </c>
      <c r="B11" t="s">
        <v>10</v>
      </c>
      <c r="C11">
        <v>1842.7299364437299</v>
      </c>
      <c r="D11">
        <v>112.396944966055</v>
      </c>
    </row>
    <row r="12" spans="1:4" x14ac:dyDescent="0.25">
      <c r="A12">
        <v>11</v>
      </c>
      <c r="B12" t="s">
        <v>11</v>
      </c>
      <c r="C12">
        <v>1842.7351515370401</v>
      </c>
      <c r="D12">
        <v>112.388527254994</v>
      </c>
    </row>
    <row r="13" spans="1:4" x14ac:dyDescent="0.25">
      <c r="A13">
        <v>12</v>
      </c>
      <c r="B13" t="s">
        <v>12</v>
      </c>
      <c r="C13">
        <v>1842.7355582042101</v>
      </c>
      <c r="D13">
        <v>112.404045219778</v>
      </c>
    </row>
    <row r="14" spans="1:4" x14ac:dyDescent="0.25">
      <c r="A14">
        <v>13</v>
      </c>
      <c r="B14" t="s">
        <v>13</v>
      </c>
      <c r="C14">
        <v>1842.7434275605599</v>
      </c>
      <c r="D14">
        <v>112.39949456658999</v>
      </c>
    </row>
    <row r="15" spans="1:4" x14ac:dyDescent="0.25">
      <c r="A15">
        <v>14</v>
      </c>
      <c r="B15" t="s">
        <v>14</v>
      </c>
      <c r="C15">
        <v>1842.7337953261101</v>
      </c>
      <c r="D15">
        <v>112.409203243102</v>
      </c>
    </row>
    <row r="16" spans="1:4" x14ac:dyDescent="0.25">
      <c r="A16">
        <v>15</v>
      </c>
      <c r="B16" t="s">
        <v>15</v>
      </c>
      <c r="C16">
        <v>1841.94118469462</v>
      </c>
      <c r="D16">
        <v>112.291331861662</v>
      </c>
    </row>
    <row r="17" spans="1:4" x14ac:dyDescent="0.25">
      <c r="A17">
        <v>16</v>
      </c>
      <c r="B17" t="s">
        <v>16</v>
      </c>
      <c r="C17">
        <v>1841.93880359745</v>
      </c>
      <c r="D17">
        <v>112.29562683074001</v>
      </c>
    </row>
    <row r="18" spans="1:4" x14ac:dyDescent="0.25">
      <c r="A18">
        <v>17</v>
      </c>
      <c r="B18" t="s">
        <v>17</v>
      </c>
      <c r="C18">
        <v>1841.95367689209</v>
      </c>
      <c r="D18">
        <v>112.308218070642</v>
      </c>
    </row>
    <row r="19" spans="1:4" x14ac:dyDescent="0.25">
      <c r="A19">
        <v>18</v>
      </c>
      <c r="B19" t="s">
        <v>18</v>
      </c>
      <c r="C19">
        <v>1841.93390487944</v>
      </c>
      <c r="D19">
        <v>112.304653178766</v>
      </c>
    </row>
    <row r="20" spans="1:4" x14ac:dyDescent="0.25">
      <c r="A20">
        <v>19</v>
      </c>
      <c r="B20" t="s">
        <v>19</v>
      </c>
      <c r="C20">
        <v>1841.9371090448001</v>
      </c>
      <c r="D20">
        <v>112.30137822044099</v>
      </c>
    </row>
    <row r="21" spans="1:4" x14ac:dyDescent="0.25">
      <c r="A21">
        <v>20</v>
      </c>
      <c r="B21" t="s">
        <v>20</v>
      </c>
      <c r="C21">
        <v>1841.1178845863999</v>
      </c>
      <c r="D21">
        <v>112.195600421877</v>
      </c>
    </row>
    <row r="22" spans="1:4" x14ac:dyDescent="0.25">
      <c r="A22">
        <v>21</v>
      </c>
      <c r="B22" t="s">
        <v>21</v>
      </c>
      <c r="C22">
        <v>1841.1472719875801</v>
      </c>
      <c r="D22">
        <v>112.19457712417299</v>
      </c>
    </row>
    <row r="23" spans="1:4" x14ac:dyDescent="0.25">
      <c r="A23">
        <v>22</v>
      </c>
      <c r="B23" t="s">
        <v>22</v>
      </c>
      <c r="C23">
        <v>1841.1182563074301</v>
      </c>
      <c r="D23">
        <v>112.1863245415</v>
      </c>
    </row>
    <row r="24" spans="1:4" x14ac:dyDescent="0.25">
      <c r="A24">
        <v>23</v>
      </c>
      <c r="B24" t="s">
        <v>23</v>
      </c>
      <c r="C24">
        <v>1841.11910918782</v>
      </c>
      <c r="D24">
        <v>112.220313171445</v>
      </c>
    </row>
    <row r="25" spans="1:4" x14ac:dyDescent="0.25">
      <c r="A25">
        <v>24</v>
      </c>
      <c r="B25" t="s">
        <v>24</v>
      </c>
      <c r="C25">
        <v>1841.1294225785</v>
      </c>
      <c r="D25">
        <v>112.210452956422</v>
      </c>
    </row>
    <row r="26" spans="1:4" x14ac:dyDescent="0.25">
      <c r="A26">
        <v>25</v>
      </c>
      <c r="B26" t="s">
        <v>25</v>
      </c>
      <c r="C26">
        <v>1840.1960489370199</v>
      </c>
      <c r="D26">
        <v>112.001357647567</v>
      </c>
    </row>
    <row r="27" spans="1:4" x14ac:dyDescent="0.25">
      <c r="A27">
        <v>26</v>
      </c>
      <c r="B27" t="s">
        <v>26</v>
      </c>
      <c r="C27">
        <v>1840.1769437411201</v>
      </c>
      <c r="D27">
        <v>112.010444327795</v>
      </c>
    </row>
    <row r="28" spans="1:4" x14ac:dyDescent="0.25">
      <c r="A28">
        <v>27</v>
      </c>
      <c r="B28" t="s">
        <v>27</v>
      </c>
      <c r="C28">
        <v>1840.1675119435599</v>
      </c>
      <c r="D28">
        <v>112.024816297454</v>
      </c>
    </row>
    <row r="29" spans="1:4" x14ac:dyDescent="0.25">
      <c r="A29">
        <v>28</v>
      </c>
      <c r="B29" t="s">
        <v>28</v>
      </c>
      <c r="C29">
        <v>1840.19337174678</v>
      </c>
      <c r="D29">
        <v>112.01771916934101</v>
      </c>
    </row>
    <row r="30" spans="1:4" x14ac:dyDescent="0.25">
      <c r="A30">
        <v>29</v>
      </c>
      <c r="B30" t="s">
        <v>29</v>
      </c>
      <c r="C30">
        <v>1840.2081852600199</v>
      </c>
      <c r="D30">
        <v>112.028166833128</v>
      </c>
    </row>
    <row r="31" spans="1:4" x14ac:dyDescent="0.25">
      <c r="A31">
        <v>30</v>
      </c>
      <c r="B31" t="s">
        <v>30</v>
      </c>
      <c r="C31">
        <v>1839.5228869197899</v>
      </c>
      <c r="D31">
        <v>111.840893439236</v>
      </c>
    </row>
    <row r="32" spans="1:4" x14ac:dyDescent="0.25">
      <c r="A32">
        <v>31</v>
      </c>
      <c r="B32" t="s">
        <v>31</v>
      </c>
      <c r="C32">
        <v>1839.5221571874399</v>
      </c>
      <c r="D32">
        <v>111.804015537121</v>
      </c>
    </row>
    <row r="33" spans="1:4" x14ac:dyDescent="0.25">
      <c r="A33">
        <v>32</v>
      </c>
      <c r="B33" t="s">
        <v>32</v>
      </c>
      <c r="C33">
        <v>1839.52779898024</v>
      </c>
      <c r="D33">
        <v>111.812330168228</v>
      </c>
    </row>
    <row r="34" spans="1:4" x14ac:dyDescent="0.25">
      <c r="A34">
        <v>33</v>
      </c>
      <c r="B34" t="s">
        <v>33</v>
      </c>
      <c r="C34">
        <v>1839.5186858976799</v>
      </c>
      <c r="D34">
        <v>111.812482286887</v>
      </c>
    </row>
    <row r="35" spans="1:4" x14ac:dyDescent="0.25">
      <c r="A35">
        <v>34</v>
      </c>
      <c r="B35" t="s">
        <v>34</v>
      </c>
      <c r="C35">
        <v>1839.5286158025999</v>
      </c>
      <c r="D35">
        <v>111.816254416961</v>
      </c>
    </row>
    <row r="36" spans="1:4" x14ac:dyDescent="0.25">
      <c r="A36">
        <v>35</v>
      </c>
      <c r="B36" t="s">
        <v>35</v>
      </c>
      <c r="C36">
        <v>1838.92806077872</v>
      </c>
      <c r="D36">
        <v>111.743688509021</v>
      </c>
    </row>
    <row r="37" spans="1:4" x14ac:dyDescent="0.25">
      <c r="A37">
        <v>36</v>
      </c>
      <c r="B37" t="s">
        <v>36</v>
      </c>
      <c r="C37">
        <v>1838.9092099054801</v>
      </c>
      <c r="D37">
        <v>111.75112250955</v>
      </c>
    </row>
    <row r="38" spans="1:4" x14ac:dyDescent="0.25">
      <c r="A38">
        <v>37</v>
      </c>
      <c r="B38" t="s">
        <v>37</v>
      </c>
      <c r="C38">
        <v>1838.9085162956701</v>
      </c>
      <c r="D38">
        <v>111.755306541062</v>
      </c>
    </row>
    <row r="39" spans="1:4" x14ac:dyDescent="0.25">
      <c r="A39">
        <v>38</v>
      </c>
      <c r="B39" t="s">
        <v>38</v>
      </c>
      <c r="C39">
        <v>1838.90957927769</v>
      </c>
      <c r="D39">
        <v>111.751350612049</v>
      </c>
    </row>
    <row r="40" spans="1:4" x14ac:dyDescent="0.25">
      <c r="A40">
        <v>39</v>
      </c>
      <c r="B40" t="s">
        <v>39</v>
      </c>
      <c r="C40">
        <v>1838.9022337005299</v>
      </c>
      <c r="D40">
        <v>111.758909661592</v>
      </c>
    </row>
    <row r="41" spans="1:4" x14ac:dyDescent="0.25">
      <c r="A41">
        <v>40</v>
      </c>
      <c r="B41" t="s">
        <v>40</v>
      </c>
      <c r="C41">
        <v>1838.50472022554</v>
      </c>
      <c r="D41">
        <v>111.784819694186</v>
      </c>
    </row>
    <row r="42" spans="1:4" x14ac:dyDescent="0.25">
      <c r="A42">
        <v>41</v>
      </c>
      <c r="B42" t="s">
        <v>41</v>
      </c>
      <c r="C42">
        <v>1838.5035707787399</v>
      </c>
      <c r="D42">
        <v>111.80274290393</v>
      </c>
    </row>
    <row r="43" spans="1:4" x14ac:dyDescent="0.25">
      <c r="A43">
        <v>42</v>
      </c>
      <c r="B43" t="s">
        <v>42</v>
      </c>
      <c r="C43">
        <v>1838.4917881962899</v>
      </c>
      <c r="D43">
        <v>111.788249517176</v>
      </c>
    </row>
    <row r="44" spans="1:4" x14ac:dyDescent="0.25">
      <c r="A44">
        <v>43</v>
      </c>
      <c r="B44" t="s">
        <v>43</v>
      </c>
      <c r="C44">
        <v>1838.50200595708</v>
      </c>
      <c r="D44">
        <v>111.799617044556</v>
      </c>
    </row>
    <row r="45" spans="1:4" x14ac:dyDescent="0.25">
      <c r="A45">
        <v>44</v>
      </c>
      <c r="B45" t="s">
        <v>44</v>
      </c>
      <c r="C45">
        <v>1838.50155065732</v>
      </c>
      <c r="D45">
        <v>111.797900183053</v>
      </c>
    </row>
    <row r="46" spans="1:4" x14ac:dyDescent="0.25">
      <c r="A46">
        <v>45</v>
      </c>
      <c r="B46" t="s">
        <v>45</v>
      </c>
      <c r="C46">
        <v>1838.1078233974599</v>
      </c>
      <c r="D46">
        <v>111.857082704924</v>
      </c>
    </row>
    <row r="47" spans="1:4" x14ac:dyDescent="0.25">
      <c r="A47">
        <v>46</v>
      </c>
      <c r="B47" t="s">
        <v>46</v>
      </c>
      <c r="C47">
        <v>1838.1164123155199</v>
      </c>
      <c r="D47">
        <v>111.79443652904</v>
      </c>
    </row>
    <row r="48" spans="1:4" x14ac:dyDescent="0.25">
      <c r="A48">
        <v>47</v>
      </c>
      <c r="B48" t="s">
        <v>47</v>
      </c>
      <c r="C48">
        <v>1838.08229193233</v>
      </c>
      <c r="D48">
        <v>111.87493913890199</v>
      </c>
    </row>
    <row r="49" spans="1:4" x14ac:dyDescent="0.25">
      <c r="A49">
        <v>48</v>
      </c>
      <c r="B49" t="s">
        <v>48</v>
      </c>
      <c r="C49">
        <v>1838.08971995502</v>
      </c>
      <c r="D49">
        <v>111.825486311376</v>
      </c>
    </row>
    <row r="50" spans="1:4" x14ac:dyDescent="0.25">
      <c r="A50">
        <v>49</v>
      </c>
      <c r="B50" t="s">
        <v>49</v>
      </c>
      <c r="C50">
        <v>1838.09664250986</v>
      </c>
      <c r="D50">
        <v>111.83779011099899</v>
      </c>
    </row>
    <row r="51" spans="1:4" x14ac:dyDescent="0.25">
      <c r="A51">
        <v>50</v>
      </c>
      <c r="B51" t="s">
        <v>50</v>
      </c>
      <c r="C51">
        <v>1837.81339337862</v>
      </c>
      <c r="D51">
        <v>112.253104730872</v>
      </c>
    </row>
    <row r="52" spans="1:4" x14ac:dyDescent="0.25">
      <c r="A52">
        <v>51</v>
      </c>
      <c r="B52" t="s">
        <v>51</v>
      </c>
      <c r="C52">
        <v>1837.8203405945401</v>
      </c>
      <c r="D52">
        <v>112.225618966561</v>
      </c>
    </row>
    <row r="53" spans="1:4" x14ac:dyDescent="0.25">
      <c r="A53">
        <v>52</v>
      </c>
      <c r="B53" t="s">
        <v>52</v>
      </c>
      <c r="C53">
        <v>1837.8321655806801</v>
      </c>
      <c r="D53">
        <v>112.223135300881</v>
      </c>
    </row>
    <row r="54" spans="1:4" x14ac:dyDescent="0.25">
      <c r="A54">
        <v>53</v>
      </c>
      <c r="B54" t="s">
        <v>53</v>
      </c>
      <c r="C54">
        <v>1837.82581232964</v>
      </c>
      <c r="D54">
        <v>112.223570575444</v>
      </c>
    </row>
    <row r="55" spans="1:4" x14ac:dyDescent="0.25">
      <c r="A55">
        <v>54</v>
      </c>
      <c r="B55" t="s">
        <v>54</v>
      </c>
      <c r="C55">
        <v>1837.81706578796</v>
      </c>
      <c r="D55">
        <v>112.23728112188201</v>
      </c>
    </row>
    <row r="56" spans="1:4" x14ac:dyDescent="0.25">
      <c r="A56">
        <v>55</v>
      </c>
      <c r="B56" t="s">
        <v>55</v>
      </c>
      <c r="C56">
        <v>1837.8055224863001</v>
      </c>
      <c r="D56">
        <v>112.457737503326</v>
      </c>
    </row>
    <row r="57" spans="1:4" x14ac:dyDescent="0.25">
      <c r="A57">
        <v>56</v>
      </c>
      <c r="B57" t="s">
        <v>56</v>
      </c>
      <c r="C57">
        <v>1837.8119120500401</v>
      </c>
      <c r="D57">
        <v>112.464756274384</v>
      </c>
    </row>
    <row r="58" spans="1:4" x14ac:dyDescent="0.25">
      <c r="A58">
        <v>57</v>
      </c>
      <c r="B58" t="s">
        <v>57</v>
      </c>
      <c r="C58">
        <v>1837.80681921715</v>
      </c>
      <c r="D58">
        <v>112.47397413883699</v>
      </c>
    </row>
    <row r="59" spans="1:4" x14ac:dyDescent="0.25">
      <c r="A59">
        <v>58</v>
      </c>
      <c r="B59" t="s">
        <v>58</v>
      </c>
      <c r="C59">
        <v>1837.80496496104</v>
      </c>
      <c r="D59">
        <v>112.466518716614</v>
      </c>
    </row>
    <row r="60" spans="1:4" x14ac:dyDescent="0.25">
      <c r="A60">
        <v>59</v>
      </c>
      <c r="B60" t="s">
        <v>59</v>
      </c>
      <c r="C60">
        <v>1837.7862748945299</v>
      </c>
      <c r="D60">
        <v>112.488542557217</v>
      </c>
    </row>
    <row r="61" spans="1:4" x14ac:dyDescent="0.25">
      <c r="A61">
        <v>60</v>
      </c>
      <c r="B61" t="s">
        <v>60</v>
      </c>
      <c r="C61">
        <v>1836.9845081620899</v>
      </c>
      <c r="D61">
        <v>112.52192710015601</v>
      </c>
    </row>
    <row r="62" spans="1:4" x14ac:dyDescent="0.25">
      <c r="A62">
        <v>61</v>
      </c>
      <c r="B62" t="s">
        <v>61</v>
      </c>
      <c r="C62">
        <v>1836.98127908638</v>
      </c>
      <c r="D62">
        <v>112.534133202438</v>
      </c>
    </row>
    <row r="63" spans="1:4" x14ac:dyDescent="0.25">
      <c r="A63">
        <v>62</v>
      </c>
      <c r="B63" t="s">
        <v>62</v>
      </c>
      <c r="C63">
        <v>1837.0202318059601</v>
      </c>
      <c r="D63">
        <v>112.523382355679</v>
      </c>
    </row>
    <row r="64" spans="1:4" x14ac:dyDescent="0.25">
      <c r="A64">
        <v>63</v>
      </c>
      <c r="B64" t="s">
        <v>63</v>
      </c>
      <c r="C64">
        <v>1836.9765642464999</v>
      </c>
      <c r="D64">
        <v>112.55789388708099</v>
      </c>
    </row>
    <row r="65" spans="1:4" x14ac:dyDescent="0.25">
      <c r="A65">
        <v>64</v>
      </c>
      <c r="B65" t="s">
        <v>64</v>
      </c>
      <c r="C65">
        <v>1836.9908447902901</v>
      </c>
      <c r="D65">
        <v>112.541145613206</v>
      </c>
    </row>
    <row r="66" spans="1:4" x14ac:dyDescent="0.25">
      <c r="A66">
        <v>65</v>
      </c>
      <c r="B66" t="s">
        <v>65</v>
      </c>
      <c r="C66">
        <v>1836.51717638941</v>
      </c>
      <c r="D66">
        <v>112.672259029024</v>
      </c>
    </row>
    <row r="67" spans="1:4" x14ac:dyDescent="0.25">
      <c r="A67">
        <v>66</v>
      </c>
      <c r="B67" t="s">
        <v>66</v>
      </c>
      <c r="C67">
        <v>1836.4930298883501</v>
      </c>
      <c r="D67">
        <v>112.672212914529</v>
      </c>
    </row>
    <row r="68" spans="1:4" x14ac:dyDescent="0.25">
      <c r="A68">
        <v>67</v>
      </c>
      <c r="B68" t="s">
        <v>67</v>
      </c>
      <c r="C68">
        <v>1836.50221521411</v>
      </c>
      <c r="D68">
        <v>112.650225990143</v>
      </c>
    </row>
    <row r="69" spans="1:4" x14ac:dyDescent="0.25">
      <c r="A69">
        <v>68</v>
      </c>
      <c r="B69" t="s">
        <v>68</v>
      </c>
      <c r="C69">
        <v>1836.5115815818299</v>
      </c>
      <c r="D69">
        <v>112.66292744592199</v>
      </c>
    </row>
    <row r="70" spans="1:4" x14ac:dyDescent="0.25">
      <c r="A70">
        <v>69</v>
      </c>
      <c r="B70" t="s">
        <v>69</v>
      </c>
      <c r="C70">
        <v>1836.4986009250499</v>
      </c>
      <c r="D70">
        <v>112.68186696649801</v>
      </c>
    </row>
    <row r="71" spans="1:4" x14ac:dyDescent="0.25">
      <c r="A71">
        <v>70</v>
      </c>
      <c r="B71" t="s">
        <v>70</v>
      </c>
      <c r="C71">
        <v>1835.92214311618</v>
      </c>
      <c r="D71">
        <v>112.61698892303301</v>
      </c>
    </row>
    <row r="72" spans="1:4" x14ac:dyDescent="0.25">
      <c r="A72">
        <v>71</v>
      </c>
      <c r="B72" t="s">
        <v>71</v>
      </c>
      <c r="C72">
        <v>1835.9345957330299</v>
      </c>
      <c r="D72">
        <v>112.61506989647501</v>
      </c>
    </row>
    <row r="73" spans="1:4" x14ac:dyDescent="0.25">
      <c r="A73">
        <v>72</v>
      </c>
      <c r="B73" t="s">
        <v>72</v>
      </c>
      <c r="C73">
        <v>1835.9098924744801</v>
      </c>
      <c r="D73">
        <v>112.605816181666</v>
      </c>
    </row>
    <row r="74" spans="1:4" x14ac:dyDescent="0.25">
      <c r="A74">
        <v>73</v>
      </c>
      <c r="B74" t="s">
        <v>73</v>
      </c>
      <c r="C74">
        <v>1835.91153875602</v>
      </c>
      <c r="D74">
        <v>112.609096245629</v>
      </c>
    </row>
    <row r="75" spans="1:4" x14ac:dyDescent="0.25">
      <c r="A75">
        <v>74</v>
      </c>
      <c r="B75" t="s">
        <v>74</v>
      </c>
      <c r="C75">
        <v>1835.93700566592</v>
      </c>
      <c r="D75">
        <v>112.590708909326</v>
      </c>
    </row>
    <row r="76" spans="1:4" x14ac:dyDescent="0.25">
      <c r="A76">
        <v>75</v>
      </c>
      <c r="B76" t="s">
        <v>75</v>
      </c>
      <c r="C76">
        <v>1835.3553381254901</v>
      </c>
      <c r="D76">
        <v>112.538215192591</v>
      </c>
    </row>
    <row r="77" spans="1:4" x14ac:dyDescent="0.25">
      <c r="A77">
        <v>76</v>
      </c>
      <c r="B77" t="s">
        <v>76</v>
      </c>
      <c r="C77">
        <v>1835.3486991664499</v>
      </c>
      <c r="D77">
        <v>112.53965016418201</v>
      </c>
    </row>
    <row r="78" spans="1:4" x14ac:dyDescent="0.25">
      <c r="A78">
        <v>77</v>
      </c>
      <c r="B78" t="s">
        <v>77</v>
      </c>
      <c r="C78">
        <v>1835.35877332525</v>
      </c>
      <c r="D78">
        <v>112.55813322223</v>
      </c>
    </row>
    <row r="79" spans="1:4" x14ac:dyDescent="0.25">
      <c r="A79">
        <v>78</v>
      </c>
      <c r="B79" t="s">
        <v>78</v>
      </c>
      <c r="C79">
        <v>1835.3553063388199</v>
      </c>
      <c r="D79">
        <v>112.546834372554</v>
      </c>
    </row>
    <row r="80" spans="1:4" x14ac:dyDescent="0.25">
      <c r="A80">
        <v>79</v>
      </c>
      <c r="B80" t="s">
        <v>79</v>
      </c>
      <c r="C80">
        <v>1835.3396397817201</v>
      </c>
      <c r="D80">
        <v>112.549493738762</v>
      </c>
    </row>
    <row r="81" spans="1:4" x14ac:dyDescent="0.25">
      <c r="A81">
        <v>80</v>
      </c>
      <c r="B81" t="s">
        <v>80</v>
      </c>
      <c r="C81">
        <v>1834.20635260213</v>
      </c>
      <c r="D81">
        <v>112.564888282041</v>
      </c>
    </row>
    <row r="82" spans="1:4" x14ac:dyDescent="0.25">
      <c r="A82">
        <v>81</v>
      </c>
      <c r="B82" t="s">
        <v>81</v>
      </c>
      <c r="C82">
        <v>1834.2085613982099</v>
      </c>
      <c r="D82">
        <v>112.568400588879</v>
      </c>
    </row>
    <row r="83" spans="1:4" x14ac:dyDescent="0.25">
      <c r="A83">
        <v>82</v>
      </c>
      <c r="B83" t="s">
        <v>82</v>
      </c>
      <c r="C83">
        <v>1834.2000629009899</v>
      </c>
      <c r="D83">
        <v>112.574191722229</v>
      </c>
    </row>
    <row r="84" spans="1:4" x14ac:dyDescent="0.25">
      <c r="A84">
        <v>83</v>
      </c>
      <c r="B84" t="s">
        <v>83</v>
      </c>
      <c r="C84">
        <v>1834.19345850237</v>
      </c>
      <c r="D84">
        <v>112.569865081611</v>
      </c>
    </row>
    <row r="85" spans="1:4" x14ac:dyDescent="0.25">
      <c r="A85">
        <v>84</v>
      </c>
      <c r="B85" t="s">
        <v>84</v>
      </c>
      <c r="C85">
        <v>1834.1996152419499</v>
      </c>
      <c r="D85">
        <v>112.576841589075</v>
      </c>
    </row>
    <row r="86" spans="1:4" x14ac:dyDescent="0.25">
      <c r="A86">
        <v>85</v>
      </c>
      <c r="B86" t="s">
        <v>85</v>
      </c>
      <c r="C86">
        <v>1833.7298834288599</v>
      </c>
      <c r="D86">
        <v>112.56226573066201</v>
      </c>
    </row>
    <row r="87" spans="1:4" x14ac:dyDescent="0.25">
      <c r="A87">
        <v>86</v>
      </c>
      <c r="B87" t="s">
        <v>86</v>
      </c>
      <c r="C87">
        <v>1833.7196581636499</v>
      </c>
      <c r="D87">
        <v>112.56189348503101</v>
      </c>
    </row>
    <row r="88" spans="1:4" x14ac:dyDescent="0.25">
      <c r="A88">
        <v>87</v>
      </c>
      <c r="B88" t="s">
        <v>87</v>
      </c>
      <c r="C88">
        <v>1833.7220014811401</v>
      </c>
      <c r="D88">
        <v>112.552564639211</v>
      </c>
    </row>
    <row r="89" spans="1:4" x14ac:dyDescent="0.25">
      <c r="A89">
        <v>88</v>
      </c>
      <c r="B89" t="s">
        <v>88</v>
      </c>
      <c r="C89">
        <v>1833.7243673984699</v>
      </c>
      <c r="D89">
        <v>112.558486652236</v>
      </c>
    </row>
    <row r="90" spans="1:4" x14ac:dyDescent="0.25">
      <c r="A90">
        <v>89</v>
      </c>
      <c r="B90" t="s">
        <v>89</v>
      </c>
      <c r="C90">
        <v>1833.7126992413801</v>
      </c>
      <c r="D90">
        <v>112.560615142667</v>
      </c>
    </row>
    <row r="91" spans="1:4" x14ac:dyDescent="0.25">
      <c r="A91">
        <v>90</v>
      </c>
      <c r="B91" t="s">
        <v>90</v>
      </c>
      <c r="C91">
        <v>1833.2003622836801</v>
      </c>
      <c r="D91">
        <v>112.462066957787</v>
      </c>
    </row>
    <row r="92" spans="1:4" x14ac:dyDescent="0.25">
      <c r="A92">
        <v>91</v>
      </c>
      <c r="B92" t="s">
        <v>91</v>
      </c>
      <c r="C92">
        <v>1833.20504893051</v>
      </c>
      <c r="D92">
        <v>112.45957815622801</v>
      </c>
    </row>
    <row r="93" spans="1:4" x14ac:dyDescent="0.25">
      <c r="A93">
        <v>92</v>
      </c>
      <c r="B93" t="s">
        <v>92</v>
      </c>
      <c r="C93">
        <v>1833.21507816439</v>
      </c>
      <c r="D93">
        <v>112.452176836443</v>
      </c>
    </row>
    <row r="94" spans="1:4" x14ac:dyDescent="0.25">
      <c r="A94">
        <v>93</v>
      </c>
      <c r="B94" t="s">
        <v>93</v>
      </c>
      <c r="C94">
        <v>1833.2132754470799</v>
      </c>
      <c r="D94">
        <v>112.469862056471</v>
      </c>
    </row>
    <row r="95" spans="1:4" x14ac:dyDescent="0.25">
      <c r="A95">
        <v>94</v>
      </c>
      <c r="B95" t="s">
        <v>94</v>
      </c>
      <c r="C95">
        <v>1833.2071008979599</v>
      </c>
      <c r="D95">
        <v>112.465640607613</v>
      </c>
    </row>
    <row r="96" spans="1:4" x14ac:dyDescent="0.25">
      <c r="A96">
        <v>95</v>
      </c>
      <c r="B96" t="s">
        <v>95</v>
      </c>
      <c r="C96">
        <v>1832.64621722987</v>
      </c>
      <c r="D96">
        <v>112.229001133297</v>
      </c>
    </row>
    <row r="97" spans="1:4" x14ac:dyDescent="0.25">
      <c r="A97">
        <v>96</v>
      </c>
      <c r="B97" t="s">
        <v>96</v>
      </c>
      <c r="C97">
        <v>1832.6608415856999</v>
      </c>
      <c r="D97">
        <v>112.226815782074</v>
      </c>
    </row>
    <row r="98" spans="1:4" x14ac:dyDescent="0.25">
      <c r="A98">
        <v>97</v>
      </c>
      <c r="B98" t="s">
        <v>97</v>
      </c>
      <c r="C98">
        <v>1832.6434681400899</v>
      </c>
      <c r="D98">
        <v>112.243747223247</v>
      </c>
    </row>
    <row r="99" spans="1:4" x14ac:dyDescent="0.25">
      <c r="A99">
        <v>98</v>
      </c>
      <c r="B99" t="s">
        <v>98</v>
      </c>
      <c r="C99">
        <v>1832.6419559247599</v>
      </c>
      <c r="D99">
        <v>112.22097671130901</v>
      </c>
    </row>
    <row r="100" spans="1:4" x14ac:dyDescent="0.25">
      <c r="A100">
        <v>99</v>
      </c>
      <c r="B100" t="s">
        <v>99</v>
      </c>
      <c r="C100">
        <v>1832.6414964496801</v>
      </c>
      <c r="D100">
        <v>112.22865275735801</v>
      </c>
    </row>
    <row r="101" spans="1:4" x14ac:dyDescent="0.25">
      <c r="A101">
        <v>100</v>
      </c>
      <c r="B101" t="s">
        <v>100</v>
      </c>
      <c r="C101">
        <v>1832.19672191124</v>
      </c>
      <c r="D101">
        <v>111.95559701947499</v>
      </c>
    </row>
    <row r="102" spans="1:4" x14ac:dyDescent="0.25">
      <c r="A102">
        <v>101</v>
      </c>
      <c r="B102" t="s">
        <v>101</v>
      </c>
      <c r="C102">
        <v>1832.2057043868599</v>
      </c>
      <c r="D102">
        <v>111.936941882594</v>
      </c>
    </row>
    <row r="103" spans="1:4" x14ac:dyDescent="0.25">
      <c r="A103">
        <v>102</v>
      </c>
      <c r="B103" t="s">
        <v>102</v>
      </c>
      <c r="C103">
        <v>1832.21147187202</v>
      </c>
      <c r="D103">
        <v>111.96082567241299</v>
      </c>
    </row>
    <row r="104" spans="1:4" x14ac:dyDescent="0.25">
      <c r="A104">
        <v>103</v>
      </c>
      <c r="B104" t="s">
        <v>103</v>
      </c>
      <c r="C104">
        <v>1832.2044391311999</v>
      </c>
      <c r="D104">
        <v>111.94073839134801</v>
      </c>
    </row>
    <row r="105" spans="1:4" x14ac:dyDescent="0.25">
      <c r="A105">
        <v>104</v>
      </c>
      <c r="B105" t="s">
        <v>104</v>
      </c>
      <c r="C105">
        <v>1832.1990560054601</v>
      </c>
      <c r="D105">
        <v>111.94804371158099</v>
      </c>
    </row>
    <row r="106" spans="1:4" x14ac:dyDescent="0.25">
      <c r="A106">
        <v>105</v>
      </c>
      <c r="B106" t="s">
        <v>105</v>
      </c>
      <c r="C106">
        <v>1831.8167284942599</v>
      </c>
      <c r="D106">
        <v>111.65494761772401</v>
      </c>
    </row>
    <row r="107" spans="1:4" x14ac:dyDescent="0.25">
      <c r="A107">
        <v>106</v>
      </c>
      <c r="B107" t="s">
        <v>106</v>
      </c>
      <c r="C107">
        <v>1831.8001704174601</v>
      </c>
      <c r="D107">
        <v>111.65463873915201</v>
      </c>
    </row>
    <row r="108" spans="1:4" x14ac:dyDescent="0.25">
      <c r="A108">
        <v>107</v>
      </c>
      <c r="B108" t="s">
        <v>107</v>
      </c>
      <c r="C108">
        <v>1831.81560163565</v>
      </c>
      <c r="D108">
        <v>111.651588472985</v>
      </c>
    </row>
    <row r="109" spans="1:4" x14ac:dyDescent="0.25">
      <c r="A109">
        <v>108</v>
      </c>
      <c r="B109" t="s">
        <v>108</v>
      </c>
      <c r="C109">
        <v>1831.8045039598501</v>
      </c>
      <c r="D109">
        <v>111.645202829333</v>
      </c>
    </row>
    <row r="110" spans="1:4" x14ac:dyDescent="0.25">
      <c r="A110">
        <v>109</v>
      </c>
      <c r="B110" t="s">
        <v>109</v>
      </c>
      <c r="C110">
        <v>1831.8086985965899</v>
      </c>
      <c r="D110">
        <v>111.640845794307</v>
      </c>
    </row>
    <row r="111" spans="1:4" x14ac:dyDescent="0.25">
      <c r="A111">
        <v>110</v>
      </c>
      <c r="B111" t="s">
        <v>110</v>
      </c>
      <c r="C111">
        <v>1831.3894874006601</v>
      </c>
      <c r="D111">
        <v>111.499054820415</v>
      </c>
    </row>
    <row r="112" spans="1:4" x14ac:dyDescent="0.25">
      <c r="A112">
        <v>111</v>
      </c>
      <c r="B112" t="s">
        <v>111</v>
      </c>
      <c r="C112">
        <v>1831.39725089691</v>
      </c>
      <c r="D112">
        <v>111.485261311477</v>
      </c>
    </row>
    <row r="113" spans="1:4" x14ac:dyDescent="0.25">
      <c r="A113">
        <v>112</v>
      </c>
      <c r="B113" t="s">
        <v>112</v>
      </c>
      <c r="C113">
        <v>1831.3957999633101</v>
      </c>
      <c r="D113">
        <v>111.47930549611699</v>
      </c>
    </row>
    <row r="114" spans="1:4" x14ac:dyDescent="0.25">
      <c r="A114">
        <v>113</v>
      </c>
      <c r="B114" t="s">
        <v>113</v>
      </c>
      <c r="C114">
        <v>1831.39578964102</v>
      </c>
      <c r="D114">
        <v>111.488245113085</v>
      </c>
    </row>
    <row r="115" spans="1:4" x14ac:dyDescent="0.25">
      <c r="A115">
        <v>114</v>
      </c>
      <c r="B115" t="s">
        <v>114</v>
      </c>
      <c r="C115">
        <v>1831.3929928523401</v>
      </c>
      <c r="D115">
        <v>111.487189199095</v>
      </c>
    </row>
    <row r="116" spans="1:4" x14ac:dyDescent="0.25">
      <c r="A116">
        <v>115</v>
      </c>
      <c r="B116" t="s">
        <v>115</v>
      </c>
      <c r="C116">
        <v>1830.83556553669</v>
      </c>
      <c r="D116">
        <v>111.445285473892</v>
      </c>
    </row>
    <row r="117" spans="1:4" x14ac:dyDescent="0.25">
      <c r="A117">
        <v>116</v>
      </c>
      <c r="B117" t="s">
        <v>116</v>
      </c>
      <c r="C117">
        <v>1830.84129586065</v>
      </c>
      <c r="D117">
        <v>111.43240402422499</v>
      </c>
    </row>
    <row r="118" spans="1:4" x14ac:dyDescent="0.25">
      <c r="A118">
        <v>117</v>
      </c>
      <c r="B118" t="s">
        <v>117</v>
      </c>
      <c r="C118">
        <v>1830.8079394347401</v>
      </c>
      <c r="D118">
        <v>111.386783131847</v>
      </c>
    </row>
    <row r="119" spans="1:4" x14ac:dyDescent="0.25">
      <c r="A119">
        <v>118</v>
      </c>
      <c r="B119" t="s">
        <v>118</v>
      </c>
      <c r="C119">
        <v>1830.81566754</v>
      </c>
      <c r="D119">
        <v>111.39756632879499</v>
      </c>
    </row>
    <row r="120" spans="1:4" x14ac:dyDescent="0.25">
      <c r="A120">
        <v>119</v>
      </c>
      <c r="B120" t="s">
        <v>119</v>
      </c>
      <c r="C120">
        <v>1830.8279358950999</v>
      </c>
      <c r="D120">
        <v>111.36210365337701</v>
      </c>
    </row>
    <row r="121" spans="1:4" x14ac:dyDescent="0.25">
      <c r="A121">
        <v>120</v>
      </c>
      <c r="B121" t="s">
        <v>120</v>
      </c>
      <c r="C121">
        <v>1830.26635371221</v>
      </c>
      <c r="D121">
        <v>111.47169431025399</v>
      </c>
    </row>
    <row r="122" spans="1:4" x14ac:dyDescent="0.25">
      <c r="A122">
        <v>121</v>
      </c>
      <c r="B122" t="s">
        <v>121</v>
      </c>
      <c r="C122">
        <v>1830.2619046070299</v>
      </c>
      <c r="D122">
        <v>111.470466948088</v>
      </c>
    </row>
    <row r="123" spans="1:4" x14ac:dyDescent="0.25">
      <c r="A123">
        <v>122</v>
      </c>
      <c r="B123" t="s">
        <v>122</v>
      </c>
      <c r="C123">
        <v>1830.2786447999199</v>
      </c>
      <c r="D123">
        <v>111.478613574119</v>
      </c>
    </row>
    <row r="124" spans="1:4" x14ac:dyDescent="0.25">
      <c r="A124">
        <v>123</v>
      </c>
      <c r="B124" t="s">
        <v>123</v>
      </c>
      <c r="C124">
        <v>1830.27159931849</v>
      </c>
      <c r="D124">
        <v>111.475132983911</v>
      </c>
    </row>
    <row r="125" spans="1:4" x14ac:dyDescent="0.25">
      <c r="A125">
        <v>124</v>
      </c>
      <c r="B125" t="s">
        <v>124</v>
      </c>
      <c r="C125">
        <v>1830.2758918483601</v>
      </c>
      <c r="D125">
        <v>111.47863070269899</v>
      </c>
    </row>
    <row r="126" spans="1:4" x14ac:dyDescent="0.25">
      <c r="A126">
        <v>125</v>
      </c>
      <c r="B126" t="s">
        <v>125</v>
      </c>
      <c r="C126">
        <v>1829.65032746263</v>
      </c>
      <c r="D126">
        <v>111.79231217402899</v>
      </c>
    </row>
    <row r="127" spans="1:4" x14ac:dyDescent="0.25">
      <c r="A127">
        <v>126</v>
      </c>
      <c r="B127" t="s">
        <v>126</v>
      </c>
      <c r="C127">
        <v>1829.6509667337</v>
      </c>
      <c r="D127">
        <v>111.766778558764</v>
      </c>
    </row>
    <row r="128" spans="1:4" x14ac:dyDescent="0.25">
      <c r="A128">
        <v>127</v>
      </c>
      <c r="B128" t="s">
        <v>127</v>
      </c>
      <c r="C128">
        <v>1829.64267582918</v>
      </c>
      <c r="D128">
        <v>111.80107285603999</v>
      </c>
    </row>
    <row r="129" spans="1:4" x14ac:dyDescent="0.25">
      <c r="A129">
        <v>128</v>
      </c>
      <c r="B129" t="s">
        <v>128</v>
      </c>
      <c r="C129">
        <v>1829.63425451585</v>
      </c>
      <c r="D129">
        <v>111.814390377408</v>
      </c>
    </row>
    <row r="130" spans="1:4" x14ac:dyDescent="0.25">
      <c r="A130">
        <v>129</v>
      </c>
      <c r="B130" t="s">
        <v>129</v>
      </c>
      <c r="C130">
        <v>1829.66589511043</v>
      </c>
      <c r="D130">
        <v>111.788804017703</v>
      </c>
    </row>
    <row r="131" spans="1:4" x14ac:dyDescent="0.25">
      <c r="A131">
        <v>130</v>
      </c>
      <c r="B131" t="s">
        <v>130</v>
      </c>
      <c r="C131">
        <v>1828.5542402220201</v>
      </c>
      <c r="D131">
        <v>111.865998111642</v>
      </c>
    </row>
    <row r="132" spans="1:4" x14ac:dyDescent="0.25">
      <c r="A132">
        <v>131</v>
      </c>
      <c r="B132" t="s">
        <v>131</v>
      </c>
      <c r="C132">
        <v>1828.5312665341501</v>
      </c>
      <c r="D132">
        <v>111.85848908209501</v>
      </c>
    </row>
    <row r="133" spans="1:4" x14ac:dyDescent="0.25">
      <c r="A133">
        <v>132</v>
      </c>
      <c r="B133" t="s">
        <v>132</v>
      </c>
      <c r="C133">
        <v>1828.5163295708401</v>
      </c>
      <c r="D133">
        <v>111.871605168165</v>
      </c>
    </row>
    <row r="134" spans="1:4" x14ac:dyDescent="0.25">
      <c r="A134">
        <v>133</v>
      </c>
      <c r="B134" t="s">
        <v>133</v>
      </c>
      <c r="C134">
        <v>1828.53775110169</v>
      </c>
      <c r="D134">
        <v>111.857358495965</v>
      </c>
    </row>
    <row r="135" spans="1:4" x14ac:dyDescent="0.25">
      <c r="A135">
        <v>134</v>
      </c>
      <c r="B135" t="s">
        <v>134</v>
      </c>
      <c r="C135">
        <v>1828.53291372186</v>
      </c>
      <c r="D135">
        <v>111.85070138128</v>
      </c>
    </row>
    <row r="136" spans="1:4" x14ac:dyDescent="0.25">
      <c r="A136">
        <v>135</v>
      </c>
      <c r="B136" t="s">
        <v>135</v>
      </c>
      <c r="C136">
        <v>1827.5825082623501</v>
      </c>
      <c r="D136">
        <v>111.925376784354</v>
      </c>
    </row>
    <row r="137" spans="1:4" x14ac:dyDescent="0.25">
      <c r="A137">
        <v>136</v>
      </c>
      <c r="B137" t="s">
        <v>136</v>
      </c>
      <c r="C137">
        <v>1827.56195223028</v>
      </c>
      <c r="D137">
        <v>111.935443675972</v>
      </c>
    </row>
    <row r="138" spans="1:4" x14ac:dyDescent="0.25">
      <c r="A138">
        <v>137</v>
      </c>
      <c r="B138" t="s">
        <v>137</v>
      </c>
      <c r="C138">
        <v>1827.5769663982501</v>
      </c>
      <c r="D138">
        <v>111.93511218072</v>
      </c>
    </row>
    <row r="139" spans="1:4" x14ac:dyDescent="0.25">
      <c r="A139">
        <v>138</v>
      </c>
      <c r="B139" t="s">
        <v>138</v>
      </c>
      <c r="C139">
        <v>1827.54608080822</v>
      </c>
      <c r="D139">
        <v>111.950520160135</v>
      </c>
    </row>
    <row r="140" spans="1:4" x14ac:dyDescent="0.25">
      <c r="A140">
        <v>139</v>
      </c>
      <c r="B140" t="s">
        <v>139</v>
      </c>
      <c r="C140">
        <v>1827.53535530049</v>
      </c>
      <c r="D140">
        <v>111.94217891543499</v>
      </c>
    </row>
    <row r="141" spans="1:4" x14ac:dyDescent="0.25">
      <c r="A141">
        <v>140</v>
      </c>
      <c r="B141" t="s">
        <v>140</v>
      </c>
      <c r="C141">
        <v>1826.8303209322401</v>
      </c>
      <c r="D141">
        <v>112.117348456172</v>
      </c>
    </row>
    <row r="142" spans="1:4" x14ac:dyDescent="0.25">
      <c r="A142">
        <v>141</v>
      </c>
      <c r="B142" t="s">
        <v>141</v>
      </c>
      <c r="C142">
        <v>1826.81707572755</v>
      </c>
      <c r="D142">
        <v>112.124260274991</v>
      </c>
    </row>
    <row r="143" spans="1:4" x14ac:dyDescent="0.25">
      <c r="A143">
        <v>142</v>
      </c>
      <c r="B143" t="s">
        <v>142</v>
      </c>
      <c r="C143">
        <v>1826.8305042301099</v>
      </c>
      <c r="D143">
        <v>112.11277157360399</v>
      </c>
    </row>
    <row r="144" spans="1:4" x14ac:dyDescent="0.25">
      <c r="A144">
        <v>143</v>
      </c>
      <c r="B144" t="s">
        <v>143</v>
      </c>
      <c r="C144">
        <v>1826.8263921227201</v>
      </c>
      <c r="D144">
        <v>112.081148387358</v>
      </c>
    </row>
    <row r="145" spans="1:4" x14ac:dyDescent="0.25">
      <c r="A145">
        <v>144</v>
      </c>
      <c r="B145" t="s">
        <v>144</v>
      </c>
      <c r="C145">
        <v>1826.8325667781</v>
      </c>
      <c r="D145">
        <v>112.112551919764</v>
      </c>
    </row>
    <row r="146" spans="1:4" x14ac:dyDescent="0.25">
      <c r="A146">
        <v>145</v>
      </c>
      <c r="B146" t="s">
        <v>145</v>
      </c>
      <c r="C146">
        <v>1826.2846792591699</v>
      </c>
      <c r="D146">
        <v>111.94088138802501</v>
      </c>
    </row>
    <row r="147" spans="1:4" x14ac:dyDescent="0.25">
      <c r="A147">
        <v>146</v>
      </c>
      <c r="B147" t="s">
        <v>146</v>
      </c>
      <c r="C147">
        <v>1826.2914269180401</v>
      </c>
      <c r="D147">
        <v>111.955086177985</v>
      </c>
    </row>
    <row r="148" spans="1:4" x14ac:dyDescent="0.25">
      <c r="A148">
        <v>147</v>
      </c>
      <c r="B148" t="s">
        <v>147</v>
      </c>
      <c r="C148">
        <v>1826.28155314265</v>
      </c>
      <c r="D148">
        <v>111.94172426719599</v>
      </c>
    </row>
    <row r="149" spans="1:4" x14ac:dyDescent="0.25">
      <c r="A149">
        <v>148</v>
      </c>
      <c r="B149" t="s">
        <v>148</v>
      </c>
      <c r="C149">
        <v>1826.28050225845</v>
      </c>
      <c r="D149">
        <v>111.96374626334899</v>
      </c>
    </row>
    <row r="150" spans="1:4" x14ac:dyDescent="0.25">
      <c r="A150">
        <v>149</v>
      </c>
      <c r="B150" t="s">
        <v>149</v>
      </c>
      <c r="C150">
        <v>1826.2922384064</v>
      </c>
      <c r="D150">
        <v>111.95416630950101</v>
      </c>
    </row>
    <row r="151" spans="1:4" x14ac:dyDescent="0.25">
      <c r="A151">
        <v>150</v>
      </c>
      <c r="B151" t="s">
        <v>150</v>
      </c>
      <c r="C151">
        <v>1825.17343232347</v>
      </c>
      <c r="D151">
        <v>111.435563272528</v>
      </c>
    </row>
    <row r="152" spans="1:4" x14ac:dyDescent="0.25">
      <c r="A152">
        <v>151</v>
      </c>
      <c r="B152" t="s">
        <v>151</v>
      </c>
      <c r="C152">
        <v>1825.1540644044001</v>
      </c>
      <c r="D152">
        <v>111.423177594991</v>
      </c>
    </row>
    <row r="153" spans="1:4" x14ac:dyDescent="0.25">
      <c r="A153">
        <v>152</v>
      </c>
      <c r="B153" t="s">
        <v>152</v>
      </c>
      <c r="C153">
        <v>1825.1667409926799</v>
      </c>
      <c r="D153">
        <v>111.43717676502099</v>
      </c>
    </row>
    <row r="154" spans="1:4" x14ac:dyDescent="0.25">
      <c r="A154">
        <v>153</v>
      </c>
      <c r="B154" t="s">
        <v>153</v>
      </c>
      <c r="C154">
        <v>1825.17351230484</v>
      </c>
      <c r="D154">
        <v>111.41639492633</v>
      </c>
    </row>
    <row r="155" spans="1:4" x14ac:dyDescent="0.25">
      <c r="A155">
        <v>154</v>
      </c>
      <c r="B155" t="s">
        <v>154</v>
      </c>
      <c r="C155">
        <v>1825.1546018235399</v>
      </c>
      <c r="D155">
        <v>111.428726514682</v>
      </c>
    </row>
    <row r="156" spans="1:4" x14ac:dyDescent="0.25">
      <c r="A156">
        <v>155</v>
      </c>
      <c r="B156" t="s">
        <v>155</v>
      </c>
      <c r="C156">
        <v>1824.6303382512399</v>
      </c>
      <c r="D156">
        <v>111.265717189493</v>
      </c>
    </row>
    <row r="157" spans="1:4" x14ac:dyDescent="0.25">
      <c r="A157">
        <v>156</v>
      </c>
      <c r="B157" t="s">
        <v>156</v>
      </c>
      <c r="C157">
        <v>1824.6269190497501</v>
      </c>
      <c r="D157">
        <v>111.296978474006</v>
      </c>
    </row>
    <row r="158" spans="1:4" x14ac:dyDescent="0.25">
      <c r="A158">
        <v>157</v>
      </c>
      <c r="B158" t="s">
        <v>157</v>
      </c>
      <c r="C158">
        <v>1824.63201202303</v>
      </c>
      <c r="D158">
        <v>111.291368300793</v>
      </c>
    </row>
    <row r="159" spans="1:4" x14ac:dyDescent="0.25">
      <c r="A159">
        <v>158</v>
      </c>
      <c r="B159" t="s">
        <v>158</v>
      </c>
      <c r="C159">
        <v>1824.6172998366001</v>
      </c>
      <c r="D159">
        <v>111.30264161220001</v>
      </c>
    </row>
    <row r="160" spans="1:4" x14ac:dyDescent="0.25">
      <c r="A160">
        <v>159</v>
      </c>
      <c r="B160" t="s">
        <v>159</v>
      </c>
      <c r="C160">
        <v>1824.62095643771</v>
      </c>
      <c r="D160">
        <v>111.28589023012699</v>
      </c>
    </row>
    <row r="161" spans="1:4" x14ac:dyDescent="0.25">
      <c r="A161">
        <v>160</v>
      </c>
      <c r="B161" t="s">
        <v>160</v>
      </c>
      <c r="C161">
        <v>1824.2643568824799</v>
      </c>
      <c r="D161">
        <v>110.9597153272</v>
      </c>
    </row>
    <row r="162" spans="1:4" x14ac:dyDescent="0.25">
      <c r="A162">
        <v>161</v>
      </c>
      <c r="B162" t="s">
        <v>161</v>
      </c>
      <c r="C162">
        <v>1824.2768877129299</v>
      </c>
      <c r="D162">
        <v>110.947290568553</v>
      </c>
    </row>
    <row r="163" spans="1:4" x14ac:dyDescent="0.25">
      <c r="A163">
        <v>162</v>
      </c>
      <c r="B163" t="s">
        <v>162</v>
      </c>
      <c r="C163">
        <v>1824.27665667989</v>
      </c>
      <c r="D163">
        <v>110.955268078717</v>
      </c>
    </row>
    <row r="164" spans="1:4" x14ac:dyDescent="0.25">
      <c r="A164">
        <v>163</v>
      </c>
      <c r="B164" t="s">
        <v>163</v>
      </c>
      <c r="C164">
        <v>1824.2736318407899</v>
      </c>
      <c r="D164">
        <v>110.940388964269</v>
      </c>
    </row>
    <row r="165" spans="1:4" x14ac:dyDescent="0.25">
      <c r="A165">
        <v>164</v>
      </c>
      <c r="B165" t="s">
        <v>164</v>
      </c>
      <c r="C165">
        <v>1824.27581677543</v>
      </c>
      <c r="D165">
        <v>110.960386130975</v>
      </c>
    </row>
    <row r="166" spans="1:4" x14ac:dyDescent="0.25">
      <c r="A166">
        <v>165</v>
      </c>
      <c r="B166" t="s">
        <v>165</v>
      </c>
      <c r="C166">
        <v>1823.8625321202801</v>
      </c>
      <c r="D166">
        <v>111.16323355788499</v>
      </c>
    </row>
    <row r="167" spans="1:4" x14ac:dyDescent="0.25">
      <c r="A167">
        <v>166</v>
      </c>
      <c r="B167" t="s">
        <v>166</v>
      </c>
      <c r="C167">
        <v>1823.85520233022</v>
      </c>
      <c r="D167">
        <v>111.165180154189</v>
      </c>
    </row>
    <row r="168" spans="1:4" x14ac:dyDescent="0.25">
      <c r="A168">
        <v>167</v>
      </c>
      <c r="B168" t="s">
        <v>167</v>
      </c>
      <c r="C168">
        <v>1823.85416073499</v>
      </c>
      <c r="D168">
        <v>111.161998875007</v>
      </c>
    </row>
    <row r="169" spans="1:4" x14ac:dyDescent="0.25">
      <c r="A169">
        <v>168</v>
      </c>
      <c r="B169" t="s">
        <v>168</v>
      </c>
      <c r="C169">
        <v>1823.857548213</v>
      </c>
      <c r="D169">
        <v>111.162828867298</v>
      </c>
    </row>
    <row r="170" spans="1:4" x14ac:dyDescent="0.25">
      <c r="A170">
        <v>169</v>
      </c>
      <c r="B170" t="s">
        <v>169</v>
      </c>
      <c r="C170">
        <v>1823.8470664275801</v>
      </c>
      <c r="D170">
        <v>111.17343591454301</v>
      </c>
    </row>
    <row r="171" spans="1:4" x14ac:dyDescent="0.25">
      <c r="A171">
        <v>170</v>
      </c>
      <c r="B171" t="s">
        <v>170</v>
      </c>
      <c r="C171">
        <v>1823.0357739886299</v>
      </c>
      <c r="D171">
        <v>111.21316329942201</v>
      </c>
    </row>
    <row r="172" spans="1:4" x14ac:dyDescent="0.25">
      <c r="A172">
        <v>171</v>
      </c>
      <c r="B172" t="s">
        <v>171</v>
      </c>
      <c r="C172">
        <v>1823.04894685555</v>
      </c>
      <c r="D172">
        <v>111.20782141177899</v>
      </c>
    </row>
    <row r="173" spans="1:4" x14ac:dyDescent="0.25">
      <c r="A173">
        <v>172</v>
      </c>
      <c r="B173" t="s">
        <v>172</v>
      </c>
      <c r="C173">
        <v>1823.04166978583</v>
      </c>
      <c r="D173">
        <v>111.206035075302</v>
      </c>
    </row>
    <row r="174" spans="1:4" x14ac:dyDescent="0.25">
      <c r="A174">
        <v>173</v>
      </c>
      <c r="B174" t="s">
        <v>173</v>
      </c>
      <c r="C174">
        <v>1823.0354584332099</v>
      </c>
      <c r="D174">
        <v>111.205893168446</v>
      </c>
    </row>
    <row r="175" spans="1:4" x14ac:dyDescent="0.25">
      <c r="A175">
        <v>174</v>
      </c>
      <c r="B175" t="s">
        <v>174</v>
      </c>
      <c r="C175">
        <v>1823.0340547573701</v>
      </c>
      <c r="D175">
        <v>111.216733767958</v>
      </c>
    </row>
    <row r="176" spans="1:4" x14ac:dyDescent="0.25">
      <c r="A176">
        <v>175</v>
      </c>
      <c r="B176" t="s">
        <v>175</v>
      </c>
      <c r="C176">
        <v>1822.5292965828501</v>
      </c>
      <c r="D176">
        <v>111.153281842781</v>
      </c>
    </row>
    <row r="177" spans="1:4" x14ac:dyDescent="0.25">
      <c r="A177">
        <v>176</v>
      </c>
      <c r="B177" t="s">
        <v>176</v>
      </c>
      <c r="C177">
        <v>1822.5199575833301</v>
      </c>
      <c r="D177">
        <v>111.16560851596</v>
      </c>
    </row>
    <row r="178" spans="1:4" x14ac:dyDescent="0.25">
      <c r="A178">
        <v>177</v>
      </c>
      <c r="B178" t="s">
        <v>177</v>
      </c>
      <c r="C178">
        <v>1822.5295873477701</v>
      </c>
      <c r="D178">
        <v>111.15932904068001</v>
      </c>
    </row>
    <row r="179" spans="1:4" x14ac:dyDescent="0.25">
      <c r="A179">
        <v>178</v>
      </c>
      <c r="B179" t="s">
        <v>178</v>
      </c>
      <c r="C179">
        <v>1822.52066464065</v>
      </c>
      <c r="D179">
        <v>111.157151889697</v>
      </c>
    </row>
    <row r="180" spans="1:4" x14ac:dyDescent="0.25">
      <c r="A180">
        <v>179</v>
      </c>
      <c r="B180" t="s">
        <v>179</v>
      </c>
      <c r="C180">
        <v>1822.5135965836801</v>
      </c>
      <c r="D180">
        <v>111.14553342535901</v>
      </c>
    </row>
    <row r="181" spans="1:4" x14ac:dyDescent="0.25">
      <c r="A181">
        <v>180</v>
      </c>
      <c r="B181" t="s">
        <v>180</v>
      </c>
      <c r="C181">
        <v>1821.9129654553601</v>
      </c>
      <c r="D181">
        <v>111.23203773944</v>
      </c>
    </row>
    <row r="182" spans="1:4" x14ac:dyDescent="0.25">
      <c r="A182">
        <v>181</v>
      </c>
      <c r="B182" t="s">
        <v>181</v>
      </c>
      <c r="C182">
        <v>1821.9337233558199</v>
      </c>
      <c r="D182">
        <v>111.209912278913</v>
      </c>
    </row>
    <row r="183" spans="1:4" x14ac:dyDescent="0.25">
      <c r="A183">
        <v>182</v>
      </c>
      <c r="B183" t="s">
        <v>182</v>
      </c>
      <c r="C183">
        <v>1821.9414181613199</v>
      </c>
      <c r="D183">
        <v>111.20315524255101</v>
      </c>
    </row>
    <row r="184" spans="1:4" x14ac:dyDescent="0.25">
      <c r="A184">
        <v>183</v>
      </c>
      <c r="B184" t="s">
        <v>183</v>
      </c>
      <c r="C184">
        <v>1821.92925957631</v>
      </c>
      <c r="D184">
        <v>111.20655497126</v>
      </c>
    </row>
    <row r="185" spans="1:4" x14ac:dyDescent="0.25">
      <c r="A185">
        <v>184</v>
      </c>
      <c r="B185" t="s">
        <v>184</v>
      </c>
      <c r="C185">
        <v>1821.93168271746</v>
      </c>
      <c r="D185">
        <v>111.207344175836</v>
      </c>
    </row>
    <row r="186" spans="1:4" x14ac:dyDescent="0.25">
      <c r="A186">
        <v>185</v>
      </c>
      <c r="B186" t="s">
        <v>185</v>
      </c>
      <c r="C186">
        <v>1821.44225102922</v>
      </c>
      <c r="D186">
        <v>111.297152189445</v>
      </c>
    </row>
    <row r="187" spans="1:4" x14ac:dyDescent="0.25">
      <c r="A187">
        <v>186</v>
      </c>
      <c r="B187" t="s">
        <v>186</v>
      </c>
      <c r="C187">
        <v>1821.4584865070899</v>
      </c>
      <c r="D187">
        <v>111.306892138441</v>
      </c>
    </row>
    <row r="188" spans="1:4" x14ac:dyDescent="0.25">
      <c r="A188">
        <v>187</v>
      </c>
      <c r="B188" t="s">
        <v>187</v>
      </c>
      <c r="C188">
        <v>1821.4467772440901</v>
      </c>
      <c r="D188">
        <v>111.308083763079</v>
      </c>
    </row>
    <row r="189" spans="1:4" x14ac:dyDescent="0.25">
      <c r="A189">
        <v>188</v>
      </c>
      <c r="B189" t="s">
        <v>188</v>
      </c>
      <c r="C189">
        <v>1821.4437167973199</v>
      </c>
      <c r="D189">
        <v>111.31454056330701</v>
      </c>
    </row>
    <row r="190" spans="1:4" x14ac:dyDescent="0.25">
      <c r="A190">
        <v>189</v>
      </c>
      <c r="B190" t="s">
        <v>189</v>
      </c>
      <c r="C190">
        <v>1821.4456997406901</v>
      </c>
      <c r="D190">
        <v>111.303512485282</v>
      </c>
    </row>
    <row r="191" spans="1:4" x14ac:dyDescent="0.25">
      <c r="A191">
        <v>190</v>
      </c>
      <c r="B191" t="s">
        <v>190</v>
      </c>
      <c r="C191">
        <v>1820.8258105314601</v>
      </c>
      <c r="D191">
        <v>111.15576891693399</v>
      </c>
    </row>
    <row r="192" spans="1:4" x14ac:dyDescent="0.25">
      <c r="A192">
        <v>191</v>
      </c>
      <c r="B192" t="s">
        <v>191</v>
      </c>
      <c r="C192">
        <v>1820.82390501032</v>
      </c>
      <c r="D192">
        <v>111.159248994674</v>
      </c>
    </row>
    <row r="193" spans="1:4" x14ac:dyDescent="0.25">
      <c r="A193">
        <v>192</v>
      </c>
      <c r="B193" t="s">
        <v>192</v>
      </c>
      <c r="C193">
        <v>1820.8233244350199</v>
      </c>
      <c r="D193">
        <v>111.140362317363</v>
      </c>
    </row>
    <row r="194" spans="1:4" x14ac:dyDescent="0.25">
      <c r="A194">
        <v>193</v>
      </c>
      <c r="B194" t="s">
        <v>193</v>
      </c>
      <c r="C194">
        <v>1820.8231448763199</v>
      </c>
      <c r="D194">
        <v>111.1740418592</v>
      </c>
    </row>
    <row r="195" spans="1:4" x14ac:dyDescent="0.25">
      <c r="A195">
        <v>194</v>
      </c>
      <c r="B195" t="s">
        <v>194</v>
      </c>
      <c r="C195">
        <v>1820.82571906263</v>
      </c>
      <c r="D195">
        <v>111.16023950630699</v>
      </c>
    </row>
    <row r="196" spans="1:4" x14ac:dyDescent="0.25">
      <c r="A196">
        <v>195</v>
      </c>
      <c r="B196" t="s">
        <v>195</v>
      </c>
      <c r="C196">
        <v>1820.28642328056</v>
      </c>
      <c r="D196">
        <v>111.099807710536</v>
      </c>
    </row>
    <row r="197" spans="1:4" x14ac:dyDescent="0.25">
      <c r="A197">
        <v>196</v>
      </c>
      <c r="B197" t="s">
        <v>196</v>
      </c>
      <c r="C197">
        <v>1820.2970448588101</v>
      </c>
      <c r="D197">
        <v>111.1033046376</v>
      </c>
    </row>
    <row r="198" spans="1:4" x14ac:dyDescent="0.25">
      <c r="A198">
        <v>197</v>
      </c>
      <c r="B198" t="s">
        <v>197</v>
      </c>
      <c r="C198">
        <v>1820.3102813764599</v>
      </c>
      <c r="D198">
        <v>111.138440750699</v>
      </c>
    </row>
    <row r="199" spans="1:4" x14ac:dyDescent="0.25">
      <c r="A199">
        <v>198</v>
      </c>
      <c r="B199" t="s">
        <v>198</v>
      </c>
      <c r="C199">
        <v>1820.2967145581499</v>
      </c>
      <c r="D199">
        <v>111.126124047316</v>
      </c>
    </row>
    <row r="200" spans="1:4" x14ac:dyDescent="0.25">
      <c r="A200">
        <v>199</v>
      </c>
      <c r="B200" t="s">
        <v>199</v>
      </c>
      <c r="C200">
        <v>1820.29461781384</v>
      </c>
      <c r="D200">
        <v>111.146945566912</v>
      </c>
    </row>
    <row r="201" spans="1:4" x14ac:dyDescent="0.25">
      <c r="A201">
        <v>200</v>
      </c>
      <c r="B201" t="s">
        <v>200</v>
      </c>
      <c r="C201">
        <v>1819.5668535264599</v>
      </c>
      <c r="D201">
        <v>110.821392037317</v>
      </c>
    </row>
    <row r="202" spans="1:4" x14ac:dyDescent="0.25">
      <c r="A202">
        <v>201</v>
      </c>
      <c r="B202" t="s">
        <v>201</v>
      </c>
      <c r="C202">
        <v>1819.5637464460301</v>
      </c>
      <c r="D202">
        <v>110.82528448798899</v>
      </c>
    </row>
    <row r="203" spans="1:4" x14ac:dyDescent="0.25">
      <c r="A203">
        <v>202</v>
      </c>
      <c r="B203" t="s">
        <v>202</v>
      </c>
      <c r="C203">
        <v>1819.5645342847899</v>
      </c>
      <c r="D203">
        <v>110.834651148511</v>
      </c>
    </row>
    <row r="204" spans="1:4" x14ac:dyDescent="0.25">
      <c r="A204">
        <v>203</v>
      </c>
      <c r="B204" t="s">
        <v>203</v>
      </c>
      <c r="C204">
        <v>1819.5567046199201</v>
      </c>
      <c r="D204">
        <v>110.83363368283</v>
      </c>
    </row>
    <row r="205" spans="1:4" x14ac:dyDescent="0.25">
      <c r="A205">
        <v>204</v>
      </c>
      <c r="B205" t="s">
        <v>204</v>
      </c>
      <c r="C205">
        <v>1819.56611198254</v>
      </c>
      <c r="D205">
        <v>110.834194912364</v>
      </c>
    </row>
    <row r="206" spans="1:4" x14ac:dyDescent="0.25">
      <c r="A206">
        <v>205</v>
      </c>
      <c r="B206" t="s">
        <v>205</v>
      </c>
      <c r="C206">
        <v>1818.9006891208601</v>
      </c>
      <c r="D206">
        <v>110.574049910291</v>
      </c>
    </row>
    <row r="207" spans="1:4" x14ac:dyDescent="0.25">
      <c r="A207">
        <v>206</v>
      </c>
      <c r="B207" t="s">
        <v>206</v>
      </c>
      <c r="C207">
        <v>1818.8770226756999</v>
      </c>
      <c r="D207">
        <v>110.585798133228</v>
      </c>
    </row>
    <row r="208" spans="1:4" x14ac:dyDescent="0.25">
      <c r="A208">
        <v>207</v>
      </c>
      <c r="B208" t="s">
        <v>207</v>
      </c>
      <c r="C208">
        <v>1818.8938382952001</v>
      </c>
      <c r="D208">
        <v>110.572251583107</v>
      </c>
    </row>
    <row r="209" spans="1:4" x14ac:dyDescent="0.25">
      <c r="A209">
        <v>208</v>
      </c>
      <c r="B209" t="s">
        <v>208</v>
      </c>
      <c r="C209">
        <v>1818.88631047893</v>
      </c>
      <c r="D209">
        <v>110.576756234871</v>
      </c>
    </row>
    <row r="210" spans="1:4" x14ac:dyDescent="0.25">
      <c r="A210">
        <v>209</v>
      </c>
      <c r="B210" t="s">
        <v>209</v>
      </c>
      <c r="C210">
        <v>1818.88780597289</v>
      </c>
      <c r="D210">
        <v>110.585067094694</v>
      </c>
    </row>
    <row r="211" spans="1:4" x14ac:dyDescent="0.25">
      <c r="A211">
        <v>210</v>
      </c>
      <c r="B211" t="s">
        <v>210</v>
      </c>
      <c r="C211">
        <v>1818.4616398487899</v>
      </c>
      <c r="D211">
        <v>110.44947646606199</v>
      </c>
    </row>
    <row r="212" spans="1:4" x14ac:dyDescent="0.25">
      <c r="A212">
        <v>211</v>
      </c>
      <c r="B212" t="s">
        <v>211</v>
      </c>
      <c r="C212">
        <v>1818.47992222786</v>
      </c>
      <c r="D212">
        <v>110.452134056712</v>
      </c>
    </row>
    <row r="213" spans="1:4" x14ac:dyDescent="0.25">
      <c r="A213">
        <v>212</v>
      </c>
      <c r="B213" t="s">
        <v>212</v>
      </c>
      <c r="C213">
        <v>1818.46096706564</v>
      </c>
      <c r="D213">
        <v>110.455936823914</v>
      </c>
    </row>
    <row r="214" spans="1:4" x14ac:dyDescent="0.25">
      <c r="A214">
        <v>213</v>
      </c>
      <c r="B214" t="s">
        <v>213</v>
      </c>
      <c r="C214">
        <v>1818.4627857682499</v>
      </c>
      <c r="D214">
        <v>110.451465366793</v>
      </c>
    </row>
    <row r="215" spans="1:4" x14ac:dyDescent="0.25">
      <c r="A215">
        <v>214</v>
      </c>
      <c r="B215" t="s">
        <v>214</v>
      </c>
      <c r="C215">
        <v>1818.45584139057</v>
      </c>
      <c r="D215">
        <v>110.44842247636301</v>
      </c>
    </row>
    <row r="216" spans="1:4" x14ac:dyDescent="0.25">
      <c r="A216">
        <v>215</v>
      </c>
      <c r="B216" t="s">
        <v>215</v>
      </c>
      <c r="C216">
        <v>1817.9156275399901</v>
      </c>
      <c r="D216">
        <v>110.391260102161</v>
      </c>
    </row>
    <row r="217" spans="1:4" x14ac:dyDescent="0.25">
      <c r="A217">
        <v>216</v>
      </c>
      <c r="B217" t="s">
        <v>216</v>
      </c>
      <c r="C217">
        <v>1817.9151688290999</v>
      </c>
      <c r="D217">
        <v>110.410440556018</v>
      </c>
    </row>
    <row r="218" spans="1:4" x14ac:dyDescent="0.25">
      <c r="A218">
        <v>217</v>
      </c>
      <c r="B218" t="s">
        <v>217</v>
      </c>
      <c r="C218">
        <v>1817.9108756333401</v>
      </c>
      <c r="D218">
        <v>110.40979746265999</v>
      </c>
    </row>
    <row r="219" spans="1:4" x14ac:dyDescent="0.25">
      <c r="A219">
        <v>218</v>
      </c>
      <c r="B219" t="s">
        <v>218</v>
      </c>
      <c r="C219">
        <v>1817.9036085610701</v>
      </c>
      <c r="D219">
        <v>110.400757956559</v>
      </c>
    </row>
    <row r="220" spans="1:4" x14ac:dyDescent="0.25">
      <c r="A220">
        <v>219</v>
      </c>
      <c r="B220" t="s">
        <v>219</v>
      </c>
      <c r="C220">
        <v>1817.9171090861</v>
      </c>
      <c r="D220">
        <v>110.38996302165801</v>
      </c>
    </row>
    <row r="221" spans="1:4" x14ac:dyDescent="0.25">
      <c r="A221">
        <v>220</v>
      </c>
      <c r="B221" t="s">
        <v>220</v>
      </c>
      <c r="C221">
        <v>1817.5690106438601</v>
      </c>
      <c r="D221">
        <v>110.171923974227</v>
      </c>
    </row>
    <row r="222" spans="1:4" x14ac:dyDescent="0.25">
      <c r="A222">
        <v>221</v>
      </c>
      <c r="B222" t="s">
        <v>221</v>
      </c>
      <c r="C222">
        <v>1817.5668927489701</v>
      </c>
      <c r="D222">
        <v>110.17614357089199</v>
      </c>
    </row>
    <row r="223" spans="1:4" x14ac:dyDescent="0.25">
      <c r="A223">
        <v>222</v>
      </c>
      <c r="B223" t="s">
        <v>222</v>
      </c>
      <c r="C223">
        <v>1817.5589239082601</v>
      </c>
      <c r="D223">
        <v>110.171768751454</v>
      </c>
    </row>
    <row r="224" spans="1:4" x14ac:dyDescent="0.25">
      <c r="A224">
        <v>223</v>
      </c>
      <c r="B224" t="s">
        <v>223</v>
      </c>
      <c r="C224">
        <v>1817.5670377635399</v>
      </c>
      <c r="D224">
        <v>110.18713545252599</v>
      </c>
    </row>
    <row r="225" spans="1:4" x14ac:dyDescent="0.25">
      <c r="A225">
        <v>224</v>
      </c>
      <c r="B225" t="s">
        <v>224</v>
      </c>
      <c r="C225">
        <v>1817.5621752774</v>
      </c>
      <c r="D225">
        <v>110.158940183106</v>
      </c>
    </row>
    <row r="226" spans="1:4" x14ac:dyDescent="0.25">
      <c r="A226">
        <v>225</v>
      </c>
      <c r="B226" t="s">
        <v>225</v>
      </c>
      <c r="C226">
        <v>1817.1063011976401</v>
      </c>
      <c r="D226">
        <v>110.310096452916</v>
      </c>
    </row>
    <row r="227" spans="1:4" x14ac:dyDescent="0.25">
      <c r="A227">
        <v>226</v>
      </c>
      <c r="B227" t="s">
        <v>226</v>
      </c>
      <c r="C227">
        <v>1817.09931150139</v>
      </c>
      <c r="D227">
        <v>110.282494055066</v>
      </c>
    </row>
    <row r="228" spans="1:4" x14ac:dyDescent="0.25">
      <c r="A228">
        <v>227</v>
      </c>
      <c r="B228" t="s">
        <v>227</v>
      </c>
      <c r="C228">
        <v>1817.08666959676</v>
      </c>
      <c r="D228">
        <v>110.285533419486</v>
      </c>
    </row>
    <row r="229" spans="1:4" x14ac:dyDescent="0.25">
      <c r="A229">
        <v>228</v>
      </c>
      <c r="B229" t="s">
        <v>228</v>
      </c>
      <c r="C229">
        <v>1817.10648892271</v>
      </c>
      <c r="D229">
        <v>110.288193191584</v>
      </c>
    </row>
    <row r="230" spans="1:4" x14ac:dyDescent="0.25">
      <c r="A230">
        <v>229</v>
      </c>
      <c r="B230" t="s">
        <v>229</v>
      </c>
      <c r="C230">
        <v>1817.09837463432</v>
      </c>
      <c r="D230">
        <v>110.309258943446</v>
      </c>
    </row>
    <row r="231" spans="1:4" x14ac:dyDescent="0.25">
      <c r="A231">
        <v>230</v>
      </c>
      <c r="B231" t="s">
        <v>230</v>
      </c>
      <c r="C231">
        <v>1816.89802529337</v>
      </c>
      <c r="D231">
        <v>110.313722104419</v>
      </c>
    </row>
    <row r="232" spans="1:4" x14ac:dyDescent="0.25">
      <c r="A232">
        <v>231</v>
      </c>
      <c r="B232" t="s">
        <v>231</v>
      </c>
      <c r="C232">
        <v>1816.8889702327499</v>
      </c>
      <c r="D232">
        <v>110.31117480488901</v>
      </c>
    </row>
    <row r="233" spans="1:4" x14ac:dyDescent="0.25">
      <c r="A233">
        <v>232</v>
      </c>
      <c r="B233" t="s">
        <v>232</v>
      </c>
      <c r="C233">
        <v>1816.8912602821199</v>
      </c>
      <c r="D233">
        <v>110.32154939223901</v>
      </c>
    </row>
    <row r="234" spans="1:4" x14ac:dyDescent="0.25">
      <c r="A234">
        <v>233</v>
      </c>
      <c r="B234" t="s">
        <v>233</v>
      </c>
      <c r="C234">
        <v>1816.9136010846501</v>
      </c>
      <c r="D234">
        <v>110.300659924461</v>
      </c>
    </row>
    <row r="235" spans="1:4" x14ac:dyDescent="0.25">
      <c r="A235">
        <v>234</v>
      </c>
      <c r="B235" t="s">
        <v>234</v>
      </c>
      <c r="C235">
        <v>1816.9129181164101</v>
      </c>
      <c r="D235">
        <v>110.318517029623</v>
      </c>
    </row>
    <row r="236" spans="1:4" x14ac:dyDescent="0.25">
      <c r="A236">
        <v>235</v>
      </c>
      <c r="B236" t="s">
        <v>235</v>
      </c>
      <c r="C236">
        <v>1816.8992678668701</v>
      </c>
      <c r="D236">
        <v>110.058929470945</v>
      </c>
    </row>
    <row r="237" spans="1:4" x14ac:dyDescent="0.25">
      <c r="A237">
        <v>236</v>
      </c>
      <c r="B237" t="s">
        <v>236</v>
      </c>
      <c r="C237">
        <v>1816.91362282056</v>
      </c>
      <c r="D237">
        <v>110.05428575369601</v>
      </c>
    </row>
    <row r="238" spans="1:4" x14ac:dyDescent="0.25">
      <c r="A238">
        <v>237</v>
      </c>
      <c r="B238" t="s">
        <v>237</v>
      </c>
      <c r="C238">
        <v>1816.8938218738101</v>
      </c>
      <c r="D238">
        <v>110.055841420036</v>
      </c>
    </row>
    <row r="239" spans="1:4" x14ac:dyDescent="0.25">
      <c r="A239">
        <v>238</v>
      </c>
      <c r="B239" t="s">
        <v>238</v>
      </c>
      <c r="C239">
        <v>1816.8989391825601</v>
      </c>
      <c r="D239">
        <v>110.05319281185599</v>
      </c>
    </row>
    <row r="240" spans="1:4" x14ac:dyDescent="0.25">
      <c r="A240">
        <v>239</v>
      </c>
      <c r="B240" t="s">
        <v>239</v>
      </c>
      <c r="C240">
        <v>1816.9006940663101</v>
      </c>
      <c r="D240">
        <v>110.06719416625801</v>
      </c>
    </row>
    <row r="241" spans="1:4" x14ac:dyDescent="0.25">
      <c r="A241">
        <v>240</v>
      </c>
      <c r="B241" t="s">
        <v>240</v>
      </c>
      <c r="C241">
        <v>1816.27005672886</v>
      </c>
      <c r="D241">
        <v>109.944378374683</v>
      </c>
    </row>
    <row r="242" spans="1:4" x14ac:dyDescent="0.25">
      <c r="A242">
        <v>241</v>
      </c>
      <c r="B242" t="s">
        <v>241</v>
      </c>
      <c r="C242">
        <v>1816.2571549453301</v>
      </c>
      <c r="D242">
        <v>109.97363213276699</v>
      </c>
    </row>
    <row r="243" spans="1:4" x14ac:dyDescent="0.25">
      <c r="A243">
        <v>242</v>
      </c>
      <c r="B243" t="s">
        <v>242</v>
      </c>
      <c r="C243">
        <v>1816.2550417530799</v>
      </c>
      <c r="D243">
        <v>109.973713295491</v>
      </c>
    </row>
    <row r="244" spans="1:4" x14ac:dyDescent="0.25">
      <c r="A244">
        <v>243</v>
      </c>
      <c r="B244" t="s">
        <v>243</v>
      </c>
      <c r="C244">
        <v>1816.2732105277501</v>
      </c>
      <c r="D244">
        <v>109.953401295471</v>
      </c>
    </row>
    <row r="245" spans="1:4" x14ac:dyDescent="0.25">
      <c r="A245">
        <v>244</v>
      </c>
      <c r="B245" t="s">
        <v>244</v>
      </c>
      <c r="C245">
        <v>1816.2406129116</v>
      </c>
      <c r="D245">
        <v>109.970037862737</v>
      </c>
    </row>
    <row r="246" spans="1:4" x14ac:dyDescent="0.25">
      <c r="A246">
        <v>245</v>
      </c>
      <c r="B246" t="s">
        <v>245</v>
      </c>
      <c r="C246">
        <v>1815.7330374563701</v>
      </c>
      <c r="D246">
        <v>110.031877765258</v>
      </c>
    </row>
    <row r="247" spans="1:4" x14ac:dyDescent="0.25">
      <c r="A247">
        <v>246</v>
      </c>
      <c r="B247" t="s">
        <v>246</v>
      </c>
      <c r="C247">
        <v>1815.7405304850399</v>
      </c>
      <c r="D247">
        <v>110.014545779046</v>
      </c>
    </row>
    <row r="248" spans="1:4" x14ac:dyDescent="0.25">
      <c r="A248">
        <v>247</v>
      </c>
      <c r="B248" t="s">
        <v>247</v>
      </c>
      <c r="C248">
        <v>1815.7275853548001</v>
      </c>
      <c r="D248">
        <v>110.012005271611</v>
      </c>
    </row>
    <row r="249" spans="1:4" x14ac:dyDescent="0.25">
      <c r="A249">
        <v>248</v>
      </c>
      <c r="B249" t="s">
        <v>248</v>
      </c>
      <c r="C249">
        <v>1815.74514733154</v>
      </c>
      <c r="D249">
        <v>109.979881860017</v>
      </c>
    </row>
    <row r="250" spans="1:4" x14ac:dyDescent="0.25">
      <c r="A250">
        <v>249</v>
      </c>
      <c r="B250" t="s">
        <v>249</v>
      </c>
      <c r="C250">
        <v>1815.7219206193399</v>
      </c>
      <c r="D250">
        <v>110.01869556563599</v>
      </c>
    </row>
    <row r="251" spans="1:4" x14ac:dyDescent="0.25">
      <c r="A251">
        <v>250</v>
      </c>
      <c r="B251" t="s">
        <v>250</v>
      </c>
      <c r="C251">
        <v>1814.9044562399699</v>
      </c>
      <c r="D251">
        <v>110.00482107833</v>
      </c>
    </row>
    <row r="252" spans="1:4" x14ac:dyDescent="0.25">
      <c r="A252">
        <v>251</v>
      </c>
      <c r="B252" t="s">
        <v>251</v>
      </c>
      <c r="C252">
        <v>1814.8988758640501</v>
      </c>
      <c r="D252">
        <v>109.99643382302401</v>
      </c>
    </row>
    <row r="253" spans="1:4" x14ac:dyDescent="0.25">
      <c r="A253">
        <v>252</v>
      </c>
      <c r="B253" t="s">
        <v>252</v>
      </c>
      <c r="C253">
        <v>1814.90018749613</v>
      </c>
      <c r="D253">
        <v>110.001387334052</v>
      </c>
    </row>
    <row r="254" spans="1:4" x14ac:dyDescent="0.25">
      <c r="A254">
        <v>253</v>
      </c>
      <c r="B254" t="s">
        <v>253</v>
      </c>
      <c r="C254">
        <v>1814.90015862007</v>
      </c>
      <c r="D254">
        <v>109.991890462882</v>
      </c>
    </row>
    <row r="255" spans="1:4" x14ac:dyDescent="0.25">
      <c r="A255">
        <v>254</v>
      </c>
      <c r="B255" t="s">
        <v>254</v>
      </c>
      <c r="C255">
        <v>1814.9007286849301</v>
      </c>
      <c r="D255">
        <v>110.00023328896199</v>
      </c>
    </row>
    <row r="256" spans="1:4" x14ac:dyDescent="0.25">
      <c r="A256">
        <v>255</v>
      </c>
      <c r="B256" t="s">
        <v>255</v>
      </c>
      <c r="C256">
        <v>1814.1578705572799</v>
      </c>
      <c r="D256">
        <v>109.77807631802401</v>
      </c>
    </row>
    <row r="257" spans="1:4" x14ac:dyDescent="0.25">
      <c r="A257">
        <v>256</v>
      </c>
      <c r="B257" t="s">
        <v>256</v>
      </c>
      <c r="C257">
        <v>1814.1610399716501</v>
      </c>
      <c r="D257">
        <v>109.786725214865</v>
      </c>
    </row>
    <row r="258" spans="1:4" x14ac:dyDescent="0.25">
      <c r="A258">
        <v>257</v>
      </c>
      <c r="B258" t="s">
        <v>257</v>
      </c>
      <c r="C258">
        <v>1814.1692796507</v>
      </c>
      <c r="D258">
        <v>109.772006424116</v>
      </c>
    </row>
    <row r="259" spans="1:4" x14ac:dyDescent="0.25">
      <c r="A259">
        <v>258</v>
      </c>
      <c r="B259" t="s">
        <v>258</v>
      </c>
      <c r="C259">
        <v>1814.15970869734</v>
      </c>
      <c r="D259">
        <v>109.764822491792</v>
      </c>
    </row>
    <row r="260" spans="1:4" x14ac:dyDescent="0.25">
      <c r="A260">
        <v>259</v>
      </c>
      <c r="B260" t="s">
        <v>259</v>
      </c>
      <c r="C260">
        <v>1814.1661871803401</v>
      </c>
      <c r="D260">
        <v>109.77374499666401</v>
      </c>
    </row>
    <row r="261" spans="1:4" x14ac:dyDescent="0.25">
      <c r="A261">
        <v>260</v>
      </c>
      <c r="B261" t="s">
        <v>260</v>
      </c>
      <c r="C261">
        <v>1813.6232238339101</v>
      </c>
      <c r="D261">
        <v>109.677982937533</v>
      </c>
    </row>
    <row r="262" spans="1:4" x14ac:dyDescent="0.25">
      <c r="A262">
        <v>261</v>
      </c>
      <c r="B262" t="s">
        <v>261</v>
      </c>
      <c r="C262">
        <v>1813.63160711142</v>
      </c>
      <c r="D262">
        <v>109.673360323886</v>
      </c>
    </row>
    <row r="263" spans="1:4" x14ac:dyDescent="0.25">
      <c r="A263">
        <v>262</v>
      </c>
      <c r="B263" t="s">
        <v>262</v>
      </c>
      <c r="C263">
        <v>1813.6313508256301</v>
      </c>
      <c r="D263">
        <v>109.679817606472</v>
      </c>
    </row>
    <row r="264" spans="1:4" x14ac:dyDescent="0.25">
      <c r="A264">
        <v>263</v>
      </c>
      <c r="B264" t="s">
        <v>263</v>
      </c>
      <c r="C264">
        <v>1813.5993125356499</v>
      </c>
      <c r="D264">
        <v>109.695402582217</v>
      </c>
    </row>
    <row r="265" spans="1:4" x14ac:dyDescent="0.25">
      <c r="A265">
        <v>264</v>
      </c>
      <c r="B265" t="s">
        <v>264</v>
      </c>
      <c r="C265">
        <v>1813.6401068954599</v>
      </c>
      <c r="D265">
        <v>109.681437462639</v>
      </c>
    </row>
    <row r="266" spans="1:4" x14ac:dyDescent="0.25">
      <c r="A266">
        <v>265</v>
      </c>
      <c r="B266" t="s">
        <v>265</v>
      </c>
      <c r="C266">
        <v>1812.96452209426</v>
      </c>
      <c r="D266">
        <v>109.54342098686899</v>
      </c>
    </row>
    <row r="267" spans="1:4" x14ac:dyDescent="0.25">
      <c r="A267">
        <v>266</v>
      </c>
      <c r="B267" t="s">
        <v>266</v>
      </c>
      <c r="C267">
        <v>1812.95826492883</v>
      </c>
      <c r="D267">
        <v>109.536974118117</v>
      </c>
    </row>
    <row r="268" spans="1:4" x14ac:dyDescent="0.25">
      <c r="A268">
        <v>267</v>
      </c>
      <c r="B268" t="s">
        <v>267</v>
      </c>
      <c r="C268">
        <v>1812.97340896118</v>
      </c>
      <c r="D268">
        <v>109.543700057077</v>
      </c>
    </row>
    <row r="269" spans="1:4" x14ac:dyDescent="0.25">
      <c r="A269">
        <v>268</v>
      </c>
      <c r="B269" t="s">
        <v>268</v>
      </c>
      <c r="C269">
        <v>1812.97039743653</v>
      </c>
      <c r="D269">
        <v>109.536635670089</v>
      </c>
    </row>
    <row r="270" spans="1:4" x14ac:dyDescent="0.25">
      <c r="A270">
        <v>269</v>
      </c>
      <c r="B270" t="s">
        <v>269</v>
      </c>
      <c r="C270">
        <v>1812.9748454609</v>
      </c>
      <c r="D270">
        <v>109.536625408654</v>
      </c>
    </row>
    <row r="271" spans="1:4" x14ac:dyDescent="0.25">
      <c r="A271">
        <v>270</v>
      </c>
      <c r="B271" t="s">
        <v>270</v>
      </c>
      <c r="C271">
        <v>1812.41862791329</v>
      </c>
      <c r="D271">
        <v>109.478758520169</v>
      </c>
    </row>
    <row r="272" spans="1:4" x14ac:dyDescent="0.25">
      <c r="A272">
        <v>271</v>
      </c>
      <c r="B272" t="s">
        <v>271</v>
      </c>
      <c r="C272">
        <v>1812.3994200408099</v>
      </c>
      <c r="D272">
        <v>109.502874735975</v>
      </c>
    </row>
    <row r="273" spans="1:4" x14ac:dyDescent="0.25">
      <c r="A273">
        <v>272</v>
      </c>
      <c r="B273" t="s">
        <v>272</v>
      </c>
      <c r="C273">
        <v>1812.4012590314001</v>
      </c>
      <c r="D273">
        <v>109.491952214035</v>
      </c>
    </row>
    <row r="274" spans="1:4" x14ac:dyDescent="0.25">
      <c r="A274">
        <v>273</v>
      </c>
      <c r="B274" t="s">
        <v>273</v>
      </c>
      <c r="C274">
        <v>1812.4115245788901</v>
      </c>
      <c r="D274">
        <v>109.49728572247</v>
      </c>
    </row>
    <row r="275" spans="1:4" x14ac:dyDescent="0.25">
      <c r="A275">
        <v>274</v>
      </c>
      <c r="B275" t="s">
        <v>274</v>
      </c>
      <c r="C275">
        <v>1812.41582266249</v>
      </c>
      <c r="D275">
        <v>109.487678135579</v>
      </c>
    </row>
    <row r="276" spans="1:4" x14ac:dyDescent="0.25">
      <c r="A276">
        <v>275</v>
      </c>
      <c r="B276" t="s">
        <v>275</v>
      </c>
      <c r="C276">
        <v>1811.64119849643</v>
      </c>
      <c r="D276">
        <v>109.561492242718</v>
      </c>
    </row>
    <row r="277" spans="1:4" x14ac:dyDescent="0.25">
      <c r="A277">
        <v>276</v>
      </c>
      <c r="B277" t="s">
        <v>276</v>
      </c>
      <c r="C277">
        <v>1811.6665143868199</v>
      </c>
      <c r="D277">
        <v>109.550767200371</v>
      </c>
    </row>
    <row r="278" spans="1:4" x14ac:dyDescent="0.25">
      <c r="A278">
        <v>277</v>
      </c>
      <c r="B278" t="s">
        <v>277</v>
      </c>
      <c r="C278">
        <v>1811.6295051924201</v>
      </c>
      <c r="D278">
        <v>109.571835820461</v>
      </c>
    </row>
    <row r="279" spans="1:4" x14ac:dyDescent="0.25">
      <c r="A279">
        <v>278</v>
      </c>
      <c r="B279" t="s">
        <v>278</v>
      </c>
      <c r="C279">
        <v>1811.64559030753</v>
      </c>
      <c r="D279">
        <v>109.570478085913</v>
      </c>
    </row>
    <row r="280" spans="1:4" x14ac:dyDescent="0.25">
      <c r="A280">
        <v>279</v>
      </c>
      <c r="B280" t="s">
        <v>279</v>
      </c>
      <c r="C280">
        <v>1811.6258553753401</v>
      </c>
      <c r="D280">
        <v>109.57690940096499</v>
      </c>
    </row>
    <row r="281" spans="1:4" x14ac:dyDescent="0.25">
      <c r="A281">
        <v>280</v>
      </c>
      <c r="B281" t="s">
        <v>280</v>
      </c>
      <c r="C281">
        <v>1810.8749393102701</v>
      </c>
      <c r="D281">
        <v>109.700305079095</v>
      </c>
    </row>
    <row r="282" spans="1:4" x14ac:dyDescent="0.25">
      <c r="A282">
        <v>281</v>
      </c>
      <c r="B282" t="s">
        <v>281</v>
      </c>
      <c r="C282">
        <v>1810.88598977779</v>
      </c>
      <c r="D282">
        <v>109.715612426142</v>
      </c>
    </row>
    <row r="283" spans="1:4" x14ac:dyDescent="0.25">
      <c r="A283">
        <v>282</v>
      </c>
      <c r="B283" t="s">
        <v>282</v>
      </c>
      <c r="C283">
        <v>1810.8815341115001</v>
      </c>
      <c r="D283">
        <v>109.702726020445</v>
      </c>
    </row>
    <row r="284" spans="1:4" x14ac:dyDescent="0.25">
      <c r="A284">
        <v>283</v>
      </c>
      <c r="B284" t="s">
        <v>283</v>
      </c>
      <c r="C284">
        <v>1810.9057213153999</v>
      </c>
      <c r="D284">
        <v>109.710784349302</v>
      </c>
    </row>
    <row r="285" spans="1:4" x14ac:dyDescent="0.25">
      <c r="A285">
        <v>284</v>
      </c>
      <c r="B285" t="s">
        <v>284</v>
      </c>
      <c r="C285">
        <v>1810.86639673186</v>
      </c>
      <c r="D285">
        <v>109.734290155815</v>
      </c>
    </row>
    <row r="286" spans="1:4" x14ac:dyDescent="0.25">
      <c r="A286">
        <v>285</v>
      </c>
      <c r="B286" t="s">
        <v>285</v>
      </c>
      <c r="C286">
        <v>1810.1350150401399</v>
      </c>
      <c r="D286">
        <v>109.71490092260601</v>
      </c>
    </row>
    <row r="287" spans="1:4" x14ac:dyDescent="0.25">
      <c r="A287">
        <v>286</v>
      </c>
      <c r="B287" t="s">
        <v>286</v>
      </c>
      <c r="C287">
        <v>1810.1183727355999</v>
      </c>
      <c r="D287">
        <v>109.719932473866</v>
      </c>
    </row>
    <row r="288" spans="1:4" x14ac:dyDescent="0.25">
      <c r="A288">
        <v>287</v>
      </c>
      <c r="B288" t="s">
        <v>287</v>
      </c>
      <c r="C288">
        <v>1810.11941774198</v>
      </c>
      <c r="D288">
        <v>109.717783839958</v>
      </c>
    </row>
    <row r="289" spans="1:4" x14ac:dyDescent="0.25">
      <c r="A289">
        <v>288</v>
      </c>
      <c r="B289" t="s">
        <v>288</v>
      </c>
      <c r="C289">
        <v>1810.1286429987299</v>
      </c>
      <c r="D289">
        <v>109.72317174265601</v>
      </c>
    </row>
    <row r="290" spans="1:4" x14ac:dyDescent="0.25">
      <c r="A290">
        <v>289</v>
      </c>
      <c r="B290" t="s">
        <v>289</v>
      </c>
      <c r="C290">
        <v>1810.1296030676299</v>
      </c>
      <c r="D290">
        <v>109.712568203605</v>
      </c>
    </row>
    <row r="291" spans="1:4" x14ac:dyDescent="0.25">
      <c r="A291">
        <v>290</v>
      </c>
      <c r="B291" t="s">
        <v>290</v>
      </c>
      <c r="C291">
        <v>1809.5201096827</v>
      </c>
      <c r="D291">
        <v>109.701036287881</v>
      </c>
    </row>
    <row r="292" spans="1:4" x14ac:dyDescent="0.25">
      <c r="A292">
        <v>291</v>
      </c>
      <c r="B292" t="s">
        <v>291</v>
      </c>
      <c r="C292">
        <v>1809.5193303736501</v>
      </c>
      <c r="D292">
        <v>109.695829420302</v>
      </c>
    </row>
    <row r="293" spans="1:4" x14ac:dyDescent="0.25">
      <c r="A293">
        <v>292</v>
      </c>
      <c r="B293" t="s">
        <v>292</v>
      </c>
      <c r="C293">
        <v>1809.5300727314</v>
      </c>
      <c r="D293">
        <v>109.689428376612</v>
      </c>
    </row>
    <row r="294" spans="1:4" x14ac:dyDescent="0.25">
      <c r="A294">
        <v>293</v>
      </c>
      <c r="B294" t="s">
        <v>293</v>
      </c>
      <c r="C294">
        <v>1809.5063738923</v>
      </c>
      <c r="D294">
        <v>109.699590732766</v>
      </c>
    </row>
    <row r="295" spans="1:4" x14ac:dyDescent="0.25">
      <c r="A295">
        <v>294</v>
      </c>
      <c r="B295" t="s">
        <v>294</v>
      </c>
      <c r="C295">
        <v>1809.50857978666</v>
      </c>
      <c r="D295">
        <v>109.704812528985</v>
      </c>
    </row>
    <row r="296" spans="1:4" x14ac:dyDescent="0.25">
      <c r="A296">
        <v>295</v>
      </c>
      <c r="B296" t="s">
        <v>295</v>
      </c>
      <c r="C296">
        <v>1809.0040107319701</v>
      </c>
      <c r="D296">
        <v>109.691084204733</v>
      </c>
    </row>
    <row r="297" spans="1:4" x14ac:dyDescent="0.25">
      <c r="A297">
        <v>296</v>
      </c>
      <c r="B297" t="s">
        <v>296</v>
      </c>
      <c r="C297">
        <v>1809.0246013291301</v>
      </c>
      <c r="D297">
        <v>109.690013621541</v>
      </c>
    </row>
    <row r="298" spans="1:4" x14ac:dyDescent="0.25">
      <c r="A298">
        <v>297</v>
      </c>
      <c r="B298" t="s">
        <v>297</v>
      </c>
      <c r="C298">
        <v>1809.00074987272</v>
      </c>
      <c r="D298">
        <v>109.69078413296801</v>
      </c>
    </row>
    <row r="299" spans="1:4" x14ac:dyDescent="0.25">
      <c r="A299">
        <v>298</v>
      </c>
      <c r="B299" t="s">
        <v>298</v>
      </c>
      <c r="C299">
        <v>1809.00950486599</v>
      </c>
      <c r="D299">
        <v>109.690861288146</v>
      </c>
    </row>
    <row r="300" spans="1:4" x14ac:dyDescent="0.25">
      <c r="A300">
        <v>299</v>
      </c>
      <c r="B300" t="s">
        <v>299</v>
      </c>
      <c r="C300">
        <v>1809.0156683296</v>
      </c>
      <c r="D300">
        <v>109.693886117323</v>
      </c>
    </row>
    <row r="301" spans="1:4" x14ac:dyDescent="0.25">
      <c r="A301">
        <v>300</v>
      </c>
      <c r="B301" t="s">
        <v>300</v>
      </c>
      <c r="C301">
        <v>1808.5534652659001</v>
      </c>
      <c r="D301">
        <v>109.677308141271</v>
      </c>
    </row>
    <row r="302" spans="1:4" x14ac:dyDescent="0.25">
      <c r="A302">
        <v>301</v>
      </c>
      <c r="B302" t="s">
        <v>301</v>
      </c>
      <c r="C302">
        <v>1808.5476949368599</v>
      </c>
      <c r="D302">
        <v>109.66876669967</v>
      </c>
    </row>
    <row r="303" spans="1:4" x14ac:dyDescent="0.25">
      <c r="A303">
        <v>302</v>
      </c>
      <c r="B303" t="s">
        <v>302</v>
      </c>
      <c r="C303">
        <v>1808.54422916624</v>
      </c>
      <c r="D303">
        <v>109.672508318593</v>
      </c>
    </row>
    <row r="304" spans="1:4" x14ac:dyDescent="0.25">
      <c r="A304">
        <v>303</v>
      </c>
      <c r="B304" t="s">
        <v>303</v>
      </c>
      <c r="C304">
        <v>1808.53829875265</v>
      </c>
      <c r="D304">
        <v>109.684392232403</v>
      </c>
    </row>
    <row r="305" spans="1:4" x14ac:dyDescent="0.25">
      <c r="A305">
        <v>304</v>
      </c>
      <c r="B305" t="s">
        <v>304</v>
      </c>
      <c r="C305">
        <v>1808.54610592533</v>
      </c>
      <c r="D305">
        <v>109.663412848514</v>
      </c>
    </row>
    <row r="306" spans="1:4" x14ac:dyDescent="0.25">
      <c r="A306">
        <v>305</v>
      </c>
      <c r="B306" t="s">
        <v>305</v>
      </c>
      <c r="C306">
        <v>1807.91270048874</v>
      </c>
      <c r="D306">
        <v>109.656701314793</v>
      </c>
    </row>
    <row r="307" spans="1:4" x14ac:dyDescent="0.25">
      <c r="A307">
        <v>306</v>
      </c>
      <c r="B307" t="s">
        <v>306</v>
      </c>
      <c r="C307">
        <v>1807.9084382958199</v>
      </c>
      <c r="D307">
        <v>109.64770459081799</v>
      </c>
    </row>
    <row r="308" spans="1:4" x14ac:dyDescent="0.25">
      <c r="A308">
        <v>307</v>
      </c>
      <c r="B308" t="s">
        <v>307</v>
      </c>
      <c r="C308">
        <v>1807.9022019030799</v>
      </c>
      <c r="D308">
        <v>109.641691568322</v>
      </c>
    </row>
    <row r="309" spans="1:4" x14ac:dyDescent="0.25">
      <c r="A309">
        <v>308</v>
      </c>
      <c r="B309" t="s">
        <v>308</v>
      </c>
      <c r="C309">
        <v>1807.88856024597</v>
      </c>
      <c r="D309">
        <v>109.657323272274</v>
      </c>
    </row>
    <row r="310" spans="1:4" x14ac:dyDescent="0.25">
      <c r="A310">
        <v>309</v>
      </c>
      <c r="B310" t="s">
        <v>309</v>
      </c>
      <c r="C310">
        <v>1807.8950258375701</v>
      </c>
      <c r="D310">
        <v>109.653769670613</v>
      </c>
    </row>
    <row r="311" spans="1:4" x14ac:dyDescent="0.25">
      <c r="A311">
        <v>310</v>
      </c>
      <c r="B311" t="s">
        <v>310</v>
      </c>
      <c r="C311">
        <v>1807.1408856862899</v>
      </c>
      <c r="D311">
        <v>109.500920707937</v>
      </c>
    </row>
    <row r="312" spans="1:4" x14ac:dyDescent="0.25">
      <c r="A312">
        <v>311</v>
      </c>
      <c r="B312" t="s">
        <v>311</v>
      </c>
      <c r="C312">
        <v>1807.1454578288899</v>
      </c>
      <c r="D312">
        <v>109.49187000340299</v>
      </c>
    </row>
    <row r="313" spans="1:4" x14ac:dyDescent="0.25">
      <c r="A313">
        <v>312</v>
      </c>
      <c r="B313" t="s">
        <v>312</v>
      </c>
      <c r="C313">
        <v>1807.12237494961</v>
      </c>
      <c r="D313">
        <v>109.49630303956801</v>
      </c>
    </row>
    <row r="314" spans="1:4" x14ac:dyDescent="0.25">
      <c r="A314">
        <v>313</v>
      </c>
      <c r="B314" t="s">
        <v>313</v>
      </c>
      <c r="C314">
        <v>1807.1558183485699</v>
      </c>
      <c r="D314">
        <v>109.50136182985401</v>
      </c>
    </row>
    <row r="315" spans="1:4" x14ac:dyDescent="0.25">
      <c r="A315">
        <v>314</v>
      </c>
      <c r="B315" t="s">
        <v>314</v>
      </c>
      <c r="C315">
        <v>1807.14338603022</v>
      </c>
      <c r="D315">
        <v>109.495665703489</v>
      </c>
    </row>
    <row r="316" spans="1:4" x14ac:dyDescent="0.25">
      <c r="A316">
        <v>315</v>
      </c>
      <c r="B316" t="s">
        <v>315</v>
      </c>
      <c r="C316">
        <v>1806.2739875214299</v>
      </c>
      <c r="D316">
        <v>109.441099182147</v>
      </c>
    </row>
    <row r="317" spans="1:4" x14ac:dyDescent="0.25">
      <c r="A317">
        <v>316</v>
      </c>
      <c r="B317" t="s">
        <v>316</v>
      </c>
      <c r="C317">
        <v>1806.27033193855</v>
      </c>
      <c r="D317">
        <v>109.456998230784</v>
      </c>
    </row>
    <row r="318" spans="1:4" x14ac:dyDescent="0.25">
      <c r="A318">
        <v>317</v>
      </c>
      <c r="B318" t="s">
        <v>317</v>
      </c>
      <c r="C318">
        <v>1806.25749505935</v>
      </c>
      <c r="D318">
        <v>109.46935400226999</v>
      </c>
    </row>
    <row r="319" spans="1:4" x14ac:dyDescent="0.25">
      <c r="A319">
        <v>318</v>
      </c>
      <c r="B319" t="s">
        <v>318</v>
      </c>
      <c r="C319">
        <v>1806.24768369037</v>
      </c>
      <c r="D319">
        <v>109.464104219894</v>
      </c>
    </row>
    <row r="320" spans="1:4" x14ac:dyDescent="0.25">
      <c r="A320">
        <v>319</v>
      </c>
      <c r="B320" t="s">
        <v>319</v>
      </c>
      <c r="C320">
        <v>1806.2685150125501</v>
      </c>
      <c r="D320">
        <v>109.470220314976</v>
      </c>
    </row>
    <row r="321" spans="1:4" x14ac:dyDescent="0.25">
      <c r="A321">
        <v>320</v>
      </c>
      <c r="B321" t="s">
        <v>320</v>
      </c>
      <c r="C321">
        <v>1805.47172456661</v>
      </c>
      <c r="D321">
        <v>109.53172871054601</v>
      </c>
    </row>
    <row r="322" spans="1:4" x14ac:dyDescent="0.25">
      <c r="A322">
        <v>321</v>
      </c>
      <c r="B322" t="s">
        <v>321</v>
      </c>
      <c r="C322">
        <v>1805.4858419239199</v>
      </c>
      <c r="D322">
        <v>109.49232543206099</v>
      </c>
    </row>
    <row r="323" spans="1:4" x14ac:dyDescent="0.25">
      <c r="A323">
        <v>322</v>
      </c>
      <c r="B323" t="s">
        <v>322</v>
      </c>
      <c r="C323">
        <v>1805.47929508728</v>
      </c>
      <c r="D323">
        <v>109.512953081749</v>
      </c>
    </row>
    <row r="324" spans="1:4" x14ac:dyDescent="0.25">
      <c r="A324">
        <v>323</v>
      </c>
      <c r="B324" t="s">
        <v>323</v>
      </c>
      <c r="C324">
        <v>1805.4605015479401</v>
      </c>
      <c r="D324">
        <v>109.50788452124</v>
      </c>
    </row>
    <row r="325" spans="1:4" x14ac:dyDescent="0.25">
      <c r="A325">
        <v>324</v>
      </c>
      <c r="B325" t="s">
        <v>324</v>
      </c>
      <c r="C325">
        <v>1805.4492249636701</v>
      </c>
      <c r="D325">
        <v>109.519987054035</v>
      </c>
    </row>
    <row r="326" spans="1:4" x14ac:dyDescent="0.25">
      <c r="A326">
        <v>325</v>
      </c>
      <c r="B326" t="s">
        <v>325</v>
      </c>
      <c r="C326">
        <v>1804.77850714805</v>
      </c>
      <c r="D326">
        <v>109.202600382919</v>
      </c>
    </row>
    <row r="327" spans="1:4" x14ac:dyDescent="0.25">
      <c r="A327">
        <v>326</v>
      </c>
      <c r="B327" t="s">
        <v>326</v>
      </c>
      <c r="C327">
        <v>1804.8221034369501</v>
      </c>
      <c r="D327">
        <v>109.16344137880201</v>
      </c>
    </row>
    <row r="328" spans="1:4" x14ac:dyDescent="0.25">
      <c r="A328">
        <v>327</v>
      </c>
      <c r="B328" t="s">
        <v>327</v>
      </c>
      <c r="C328">
        <v>1804.8087815572501</v>
      </c>
      <c r="D328">
        <v>109.17645328823799</v>
      </c>
    </row>
    <row r="329" spans="1:4" x14ac:dyDescent="0.25">
      <c r="A329">
        <v>328</v>
      </c>
      <c r="B329" t="s">
        <v>328</v>
      </c>
      <c r="C329">
        <v>1804.8133452112199</v>
      </c>
      <c r="D329">
        <v>109.197385078065</v>
      </c>
    </row>
    <row r="330" spans="1:4" x14ac:dyDescent="0.25">
      <c r="A330">
        <v>329</v>
      </c>
      <c r="B330" t="s">
        <v>329</v>
      </c>
      <c r="C330">
        <v>1804.80232356279</v>
      </c>
      <c r="D330">
        <v>109.18542431728601</v>
      </c>
    </row>
    <row r="331" spans="1:4" x14ac:dyDescent="0.25">
      <c r="A331">
        <v>330</v>
      </c>
      <c r="B331" t="s">
        <v>330</v>
      </c>
      <c r="C331">
        <v>1804.41093064706</v>
      </c>
      <c r="D331">
        <v>109.24584943824701</v>
      </c>
    </row>
    <row r="332" spans="1:4" x14ac:dyDescent="0.25">
      <c r="A332">
        <v>331</v>
      </c>
      <c r="B332" t="s">
        <v>331</v>
      </c>
      <c r="C332">
        <v>1804.4177913045801</v>
      </c>
      <c r="D332">
        <v>109.226102278643</v>
      </c>
    </row>
    <row r="333" spans="1:4" x14ac:dyDescent="0.25">
      <c r="A333">
        <v>332</v>
      </c>
      <c r="B333" t="s">
        <v>332</v>
      </c>
      <c r="C333">
        <v>1804.42228582127</v>
      </c>
      <c r="D333">
        <v>109.213871131676</v>
      </c>
    </row>
    <row r="334" spans="1:4" x14ac:dyDescent="0.25">
      <c r="A334">
        <v>333</v>
      </c>
      <c r="B334" t="s">
        <v>333</v>
      </c>
      <c r="C334">
        <v>1804.4354068266</v>
      </c>
      <c r="D334">
        <v>109.216632993028</v>
      </c>
    </row>
    <row r="335" spans="1:4" x14ac:dyDescent="0.25">
      <c r="A335">
        <v>334</v>
      </c>
      <c r="B335" t="s">
        <v>334</v>
      </c>
      <c r="C335">
        <v>1804.4198471755401</v>
      </c>
      <c r="D335">
        <v>109.233003947298</v>
      </c>
    </row>
    <row r="336" spans="1:4" x14ac:dyDescent="0.25">
      <c r="A336">
        <v>335</v>
      </c>
      <c r="B336" t="s">
        <v>335</v>
      </c>
      <c r="C336">
        <v>1804.38993472896</v>
      </c>
      <c r="D336">
        <v>108.96280745044901</v>
      </c>
    </row>
    <row r="337" spans="1:4" x14ac:dyDescent="0.25">
      <c r="A337">
        <v>336</v>
      </c>
      <c r="B337" t="s">
        <v>336</v>
      </c>
      <c r="C337">
        <v>1804.38425139368</v>
      </c>
      <c r="D337">
        <v>108.935472524555</v>
      </c>
    </row>
    <row r="338" spans="1:4" x14ac:dyDescent="0.25">
      <c r="A338">
        <v>337</v>
      </c>
      <c r="B338" t="s">
        <v>337</v>
      </c>
      <c r="C338">
        <v>1804.42031309253</v>
      </c>
      <c r="D338">
        <v>108.933136846587</v>
      </c>
    </row>
    <row r="339" spans="1:4" x14ac:dyDescent="0.25">
      <c r="A339">
        <v>338</v>
      </c>
      <c r="B339" t="s">
        <v>338</v>
      </c>
      <c r="C339">
        <v>1804.4433784887999</v>
      </c>
      <c r="D339">
        <v>108.91978979118601</v>
      </c>
    </row>
    <row r="340" spans="1:4" x14ac:dyDescent="0.25">
      <c r="A340">
        <v>339</v>
      </c>
      <c r="B340" t="s">
        <v>339</v>
      </c>
      <c r="C340">
        <v>1804.39594425513</v>
      </c>
      <c r="D340">
        <v>108.961152965605</v>
      </c>
    </row>
    <row r="341" spans="1:4" x14ac:dyDescent="0.25">
      <c r="A341">
        <v>340</v>
      </c>
      <c r="B341" t="s">
        <v>340</v>
      </c>
      <c r="C341">
        <v>1804.1733425134601</v>
      </c>
      <c r="D341">
        <v>108.69164877890699</v>
      </c>
    </row>
    <row r="342" spans="1:4" x14ac:dyDescent="0.25">
      <c r="A342">
        <v>341</v>
      </c>
      <c r="B342" t="s">
        <v>341</v>
      </c>
      <c r="C342">
        <v>1804.1728222384299</v>
      </c>
      <c r="D342">
        <v>108.705282575204</v>
      </c>
    </row>
    <row r="343" spans="1:4" x14ac:dyDescent="0.25">
      <c r="A343">
        <v>342</v>
      </c>
      <c r="B343" t="s">
        <v>342</v>
      </c>
      <c r="C343">
        <v>1804.16609169406</v>
      </c>
      <c r="D343">
        <v>108.662037630887</v>
      </c>
    </row>
    <row r="344" spans="1:4" x14ac:dyDescent="0.25">
      <c r="A344">
        <v>343</v>
      </c>
      <c r="B344" t="s">
        <v>343</v>
      </c>
      <c r="C344">
        <v>1804.1767530570201</v>
      </c>
      <c r="D344">
        <v>108.68108159290099</v>
      </c>
    </row>
    <row r="345" spans="1:4" x14ac:dyDescent="0.25">
      <c r="A345">
        <v>344</v>
      </c>
      <c r="B345" t="s">
        <v>344</v>
      </c>
      <c r="C345">
        <v>1804.17495849586</v>
      </c>
      <c r="D345">
        <v>108.675140709147</v>
      </c>
    </row>
    <row r="346" spans="1:4" x14ac:dyDescent="0.25">
      <c r="A346">
        <v>345</v>
      </c>
      <c r="B346" t="s">
        <v>345</v>
      </c>
      <c r="C346">
        <v>1803.5710670286601</v>
      </c>
      <c r="D346">
        <v>108.57144903611299</v>
      </c>
    </row>
    <row r="347" spans="1:4" x14ac:dyDescent="0.25">
      <c r="A347">
        <v>346</v>
      </c>
      <c r="B347" t="s">
        <v>346</v>
      </c>
      <c r="C347">
        <v>1803.57345304471</v>
      </c>
      <c r="D347">
        <v>108.59251667213201</v>
      </c>
    </row>
    <row r="348" spans="1:4" x14ac:dyDescent="0.25">
      <c r="A348">
        <v>347</v>
      </c>
      <c r="B348" t="s">
        <v>347</v>
      </c>
      <c r="C348">
        <v>1803.5895966768201</v>
      </c>
      <c r="D348">
        <v>108.566071197146</v>
      </c>
    </row>
    <row r="349" spans="1:4" x14ac:dyDescent="0.25">
      <c r="A349">
        <v>348</v>
      </c>
      <c r="B349" t="s">
        <v>348</v>
      </c>
      <c r="C349">
        <v>1803.55781542199</v>
      </c>
      <c r="D349">
        <v>108.571472447071</v>
      </c>
    </row>
    <row r="350" spans="1:4" x14ac:dyDescent="0.25">
      <c r="A350">
        <v>349</v>
      </c>
      <c r="B350" t="s">
        <v>349</v>
      </c>
      <c r="C350">
        <v>1803.5792465463201</v>
      </c>
      <c r="D350">
        <v>108.584828443764</v>
      </c>
    </row>
    <row r="351" spans="1:4" x14ac:dyDescent="0.25">
      <c r="A351">
        <v>350</v>
      </c>
      <c r="B351" t="s">
        <v>350</v>
      </c>
      <c r="C351">
        <v>1802.8955391357699</v>
      </c>
      <c r="D351">
        <v>108.74728120875901</v>
      </c>
    </row>
    <row r="352" spans="1:4" x14ac:dyDescent="0.25">
      <c r="A352">
        <v>351</v>
      </c>
      <c r="B352" t="s">
        <v>351</v>
      </c>
      <c r="C352">
        <v>1802.9405539817801</v>
      </c>
      <c r="D352">
        <v>108.700127863687</v>
      </c>
    </row>
    <row r="353" spans="1:4" x14ac:dyDescent="0.25">
      <c r="A353">
        <v>352</v>
      </c>
      <c r="B353" t="s">
        <v>352</v>
      </c>
      <c r="C353">
        <v>1802.9291338026601</v>
      </c>
      <c r="D353">
        <v>108.70734859023101</v>
      </c>
    </row>
    <row r="354" spans="1:4" x14ac:dyDescent="0.25">
      <c r="A354">
        <v>353</v>
      </c>
      <c r="B354" t="s">
        <v>353</v>
      </c>
      <c r="C354">
        <v>1802.9252963700801</v>
      </c>
      <c r="D354">
        <v>108.70260551340201</v>
      </c>
    </row>
    <row r="355" spans="1:4" x14ac:dyDescent="0.25">
      <c r="A355">
        <v>354</v>
      </c>
      <c r="B355" t="s">
        <v>354</v>
      </c>
      <c r="C355">
        <v>1802.9251019153701</v>
      </c>
      <c r="D355">
        <v>108.680010456481</v>
      </c>
    </row>
    <row r="356" spans="1:4" x14ac:dyDescent="0.25">
      <c r="A356">
        <v>355</v>
      </c>
      <c r="B356" t="s">
        <v>355</v>
      </c>
      <c r="C356">
        <v>1802.34711211372</v>
      </c>
      <c r="D356">
        <v>108.641980878719</v>
      </c>
    </row>
    <row r="357" spans="1:4" x14ac:dyDescent="0.25">
      <c r="A357">
        <v>356</v>
      </c>
      <c r="B357" t="s">
        <v>356</v>
      </c>
      <c r="C357">
        <v>1802.3155650624899</v>
      </c>
      <c r="D357">
        <v>108.644958899993</v>
      </c>
    </row>
    <row r="358" spans="1:4" x14ac:dyDescent="0.25">
      <c r="A358">
        <v>357</v>
      </c>
      <c r="B358" t="s">
        <v>357</v>
      </c>
      <c r="C358">
        <v>1802.3435186711199</v>
      </c>
      <c r="D358">
        <v>108.65256866862001</v>
      </c>
    </row>
    <row r="359" spans="1:4" x14ac:dyDescent="0.25">
      <c r="A359">
        <v>358</v>
      </c>
      <c r="B359" t="s">
        <v>358</v>
      </c>
      <c r="C359">
        <v>1802.3592817378301</v>
      </c>
      <c r="D359">
        <v>108.651314279155</v>
      </c>
    </row>
    <row r="360" spans="1:4" x14ac:dyDescent="0.25">
      <c r="A360">
        <v>359</v>
      </c>
      <c r="B360" t="s">
        <v>359</v>
      </c>
      <c r="C360">
        <v>1802.3459341698799</v>
      </c>
      <c r="D360">
        <v>108.666836270343</v>
      </c>
    </row>
    <row r="361" spans="1:4" x14ac:dyDescent="0.25">
      <c r="A361">
        <v>360</v>
      </c>
      <c r="B361" t="s">
        <v>360</v>
      </c>
      <c r="C361">
        <v>1801.7255334486699</v>
      </c>
      <c r="D361">
        <v>108.609047001153</v>
      </c>
    </row>
    <row r="362" spans="1:4" x14ac:dyDescent="0.25">
      <c r="A362">
        <v>361</v>
      </c>
      <c r="B362" t="s">
        <v>361</v>
      </c>
      <c r="C362">
        <v>1801.72785125219</v>
      </c>
      <c r="D362">
        <v>108.61462369315301</v>
      </c>
    </row>
    <row r="363" spans="1:4" x14ac:dyDescent="0.25">
      <c r="A363">
        <v>362</v>
      </c>
      <c r="B363" t="s">
        <v>362</v>
      </c>
      <c r="C363">
        <v>1801.73787423098</v>
      </c>
      <c r="D363">
        <v>108.623046353794</v>
      </c>
    </row>
    <row r="364" spans="1:4" x14ac:dyDescent="0.25">
      <c r="A364">
        <v>363</v>
      </c>
      <c r="B364" t="s">
        <v>363</v>
      </c>
      <c r="C364">
        <v>1801.7274017813299</v>
      </c>
      <c r="D364">
        <v>108.63129449744901</v>
      </c>
    </row>
    <row r="365" spans="1:4" x14ac:dyDescent="0.25">
      <c r="A365">
        <v>364</v>
      </c>
      <c r="B365" t="s">
        <v>364</v>
      </c>
      <c r="C365">
        <v>1801.7390573604901</v>
      </c>
      <c r="D365">
        <v>108.62199924981201</v>
      </c>
    </row>
    <row r="366" spans="1:4" x14ac:dyDescent="0.25">
      <c r="A366">
        <v>365</v>
      </c>
      <c r="B366" t="s">
        <v>365</v>
      </c>
      <c r="C366">
        <v>1800.95054217695</v>
      </c>
      <c r="D366">
        <v>108.521668993554</v>
      </c>
    </row>
    <row r="367" spans="1:4" x14ac:dyDescent="0.25">
      <c r="A367">
        <v>366</v>
      </c>
      <c r="B367" t="s">
        <v>366</v>
      </c>
      <c r="C367">
        <v>1800.9711417362701</v>
      </c>
      <c r="D367">
        <v>108.511515800749</v>
      </c>
    </row>
    <row r="368" spans="1:4" x14ac:dyDescent="0.25">
      <c r="A368">
        <v>367</v>
      </c>
      <c r="B368" t="s">
        <v>367</v>
      </c>
      <c r="C368">
        <v>1800.9483161681101</v>
      </c>
      <c r="D368">
        <v>108.528686299912</v>
      </c>
    </row>
    <row r="369" spans="1:4" x14ac:dyDescent="0.25">
      <c r="A369">
        <v>368</v>
      </c>
      <c r="B369" t="s">
        <v>368</v>
      </c>
      <c r="C369">
        <v>1801.0016431415099</v>
      </c>
      <c r="D369">
        <v>108.512117263843</v>
      </c>
    </row>
    <row r="370" spans="1:4" x14ac:dyDescent="0.25">
      <c r="A370">
        <v>369</v>
      </c>
      <c r="B370" t="s">
        <v>369</v>
      </c>
      <c r="C370">
        <v>1800.95273973593</v>
      </c>
      <c r="D370">
        <v>108.52624766807899</v>
      </c>
    </row>
    <row r="371" spans="1:4" x14ac:dyDescent="0.25">
      <c r="A371">
        <v>370</v>
      </c>
      <c r="B371" t="s">
        <v>370</v>
      </c>
      <c r="C371">
        <v>1800.2791467424299</v>
      </c>
      <c r="D371">
        <v>108.4937792456</v>
      </c>
    </row>
    <row r="372" spans="1:4" x14ac:dyDescent="0.25">
      <c r="A372">
        <v>371</v>
      </c>
      <c r="B372" t="s">
        <v>371</v>
      </c>
      <c r="C372">
        <v>1800.2900198242801</v>
      </c>
      <c r="D372">
        <v>108.491130277027</v>
      </c>
    </row>
    <row r="373" spans="1:4" x14ac:dyDescent="0.25">
      <c r="A373">
        <v>372</v>
      </c>
      <c r="B373" t="s">
        <v>372</v>
      </c>
      <c r="C373">
        <v>1800.2763851084301</v>
      </c>
      <c r="D373">
        <v>108.493275675359</v>
      </c>
    </row>
    <row r="374" spans="1:4" x14ac:dyDescent="0.25">
      <c r="A374">
        <v>373</v>
      </c>
      <c r="B374" t="s">
        <v>373</v>
      </c>
      <c r="C374">
        <v>1800.2807322814999</v>
      </c>
      <c r="D374">
        <v>108.500065800055</v>
      </c>
    </row>
    <row r="375" spans="1:4" x14ac:dyDescent="0.25">
      <c r="A375">
        <v>374</v>
      </c>
      <c r="B375" t="s">
        <v>374</v>
      </c>
      <c r="C375">
        <v>1800.28265786372</v>
      </c>
      <c r="D375">
        <v>108.502975384457</v>
      </c>
    </row>
    <row r="376" spans="1:4" x14ac:dyDescent="0.25">
      <c r="A376">
        <v>375</v>
      </c>
      <c r="B376" t="s">
        <v>375</v>
      </c>
      <c r="C376">
        <v>1799.44139204878</v>
      </c>
      <c r="D376">
        <v>108.522450744693</v>
      </c>
    </row>
    <row r="377" spans="1:4" x14ac:dyDescent="0.25">
      <c r="A377">
        <v>376</v>
      </c>
      <c r="B377" t="s">
        <v>376</v>
      </c>
      <c r="C377">
        <v>1799.44626282901</v>
      </c>
      <c r="D377">
        <v>108.50512427934</v>
      </c>
    </row>
    <row r="378" spans="1:4" x14ac:dyDescent="0.25">
      <c r="A378">
        <v>377</v>
      </c>
      <c r="B378" t="s">
        <v>377</v>
      </c>
      <c r="C378">
        <v>1799.45243451181</v>
      </c>
      <c r="D378">
        <v>108.505367283385</v>
      </c>
    </row>
    <row r="379" spans="1:4" x14ac:dyDescent="0.25">
      <c r="A379">
        <v>378</v>
      </c>
      <c r="B379" t="s">
        <v>378</v>
      </c>
      <c r="C379">
        <v>1799.4757104447599</v>
      </c>
      <c r="D379">
        <v>108.501263745521</v>
      </c>
    </row>
    <row r="380" spans="1:4" x14ac:dyDescent="0.25">
      <c r="A380">
        <v>379</v>
      </c>
      <c r="B380" t="s">
        <v>379</v>
      </c>
      <c r="C380">
        <v>1799.4510006673499</v>
      </c>
      <c r="D380">
        <v>108.525172522532</v>
      </c>
    </row>
    <row r="381" spans="1:4" x14ac:dyDescent="0.25">
      <c r="A381">
        <v>380</v>
      </c>
      <c r="B381" t="s">
        <v>380</v>
      </c>
      <c r="C381">
        <v>1798.5144015958399</v>
      </c>
      <c r="D381">
        <v>108.908010864684</v>
      </c>
    </row>
    <row r="382" spans="1:4" x14ac:dyDescent="0.25">
      <c r="A382">
        <v>381</v>
      </c>
      <c r="B382" t="s">
        <v>381</v>
      </c>
      <c r="C382">
        <v>1798.51249594765</v>
      </c>
      <c r="D382">
        <v>108.89086675901</v>
      </c>
    </row>
    <row r="383" spans="1:4" x14ac:dyDescent="0.25">
      <c r="A383">
        <v>382</v>
      </c>
      <c r="B383" t="s">
        <v>382</v>
      </c>
      <c r="C383">
        <v>1798.5115497690001</v>
      </c>
      <c r="D383">
        <v>108.923657316327</v>
      </c>
    </row>
    <row r="384" spans="1:4" x14ac:dyDescent="0.25">
      <c r="A384">
        <v>383</v>
      </c>
      <c r="B384" t="s">
        <v>383</v>
      </c>
      <c r="C384">
        <v>1798.5118792563901</v>
      </c>
      <c r="D384">
        <v>108.911062028345</v>
      </c>
    </row>
    <row r="385" spans="1:4" x14ac:dyDescent="0.25">
      <c r="A385">
        <v>384</v>
      </c>
      <c r="B385" t="s">
        <v>384</v>
      </c>
      <c r="C385">
        <v>1798.5033682056101</v>
      </c>
      <c r="D385">
        <v>108.928108135965</v>
      </c>
    </row>
    <row r="386" spans="1:4" x14ac:dyDescent="0.25">
      <c r="A386">
        <v>385</v>
      </c>
      <c r="B386" t="s">
        <v>385</v>
      </c>
      <c r="C386">
        <v>1797.53388954518</v>
      </c>
      <c r="D386">
        <v>109.301314235085</v>
      </c>
    </row>
    <row r="387" spans="1:4" x14ac:dyDescent="0.25">
      <c r="A387">
        <v>386</v>
      </c>
      <c r="B387" t="s">
        <v>386</v>
      </c>
      <c r="C387">
        <v>1797.5251369023799</v>
      </c>
      <c r="D387">
        <v>109.287022686681</v>
      </c>
    </row>
    <row r="388" spans="1:4" x14ac:dyDescent="0.25">
      <c r="A388">
        <v>387</v>
      </c>
      <c r="B388" t="s">
        <v>387</v>
      </c>
      <c r="C388">
        <v>1797.53227259303</v>
      </c>
      <c r="D388">
        <v>109.285440047253</v>
      </c>
    </row>
    <row r="389" spans="1:4" x14ac:dyDescent="0.25">
      <c r="A389">
        <v>388</v>
      </c>
      <c r="B389" t="s">
        <v>388</v>
      </c>
      <c r="C389">
        <v>1797.52452581937</v>
      </c>
      <c r="D389">
        <v>109.299387963277</v>
      </c>
    </row>
    <row r="390" spans="1:4" x14ac:dyDescent="0.25">
      <c r="A390">
        <v>389</v>
      </c>
      <c r="B390" t="s">
        <v>389</v>
      </c>
      <c r="C390">
        <v>1797.5268532945399</v>
      </c>
      <c r="D390">
        <v>109.293174618412</v>
      </c>
    </row>
    <row r="391" spans="1:4" x14ac:dyDescent="0.25">
      <c r="A391">
        <v>390</v>
      </c>
      <c r="B391" t="s">
        <v>390</v>
      </c>
      <c r="C391">
        <v>1796.79331716518</v>
      </c>
      <c r="D391">
        <v>109.36756340010101</v>
      </c>
    </row>
    <row r="392" spans="1:4" x14ac:dyDescent="0.25">
      <c r="A392">
        <v>391</v>
      </c>
      <c r="B392" t="s">
        <v>391</v>
      </c>
      <c r="C392">
        <v>1796.7938773368501</v>
      </c>
      <c r="D392">
        <v>109.365913077372</v>
      </c>
    </row>
    <row r="393" spans="1:4" x14ac:dyDescent="0.25">
      <c r="A393">
        <v>392</v>
      </c>
      <c r="B393" t="s">
        <v>392</v>
      </c>
      <c r="C393">
        <v>1796.8127614592199</v>
      </c>
      <c r="D393">
        <v>109.347915073545</v>
      </c>
    </row>
    <row r="394" spans="1:4" x14ac:dyDescent="0.25">
      <c r="A394">
        <v>393</v>
      </c>
      <c r="B394" t="s">
        <v>393</v>
      </c>
      <c r="C394">
        <v>1796.7886437461</v>
      </c>
      <c r="D394">
        <v>109.34857202871601</v>
      </c>
    </row>
    <row r="395" spans="1:4" x14ac:dyDescent="0.25">
      <c r="A395">
        <v>394</v>
      </c>
      <c r="B395" t="s">
        <v>394</v>
      </c>
      <c r="C395">
        <v>1796.7941401273799</v>
      </c>
      <c r="D395">
        <v>109.353233420756</v>
      </c>
    </row>
    <row r="396" spans="1:4" x14ac:dyDescent="0.25">
      <c r="A396">
        <v>395</v>
      </c>
      <c r="B396" t="s">
        <v>395</v>
      </c>
      <c r="C396">
        <v>1796.1210185262701</v>
      </c>
      <c r="D396">
        <v>109.390666047347</v>
      </c>
    </row>
    <row r="397" spans="1:4" x14ac:dyDescent="0.25">
      <c r="A397">
        <v>396</v>
      </c>
      <c r="B397" t="s">
        <v>396</v>
      </c>
      <c r="C397">
        <v>1796.1454747785699</v>
      </c>
      <c r="D397">
        <v>109.37245994603499</v>
      </c>
    </row>
    <row r="398" spans="1:4" x14ac:dyDescent="0.25">
      <c r="A398">
        <v>397</v>
      </c>
      <c r="B398" t="s">
        <v>397</v>
      </c>
      <c r="C398">
        <v>1796.14797727532</v>
      </c>
      <c r="D398">
        <v>109.38445113813999</v>
      </c>
    </row>
    <row r="399" spans="1:4" x14ac:dyDescent="0.25">
      <c r="A399">
        <v>398</v>
      </c>
      <c r="B399" t="s">
        <v>398</v>
      </c>
      <c r="C399">
        <v>1796.1463336510899</v>
      </c>
      <c r="D399">
        <v>109.36599428026599</v>
      </c>
    </row>
    <row r="400" spans="1:4" x14ac:dyDescent="0.25">
      <c r="A400">
        <v>399</v>
      </c>
      <c r="B400" t="s">
        <v>399</v>
      </c>
      <c r="C400">
        <v>1796.14074728892</v>
      </c>
      <c r="D400">
        <v>109.374871400156</v>
      </c>
    </row>
    <row r="401" spans="1:4" x14ac:dyDescent="0.25">
      <c r="A401">
        <v>400</v>
      </c>
      <c r="B401" t="s">
        <v>400</v>
      </c>
      <c r="C401">
        <v>1795.2814359992999</v>
      </c>
      <c r="D401">
        <v>109.12890433945</v>
      </c>
    </row>
    <row r="402" spans="1:4" x14ac:dyDescent="0.25">
      <c r="A402">
        <v>401</v>
      </c>
      <c r="B402" t="s">
        <v>401</v>
      </c>
      <c r="C402">
        <v>1795.2930312563601</v>
      </c>
      <c r="D402">
        <v>109.131143954311</v>
      </c>
    </row>
    <row r="403" spans="1:4" x14ac:dyDescent="0.25">
      <c r="A403">
        <v>402</v>
      </c>
      <c r="B403" t="s">
        <v>402</v>
      </c>
      <c r="C403">
        <v>1795.28556777219</v>
      </c>
      <c r="D403">
        <v>109.127935387539</v>
      </c>
    </row>
    <row r="404" spans="1:4" x14ac:dyDescent="0.25">
      <c r="A404">
        <v>403</v>
      </c>
      <c r="B404" t="s">
        <v>403</v>
      </c>
      <c r="C404">
        <v>1795.2810772128</v>
      </c>
      <c r="D404">
        <v>109.115367231638</v>
      </c>
    </row>
    <row r="405" spans="1:4" x14ac:dyDescent="0.25">
      <c r="A405">
        <v>404</v>
      </c>
      <c r="B405" t="s">
        <v>404</v>
      </c>
      <c r="C405">
        <v>1795.2789965345701</v>
      </c>
      <c r="D405">
        <v>109.12299984932901</v>
      </c>
    </row>
    <row r="406" spans="1:4" x14ac:dyDescent="0.25">
      <c r="A406">
        <v>405</v>
      </c>
      <c r="B406" t="s">
        <v>405</v>
      </c>
      <c r="C406">
        <v>1794.76337313152</v>
      </c>
      <c r="D406">
        <v>108.77271642525</v>
      </c>
    </row>
    <row r="407" spans="1:4" x14ac:dyDescent="0.25">
      <c r="A407">
        <v>406</v>
      </c>
      <c r="B407" t="s">
        <v>406</v>
      </c>
      <c r="C407">
        <v>1794.75802088757</v>
      </c>
      <c r="D407">
        <v>108.772247295029</v>
      </c>
    </row>
    <row r="408" spans="1:4" x14ac:dyDescent="0.25">
      <c r="A408">
        <v>407</v>
      </c>
      <c r="B408" t="s">
        <v>407</v>
      </c>
      <c r="C408">
        <v>1794.7661640112101</v>
      </c>
      <c r="D408">
        <v>108.797892027874</v>
      </c>
    </row>
    <row r="409" spans="1:4" x14ac:dyDescent="0.25">
      <c r="A409">
        <v>408</v>
      </c>
      <c r="B409" t="s">
        <v>408</v>
      </c>
      <c r="C409">
        <v>1794.7600824384399</v>
      </c>
      <c r="D409">
        <v>108.772759156813</v>
      </c>
    </row>
    <row r="410" spans="1:4" x14ac:dyDescent="0.25">
      <c r="A410">
        <v>409</v>
      </c>
      <c r="B410" t="s">
        <v>409</v>
      </c>
      <c r="C410">
        <v>1794.7669672965601</v>
      </c>
      <c r="D410">
        <v>108.787120812783</v>
      </c>
    </row>
    <row r="411" spans="1:4" x14ac:dyDescent="0.25">
      <c r="A411">
        <v>410</v>
      </c>
      <c r="B411" t="s">
        <v>410</v>
      </c>
      <c r="C411">
        <v>1794.88900985439</v>
      </c>
      <c r="D411">
        <v>108.62921340422599</v>
      </c>
    </row>
    <row r="412" spans="1:4" x14ac:dyDescent="0.25">
      <c r="A412">
        <v>411</v>
      </c>
      <c r="B412" t="s">
        <v>411</v>
      </c>
      <c r="C412">
        <v>1794.9240524975601</v>
      </c>
      <c r="D412">
        <v>108.62583211161601</v>
      </c>
    </row>
    <row r="413" spans="1:4" x14ac:dyDescent="0.25">
      <c r="A413">
        <v>412</v>
      </c>
      <c r="B413" t="s">
        <v>412</v>
      </c>
      <c r="C413">
        <v>1794.9356042275899</v>
      </c>
      <c r="D413">
        <v>108.620750839838</v>
      </c>
    </row>
    <row r="414" spans="1:4" x14ac:dyDescent="0.25">
      <c r="A414">
        <v>413</v>
      </c>
      <c r="B414" t="s">
        <v>413</v>
      </c>
      <c r="C414">
        <v>1794.89600499726</v>
      </c>
      <c r="D414">
        <v>108.611624250761</v>
      </c>
    </row>
    <row r="415" spans="1:4" x14ac:dyDescent="0.25">
      <c r="A415">
        <v>414</v>
      </c>
      <c r="B415" t="s">
        <v>414</v>
      </c>
      <c r="C415">
        <v>1794.8950567516499</v>
      </c>
      <c r="D415">
        <v>108.62191266063201</v>
      </c>
    </row>
    <row r="416" spans="1:4" x14ac:dyDescent="0.25">
      <c r="A416">
        <v>415</v>
      </c>
      <c r="B416" t="s">
        <v>415</v>
      </c>
      <c r="C416">
        <v>1795.13610645212</v>
      </c>
      <c r="D416">
        <v>108.639812372554</v>
      </c>
    </row>
    <row r="417" spans="1:4" x14ac:dyDescent="0.25">
      <c r="A417">
        <v>416</v>
      </c>
      <c r="B417" t="s">
        <v>416</v>
      </c>
      <c r="C417">
        <v>1795.1710115283199</v>
      </c>
      <c r="D417">
        <v>108.636005649363</v>
      </c>
    </row>
    <row r="418" spans="1:4" x14ac:dyDescent="0.25">
      <c r="A418">
        <v>417</v>
      </c>
      <c r="B418" t="s">
        <v>417</v>
      </c>
      <c r="C418">
        <v>1795.17994316044</v>
      </c>
      <c r="D418">
        <v>108.661142920828</v>
      </c>
    </row>
    <row r="419" spans="1:4" x14ac:dyDescent="0.25">
      <c r="A419">
        <v>418</v>
      </c>
      <c r="B419" t="s">
        <v>418</v>
      </c>
      <c r="C419">
        <v>1795.15182670636</v>
      </c>
      <c r="D419">
        <v>108.63682211525</v>
      </c>
    </row>
    <row r="420" spans="1:4" x14ac:dyDescent="0.25">
      <c r="A420">
        <v>419</v>
      </c>
      <c r="B420" t="s">
        <v>419</v>
      </c>
      <c r="C420">
        <v>1795.18297068621</v>
      </c>
      <c r="D420">
        <v>108.637208848496</v>
      </c>
    </row>
    <row r="421" spans="1:4" x14ac:dyDescent="0.25">
      <c r="A421">
        <v>420</v>
      </c>
      <c r="B421" t="s">
        <v>420</v>
      </c>
      <c r="C421">
        <v>1794.6092002128</v>
      </c>
      <c r="D421">
        <v>108.59816988827799</v>
      </c>
    </row>
    <row r="422" spans="1:4" x14ac:dyDescent="0.25">
      <c r="A422">
        <v>421</v>
      </c>
      <c r="B422" t="s">
        <v>421</v>
      </c>
      <c r="C422">
        <v>1794.5997306588199</v>
      </c>
      <c r="D422">
        <v>108.58586667611701</v>
      </c>
    </row>
    <row r="423" spans="1:4" x14ac:dyDescent="0.25">
      <c r="A423">
        <v>422</v>
      </c>
      <c r="B423" t="s">
        <v>422</v>
      </c>
      <c r="C423">
        <v>1794.60188078888</v>
      </c>
      <c r="D423">
        <v>108.573335884516</v>
      </c>
    </row>
    <row r="424" spans="1:4" x14ac:dyDescent="0.25">
      <c r="A424">
        <v>423</v>
      </c>
      <c r="B424" t="s">
        <v>423</v>
      </c>
      <c r="C424">
        <v>1794.5681552820899</v>
      </c>
      <c r="D424">
        <v>108.587820290552</v>
      </c>
    </row>
    <row r="425" spans="1:4" x14ac:dyDescent="0.25">
      <c r="A425">
        <v>424</v>
      </c>
      <c r="B425" t="s">
        <v>424</v>
      </c>
      <c r="C425">
        <v>1794.6048277770999</v>
      </c>
      <c r="D425">
        <v>108.590547436707</v>
      </c>
    </row>
    <row r="426" spans="1:4" x14ac:dyDescent="0.25">
      <c r="A426">
        <v>425</v>
      </c>
      <c r="B426" t="s">
        <v>425</v>
      </c>
      <c r="C426">
        <v>1794.60746321954</v>
      </c>
      <c r="D426">
        <v>108.52160405656301</v>
      </c>
    </row>
    <row r="427" spans="1:4" x14ac:dyDescent="0.25">
      <c r="A427">
        <v>426</v>
      </c>
      <c r="B427" t="s">
        <v>426</v>
      </c>
      <c r="C427">
        <v>1794.61429879662</v>
      </c>
      <c r="D427">
        <v>108.520246970108</v>
      </c>
    </row>
    <row r="428" spans="1:4" x14ac:dyDescent="0.25">
      <c r="A428">
        <v>427</v>
      </c>
      <c r="B428" t="s">
        <v>427</v>
      </c>
      <c r="C428">
        <v>1794.64361866335</v>
      </c>
      <c r="D428">
        <v>108.513917107596</v>
      </c>
    </row>
    <row r="429" spans="1:4" x14ac:dyDescent="0.25">
      <c r="A429">
        <v>428</v>
      </c>
      <c r="B429" t="s">
        <v>428</v>
      </c>
      <c r="C429">
        <v>1794.6462832918401</v>
      </c>
      <c r="D429">
        <v>108.509113341128</v>
      </c>
    </row>
    <row r="430" spans="1:4" x14ac:dyDescent="0.25">
      <c r="A430">
        <v>429</v>
      </c>
      <c r="B430" t="s">
        <v>429</v>
      </c>
      <c r="C430">
        <v>1794.6387358300999</v>
      </c>
      <c r="D430">
        <v>108.52501793657601</v>
      </c>
    </row>
    <row r="431" spans="1:4" x14ac:dyDescent="0.25">
      <c r="A431">
        <v>430</v>
      </c>
      <c r="B431" t="s">
        <v>430</v>
      </c>
      <c r="C431">
        <v>1793.0706788411401</v>
      </c>
      <c r="D431">
        <v>108.237708182219</v>
      </c>
    </row>
    <row r="432" spans="1:4" x14ac:dyDescent="0.25">
      <c r="A432">
        <v>431</v>
      </c>
      <c r="B432" t="s">
        <v>431</v>
      </c>
      <c r="C432">
        <v>1793.0411992469101</v>
      </c>
      <c r="D432">
        <v>108.26309544953899</v>
      </c>
    </row>
    <row r="433" spans="1:4" x14ac:dyDescent="0.25">
      <c r="A433">
        <v>432</v>
      </c>
      <c r="B433" t="s">
        <v>432</v>
      </c>
      <c r="C433">
        <v>1793.05239019603</v>
      </c>
      <c r="D433">
        <v>108.273811301435</v>
      </c>
    </row>
    <row r="434" spans="1:4" x14ac:dyDescent="0.25">
      <c r="A434">
        <v>433</v>
      </c>
      <c r="B434" t="s">
        <v>433</v>
      </c>
      <c r="C434">
        <v>1793.05440258051</v>
      </c>
      <c r="D434">
        <v>108.28311083007</v>
      </c>
    </row>
    <row r="435" spans="1:4" x14ac:dyDescent="0.25">
      <c r="A435">
        <v>434</v>
      </c>
      <c r="B435" t="s">
        <v>434</v>
      </c>
      <c r="C435">
        <v>1793.04781264437</v>
      </c>
      <c r="D435">
        <v>108.289910799957</v>
      </c>
    </row>
    <row r="436" spans="1:4" x14ac:dyDescent="0.25">
      <c r="A436">
        <v>435</v>
      </c>
      <c r="B436" t="s">
        <v>435</v>
      </c>
      <c r="C436">
        <v>1792.56378051652</v>
      </c>
      <c r="D436">
        <v>108.188219426385</v>
      </c>
    </row>
    <row r="437" spans="1:4" x14ac:dyDescent="0.25">
      <c r="A437">
        <v>436</v>
      </c>
      <c r="B437" t="s">
        <v>436</v>
      </c>
      <c r="C437">
        <v>1792.51234612081</v>
      </c>
      <c r="D437">
        <v>108.216991125107</v>
      </c>
    </row>
    <row r="438" spans="1:4" x14ac:dyDescent="0.25">
      <c r="A438">
        <v>437</v>
      </c>
      <c r="B438" t="s">
        <v>437</v>
      </c>
      <c r="C438">
        <v>1792.5457312716101</v>
      </c>
      <c r="D438">
        <v>108.202153657072</v>
      </c>
    </row>
    <row r="439" spans="1:4" x14ac:dyDescent="0.25">
      <c r="A439">
        <v>438</v>
      </c>
      <c r="B439" t="s">
        <v>438</v>
      </c>
      <c r="C439">
        <v>1792.56114080978</v>
      </c>
      <c r="D439">
        <v>108.196044564666</v>
      </c>
    </row>
    <row r="440" spans="1:4" x14ac:dyDescent="0.25">
      <c r="A440">
        <v>439</v>
      </c>
      <c r="B440" t="s">
        <v>439</v>
      </c>
      <c r="C440">
        <v>1792.52486535137</v>
      </c>
      <c r="D440">
        <v>108.220509450405</v>
      </c>
    </row>
    <row r="441" spans="1:4" x14ac:dyDescent="0.25">
      <c r="A441">
        <v>440</v>
      </c>
      <c r="B441" t="s">
        <v>440</v>
      </c>
      <c r="C441">
        <v>1791.72982323526</v>
      </c>
      <c r="D441">
        <v>108.197697406675</v>
      </c>
    </row>
    <row r="442" spans="1:4" x14ac:dyDescent="0.25">
      <c r="A442">
        <v>441</v>
      </c>
      <c r="B442" t="s">
        <v>441</v>
      </c>
      <c r="C442">
        <v>1791.7212229824299</v>
      </c>
      <c r="D442">
        <v>108.222721237493</v>
      </c>
    </row>
    <row r="443" spans="1:4" x14ac:dyDescent="0.25">
      <c r="A443">
        <v>442</v>
      </c>
      <c r="B443" t="s">
        <v>442</v>
      </c>
      <c r="C443">
        <v>1791.7112926317</v>
      </c>
      <c r="D443">
        <v>108.225096836551</v>
      </c>
    </row>
    <row r="444" spans="1:4" x14ac:dyDescent="0.25">
      <c r="A444">
        <v>443</v>
      </c>
      <c r="B444" t="s">
        <v>443</v>
      </c>
      <c r="C444">
        <v>1791.73978544539</v>
      </c>
      <c r="D444">
        <v>108.202151348763</v>
      </c>
    </row>
    <row r="445" spans="1:4" x14ac:dyDescent="0.25">
      <c r="A445">
        <v>444</v>
      </c>
      <c r="B445" t="s">
        <v>444</v>
      </c>
      <c r="C445">
        <v>1791.7182655566601</v>
      </c>
      <c r="D445">
        <v>108.236339333711</v>
      </c>
    </row>
    <row r="446" spans="1:4" x14ac:dyDescent="0.25">
      <c r="A446">
        <v>445</v>
      </c>
      <c r="B446" t="s">
        <v>445</v>
      </c>
      <c r="C446">
        <v>1791.0046237547199</v>
      </c>
      <c r="D446">
        <v>108.089550606047</v>
      </c>
    </row>
    <row r="447" spans="1:4" x14ac:dyDescent="0.25">
      <c r="A447">
        <v>446</v>
      </c>
      <c r="B447" t="s">
        <v>446</v>
      </c>
      <c r="C447">
        <v>1791.0645500481901</v>
      </c>
      <c r="D447">
        <v>108.11909629932499</v>
      </c>
    </row>
    <row r="448" spans="1:4" x14ac:dyDescent="0.25">
      <c r="A448">
        <v>447</v>
      </c>
      <c r="B448" t="s">
        <v>447</v>
      </c>
      <c r="C448">
        <v>1791.0624936096799</v>
      </c>
      <c r="D448">
        <v>108.149978820676</v>
      </c>
    </row>
    <row r="449" spans="1:4" x14ac:dyDescent="0.25">
      <c r="A449">
        <v>448</v>
      </c>
      <c r="B449" t="s">
        <v>448</v>
      </c>
      <c r="C449">
        <v>1791.02824764056</v>
      </c>
      <c r="D449">
        <v>108.140341799365</v>
      </c>
    </row>
    <row r="450" spans="1:4" x14ac:dyDescent="0.25">
      <c r="A450">
        <v>449</v>
      </c>
      <c r="B450" t="s">
        <v>449</v>
      </c>
      <c r="C450">
        <v>1791.06480676981</v>
      </c>
      <c r="D450">
        <v>108.12557589386699</v>
      </c>
    </row>
    <row r="451" spans="1:4" x14ac:dyDescent="0.25">
      <c r="A451">
        <v>450</v>
      </c>
      <c r="B451" t="s">
        <v>450</v>
      </c>
      <c r="C451">
        <v>1790.53258882354</v>
      </c>
      <c r="D451">
        <v>108.027247296195</v>
      </c>
    </row>
    <row r="452" spans="1:4" x14ac:dyDescent="0.25">
      <c r="A452">
        <v>451</v>
      </c>
      <c r="B452" t="s">
        <v>451</v>
      </c>
      <c r="C452">
        <v>1790.5414896505099</v>
      </c>
      <c r="D452">
        <v>108.019378223895</v>
      </c>
    </row>
    <row r="453" spans="1:4" x14ac:dyDescent="0.25">
      <c r="A453">
        <v>452</v>
      </c>
      <c r="B453" t="s">
        <v>452</v>
      </c>
      <c r="C453">
        <v>1790.525497932</v>
      </c>
      <c r="D453">
        <v>108.02804259188601</v>
      </c>
    </row>
    <row r="454" spans="1:4" x14ac:dyDescent="0.25">
      <c r="A454">
        <v>453</v>
      </c>
      <c r="B454" t="s">
        <v>453</v>
      </c>
      <c r="C454">
        <v>1790.53322382171</v>
      </c>
      <c r="D454">
        <v>108.018832087883</v>
      </c>
    </row>
    <row r="455" spans="1:4" x14ac:dyDescent="0.25">
      <c r="A455">
        <v>454</v>
      </c>
      <c r="B455" t="s">
        <v>454</v>
      </c>
      <c r="C455">
        <v>1790.52993732595</v>
      </c>
      <c r="D455">
        <v>108.026671369056</v>
      </c>
    </row>
    <row r="456" spans="1:4" x14ac:dyDescent="0.25">
      <c r="A456">
        <v>455</v>
      </c>
      <c r="B456" t="s">
        <v>455</v>
      </c>
      <c r="C456">
        <v>1789.9737761066201</v>
      </c>
      <c r="D456">
        <v>107.956099921819</v>
      </c>
    </row>
    <row r="457" spans="1:4" x14ac:dyDescent="0.25">
      <c r="A457">
        <v>456</v>
      </c>
      <c r="B457" t="s">
        <v>456</v>
      </c>
      <c r="C457">
        <v>1789.95721510878</v>
      </c>
      <c r="D457">
        <v>107.971613297281</v>
      </c>
    </row>
    <row r="458" spans="1:4" x14ac:dyDescent="0.25">
      <c r="A458">
        <v>457</v>
      </c>
      <c r="B458" t="s">
        <v>457</v>
      </c>
      <c r="C458">
        <v>1789.9799991041</v>
      </c>
      <c r="D458">
        <v>107.936869139341</v>
      </c>
    </row>
    <row r="459" spans="1:4" x14ac:dyDescent="0.25">
      <c r="A459">
        <v>458</v>
      </c>
      <c r="B459" t="s">
        <v>458</v>
      </c>
      <c r="C459">
        <v>1789.9560072092399</v>
      </c>
      <c r="D459">
        <v>107.97613798856</v>
      </c>
    </row>
    <row r="460" spans="1:4" x14ac:dyDescent="0.25">
      <c r="A460">
        <v>459</v>
      </c>
      <c r="B460" t="s">
        <v>459</v>
      </c>
      <c r="C460">
        <v>1789.9628286828799</v>
      </c>
      <c r="D460">
        <v>107.957312170572</v>
      </c>
    </row>
    <row r="461" spans="1:4" x14ac:dyDescent="0.25">
      <c r="A461">
        <v>460</v>
      </c>
      <c r="B461" t="s">
        <v>460</v>
      </c>
      <c r="C461">
        <v>1789.3860815027799</v>
      </c>
      <c r="D461">
        <v>107.99166049914901</v>
      </c>
    </row>
    <row r="462" spans="1:4" x14ac:dyDescent="0.25">
      <c r="A462">
        <v>461</v>
      </c>
      <c r="B462" t="s">
        <v>461</v>
      </c>
      <c r="C462">
        <v>1789.3737635063101</v>
      </c>
      <c r="D462">
        <v>108.011596408461</v>
      </c>
    </row>
    <row r="463" spans="1:4" x14ac:dyDescent="0.25">
      <c r="A463">
        <v>462</v>
      </c>
      <c r="B463" t="s">
        <v>462</v>
      </c>
      <c r="C463">
        <v>1789.3667362983699</v>
      </c>
      <c r="D463">
        <v>108.00693531847</v>
      </c>
    </row>
    <row r="464" spans="1:4" x14ac:dyDescent="0.25">
      <c r="A464">
        <v>463</v>
      </c>
      <c r="B464" t="s">
        <v>463</v>
      </c>
      <c r="C464">
        <v>1789.3764645019901</v>
      </c>
      <c r="D464">
        <v>108.00769148838999</v>
      </c>
    </row>
    <row r="465" spans="1:4" x14ac:dyDescent="0.25">
      <c r="A465">
        <v>464</v>
      </c>
      <c r="B465" t="s">
        <v>464</v>
      </c>
      <c r="C465">
        <v>1789.3815380157901</v>
      </c>
      <c r="D465">
        <v>107.98732806733901</v>
      </c>
    </row>
    <row r="466" spans="1:4" x14ac:dyDescent="0.25">
      <c r="A466">
        <v>465</v>
      </c>
      <c r="B466" t="s">
        <v>465</v>
      </c>
      <c r="C466">
        <v>1788.87542071946</v>
      </c>
      <c r="D466">
        <v>107.963841284545</v>
      </c>
    </row>
    <row r="467" spans="1:4" x14ac:dyDescent="0.25">
      <c r="A467">
        <v>466</v>
      </c>
      <c r="B467" t="s">
        <v>466</v>
      </c>
      <c r="C467">
        <v>1788.86868352088</v>
      </c>
      <c r="D467">
        <v>107.97962078002099</v>
      </c>
    </row>
    <row r="468" spans="1:4" x14ac:dyDescent="0.25">
      <c r="A468">
        <v>467</v>
      </c>
      <c r="B468" t="s">
        <v>467</v>
      </c>
      <c r="C468">
        <v>1788.8764480848999</v>
      </c>
      <c r="D468">
        <v>107.97811868511501</v>
      </c>
    </row>
    <row r="469" spans="1:4" x14ac:dyDescent="0.25">
      <c r="A469">
        <v>468</v>
      </c>
      <c r="B469" t="s">
        <v>468</v>
      </c>
      <c r="C469">
        <v>1788.88505498411</v>
      </c>
      <c r="D469">
        <v>107.98128298853899</v>
      </c>
    </row>
    <row r="470" spans="1:4" x14ac:dyDescent="0.25">
      <c r="A470">
        <v>469</v>
      </c>
      <c r="B470" t="s">
        <v>469</v>
      </c>
      <c r="C470">
        <v>1788.8886655016099</v>
      </c>
      <c r="D470">
        <v>107.95673589953699</v>
      </c>
    </row>
    <row r="471" spans="1:4" x14ac:dyDescent="0.25">
      <c r="A471">
        <v>470</v>
      </c>
      <c r="B471" t="s">
        <v>470</v>
      </c>
      <c r="C471">
        <v>1788.78819657542</v>
      </c>
      <c r="D471">
        <v>108.018288940714</v>
      </c>
    </row>
    <row r="472" spans="1:4" x14ac:dyDescent="0.25">
      <c r="A472">
        <v>471</v>
      </c>
      <c r="B472" t="s">
        <v>471</v>
      </c>
      <c r="C472">
        <v>1788.78925261939</v>
      </c>
      <c r="D472">
        <v>108.010715189048</v>
      </c>
    </row>
    <row r="473" spans="1:4" x14ac:dyDescent="0.25">
      <c r="A473">
        <v>472</v>
      </c>
      <c r="B473" t="s">
        <v>472</v>
      </c>
      <c r="C473">
        <v>1788.7745085275301</v>
      </c>
      <c r="D473">
        <v>107.997855671366</v>
      </c>
    </row>
    <row r="474" spans="1:4" x14ac:dyDescent="0.25">
      <c r="A474">
        <v>473</v>
      </c>
      <c r="B474" t="s">
        <v>473</v>
      </c>
      <c r="C474">
        <v>1788.75285716489</v>
      </c>
      <c r="D474">
        <v>108.01074232305599</v>
      </c>
    </row>
    <row r="475" spans="1:4" x14ac:dyDescent="0.25">
      <c r="A475">
        <v>474</v>
      </c>
      <c r="B475" t="s">
        <v>474</v>
      </c>
      <c r="C475">
        <v>1788.71794339332</v>
      </c>
      <c r="D475">
        <v>108.021027534225</v>
      </c>
    </row>
    <row r="476" spans="1:4" x14ac:dyDescent="0.25">
      <c r="A476">
        <v>475</v>
      </c>
      <c r="B476" t="s">
        <v>475</v>
      </c>
      <c r="C476">
        <v>1788.59588918544</v>
      </c>
      <c r="D476">
        <v>108.082290843484</v>
      </c>
    </row>
    <row r="477" spans="1:4" x14ac:dyDescent="0.25">
      <c r="A477">
        <v>476</v>
      </c>
      <c r="B477" t="s">
        <v>476</v>
      </c>
      <c r="C477">
        <v>1788.61050148549</v>
      </c>
      <c r="D477">
        <v>108.087942849464</v>
      </c>
    </row>
    <row r="478" spans="1:4" x14ac:dyDescent="0.25">
      <c r="A478">
        <v>477</v>
      </c>
      <c r="B478" t="s">
        <v>477</v>
      </c>
      <c r="C478">
        <v>1788.5923100465</v>
      </c>
      <c r="D478">
        <v>108.110915374681</v>
      </c>
    </row>
    <row r="479" spans="1:4" x14ac:dyDescent="0.25">
      <c r="A479">
        <v>478</v>
      </c>
      <c r="B479" t="s">
        <v>478</v>
      </c>
      <c r="C479">
        <v>1788.5987978794799</v>
      </c>
      <c r="D479">
        <v>108.079997013365</v>
      </c>
    </row>
    <row r="480" spans="1:4" x14ac:dyDescent="0.25">
      <c r="A480">
        <v>479</v>
      </c>
      <c r="B480" t="s">
        <v>479</v>
      </c>
      <c r="C480">
        <v>1788.5956140416199</v>
      </c>
      <c r="D480">
        <v>108.091668467448</v>
      </c>
    </row>
    <row r="481" spans="1:4" x14ac:dyDescent="0.25">
      <c r="A481">
        <v>480</v>
      </c>
      <c r="B481" t="s">
        <v>480</v>
      </c>
      <c r="C481">
        <v>1788.0987029236901</v>
      </c>
      <c r="D481">
        <v>108.15594741857799</v>
      </c>
    </row>
    <row r="482" spans="1:4" x14ac:dyDescent="0.25">
      <c r="A482">
        <v>481</v>
      </c>
      <c r="B482" t="s">
        <v>481</v>
      </c>
      <c r="C482">
        <v>1788.1038793855801</v>
      </c>
      <c r="D482">
        <v>108.170768604177</v>
      </c>
    </row>
    <row r="483" spans="1:4" x14ac:dyDescent="0.25">
      <c r="A483">
        <v>482</v>
      </c>
      <c r="B483" t="s">
        <v>482</v>
      </c>
      <c r="C483">
        <v>1788.09814207967</v>
      </c>
      <c r="D483">
        <v>108.17787207452</v>
      </c>
    </row>
    <row r="484" spans="1:4" x14ac:dyDescent="0.25">
      <c r="A484">
        <v>483</v>
      </c>
      <c r="B484" t="s">
        <v>483</v>
      </c>
      <c r="C484">
        <v>1788.09679813709</v>
      </c>
      <c r="D484">
        <v>108.178249163149</v>
      </c>
    </row>
    <row r="485" spans="1:4" x14ac:dyDescent="0.25">
      <c r="A485">
        <v>484</v>
      </c>
      <c r="B485" t="s">
        <v>484</v>
      </c>
      <c r="C485">
        <v>1788.1146334003299</v>
      </c>
      <c r="D485">
        <v>108.171378426403</v>
      </c>
    </row>
    <row r="486" spans="1:4" x14ac:dyDescent="0.25">
      <c r="A486">
        <v>485</v>
      </c>
      <c r="B486" t="s">
        <v>485</v>
      </c>
      <c r="C486">
        <v>1787.7904770728501</v>
      </c>
      <c r="D486">
        <v>107.979838077454</v>
      </c>
    </row>
    <row r="487" spans="1:4" x14ac:dyDescent="0.25">
      <c r="A487">
        <v>486</v>
      </c>
      <c r="B487" t="s">
        <v>486</v>
      </c>
      <c r="C487">
        <v>1787.7678936386801</v>
      </c>
      <c r="D487">
        <v>107.993477037891</v>
      </c>
    </row>
    <row r="488" spans="1:4" x14ac:dyDescent="0.25">
      <c r="A488">
        <v>487</v>
      </c>
      <c r="B488" t="s">
        <v>487</v>
      </c>
      <c r="C488">
        <v>1787.7782130824</v>
      </c>
      <c r="D488">
        <v>107.987534458318</v>
      </c>
    </row>
    <row r="489" spans="1:4" x14ac:dyDescent="0.25">
      <c r="A489">
        <v>488</v>
      </c>
      <c r="B489" t="s">
        <v>488</v>
      </c>
      <c r="C489">
        <v>1787.75778915919</v>
      </c>
      <c r="D489">
        <v>108.00046237018</v>
      </c>
    </row>
    <row r="490" spans="1:4" x14ac:dyDescent="0.25">
      <c r="A490">
        <v>489</v>
      </c>
      <c r="B490" t="s">
        <v>489</v>
      </c>
      <c r="C490">
        <v>1787.7955867502901</v>
      </c>
      <c r="D490">
        <v>107.98394276855601</v>
      </c>
    </row>
    <row r="491" spans="1:4" x14ac:dyDescent="0.25">
      <c r="A491">
        <v>490</v>
      </c>
      <c r="B491" t="s">
        <v>490</v>
      </c>
      <c r="C491">
        <v>1787.2768064234599</v>
      </c>
      <c r="D491">
        <v>107.902789698048</v>
      </c>
    </row>
    <row r="492" spans="1:4" x14ac:dyDescent="0.25">
      <c r="A492">
        <v>491</v>
      </c>
      <c r="B492" t="s">
        <v>491</v>
      </c>
      <c r="C492">
        <v>1787.26844551825</v>
      </c>
      <c r="D492">
        <v>107.90180993557099</v>
      </c>
    </row>
    <row r="493" spans="1:4" x14ac:dyDescent="0.25">
      <c r="A493">
        <v>492</v>
      </c>
      <c r="B493" t="s">
        <v>492</v>
      </c>
      <c r="C493">
        <v>1787.2944394510901</v>
      </c>
      <c r="D493">
        <v>107.88897302882501</v>
      </c>
    </row>
    <row r="494" spans="1:4" x14ac:dyDescent="0.25">
      <c r="A494">
        <v>493</v>
      </c>
      <c r="B494" t="s">
        <v>493</v>
      </c>
      <c r="C494">
        <v>1787.2678436282099</v>
      </c>
      <c r="D494">
        <v>107.87646147643601</v>
      </c>
    </row>
    <row r="495" spans="1:4" x14ac:dyDescent="0.25">
      <c r="A495">
        <v>494</v>
      </c>
      <c r="B495" t="s">
        <v>494</v>
      </c>
      <c r="C495">
        <v>1787.2902085767901</v>
      </c>
      <c r="D495">
        <v>107.895994900669</v>
      </c>
    </row>
    <row r="496" spans="1:4" x14ac:dyDescent="0.25">
      <c r="A496">
        <v>495</v>
      </c>
      <c r="B496" t="s">
        <v>495</v>
      </c>
      <c r="C496">
        <v>1786.31177383312</v>
      </c>
      <c r="D496">
        <v>108.09442675040999</v>
      </c>
    </row>
    <row r="497" spans="1:4" x14ac:dyDescent="0.25">
      <c r="A497">
        <v>496</v>
      </c>
      <c r="B497" t="s">
        <v>496</v>
      </c>
      <c r="C497">
        <v>1786.2994163482199</v>
      </c>
      <c r="D497">
        <v>108.09773555051299</v>
      </c>
    </row>
    <row r="498" spans="1:4" x14ac:dyDescent="0.25">
      <c r="A498">
        <v>497</v>
      </c>
      <c r="B498" t="s">
        <v>497</v>
      </c>
      <c r="C498">
        <v>1786.29533836824</v>
      </c>
      <c r="D498">
        <v>108.093143346106</v>
      </c>
    </row>
    <row r="499" spans="1:4" x14ac:dyDescent="0.25">
      <c r="A499">
        <v>498</v>
      </c>
      <c r="B499" t="s">
        <v>498</v>
      </c>
      <c r="C499">
        <v>1786.31077638224</v>
      </c>
      <c r="D499">
        <v>108.081221412714</v>
      </c>
    </row>
    <row r="500" spans="1:4" x14ac:dyDescent="0.25">
      <c r="A500">
        <v>499</v>
      </c>
      <c r="B500" t="s">
        <v>499</v>
      </c>
      <c r="C500">
        <v>1786.30151232249</v>
      </c>
      <c r="D500">
        <v>108.10189021714</v>
      </c>
    </row>
    <row r="501" spans="1:4" x14ac:dyDescent="0.25">
      <c r="A501">
        <v>500</v>
      </c>
      <c r="B501" t="s">
        <v>500</v>
      </c>
      <c r="C501">
        <v>1785.3806847512899</v>
      </c>
      <c r="D501">
        <v>108.225191920201</v>
      </c>
    </row>
    <row r="502" spans="1:4" x14ac:dyDescent="0.25">
      <c r="A502">
        <v>501</v>
      </c>
      <c r="B502" t="s">
        <v>501</v>
      </c>
      <c r="C502">
        <v>1785.3891752362699</v>
      </c>
      <c r="D502">
        <v>108.2195428619</v>
      </c>
    </row>
    <row r="503" spans="1:4" x14ac:dyDescent="0.25">
      <c r="A503">
        <v>502</v>
      </c>
      <c r="B503" t="s">
        <v>502</v>
      </c>
      <c r="C503">
        <v>1785.40724443964</v>
      </c>
      <c r="D503">
        <v>108.195930295306</v>
      </c>
    </row>
    <row r="504" spans="1:4" x14ac:dyDescent="0.25">
      <c r="A504">
        <v>503</v>
      </c>
      <c r="B504" t="s">
        <v>503</v>
      </c>
      <c r="C504">
        <v>1785.4089713047699</v>
      </c>
      <c r="D504">
        <v>108.179085770255</v>
      </c>
    </row>
    <row r="505" spans="1:4" x14ac:dyDescent="0.25">
      <c r="A505">
        <v>504</v>
      </c>
      <c r="B505" t="s">
        <v>504</v>
      </c>
      <c r="C505">
        <v>1785.3933992687901</v>
      </c>
      <c r="D505">
        <v>108.188952355686</v>
      </c>
    </row>
    <row r="506" spans="1:4" x14ac:dyDescent="0.25">
      <c r="A506">
        <v>505</v>
      </c>
      <c r="B506" t="s">
        <v>505</v>
      </c>
      <c r="C506">
        <v>1785.0033860332401</v>
      </c>
      <c r="D506">
        <v>108.04202415200599</v>
      </c>
    </row>
    <row r="507" spans="1:4" x14ac:dyDescent="0.25">
      <c r="A507">
        <v>506</v>
      </c>
      <c r="B507" t="s">
        <v>506</v>
      </c>
      <c r="C507">
        <v>1785.0149023333099</v>
      </c>
      <c r="D507">
        <v>108.0467256427</v>
      </c>
    </row>
    <row r="508" spans="1:4" x14ac:dyDescent="0.25">
      <c r="A508">
        <v>507</v>
      </c>
      <c r="B508" t="s">
        <v>507</v>
      </c>
      <c r="C508">
        <v>1785.0256896170699</v>
      </c>
      <c r="D508">
        <v>108.05908696908401</v>
      </c>
    </row>
    <row r="509" spans="1:4" x14ac:dyDescent="0.25">
      <c r="A509">
        <v>508</v>
      </c>
      <c r="B509" t="s">
        <v>508</v>
      </c>
      <c r="C509">
        <v>1785.0271720215601</v>
      </c>
      <c r="D509">
        <v>108.023997283646</v>
      </c>
    </row>
    <row r="510" spans="1:4" x14ac:dyDescent="0.25">
      <c r="A510">
        <v>509</v>
      </c>
      <c r="B510" t="s">
        <v>509</v>
      </c>
      <c r="C510">
        <v>1785.0263756214199</v>
      </c>
      <c r="D510">
        <v>108.039542223051</v>
      </c>
    </row>
    <row r="511" spans="1:4" x14ac:dyDescent="0.25">
      <c r="A511">
        <v>510</v>
      </c>
      <c r="B511" t="s">
        <v>510</v>
      </c>
      <c r="C511">
        <v>1785.018570164</v>
      </c>
      <c r="D511">
        <v>108.059727206099</v>
      </c>
    </row>
    <row r="512" spans="1:4" x14ac:dyDescent="0.25">
      <c r="A512">
        <v>511</v>
      </c>
      <c r="B512" t="s">
        <v>511</v>
      </c>
      <c r="C512">
        <v>1785.01577329106</v>
      </c>
      <c r="D512">
        <v>108.05364061265399</v>
      </c>
    </row>
    <row r="513" spans="1:4" x14ac:dyDescent="0.25">
      <c r="A513">
        <v>512</v>
      </c>
      <c r="B513" t="s">
        <v>512</v>
      </c>
      <c r="C513">
        <v>1785.01247098664</v>
      </c>
      <c r="D513">
        <v>108.07332293291699</v>
      </c>
    </row>
    <row r="514" spans="1:4" x14ac:dyDescent="0.25">
      <c r="A514">
        <v>513</v>
      </c>
      <c r="B514" t="s">
        <v>513</v>
      </c>
      <c r="C514">
        <v>1785.0325710259699</v>
      </c>
      <c r="D514">
        <v>108.033237489527</v>
      </c>
    </row>
    <row r="515" spans="1:4" x14ac:dyDescent="0.25">
      <c r="A515">
        <v>514</v>
      </c>
      <c r="B515" t="s">
        <v>514</v>
      </c>
      <c r="C515">
        <v>1785.01213851854</v>
      </c>
      <c r="D515">
        <v>108.05160064178401</v>
      </c>
    </row>
    <row r="516" spans="1:4" x14ac:dyDescent="0.25">
      <c r="A516">
        <v>515</v>
      </c>
      <c r="B516" t="s">
        <v>515</v>
      </c>
      <c r="C516">
        <v>1784.8014523254201</v>
      </c>
      <c r="D516">
        <v>107.954126613958</v>
      </c>
    </row>
    <row r="517" spans="1:4" x14ac:dyDescent="0.25">
      <c r="A517">
        <v>516</v>
      </c>
      <c r="B517" t="s">
        <v>516</v>
      </c>
      <c r="C517">
        <v>1784.7882050170099</v>
      </c>
      <c r="D517">
        <v>107.981410081165</v>
      </c>
    </row>
    <row r="518" spans="1:4" x14ac:dyDescent="0.25">
      <c r="A518">
        <v>517</v>
      </c>
      <c r="B518" t="s">
        <v>517</v>
      </c>
      <c r="C518">
        <v>1784.80614140118</v>
      </c>
      <c r="D518">
        <v>107.92805490868901</v>
      </c>
    </row>
    <row r="519" spans="1:4" x14ac:dyDescent="0.25">
      <c r="A519">
        <v>518</v>
      </c>
      <c r="B519" t="s">
        <v>518</v>
      </c>
      <c r="C519">
        <v>1784.7775338904</v>
      </c>
      <c r="D519">
        <v>107.971248504488</v>
      </c>
    </row>
    <row r="520" spans="1:4" x14ac:dyDescent="0.25">
      <c r="A520">
        <v>519</v>
      </c>
      <c r="B520" t="s">
        <v>519</v>
      </c>
      <c r="C520">
        <v>1784.7703476617201</v>
      </c>
      <c r="D520">
        <v>107.97187297228599</v>
      </c>
    </row>
    <row r="521" spans="1:4" x14ac:dyDescent="0.25">
      <c r="A521">
        <v>520</v>
      </c>
      <c r="B521" t="s">
        <v>520</v>
      </c>
      <c r="C521">
        <v>1784.1834809801101</v>
      </c>
      <c r="D521">
        <v>107.714554235959</v>
      </c>
    </row>
    <row r="522" spans="1:4" x14ac:dyDescent="0.25">
      <c r="A522">
        <v>521</v>
      </c>
      <c r="B522" t="s">
        <v>521</v>
      </c>
      <c r="C522">
        <v>1784.16489554758</v>
      </c>
      <c r="D522">
        <v>107.741709221354</v>
      </c>
    </row>
    <row r="523" spans="1:4" x14ac:dyDescent="0.25">
      <c r="A523">
        <v>522</v>
      </c>
      <c r="B523" t="s">
        <v>522</v>
      </c>
      <c r="C523">
        <v>1784.15411166998</v>
      </c>
      <c r="D523">
        <v>107.758709448739</v>
      </c>
    </row>
    <row r="524" spans="1:4" x14ac:dyDescent="0.25">
      <c r="A524">
        <v>523</v>
      </c>
      <c r="B524" t="s">
        <v>523</v>
      </c>
      <c r="C524">
        <v>1784.17479980085</v>
      </c>
      <c r="D524">
        <v>107.72879239201001</v>
      </c>
    </row>
    <row r="525" spans="1:4" x14ac:dyDescent="0.25">
      <c r="A525">
        <v>524</v>
      </c>
      <c r="B525" t="s">
        <v>524</v>
      </c>
      <c r="C525">
        <v>1784.1730589256899</v>
      </c>
      <c r="D525">
        <v>107.720952388982</v>
      </c>
    </row>
    <row r="526" spans="1:4" x14ac:dyDescent="0.25">
      <c r="A526">
        <v>525</v>
      </c>
      <c r="B526" t="s">
        <v>525</v>
      </c>
      <c r="C526">
        <v>1783.93742947651</v>
      </c>
      <c r="D526">
        <v>107.570464974381</v>
      </c>
    </row>
    <row r="527" spans="1:4" x14ac:dyDescent="0.25">
      <c r="A527">
        <v>526</v>
      </c>
      <c r="B527" t="s">
        <v>526</v>
      </c>
      <c r="C527">
        <v>1783.9153776007799</v>
      </c>
      <c r="D527">
        <v>107.58590658490201</v>
      </c>
    </row>
    <row r="528" spans="1:4" x14ac:dyDescent="0.25">
      <c r="A528">
        <v>527</v>
      </c>
      <c r="B528" t="s">
        <v>527</v>
      </c>
      <c r="C528">
        <v>1783.94726100158</v>
      </c>
      <c r="D528">
        <v>107.558673704109</v>
      </c>
    </row>
    <row r="529" spans="1:4" x14ac:dyDescent="0.25">
      <c r="A529">
        <v>528</v>
      </c>
      <c r="B529" t="s">
        <v>528</v>
      </c>
      <c r="C529">
        <v>1783.9395098515099</v>
      </c>
      <c r="D529">
        <v>107.561327150677</v>
      </c>
    </row>
    <row r="530" spans="1:4" x14ac:dyDescent="0.25">
      <c r="A530">
        <v>529</v>
      </c>
      <c r="B530" t="s">
        <v>529</v>
      </c>
      <c r="C530">
        <v>1783.9603250677201</v>
      </c>
      <c r="D530">
        <v>107.551914982287</v>
      </c>
    </row>
    <row r="531" spans="1:4" x14ac:dyDescent="0.25">
      <c r="A531">
        <v>530</v>
      </c>
      <c r="B531" t="s">
        <v>530</v>
      </c>
      <c r="C531">
        <v>1783.73969546946</v>
      </c>
      <c r="D531">
        <v>107.24101231938199</v>
      </c>
    </row>
    <row r="532" spans="1:4" x14ac:dyDescent="0.25">
      <c r="A532">
        <v>531</v>
      </c>
      <c r="B532" t="s">
        <v>531</v>
      </c>
      <c r="C532">
        <v>1783.7228023242401</v>
      </c>
      <c r="D532">
        <v>107.25007191347299</v>
      </c>
    </row>
    <row r="533" spans="1:4" x14ac:dyDescent="0.25">
      <c r="A533">
        <v>532</v>
      </c>
      <c r="B533" t="s">
        <v>532</v>
      </c>
      <c r="C533">
        <v>1783.6929968889399</v>
      </c>
      <c r="D533">
        <v>107.24478915943899</v>
      </c>
    </row>
    <row r="534" spans="1:4" x14ac:dyDescent="0.25">
      <c r="A534">
        <v>533</v>
      </c>
      <c r="B534" t="s">
        <v>533</v>
      </c>
      <c r="C534">
        <v>1783.72950931378</v>
      </c>
      <c r="D534">
        <v>107.232912772473</v>
      </c>
    </row>
    <row r="535" spans="1:4" x14ac:dyDescent="0.25">
      <c r="A535">
        <v>534</v>
      </c>
      <c r="B535" t="s">
        <v>534</v>
      </c>
      <c r="C535">
        <v>1783.72394447035</v>
      </c>
      <c r="D535">
        <v>107.261290669727</v>
      </c>
    </row>
    <row r="536" spans="1:4" x14ac:dyDescent="0.25">
      <c r="A536">
        <v>535</v>
      </c>
      <c r="B536" t="s">
        <v>535</v>
      </c>
      <c r="C536">
        <v>1783.1231627177001</v>
      </c>
      <c r="D536">
        <v>107.079502304922</v>
      </c>
    </row>
    <row r="537" spans="1:4" x14ac:dyDescent="0.25">
      <c r="A537">
        <v>536</v>
      </c>
      <c r="B537" t="s">
        <v>536</v>
      </c>
      <c r="C537">
        <v>1783.1294330088101</v>
      </c>
      <c r="D537">
        <v>107.116659784289</v>
      </c>
    </row>
    <row r="538" spans="1:4" x14ac:dyDescent="0.25">
      <c r="A538">
        <v>537</v>
      </c>
      <c r="B538" t="s">
        <v>537</v>
      </c>
      <c r="C538">
        <v>1783.12856952742</v>
      </c>
      <c r="D538">
        <v>107.087917013959</v>
      </c>
    </row>
    <row r="539" spans="1:4" x14ac:dyDescent="0.25">
      <c r="A539">
        <v>538</v>
      </c>
      <c r="B539" t="s">
        <v>538</v>
      </c>
      <c r="C539">
        <v>1783.1428701339501</v>
      </c>
      <c r="D539">
        <v>107.08621594207899</v>
      </c>
    </row>
    <row r="540" spans="1:4" x14ac:dyDescent="0.25">
      <c r="A540">
        <v>539</v>
      </c>
      <c r="B540" t="s">
        <v>539</v>
      </c>
      <c r="C540">
        <v>1783.1466709597901</v>
      </c>
      <c r="D540">
        <v>107.09687534998299</v>
      </c>
    </row>
    <row r="541" spans="1:4" x14ac:dyDescent="0.25">
      <c r="A541">
        <v>540</v>
      </c>
      <c r="B541" t="s">
        <v>540</v>
      </c>
      <c r="C541">
        <v>1782.4825393449501</v>
      </c>
      <c r="D541">
        <v>107.02733588543801</v>
      </c>
    </row>
    <row r="542" spans="1:4" x14ac:dyDescent="0.25">
      <c r="A542">
        <v>541</v>
      </c>
      <c r="B542" t="s">
        <v>541</v>
      </c>
      <c r="C542">
        <v>1782.4849400788501</v>
      </c>
      <c r="D542">
        <v>107.02029461523701</v>
      </c>
    </row>
    <row r="543" spans="1:4" x14ac:dyDescent="0.25">
      <c r="A543">
        <v>542</v>
      </c>
      <c r="B543" t="s">
        <v>542</v>
      </c>
      <c r="C543">
        <v>1782.48103609739</v>
      </c>
      <c r="D543">
        <v>107.039268687212</v>
      </c>
    </row>
    <row r="544" spans="1:4" x14ac:dyDescent="0.25">
      <c r="A544">
        <v>543</v>
      </c>
      <c r="B544" t="s">
        <v>543</v>
      </c>
      <c r="C544">
        <v>1782.48483044963</v>
      </c>
      <c r="D544">
        <v>107.03227337782801</v>
      </c>
    </row>
    <row r="545" spans="1:4" x14ac:dyDescent="0.25">
      <c r="A545">
        <v>544</v>
      </c>
      <c r="B545" t="s">
        <v>544</v>
      </c>
      <c r="C545">
        <v>1782.49573254949</v>
      </c>
      <c r="D545">
        <v>107.016715656762</v>
      </c>
    </row>
    <row r="546" spans="1:4" x14ac:dyDescent="0.25">
      <c r="A546">
        <v>545</v>
      </c>
      <c r="B546" t="s">
        <v>545</v>
      </c>
      <c r="C546">
        <v>1781.84243417017</v>
      </c>
      <c r="D546">
        <v>106.960830440837</v>
      </c>
    </row>
    <row r="547" spans="1:4" x14ac:dyDescent="0.25">
      <c r="A547">
        <v>546</v>
      </c>
      <c r="B547" t="s">
        <v>546</v>
      </c>
      <c r="C547">
        <v>1781.84114712321</v>
      </c>
      <c r="D547">
        <v>106.991026883457</v>
      </c>
    </row>
    <row r="548" spans="1:4" x14ac:dyDescent="0.25">
      <c r="A548">
        <v>547</v>
      </c>
      <c r="B548" t="s">
        <v>547</v>
      </c>
      <c r="C548">
        <v>1781.8354177016499</v>
      </c>
      <c r="D548">
        <v>106.99221691830201</v>
      </c>
    </row>
    <row r="549" spans="1:4" x14ac:dyDescent="0.25">
      <c r="A549">
        <v>548</v>
      </c>
      <c r="B549" t="s">
        <v>548</v>
      </c>
      <c r="C549">
        <v>1781.8484957432099</v>
      </c>
      <c r="D549">
        <v>106.959675563736</v>
      </c>
    </row>
    <row r="550" spans="1:4" x14ac:dyDescent="0.25">
      <c r="A550">
        <v>549</v>
      </c>
      <c r="B550" t="s">
        <v>549</v>
      </c>
      <c r="C550">
        <v>1781.8455778590501</v>
      </c>
      <c r="D550">
        <v>106.961819255248</v>
      </c>
    </row>
    <row r="551" spans="1:4" x14ac:dyDescent="0.25">
      <c r="A551">
        <v>550</v>
      </c>
      <c r="B551" t="s">
        <v>550</v>
      </c>
      <c r="C551">
        <v>1781.1530174202301</v>
      </c>
      <c r="D551">
        <v>107.012372969588</v>
      </c>
    </row>
    <row r="552" spans="1:4" x14ac:dyDescent="0.25">
      <c r="A552">
        <v>551</v>
      </c>
      <c r="B552" t="s">
        <v>551</v>
      </c>
      <c r="C552">
        <v>1781.1378761235501</v>
      </c>
      <c r="D552">
        <v>107.003841422458</v>
      </c>
    </row>
    <row r="553" spans="1:4" x14ac:dyDescent="0.25">
      <c r="A553">
        <v>552</v>
      </c>
      <c r="B553" t="s">
        <v>552</v>
      </c>
      <c r="C553">
        <v>1781.1455453525</v>
      </c>
      <c r="D553">
        <v>107.021197899795</v>
      </c>
    </row>
    <row r="554" spans="1:4" x14ac:dyDescent="0.25">
      <c r="A554">
        <v>553</v>
      </c>
      <c r="B554" t="s">
        <v>553</v>
      </c>
      <c r="C554">
        <v>1781.1329063794101</v>
      </c>
      <c r="D554">
        <v>107.00980636206501</v>
      </c>
    </row>
    <row r="555" spans="1:4" x14ac:dyDescent="0.25">
      <c r="A555">
        <v>554</v>
      </c>
      <c r="B555" t="s">
        <v>554</v>
      </c>
      <c r="C555">
        <v>1781.1505742269401</v>
      </c>
      <c r="D555">
        <v>107.010496053604</v>
      </c>
    </row>
    <row r="556" spans="1:4" x14ac:dyDescent="0.25">
      <c r="A556">
        <v>555</v>
      </c>
      <c r="B556" t="s">
        <v>555</v>
      </c>
      <c r="C556">
        <v>1780.6962671216399</v>
      </c>
      <c r="D556">
        <v>107.13578524388799</v>
      </c>
    </row>
    <row r="557" spans="1:4" x14ac:dyDescent="0.25">
      <c r="A557">
        <v>556</v>
      </c>
      <c r="B557" t="s">
        <v>556</v>
      </c>
      <c r="C557">
        <v>1780.68131982043</v>
      </c>
      <c r="D557">
        <v>107.12422355295701</v>
      </c>
    </row>
    <row r="558" spans="1:4" x14ac:dyDescent="0.25">
      <c r="A558">
        <v>557</v>
      </c>
      <c r="B558" t="s">
        <v>557</v>
      </c>
      <c r="C558">
        <v>1780.6679824596299</v>
      </c>
      <c r="D558">
        <v>107.134505344082</v>
      </c>
    </row>
    <row r="559" spans="1:4" x14ac:dyDescent="0.25">
      <c r="A559">
        <v>558</v>
      </c>
      <c r="B559" t="s">
        <v>558</v>
      </c>
      <c r="C559">
        <v>1780.67544034351</v>
      </c>
      <c r="D559">
        <v>107.135174105969</v>
      </c>
    </row>
    <row r="560" spans="1:4" x14ac:dyDescent="0.25">
      <c r="A560">
        <v>559</v>
      </c>
      <c r="B560" t="s">
        <v>559</v>
      </c>
      <c r="C560">
        <v>1780.7146407792</v>
      </c>
      <c r="D560">
        <v>107.12083504813501</v>
      </c>
    </row>
    <row r="561" spans="1:4" x14ac:dyDescent="0.25">
      <c r="A561">
        <v>560</v>
      </c>
      <c r="B561" t="s">
        <v>560</v>
      </c>
      <c r="C561">
        <v>1780.1506304582999</v>
      </c>
      <c r="D561">
        <v>107.08734972608799</v>
      </c>
    </row>
    <row r="562" spans="1:4" x14ac:dyDescent="0.25">
      <c r="A562">
        <v>561</v>
      </c>
      <c r="B562" t="s">
        <v>561</v>
      </c>
      <c r="C562">
        <v>1780.11696719457</v>
      </c>
      <c r="D562">
        <v>107.084907161581</v>
      </c>
    </row>
    <row r="563" spans="1:4" x14ac:dyDescent="0.25">
      <c r="A563">
        <v>562</v>
      </c>
      <c r="B563" t="s">
        <v>562</v>
      </c>
      <c r="C563">
        <v>1780.1111111111099</v>
      </c>
      <c r="D563">
        <v>107.09783973875901</v>
      </c>
    </row>
    <row r="564" spans="1:4" x14ac:dyDescent="0.25">
      <c r="A564">
        <v>563</v>
      </c>
      <c r="B564" t="s">
        <v>563</v>
      </c>
      <c r="C564">
        <v>1780.1177460261599</v>
      </c>
      <c r="D564">
        <v>107.09359750228001</v>
      </c>
    </row>
    <row r="565" spans="1:4" x14ac:dyDescent="0.25">
      <c r="A565">
        <v>564</v>
      </c>
      <c r="B565" t="s">
        <v>564</v>
      </c>
      <c r="C565">
        <v>1780.15098378269</v>
      </c>
      <c r="D565">
        <v>107.07071987375301</v>
      </c>
    </row>
    <row r="566" spans="1:4" x14ac:dyDescent="0.25">
      <c r="A566">
        <v>565</v>
      </c>
      <c r="B566" t="s">
        <v>565</v>
      </c>
      <c r="C566">
        <v>1779.7581878850101</v>
      </c>
      <c r="D566">
        <v>107.205022245037</v>
      </c>
    </row>
    <row r="567" spans="1:4" x14ac:dyDescent="0.25">
      <c r="A567">
        <v>566</v>
      </c>
      <c r="B567" t="s">
        <v>566</v>
      </c>
      <c r="C567">
        <v>1779.8088571871001</v>
      </c>
      <c r="D567">
        <v>107.16051177918099</v>
      </c>
    </row>
    <row r="568" spans="1:4" x14ac:dyDescent="0.25">
      <c r="A568">
        <v>567</v>
      </c>
      <c r="B568" t="s">
        <v>567</v>
      </c>
      <c r="C568">
        <v>1779.8251749455501</v>
      </c>
      <c r="D568">
        <v>107.139190387247</v>
      </c>
    </row>
    <row r="569" spans="1:4" x14ac:dyDescent="0.25">
      <c r="A569">
        <v>568</v>
      </c>
      <c r="B569" t="s">
        <v>568</v>
      </c>
      <c r="C569">
        <v>1779.8102883101401</v>
      </c>
      <c r="D569">
        <v>107.13866590953999</v>
      </c>
    </row>
    <row r="570" spans="1:4" x14ac:dyDescent="0.25">
      <c r="A570">
        <v>569</v>
      </c>
      <c r="B570" t="s">
        <v>569</v>
      </c>
      <c r="C570">
        <v>1779.8084313607301</v>
      </c>
      <c r="D570">
        <v>107.12820865853701</v>
      </c>
    </row>
    <row r="571" spans="1:4" x14ac:dyDescent="0.25">
      <c r="A571">
        <v>570</v>
      </c>
      <c r="B571" t="s">
        <v>570</v>
      </c>
      <c r="C571">
        <v>1779.2793266930501</v>
      </c>
      <c r="D571">
        <v>107.094280370579</v>
      </c>
    </row>
    <row r="572" spans="1:4" x14ac:dyDescent="0.25">
      <c r="A572">
        <v>571</v>
      </c>
      <c r="B572" t="s">
        <v>571</v>
      </c>
      <c r="C572">
        <v>1779.30362293657</v>
      </c>
      <c r="D572">
        <v>107.090069504778</v>
      </c>
    </row>
    <row r="573" spans="1:4" x14ac:dyDescent="0.25">
      <c r="A573">
        <v>572</v>
      </c>
      <c r="B573" t="s">
        <v>572</v>
      </c>
      <c r="C573">
        <v>1779.30375762002</v>
      </c>
      <c r="D573">
        <v>107.066743193063</v>
      </c>
    </row>
    <row r="574" spans="1:4" x14ac:dyDescent="0.25">
      <c r="A574">
        <v>573</v>
      </c>
      <c r="B574" t="s">
        <v>573</v>
      </c>
      <c r="C574">
        <v>1779.2828101904099</v>
      </c>
      <c r="D574">
        <v>107.089496565516</v>
      </c>
    </row>
    <row r="575" spans="1:4" x14ac:dyDescent="0.25">
      <c r="A575">
        <v>574</v>
      </c>
      <c r="B575" t="s">
        <v>574</v>
      </c>
      <c r="C575">
        <v>1779.2685491740399</v>
      </c>
      <c r="D575">
        <v>107.11327280964601</v>
      </c>
    </row>
    <row r="576" spans="1:4" x14ac:dyDescent="0.25">
      <c r="A576">
        <v>575</v>
      </c>
      <c r="B576" t="s">
        <v>575</v>
      </c>
      <c r="C576">
        <v>1778.4576044724899</v>
      </c>
      <c r="D576">
        <v>107.07958720838199</v>
      </c>
    </row>
    <row r="577" spans="1:4" x14ac:dyDescent="0.25">
      <c r="A577">
        <v>576</v>
      </c>
      <c r="B577" t="s">
        <v>576</v>
      </c>
      <c r="C577">
        <v>1778.44373762702</v>
      </c>
      <c r="D577">
        <v>107.08821433284901</v>
      </c>
    </row>
    <row r="578" spans="1:4" x14ac:dyDescent="0.25">
      <c r="A578">
        <v>577</v>
      </c>
      <c r="B578" t="s">
        <v>577</v>
      </c>
      <c r="C578">
        <v>1778.4563861012</v>
      </c>
      <c r="D578">
        <v>107.078642107668</v>
      </c>
    </row>
    <row r="579" spans="1:4" x14ac:dyDescent="0.25">
      <c r="A579">
        <v>578</v>
      </c>
      <c r="B579" t="s">
        <v>578</v>
      </c>
      <c r="C579">
        <v>1778.4448020825</v>
      </c>
      <c r="D579">
        <v>107.11059810569</v>
      </c>
    </row>
    <row r="580" spans="1:4" x14ac:dyDescent="0.25">
      <c r="A580">
        <v>579</v>
      </c>
      <c r="B580" t="s">
        <v>579</v>
      </c>
      <c r="C580">
        <v>1778.4457381370801</v>
      </c>
      <c r="D580">
        <v>107.086818980667</v>
      </c>
    </row>
    <row r="581" spans="1:4" x14ac:dyDescent="0.25">
      <c r="A581">
        <v>580</v>
      </c>
      <c r="B581" t="s">
        <v>580</v>
      </c>
      <c r="C581">
        <v>1777.40361788328</v>
      </c>
      <c r="D581">
        <v>106.845404790674</v>
      </c>
    </row>
    <row r="582" spans="1:4" x14ac:dyDescent="0.25">
      <c r="A582">
        <v>581</v>
      </c>
      <c r="B582" t="s">
        <v>581</v>
      </c>
      <c r="C582">
        <v>1777.4092579442499</v>
      </c>
      <c r="D582">
        <v>106.867530623113</v>
      </c>
    </row>
    <row r="583" spans="1:4" x14ac:dyDescent="0.25">
      <c r="A583">
        <v>582</v>
      </c>
      <c r="B583" t="s">
        <v>582</v>
      </c>
      <c r="C583">
        <v>1777.5427262717401</v>
      </c>
      <c r="D583">
        <v>106.731653820744</v>
      </c>
    </row>
    <row r="584" spans="1:4" x14ac:dyDescent="0.25">
      <c r="A584">
        <v>583</v>
      </c>
      <c r="B584" t="s">
        <v>583</v>
      </c>
      <c r="C584">
        <v>1777.4666208936301</v>
      </c>
      <c r="D584">
        <v>106.790993274884</v>
      </c>
    </row>
    <row r="585" spans="1:4" x14ac:dyDescent="0.25">
      <c r="A585">
        <v>584</v>
      </c>
      <c r="B585" t="s">
        <v>584</v>
      </c>
      <c r="C585">
        <v>1777.37064568493</v>
      </c>
      <c r="D585">
        <v>106.862019107093</v>
      </c>
    </row>
    <row r="586" spans="1:4" x14ac:dyDescent="0.25">
      <c r="A586">
        <v>585</v>
      </c>
      <c r="B586" t="s">
        <v>585</v>
      </c>
      <c r="C586">
        <v>1775.84749915058</v>
      </c>
      <c r="D586">
        <v>106.677321578655</v>
      </c>
    </row>
    <row r="587" spans="1:4" x14ac:dyDescent="0.25">
      <c r="A587">
        <v>586</v>
      </c>
      <c r="B587" t="s">
        <v>586</v>
      </c>
      <c r="C587">
        <v>1775.8242616090299</v>
      </c>
      <c r="D587">
        <v>106.70615482290199</v>
      </c>
    </row>
    <row r="588" spans="1:4" x14ac:dyDescent="0.25">
      <c r="A588">
        <v>587</v>
      </c>
      <c r="B588" t="s">
        <v>587</v>
      </c>
      <c r="C588">
        <v>1775.83044116068</v>
      </c>
      <c r="D588">
        <v>106.690176750509</v>
      </c>
    </row>
    <row r="589" spans="1:4" x14ac:dyDescent="0.25">
      <c r="A589">
        <v>588</v>
      </c>
      <c r="B589" t="s">
        <v>588</v>
      </c>
      <c r="C589">
        <v>1775.83247858658</v>
      </c>
      <c r="D589">
        <v>106.69079648077</v>
      </c>
    </row>
    <row r="590" spans="1:4" x14ac:dyDescent="0.25">
      <c r="A590">
        <v>589</v>
      </c>
      <c r="B590" t="s">
        <v>589</v>
      </c>
      <c r="C590">
        <v>1775.8151762632699</v>
      </c>
      <c r="D590">
        <v>106.699498179671</v>
      </c>
    </row>
    <row r="591" spans="1:4" x14ac:dyDescent="0.25">
      <c r="A591">
        <v>590</v>
      </c>
      <c r="B591" t="s">
        <v>590</v>
      </c>
      <c r="C591">
        <v>1774.2294655185999</v>
      </c>
      <c r="D591">
        <v>105.751704060721</v>
      </c>
    </row>
    <row r="592" spans="1:4" x14ac:dyDescent="0.25">
      <c r="A592">
        <v>591</v>
      </c>
      <c r="B592" t="s">
        <v>591</v>
      </c>
      <c r="C592">
        <v>1774.2636737998</v>
      </c>
      <c r="D592">
        <v>105.723356328311</v>
      </c>
    </row>
    <row r="593" spans="1:4" x14ac:dyDescent="0.25">
      <c r="A593">
        <v>592</v>
      </c>
      <c r="B593" t="s">
        <v>592</v>
      </c>
      <c r="C593">
        <v>1774.21084914365</v>
      </c>
      <c r="D593">
        <v>105.829942792868</v>
      </c>
    </row>
    <row r="594" spans="1:4" x14ac:dyDescent="0.25">
      <c r="A594">
        <v>593</v>
      </c>
      <c r="B594" t="s">
        <v>593</v>
      </c>
      <c r="C594">
        <v>1774.2393431074699</v>
      </c>
      <c r="D594">
        <v>105.726077576718</v>
      </c>
    </row>
    <row r="595" spans="1:4" x14ac:dyDescent="0.25">
      <c r="A595">
        <v>594</v>
      </c>
      <c r="B595" t="s">
        <v>594</v>
      </c>
      <c r="C595">
        <v>1774.2510515848501</v>
      </c>
      <c r="D595">
        <v>105.733179042221</v>
      </c>
    </row>
    <row r="596" spans="1:4" x14ac:dyDescent="0.25">
      <c r="A596">
        <v>595</v>
      </c>
      <c r="B596" t="s">
        <v>595</v>
      </c>
      <c r="C596">
        <v>1774.1359110885701</v>
      </c>
      <c r="D596">
        <v>105.30303414469201</v>
      </c>
    </row>
    <row r="597" spans="1:4" x14ac:dyDescent="0.25">
      <c r="A597">
        <v>596</v>
      </c>
      <c r="B597" t="s">
        <v>596</v>
      </c>
      <c r="C597">
        <v>1774.14509624895</v>
      </c>
      <c r="D597">
        <v>105.29112243949</v>
      </c>
    </row>
    <row r="598" spans="1:4" x14ac:dyDescent="0.25">
      <c r="A598">
        <v>597</v>
      </c>
      <c r="B598" t="s">
        <v>597</v>
      </c>
      <c r="C598">
        <v>1774.1330378631201</v>
      </c>
      <c r="D598">
        <v>105.29698993254399</v>
      </c>
    </row>
    <row r="599" spans="1:4" x14ac:dyDescent="0.25">
      <c r="A599">
        <v>598</v>
      </c>
      <c r="B599" t="s">
        <v>598</v>
      </c>
      <c r="C599">
        <v>1774.1335667410799</v>
      </c>
      <c r="D599">
        <v>105.30551890941</v>
      </c>
    </row>
    <row r="600" spans="1:4" x14ac:dyDescent="0.25">
      <c r="A600">
        <v>599</v>
      </c>
      <c r="B600" t="s">
        <v>599</v>
      </c>
      <c r="C600">
        <v>1774.1481892029101</v>
      </c>
      <c r="D600">
        <v>105.278312743272</v>
      </c>
    </row>
    <row r="601" spans="1:4" x14ac:dyDescent="0.25">
      <c r="A601">
        <v>600</v>
      </c>
      <c r="B601" t="s">
        <v>600</v>
      </c>
      <c r="C601">
        <v>1773.9659674485199</v>
      </c>
      <c r="D601">
        <v>105.984199172529</v>
      </c>
    </row>
    <row r="602" spans="1:4" x14ac:dyDescent="0.25">
      <c r="A602">
        <v>601</v>
      </c>
      <c r="B602" t="s">
        <v>601</v>
      </c>
      <c r="C602">
        <v>1773.96038586035</v>
      </c>
      <c r="D602">
        <v>105.998361458944</v>
      </c>
    </row>
    <row r="603" spans="1:4" x14ac:dyDescent="0.25">
      <c r="A603">
        <v>602</v>
      </c>
      <c r="B603" t="s">
        <v>602</v>
      </c>
      <c r="C603">
        <v>1773.9750716011399</v>
      </c>
      <c r="D603">
        <v>105.974623593977</v>
      </c>
    </row>
    <row r="604" spans="1:4" x14ac:dyDescent="0.25">
      <c r="A604">
        <v>603</v>
      </c>
      <c r="B604" t="s">
        <v>603</v>
      </c>
      <c r="C604">
        <v>1773.9704346435201</v>
      </c>
      <c r="D604">
        <v>105.99281058818799</v>
      </c>
    </row>
    <row r="605" spans="1:4" x14ac:dyDescent="0.25">
      <c r="A605">
        <v>604</v>
      </c>
      <c r="B605" t="s">
        <v>604</v>
      </c>
      <c r="C605">
        <v>1773.96741982973</v>
      </c>
      <c r="D605">
        <v>105.976268962427</v>
      </c>
    </row>
    <row r="606" spans="1:4" x14ac:dyDescent="0.25">
      <c r="A606">
        <v>605</v>
      </c>
      <c r="B606" t="s">
        <v>605</v>
      </c>
      <c r="C606">
        <v>1773.9228420359</v>
      </c>
      <c r="D606">
        <v>105.902174437105</v>
      </c>
    </row>
    <row r="607" spans="1:4" x14ac:dyDescent="0.25">
      <c r="A607">
        <v>606</v>
      </c>
      <c r="B607" t="s">
        <v>606</v>
      </c>
      <c r="C607">
        <v>1773.92879125117</v>
      </c>
      <c r="D607">
        <v>105.898658909932</v>
      </c>
    </row>
    <row r="608" spans="1:4" x14ac:dyDescent="0.25">
      <c r="A608">
        <v>607</v>
      </c>
      <c r="B608" t="s">
        <v>607</v>
      </c>
      <c r="C608">
        <v>1773.93133216089</v>
      </c>
      <c r="D608">
        <v>105.872477454688</v>
      </c>
    </row>
    <row r="609" spans="1:4" x14ac:dyDescent="0.25">
      <c r="A609">
        <v>608</v>
      </c>
      <c r="B609" t="s">
        <v>608</v>
      </c>
      <c r="C609">
        <v>1773.91164222779</v>
      </c>
      <c r="D609">
        <v>105.912888288635</v>
      </c>
    </row>
    <row r="610" spans="1:4" x14ac:dyDescent="0.25">
      <c r="A610">
        <v>609</v>
      </c>
      <c r="B610" t="s">
        <v>609</v>
      </c>
      <c r="C610">
        <v>1773.9339062474901</v>
      </c>
      <c r="D610">
        <v>105.87789064882099</v>
      </c>
    </row>
    <row r="611" spans="1:4" x14ac:dyDescent="0.25">
      <c r="A611">
        <v>610</v>
      </c>
      <c r="B611" t="s">
        <v>610</v>
      </c>
      <c r="C611">
        <v>1773.48227185581</v>
      </c>
      <c r="D611">
        <v>105.851840766237</v>
      </c>
    </row>
    <row r="612" spans="1:4" x14ac:dyDescent="0.25">
      <c r="A612">
        <v>611</v>
      </c>
      <c r="B612" t="s">
        <v>611</v>
      </c>
      <c r="C612">
        <v>1773.4777967514499</v>
      </c>
      <c r="D612">
        <v>105.861447196976</v>
      </c>
    </row>
    <row r="613" spans="1:4" x14ac:dyDescent="0.25">
      <c r="A613">
        <v>612</v>
      </c>
      <c r="B613" t="s">
        <v>612</v>
      </c>
      <c r="C613">
        <v>1773.4777109213201</v>
      </c>
      <c r="D613">
        <v>105.85839641563101</v>
      </c>
    </row>
    <row r="614" spans="1:4" x14ac:dyDescent="0.25">
      <c r="A614">
        <v>613</v>
      </c>
      <c r="B614" t="s">
        <v>613</v>
      </c>
      <c r="C614">
        <v>1773.46667851861</v>
      </c>
      <c r="D614">
        <v>105.855683682292</v>
      </c>
    </row>
    <row r="615" spans="1:4" x14ac:dyDescent="0.25">
      <c r="A615">
        <v>614</v>
      </c>
      <c r="B615" t="s">
        <v>614</v>
      </c>
      <c r="C615">
        <v>1773.4675274276599</v>
      </c>
      <c r="D615">
        <v>105.85478902731801</v>
      </c>
    </row>
    <row r="616" spans="1:4" x14ac:dyDescent="0.25">
      <c r="A616">
        <v>615</v>
      </c>
      <c r="B616" t="s">
        <v>615</v>
      </c>
      <c r="C616">
        <v>1772.6647294535901</v>
      </c>
      <c r="D616">
        <v>104.56454280887</v>
      </c>
    </row>
    <row r="617" spans="1:4" x14ac:dyDescent="0.25">
      <c r="A617">
        <v>616</v>
      </c>
      <c r="B617" t="s">
        <v>616</v>
      </c>
      <c r="C617">
        <v>1772.7000756800001</v>
      </c>
      <c r="D617">
        <v>104.5290655745</v>
      </c>
    </row>
    <row r="618" spans="1:4" x14ac:dyDescent="0.25">
      <c r="A618">
        <v>617</v>
      </c>
      <c r="B618" t="s">
        <v>617</v>
      </c>
      <c r="C618">
        <v>1772.7045523358299</v>
      </c>
      <c r="D618">
        <v>104.52171086611899</v>
      </c>
    </row>
    <row r="619" spans="1:4" x14ac:dyDescent="0.25">
      <c r="A619">
        <v>618</v>
      </c>
      <c r="B619" t="s">
        <v>618</v>
      </c>
      <c r="C619">
        <v>1772.6840526830999</v>
      </c>
      <c r="D619">
        <v>104.530755539734</v>
      </c>
    </row>
    <row r="620" spans="1:4" x14ac:dyDescent="0.25">
      <c r="A620">
        <v>619</v>
      </c>
      <c r="B620" t="s">
        <v>619</v>
      </c>
      <c r="C620">
        <v>1772.64539496989</v>
      </c>
      <c r="D620">
        <v>104.578666312433</v>
      </c>
    </row>
    <row r="621" spans="1:4" x14ac:dyDescent="0.25">
      <c r="A621">
        <v>620</v>
      </c>
      <c r="B621" t="s">
        <v>620</v>
      </c>
      <c r="C621">
        <v>1772.1832694356599</v>
      </c>
      <c r="D621">
        <v>104.626276056132</v>
      </c>
    </row>
    <row r="622" spans="1:4" x14ac:dyDescent="0.25">
      <c r="A622">
        <v>621</v>
      </c>
      <c r="B622" t="s">
        <v>621</v>
      </c>
      <c r="C622">
        <v>1772.1895334323301</v>
      </c>
      <c r="D622">
        <v>104.649823704662</v>
      </c>
    </row>
    <row r="623" spans="1:4" x14ac:dyDescent="0.25">
      <c r="A623">
        <v>622</v>
      </c>
      <c r="B623" t="s">
        <v>622</v>
      </c>
      <c r="C623">
        <v>1772.16797967194</v>
      </c>
      <c r="D623">
        <v>104.637209810654</v>
      </c>
    </row>
    <row r="624" spans="1:4" x14ac:dyDescent="0.25">
      <c r="A624">
        <v>623</v>
      </c>
      <c r="B624" t="s">
        <v>623</v>
      </c>
      <c r="C624">
        <v>1772.1804129332399</v>
      </c>
      <c r="D624">
        <v>104.621081041784</v>
      </c>
    </row>
    <row r="625" spans="1:4" x14ac:dyDescent="0.25">
      <c r="A625">
        <v>624</v>
      </c>
      <c r="B625" t="s">
        <v>624</v>
      </c>
      <c r="C625">
        <v>1772.1773965929999</v>
      </c>
      <c r="D625">
        <v>104.649349466917</v>
      </c>
    </row>
    <row r="626" spans="1:4" x14ac:dyDescent="0.25">
      <c r="A626">
        <v>625</v>
      </c>
      <c r="B626" t="s">
        <v>625</v>
      </c>
      <c r="C626">
        <v>1771.8961746591001</v>
      </c>
      <c r="D626">
        <v>104.802228099853</v>
      </c>
    </row>
    <row r="627" spans="1:4" x14ac:dyDescent="0.25">
      <c r="A627">
        <v>626</v>
      </c>
      <c r="B627" t="s">
        <v>626</v>
      </c>
      <c r="C627">
        <v>1771.90034274155</v>
      </c>
      <c r="D627">
        <v>104.81903994905601</v>
      </c>
    </row>
    <row r="628" spans="1:4" x14ac:dyDescent="0.25">
      <c r="A628">
        <v>627</v>
      </c>
      <c r="B628" t="s">
        <v>627</v>
      </c>
      <c r="C628">
        <v>1771.8981646997099</v>
      </c>
      <c r="D628">
        <v>104.79804209679</v>
      </c>
    </row>
    <row r="629" spans="1:4" x14ac:dyDescent="0.25">
      <c r="A629">
        <v>628</v>
      </c>
      <c r="B629" t="s">
        <v>628</v>
      </c>
      <c r="C629">
        <v>1771.90505105234</v>
      </c>
      <c r="D629">
        <v>104.821611068035</v>
      </c>
    </row>
    <row r="630" spans="1:4" x14ac:dyDescent="0.25">
      <c r="A630">
        <v>629</v>
      </c>
      <c r="B630" t="s">
        <v>629</v>
      </c>
      <c r="C630">
        <v>1771.9017923159699</v>
      </c>
      <c r="D630">
        <v>104.840320089849</v>
      </c>
    </row>
    <row r="631" spans="1:4" x14ac:dyDescent="0.25">
      <c r="A631">
        <v>630</v>
      </c>
      <c r="B631" t="s">
        <v>630</v>
      </c>
      <c r="C631">
        <v>1771.2549578803701</v>
      </c>
      <c r="D631">
        <v>105.02260812273499</v>
      </c>
    </row>
    <row r="632" spans="1:4" x14ac:dyDescent="0.25">
      <c r="A632">
        <v>631</v>
      </c>
      <c r="B632" t="s">
        <v>631</v>
      </c>
      <c r="C632">
        <v>1771.2406256756301</v>
      </c>
      <c r="D632">
        <v>105.035213054962</v>
      </c>
    </row>
    <row r="633" spans="1:4" x14ac:dyDescent="0.25">
      <c r="A633">
        <v>632</v>
      </c>
      <c r="B633" t="s">
        <v>632</v>
      </c>
      <c r="C633">
        <v>1771.25127082413</v>
      </c>
      <c r="D633">
        <v>105.034342788953</v>
      </c>
    </row>
    <row r="634" spans="1:4" x14ac:dyDescent="0.25">
      <c r="A634">
        <v>633</v>
      </c>
      <c r="B634" t="s">
        <v>633</v>
      </c>
      <c r="C634">
        <v>1771.2550226312401</v>
      </c>
      <c r="D634">
        <v>105.018923674825</v>
      </c>
    </row>
    <row r="635" spans="1:4" x14ac:dyDescent="0.25">
      <c r="A635">
        <v>634</v>
      </c>
      <c r="B635" t="s">
        <v>634</v>
      </c>
      <c r="C635">
        <v>1771.24150126987</v>
      </c>
      <c r="D635">
        <v>105.106800865393</v>
      </c>
    </row>
    <row r="636" spans="1:4" x14ac:dyDescent="0.25">
      <c r="A636">
        <v>635</v>
      </c>
      <c r="B636" t="s">
        <v>635</v>
      </c>
      <c r="C636">
        <v>1770.5438335669901</v>
      </c>
      <c r="D636">
        <v>105.217412986817</v>
      </c>
    </row>
    <row r="637" spans="1:4" x14ac:dyDescent="0.25">
      <c r="A637">
        <v>636</v>
      </c>
      <c r="B637" t="s">
        <v>636</v>
      </c>
      <c r="C637">
        <v>1770.5494143656799</v>
      </c>
      <c r="D637">
        <v>105.193169951549</v>
      </c>
    </row>
    <row r="638" spans="1:4" x14ac:dyDescent="0.25">
      <c r="A638">
        <v>637</v>
      </c>
      <c r="B638" t="s">
        <v>637</v>
      </c>
      <c r="C638">
        <v>1770.5447762598301</v>
      </c>
      <c r="D638">
        <v>105.198759926235</v>
      </c>
    </row>
    <row r="639" spans="1:4" x14ac:dyDescent="0.25">
      <c r="A639">
        <v>638</v>
      </c>
      <c r="B639" t="s">
        <v>638</v>
      </c>
      <c r="C639">
        <v>1770.5502355895301</v>
      </c>
      <c r="D639">
        <v>105.158696122412</v>
      </c>
    </row>
    <row r="640" spans="1:4" x14ac:dyDescent="0.25">
      <c r="A640">
        <v>639</v>
      </c>
      <c r="B640" t="s">
        <v>639</v>
      </c>
      <c r="C640">
        <v>1770.5495247317999</v>
      </c>
      <c r="D640">
        <v>105.178683916097</v>
      </c>
    </row>
    <row r="641" spans="1:4" x14ac:dyDescent="0.25">
      <c r="A641">
        <v>640</v>
      </c>
      <c r="B641" t="s">
        <v>640</v>
      </c>
      <c r="C641">
        <v>1769.6814422728</v>
      </c>
      <c r="D641">
        <v>105.450412569653</v>
      </c>
    </row>
    <row r="642" spans="1:4" x14ac:dyDescent="0.25">
      <c r="A642">
        <v>641</v>
      </c>
      <c r="B642" t="s">
        <v>641</v>
      </c>
      <c r="C642">
        <v>1769.67635163404</v>
      </c>
      <c r="D642">
        <v>105.43992375993599</v>
      </c>
    </row>
    <row r="643" spans="1:4" x14ac:dyDescent="0.25">
      <c r="A643">
        <v>642</v>
      </c>
      <c r="B643" t="s">
        <v>642</v>
      </c>
      <c r="C643">
        <v>1769.6763613401599</v>
      </c>
      <c r="D643">
        <v>105.441804100735</v>
      </c>
    </row>
    <row r="644" spans="1:4" x14ac:dyDescent="0.25">
      <c r="A644">
        <v>643</v>
      </c>
      <c r="B644" t="s">
        <v>643</v>
      </c>
      <c r="C644">
        <v>1769.6466940994601</v>
      </c>
      <c r="D644">
        <v>105.47211722866599</v>
      </c>
    </row>
    <row r="645" spans="1:4" x14ac:dyDescent="0.25">
      <c r="A645">
        <v>644</v>
      </c>
      <c r="B645" t="s">
        <v>644</v>
      </c>
      <c r="C645">
        <v>1769.64146864242</v>
      </c>
      <c r="D645">
        <v>105.47499837621601</v>
      </c>
    </row>
    <row r="646" spans="1:4" x14ac:dyDescent="0.25">
      <c r="A646">
        <v>645</v>
      </c>
      <c r="B646" t="s">
        <v>645</v>
      </c>
      <c r="C646">
        <v>1768.8788085075</v>
      </c>
      <c r="D646">
        <v>105.58487268177799</v>
      </c>
    </row>
    <row r="647" spans="1:4" x14ac:dyDescent="0.25">
      <c r="A647">
        <v>646</v>
      </c>
      <c r="B647" t="s">
        <v>646</v>
      </c>
      <c r="C647">
        <v>1768.8920298318001</v>
      </c>
      <c r="D647">
        <v>105.57286446024099</v>
      </c>
    </row>
    <row r="648" spans="1:4" x14ac:dyDescent="0.25">
      <c r="A648">
        <v>647</v>
      </c>
      <c r="B648" t="s">
        <v>647</v>
      </c>
      <c r="C648">
        <v>1768.89893250213</v>
      </c>
      <c r="D648">
        <v>105.591987789516</v>
      </c>
    </row>
    <row r="649" spans="1:4" x14ac:dyDescent="0.25">
      <c r="A649">
        <v>648</v>
      </c>
      <c r="B649" t="s">
        <v>648</v>
      </c>
      <c r="C649">
        <v>1768.8828424214</v>
      </c>
      <c r="D649">
        <v>105.58136096033201</v>
      </c>
    </row>
    <row r="650" spans="1:4" x14ac:dyDescent="0.25">
      <c r="A650">
        <v>649</v>
      </c>
      <c r="B650" t="s">
        <v>649</v>
      </c>
      <c r="C650">
        <v>1768.91581918825</v>
      </c>
      <c r="D650">
        <v>105.5652941501</v>
      </c>
    </row>
    <row r="651" spans="1:4" x14ac:dyDescent="0.25">
      <c r="A651">
        <v>650</v>
      </c>
      <c r="B651" t="s">
        <v>650</v>
      </c>
      <c r="C651">
        <v>1767.9078039517899</v>
      </c>
      <c r="D651">
        <v>105.363604745163</v>
      </c>
    </row>
    <row r="652" spans="1:4" x14ac:dyDescent="0.25">
      <c r="A652">
        <v>651</v>
      </c>
      <c r="B652" t="s">
        <v>651</v>
      </c>
      <c r="C652">
        <v>1767.9089120838701</v>
      </c>
      <c r="D652">
        <v>105.375852949204</v>
      </c>
    </row>
    <row r="653" spans="1:4" x14ac:dyDescent="0.25">
      <c r="A653">
        <v>652</v>
      </c>
      <c r="B653" t="s">
        <v>652</v>
      </c>
      <c r="C653">
        <v>1767.9105764354499</v>
      </c>
      <c r="D653">
        <v>105.368747769576</v>
      </c>
    </row>
    <row r="654" spans="1:4" x14ac:dyDescent="0.25">
      <c r="A654">
        <v>653</v>
      </c>
      <c r="B654" t="s">
        <v>653</v>
      </c>
      <c r="C654">
        <v>1767.9041615782</v>
      </c>
      <c r="D654">
        <v>105.36378581493599</v>
      </c>
    </row>
    <row r="655" spans="1:4" x14ac:dyDescent="0.25">
      <c r="A655">
        <v>654</v>
      </c>
      <c r="B655" t="s">
        <v>654</v>
      </c>
      <c r="C655">
        <v>1767.90177680739</v>
      </c>
      <c r="D655">
        <v>105.361723352594</v>
      </c>
    </row>
    <row r="656" spans="1:4" x14ac:dyDescent="0.25">
      <c r="A656">
        <v>655</v>
      </c>
      <c r="B656" t="s">
        <v>655</v>
      </c>
      <c r="C656">
        <v>1766.9586979681901</v>
      </c>
      <c r="D656">
        <v>105.25691537934701</v>
      </c>
    </row>
    <row r="657" spans="1:4" x14ac:dyDescent="0.25">
      <c r="A657">
        <v>656</v>
      </c>
      <c r="B657" t="s">
        <v>656</v>
      </c>
      <c r="C657">
        <v>1766.9629759890399</v>
      </c>
      <c r="D657">
        <v>105.28997547575101</v>
      </c>
    </row>
    <row r="658" spans="1:4" x14ac:dyDescent="0.25">
      <c r="A658">
        <v>657</v>
      </c>
      <c r="B658" t="s">
        <v>657</v>
      </c>
      <c r="C658">
        <v>1766.96055530233</v>
      </c>
      <c r="D658">
        <v>105.28718474627701</v>
      </c>
    </row>
    <row r="659" spans="1:4" x14ac:dyDescent="0.25">
      <c r="A659">
        <v>658</v>
      </c>
      <c r="B659" t="s">
        <v>658</v>
      </c>
      <c r="C659">
        <v>1766.93896602153</v>
      </c>
      <c r="D659">
        <v>105.281922470608</v>
      </c>
    </row>
    <row r="660" spans="1:4" x14ac:dyDescent="0.25">
      <c r="A660">
        <v>659</v>
      </c>
      <c r="B660" t="s">
        <v>659</v>
      </c>
      <c r="C660">
        <v>1766.94104847062</v>
      </c>
      <c r="D660">
        <v>105.29317078269401</v>
      </c>
    </row>
    <row r="661" spans="1:4" x14ac:dyDescent="0.25">
      <c r="A661">
        <v>660</v>
      </c>
      <c r="B661" t="s">
        <v>660</v>
      </c>
      <c r="C661">
        <v>1766.2646406025401</v>
      </c>
      <c r="D661">
        <v>105.247712263721</v>
      </c>
    </row>
    <row r="662" spans="1:4" x14ac:dyDescent="0.25">
      <c r="A662">
        <v>661</v>
      </c>
      <c r="B662" t="s">
        <v>661</v>
      </c>
      <c r="C662">
        <v>1766.27429760476</v>
      </c>
      <c r="D662">
        <v>105.22724711954299</v>
      </c>
    </row>
    <row r="663" spans="1:4" x14ac:dyDescent="0.25">
      <c r="A663">
        <v>662</v>
      </c>
      <c r="B663" t="s">
        <v>662</v>
      </c>
      <c r="C663">
        <v>1766.2812713073899</v>
      </c>
      <c r="D663">
        <v>105.20963298999</v>
      </c>
    </row>
    <row r="664" spans="1:4" x14ac:dyDescent="0.25">
      <c r="A664">
        <v>663</v>
      </c>
      <c r="B664" t="s">
        <v>663</v>
      </c>
      <c r="C664">
        <v>1766.25736303081</v>
      </c>
      <c r="D664">
        <v>105.244077315231</v>
      </c>
    </row>
    <row r="665" spans="1:4" x14ac:dyDescent="0.25">
      <c r="A665">
        <v>664</v>
      </c>
      <c r="B665" t="s">
        <v>664</v>
      </c>
      <c r="C665">
        <v>1766.27254143044</v>
      </c>
      <c r="D665">
        <v>105.23610808257</v>
      </c>
    </row>
    <row r="666" spans="1:4" x14ac:dyDescent="0.25">
      <c r="A666">
        <v>665</v>
      </c>
      <c r="B666" t="s">
        <v>665</v>
      </c>
      <c r="C666">
        <v>1766.0603889894401</v>
      </c>
      <c r="D666">
        <v>105.39354871759799</v>
      </c>
    </row>
    <row r="667" spans="1:4" x14ac:dyDescent="0.25">
      <c r="A667">
        <v>666</v>
      </c>
      <c r="B667" t="s">
        <v>666</v>
      </c>
      <c r="C667">
        <v>1766.0543858000699</v>
      </c>
      <c r="D667">
        <v>105.38776468980301</v>
      </c>
    </row>
    <row r="668" spans="1:4" x14ac:dyDescent="0.25">
      <c r="A668">
        <v>667</v>
      </c>
      <c r="B668" t="s">
        <v>667</v>
      </c>
      <c r="C668">
        <v>1766.0549415850901</v>
      </c>
      <c r="D668">
        <v>105.397972332926</v>
      </c>
    </row>
    <row r="669" spans="1:4" x14ac:dyDescent="0.25">
      <c r="A669">
        <v>668</v>
      </c>
      <c r="B669" t="s">
        <v>668</v>
      </c>
      <c r="C669">
        <v>1766.0622184997401</v>
      </c>
      <c r="D669">
        <v>105.394890903963</v>
      </c>
    </row>
    <row r="670" spans="1:4" x14ac:dyDescent="0.25">
      <c r="A670">
        <v>669</v>
      </c>
      <c r="B670" t="s">
        <v>669</v>
      </c>
      <c r="C670">
        <v>1766.06205383065</v>
      </c>
      <c r="D670">
        <v>105.392970591249</v>
      </c>
    </row>
    <row r="671" spans="1:4" x14ac:dyDescent="0.25">
      <c r="A671">
        <v>670</v>
      </c>
      <c r="B671" t="s">
        <v>670</v>
      </c>
      <c r="C671">
        <v>1766.1054569201201</v>
      </c>
      <c r="D671">
        <v>105.44663483123099</v>
      </c>
    </row>
    <row r="672" spans="1:4" x14ac:dyDescent="0.25">
      <c r="A672">
        <v>671</v>
      </c>
      <c r="B672" t="s">
        <v>671</v>
      </c>
      <c r="C672">
        <v>1766.0938475110599</v>
      </c>
      <c r="D672">
        <v>105.43553446275899</v>
      </c>
    </row>
    <row r="673" spans="1:4" x14ac:dyDescent="0.25">
      <c r="A673">
        <v>672</v>
      </c>
      <c r="B673" t="s">
        <v>672</v>
      </c>
      <c r="C673">
        <v>1766.09923221905</v>
      </c>
      <c r="D673">
        <v>105.432290859245</v>
      </c>
    </row>
    <row r="674" spans="1:4" x14ac:dyDescent="0.25">
      <c r="A674">
        <v>673</v>
      </c>
      <c r="B674" t="s">
        <v>673</v>
      </c>
      <c r="C674">
        <v>1766.08920754224</v>
      </c>
      <c r="D674">
        <v>105.433997179401</v>
      </c>
    </row>
    <row r="675" spans="1:4" x14ac:dyDescent="0.25">
      <c r="A675">
        <v>674</v>
      </c>
      <c r="B675" t="s">
        <v>674</v>
      </c>
      <c r="C675">
        <v>1766.1059697112901</v>
      </c>
      <c r="D675">
        <v>105.444639160132</v>
      </c>
    </row>
    <row r="676" spans="1:4" x14ac:dyDescent="0.25">
      <c r="A676">
        <v>675</v>
      </c>
      <c r="B676" t="s">
        <v>675</v>
      </c>
      <c r="C676">
        <v>1766.10006431385</v>
      </c>
      <c r="D676">
        <v>105.298150976766</v>
      </c>
    </row>
    <row r="677" spans="1:4" x14ac:dyDescent="0.25">
      <c r="A677">
        <v>676</v>
      </c>
      <c r="B677" t="s">
        <v>676</v>
      </c>
      <c r="C677">
        <v>1766.1433410489401</v>
      </c>
      <c r="D677">
        <v>105.29388423353301</v>
      </c>
    </row>
    <row r="678" spans="1:4" x14ac:dyDescent="0.25">
      <c r="A678">
        <v>677</v>
      </c>
      <c r="B678" t="s">
        <v>677</v>
      </c>
      <c r="C678">
        <v>1766.0716015913199</v>
      </c>
      <c r="D678">
        <v>105.290248323654</v>
      </c>
    </row>
    <row r="679" spans="1:4" x14ac:dyDescent="0.25">
      <c r="A679">
        <v>678</v>
      </c>
      <c r="B679" t="s">
        <v>678</v>
      </c>
      <c r="C679">
        <v>1766.10687121102</v>
      </c>
      <c r="D679">
        <v>105.31333719266</v>
      </c>
    </row>
    <row r="680" spans="1:4" x14ac:dyDescent="0.25">
      <c r="A680">
        <v>679</v>
      </c>
      <c r="B680" t="s">
        <v>679</v>
      </c>
      <c r="C680">
        <v>1766.08708494193</v>
      </c>
      <c r="D680">
        <v>105.31796839258</v>
      </c>
    </row>
    <row r="681" spans="1:4" x14ac:dyDescent="0.25">
      <c r="A681">
        <v>680</v>
      </c>
      <c r="B681" t="s">
        <v>680</v>
      </c>
      <c r="C681">
        <v>1765.53727303659</v>
      </c>
      <c r="D681">
        <v>104.978409477558</v>
      </c>
    </row>
    <row r="682" spans="1:4" x14ac:dyDescent="0.25">
      <c r="A682">
        <v>681</v>
      </c>
      <c r="B682" t="s">
        <v>681</v>
      </c>
      <c r="C682">
        <v>1765.5327908238301</v>
      </c>
      <c r="D682">
        <v>104.992172363016</v>
      </c>
    </row>
    <row r="683" spans="1:4" x14ac:dyDescent="0.25">
      <c r="A683">
        <v>682</v>
      </c>
      <c r="B683" t="s">
        <v>682</v>
      </c>
      <c r="C683">
        <v>1765.53368541692</v>
      </c>
      <c r="D683">
        <v>104.963410667823</v>
      </c>
    </row>
    <row r="684" spans="1:4" x14ac:dyDescent="0.25">
      <c r="A684">
        <v>683</v>
      </c>
      <c r="B684" t="s">
        <v>683</v>
      </c>
      <c r="C684">
        <v>1765.5310461819699</v>
      </c>
      <c r="D684">
        <v>104.988210506746</v>
      </c>
    </row>
    <row r="685" spans="1:4" x14ac:dyDescent="0.25">
      <c r="A685">
        <v>684</v>
      </c>
      <c r="B685" t="s">
        <v>684</v>
      </c>
      <c r="C685">
        <v>1765.5668987813899</v>
      </c>
      <c r="D685">
        <v>104.983244217856</v>
      </c>
    </row>
    <row r="686" spans="1:4" x14ac:dyDescent="0.25">
      <c r="A686">
        <v>685</v>
      </c>
      <c r="B686" t="s">
        <v>685</v>
      </c>
      <c r="C686">
        <v>1764.82287051095</v>
      </c>
      <c r="D686">
        <v>104.869914479595</v>
      </c>
    </row>
    <row r="687" spans="1:4" x14ac:dyDescent="0.25">
      <c r="A687">
        <v>686</v>
      </c>
      <c r="B687" t="s">
        <v>686</v>
      </c>
      <c r="C687">
        <v>1764.8051622487301</v>
      </c>
      <c r="D687">
        <v>104.864049951255</v>
      </c>
    </row>
    <row r="688" spans="1:4" x14ac:dyDescent="0.25">
      <c r="A688">
        <v>687</v>
      </c>
      <c r="B688" t="s">
        <v>687</v>
      </c>
      <c r="C688">
        <v>1764.79592672746</v>
      </c>
      <c r="D688">
        <v>104.87240686350199</v>
      </c>
    </row>
    <row r="689" spans="1:4" x14ac:dyDescent="0.25">
      <c r="A689">
        <v>688</v>
      </c>
      <c r="B689" t="s">
        <v>688</v>
      </c>
      <c r="C689">
        <v>1764.8296491866399</v>
      </c>
      <c r="D689">
        <v>104.872031713341</v>
      </c>
    </row>
    <row r="690" spans="1:4" x14ac:dyDescent="0.25">
      <c r="A690">
        <v>689</v>
      </c>
      <c r="B690" t="s">
        <v>689</v>
      </c>
      <c r="C690">
        <v>1764.81168811061</v>
      </c>
      <c r="D690">
        <v>104.873906513694</v>
      </c>
    </row>
    <row r="691" spans="1:4" x14ac:dyDescent="0.25">
      <c r="A691">
        <v>690</v>
      </c>
      <c r="B691" t="s">
        <v>690</v>
      </c>
      <c r="C691">
        <v>1764.3262263679501</v>
      </c>
      <c r="D691">
        <v>104.78743460254201</v>
      </c>
    </row>
    <row r="692" spans="1:4" x14ac:dyDescent="0.25">
      <c r="A692">
        <v>691</v>
      </c>
      <c r="B692" t="s">
        <v>691</v>
      </c>
      <c r="C692">
        <v>1764.3439927842101</v>
      </c>
      <c r="D692">
        <v>104.788908006336</v>
      </c>
    </row>
    <row r="693" spans="1:4" x14ac:dyDescent="0.25">
      <c r="A693">
        <v>692</v>
      </c>
      <c r="B693" t="s">
        <v>692</v>
      </c>
      <c r="C693">
        <v>1764.33473579066</v>
      </c>
      <c r="D693">
        <v>104.782086886771</v>
      </c>
    </row>
    <row r="694" spans="1:4" x14ac:dyDescent="0.25">
      <c r="A694">
        <v>693</v>
      </c>
      <c r="B694" t="s">
        <v>693</v>
      </c>
      <c r="C694">
        <v>1764.3426119651899</v>
      </c>
      <c r="D694">
        <v>104.784233906425</v>
      </c>
    </row>
    <row r="695" spans="1:4" x14ac:dyDescent="0.25">
      <c r="A695">
        <v>694</v>
      </c>
      <c r="B695" t="s">
        <v>694</v>
      </c>
      <c r="C695">
        <v>1764.33521588907</v>
      </c>
      <c r="D695">
        <v>104.77518201818999</v>
      </c>
    </row>
    <row r="696" spans="1:4" x14ac:dyDescent="0.25">
      <c r="A696">
        <v>695</v>
      </c>
      <c r="B696" t="s">
        <v>695</v>
      </c>
      <c r="C696">
        <v>1764.22748747423</v>
      </c>
      <c r="D696">
        <v>104.680416171403</v>
      </c>
    </row>
    <row r="697" spans="1:4" x14ac:dyDescent="0.25">
      <c r="A697">
        <v>696</v>
      </c>
      <c r="B697" t="s">
        <v>696</v>
      </c>
      <c r="C697">
        <v>1764.22895192235</v>
      </c>
      <c r="D697">
        <v>104.68441802723601</v>
      </c>
    </row>
    <row r="698" spans="1:4" x14ac:dyDescent="0.25">
      <c r="A698">
        <v>697</v>
      </c>
      <c r="B698" t="s">
        <v>697</v>
      </c>
      <c r="C698">
        <v>1764.23445983546</v>
      </c>
      <c r="D698">
        <v>104.676420159725</v>
      </c>
    </row>
    <row r="699" spans="1:4" x14ac:dyDescent="0.25">
      <c r="A699">
        <v>698</v>
      </c>
      <c r="B699" t="s">
        <v>698</v>
      </c>
      <c r="C699">
        <v>1764.24265208989</v>
      </c>
      <c r="D699">
        <v>104.69103814371699</v>
      </c>
    </row>
    <row r="700" spans="1:4" x14ac:dyDescent="0.25">
      <c r="A700">
        <v>699</v>
      </c>
      <c r="B700" t="s">
        <v>699</v>
      </c>
      <c r="C700">
        <v>1764.22044754886</v>
      </c>
      <c r="D700">
        <v>104.710568505987</v>
      </c>
    </row>
    <row r="701" spans="1:4" x14ac:dyDescent="0.25">
      <c r="A701">
        <v>700</v>
      </c>
      <c r="B701" t="s">
        <v>700</v>
      </c>
      <c r="C701">
        <v>1763.1543276375901</v>
      </c>
      <c r="D701">
        <v>104.71952725070901</v>
      </c>
    </row>
    <row r="702" spans="1:4" x14ac:dyDescent="0.25">
      <c r="A702">
        <v>701</v>
      </c>
      <c r="B702" t="s">
        <v>701</v>
      </c>
      <c r="C702">
        <v>1763.1356394295101</v>
      </c>
      <c r="D702">
        <v>104.7027736191</v>
      </c>
    </row>
    <row r="703" spans="1:4" x14ac:dyDescent="0.25">
      <c r="A703">
        <v>702</v>
      </c>
      <c r="B703" t="s">
        <v>702</v>
      </c>
      <c r="C703">
        <v>1763.14957860195</v>
      </c>
      <c r="D703">
        <v>104.714905136255</v>
      </c>
    </row>
    <row r="704" spans="1:4" x14ac:dyDescent="0.25">
      <c r="A704">
        <v>703</v>
      </c>
      <c r="B704" t="s">
        <v>703</v>
      </c>
      <c r="C704">
        <v>1763.14601100304</v>
      </c>
      <c r="D704">
        <v>104.691000520201</v>
      </c>
    </row>
    <row r="705" spans="1:4" x14ac:dyDescent="0.25">
      <c r="A705">
        <v>704</v>
      </c>
      <c r="B705" t="s">
        <v>704</v>
      </c>
      <c r="C705">
        <v>1763.1461286461199</v>
      </c>
      <c r="D705">
        <v>104.71513734013701</v>
      </c>
    </row>
    <row r="706" spans="1:4" x14ac:dyDescent="0.25">
      <c r="A706">
        <v>705</v>
      </c>
      <c r="B706" t="s">
        <v>705</v>
      </c>
      <c r="C706">
        <v>1762.31212146148</v>
      </c>
      <c r="D706">
        <v>104.929237985516</v>
      </c>
    </row>
    <row r="707" spans="1:4" x14ac:dyDescent="0.25">
      <c r="A707">
        <v>706</v>
      </c>
      <c r="B707" t="s">
        <v>706</v>
      </c>
      <c r="C707">
        <v>1762.31441687508</v>
      </c>
      <c r="D707">
        <v>104.895896406476</v>
      </c>
    </row>
    <row r="708" spans="1:4" x14ac:dyDescent="0.25">
      <c r="A708">
        <v>707</v>
      </c>
      <c r="B708" t="s">
        <v>707</v>
      </c>
      <c r="C708">
        <v>1762.3188687801401</v>
      </c>
      <c r="D708">
        <v>104.914894669579</v>
      </c>
    </row>
    <row r="709" spans="1:4" x14ac:dyDescent="0.25">
      <c r="A709">
        <v>708</v>
      </c>
      <c r="B709" t="s">
        <v>708</v>
      </c>
      <c r="C709">
        <v>1762.3251418080599</v>
      </c>
      <c r="D709">
        <v>104.908715947541</v>
      </c>
    </row>
    <row r="710" spans="1:4" x14ac:dyDescent="0.25">
      <c r="A710">
        <v>709</v>
      </c>
      <c r="B710" t="s">
        <v>709</v>
      </c>
      <c r="C710">
        <v>1762.29583240325</v>
      </c>
      <c r="D710">
        <v>104.924948535429</v>
      </c>
    </row>
    <row r="711" spans="1:4" x14ac:dyDescent="0.25">
      <c r="A711">
        <v>710</v>
      </c>
      <c r="B711" t="s">
        <v>710</v>
      </c>
      <c r="C711">
        <v>1761.73739165867</v>
      </c>
      <c r="D711">
        <v>104.904685099194</v>
      </c>
    </row>
    <row r="712" spans="1:4" x14ac:dyDescent="0.25">
      <c r="A712">
        <v>711</v>
      </c>
      <c r="B712" t="s">
        <v>711</v>
      </c>
      <c r="C712">
        <v>1761.7674465955099</v>
      </c>
      <c r="D712">
        <v>104.888168722534</v>
      </c>
    </row>
    <row r="713" spans="1:4" x14ac:dyDescent="0.25">
      <c r="A713">
        <v>712</v>
      </c>
      <c r="B713" t="s">
        <v>712</v>
      </c>
      <c r="C713">
        <v>1761.7360994370999</v>
      </c>
      <c r="D713">
        <v>104.900257252744</v>
      </c>
    </row>
    <row r="714" spans="1:4" x14ac:dyDescent="0.25">
      <c r="A714">
        <v>713</v>
      </c>
      <c r="B714" t="s">
        <v>713</v>
      </c>
      <c r="C714">
        <v>1761.7454500231499</v>
      </c>
      <c r="D714">
        <v>104.869598778667</v>
      </c>
    </row>
    <row r="715" spans="1:4" x14ac:dyDescent="0.25">
      <c r="A715">
        <v>714</v>
      </c>
      <c r="B715" t="s">
        <v>714</v>
      </c>
      <c r="C715">
        <v>1761.7457120593201</v>
      </c>
      <c r="D715">
        <v>104.86387340406399</v>
      </c>
    </row>
    <row r="716" spans="1:4" x14ac:dyDescent="0.25">
      <c r="A716">
        <v>715</v>
      </c>
      <c r="B716" t="s">
        <v>715</v>
      </c>
      <c r="C716">
        <v>1761.28241836949</v>
      </c>
      <c r="D716">
        <v>104.725266484095</v>
      </c>
    </row>
    <row r="717" spans="1:4" x14ac:dyDescent="0.25">
      <c r="A717">
        <v>716</v>
      </c>
      <c r="B717" t="s">
        <v>716</v>
      </c>
      <c r="C717">
        <v>1761.3048994170499</v>
      </c>
      <c r="D717">
        <v>104.695681841156</v>
      </c>
    </row>
    <row r="718" spans="1:4" x14ac:dyDescent="0.25">
      <c r="A718">
        <v>717</v>
      </c>
      <c r="B718" t="s">
        <v>717</v>
      </c>
      <c r="C718">
        <v>1761.27995214061</v>
      </c>
      <c r="D718">
        <v>104.738669205685</v>
      </c>
    </row>
    <row r="719" spans="1:4" x14ac:dyDescent="0.25">
      <c r="A719">
        <v>718</v>
      </c>
      <c r="B719" t="s">
        <v>718</v>
      </c>
      <c r="C719">
        <v>1761.2693361433001</v>
      </c>
      <c r="D719">
        <v>104.73573024236001</v>
      </c>
    </row>
    <row r="720" spans="1:4" x14ac:dyDescent="0.25">
      <c r="A720">
        <v>719</v>
      </c>
      <c r="B720" t="s">
        <v>719</v>
      </c>
      <c r="C720">
        <v>1761.27284245856</v>
      </c>
      <c r="D720">
        <v>104.729540591567</v>
      </c>
    </row>
    <row r="721" spans="1:4" x14ac:dyDescent="0.25">
      <c r="A721">
        <v>720</v>
      </c>
      <c r="B721" t="s">
        <v>720</v>
      </c>
      <c r="C721">
        <v>1760.93257632476</v>
      </c>
      <c r="D721">
        <v>104.679460943349</v>
      </c>
    </row>
    <row r="722" spans="1:4" x14ac:dyDescent="0.25">
      <c r="A722">
        <v>721</v>
      </c>
      <c r="B722" t="s">
        <v>721</v>
      </c>
      <c r="C722">
        <v>1760.9341060152799</v>
      </c>
      <c r="D722">
        <v>104.65843303423</v>
      </c>
    </row>
    <row r="723" spans="1:4" x14ac:dyDescent="0.25">
      <c r="A723">
        <v>722</v>
      </c>
      <c r="B723" t="s">
        <v>722</v>
      </c>
      <c r="C723">
        <v>1760.8733336108901</v>
      </c>
      <c r="D723">
        <v>104.67686414921501</v>
      </c>
    </row>
    <row r="724" spans="1:4" x14ac:dyDescent="0.25">
      <c r="A724">
        <v>723</v>
      </c>
      <c r="B724" t="s">
        <v>723</v>
      </c>
      <c r="C724">
        <v>1760.8887826932501</v>
      </c>
      <c r="D724">
        <v>104.67604697356199</v>
      </c>
    </row>
    <row r="725" spans="1:4" x14ac:dyDescent="0.25">
      <c r="A725">
        <v>724</v>
      </c>
      <c r="B725" t="s">
        <v>724</v>
      </c>
      <c r="C725">
        <v>1760.91433279789</v>
      </c>
      <c r="D725">
        <v>104.66456375727201</v>
      </c>
    </row>
    <row r="726" spans="1:4" x14ac:dyDescent="0.25">
      <c r="A726">
        <v>725</v>
      </c>
      <c r="B726" t="s">
        <v>725</v>
      </c>
      <c r="C726">
        <v>1760.61058767034</v>
      </c>
      <c r="D726">
        <v>104.572080276862</v>
      </c>
    </row>
    <row r="727" spans="1:4" x14ac:dyDescent="0.25">
      <c r="A727">
        <v>726</v>
      </c>
      <c r="B727" t="s">
        <v>726</v>
      </c>
      <c r="C727">
        <v>1760.5942870394099</v>
      </c>
      <c r="D727">
        <v>104.55340682275499</v>
      </c>
    </row>
    <row r="728" spans="1:4" x14ac:dyDescent="0.25">
      <c r="A728">
        <v>727</v>
      </c>
      <c r="B728" t="s">
        <v>727</v>
      </c>
      <c r="C728">
        <v>1760.60240086099</v>
      </c>
      <c r="D728">
        <v>104.560543091315</v>
      </c>
    </row>
    <row r="729" spans="1:4" x14ac:dyDescent="0.25">
      <c r="A729">
        <v>728</v>
      </c>
      <c r="B729" t="s">
        <v>728</v>
      </c>
      <c r="C729">
        <v>1760.61868059008</v>
      </c>
      <c r="D729">
        <v>104.550488977291</v>
      </c>
    </row>
    <row r="730" spans="1:4" x14ac:dyDescent="0.25">
      <c r="A730">
        <v>729</v>
      </c>
      <c r="B730" t="s">
        <v>729</v>
      </c>
      <c r="C730">
        <v>1760.60477497437</v>
      </c>
      <c r="D730">
        <v>104.535051750934</v>
      </c>
    </row>
    <row r="731" spans="1:4" x14ac:dyDescent="0.25">
      <c r="A731">
        <v>730</v>
      </c>
      <c r="B731" t="s">
        <v>730</v>
      </c>
      <c r="C731">
        <v>1760.21948010295</v>
      </c>
      <c r="D731">
        <v>104.509082984514</v>
      </c>
    </row>
    <row r="732" spans="1:4" x14ac:dyDescent="0.25">
      <c r="A732">
        <v>731</v>
      </c>
      <c r="B732" t="s">
        <v>731</v>
      </c>
      <c r="C732">
        <v>1760.2071975711899</v>
      </c>
      <c r="D732">
        <v>104.518170823014</v>
      </c>
    </row>
    <row r="733" spans="1:4" x14ac:dyDescent="0.25">
      <c r="A733">
        <v>732</v>
      </c>
      <c r="B733" t="s">
        <v>732</v>
      </c>
      <c r="C733">
        <v>1760.2253031361699</v>
      </c>
      <c r="D733">
        <v>104.499897241974</v>
      </c>
    </row>
    <row r="734" spans="1:4" x14ac:dyDescent="0.25">
      <c r="A734">
        <v>733</v>
      </c>
      <c r="B734" t="s">
        <v>733</v>
      </c>
      <c r="C734">
        <v>1760.2097164392801</v>
      </c>
      <c r="D734">
        <v>104.49917713081901</v>
      </c>
    </row>
    <row r="735" spans="1:4" x14ac:dyDescent="0.25">
      <c r="A735">
        <v>734</v>
      </c>
      <c r="B735" t="s">
        <v>734</v>
      </c>
      <c r="C735">
        <v>1760.2234000526701</v>
      </c>
      <c r="D735">
        <v>104.52074828812199</v>
      </c>
    </row>
    <row r="736" spans="1:4" x14ac:dyDescent="0.25">
      <c r="A736">
        <v>735</v>
      </c>
      <c r="B736" t="s">
        <v>735</v>
      </c>
      <c r="C736">
        <v>1759.65317228349</v>
      </c>
      <c r="D736">
        <v>104.376717748316</v>
      </c>
    </row>
    <row r="737" spans="1:4" x14ac:dyDescent="0.25">
      <c r="A737">
        <v>736</v>
      </c>
      <c r="B737" t="s">
        <v>736</v>
      </c>
      <c r="C737">
        <v>1759.64677046823</v>
      </c>
      <c r="D737">
        <v>104.359464086702</v>
      </c>
    </row>
    <row r="738" spans="1:4" x14ac:dyDescent="0.25">
      <c r="A738">
        <v>737</v>
      </c>
      <c r="B738" t="s">
        <v>737</v>
      </c>
      <c r="C738">
        <v>1759.67180685986</v>
      </c>
      <c r="D738">
        <v>104.361621861271</v>
      </c>
    </row>
    <row r="739" spans="1:4" x14ac:dyDescent="0.25">
      <c r="A739">
        <v>738</v>
      </c>
      <c r="B739" t="s">
        <v>738</v>
      </c>
      <c r="C739">
        <v>1759.6522367104501</v>
      </c>
      <c r="D739">
        <v>104.354581544718</v>
      </c>
    </row>
    <row r="740" spans="1:4" x14ac:dyDescent="0.25">
      <c r="A740">
        <v>739</v>
      </c>
      <c r="B740" t="s">
        <v>739</v>
      </c>
      <c r="C740">
        <v>1759.6518370245999</v>
      </c>
      <c r="D740">
        <v>104.36007619293601</v>
      </c>
    </row>
    <row r="741" spans="1:4" x14ac:dyDescent="0.25">
      <c r="A741">
        <v>740</v>
      </c>
      <c r="B741" t="s">
        <v>740</v>
      </c>
      <c r="C741">
        <v>1758.97486955004</v>
      </c>
      <c r="D741">
        <v>104.32846425909101</v>
      </c>
    </row>
    <row r="742" spans="1:4" x14ac:dyDescent="0.25">
      <c r="A742">
        <v>741</v>
      </c>
      <c r="B742" t="s">
        <v>741</v>
      </c>
      <c r="C742">
        <v>1758.9807674035501</v>
      </c>
      <c r="D742">
        <v>104.32657407993899</v>
      </c>
    </row>
    <row r="743" spans="1:4" x14ac:dyDescent="0.25">
      <c r="A743">
        <v>742</v>
      </c>
      <c r="B743" t="s">
        <v>742</v>
      </c>
      <c r="C743">
        <v>1758.9850328518201</v>
      </c>
      <c r="D743">
        <v>104.33619551380799</v>
      </c>
    </row>
    <row r="744" spans="1:4" x14ac:dyDescent="0.25">
      <c r="A744">
        <v>743</v>
      </c>
      <c r="B744" t="s">
        <v>743</v>
      </c>
      <c r="C744">
        <v>1758.9749352112201</v>
      </c>
      <c r="D744">
        <v>104.32755945207199</v>
      </c>
    </row>
    <row r="745" spans="1:4" x14ac:dyDescent="0.25">
      <c r="A745">
        <v>744</v>
      </c>
      <c r="B745" t="s">
        <v>744</v>
      </c>
      <c r="C745">
        <v>1758.9806268167299</v>
      </c>
      <c r="D745">
        <v>104.31760615253</v>
      </c>
    </row>
    <row r="746" spans="1:4" x14ac:dyDescent="0.25">
      <c r="A746">
        <v>745</v>
      </c>
      <c r="B746" t="s">
        <v>745</v>
      </c>
      <c r="C746">
        <v>1758.3270081380099</v>
      </c>
      <c r="D746">
        <v>104.30654504242101</v>
      </c>
    </row>
    <row r="747" spans="1:4" x14ac:dyDescent="0.25">
      <c r="A747">
        <v>746</v>
      </c>
      <c r="B747" t="s">
        <v>746</v>
      </c>
      <c r="C747">
        <v>1758.3146273641701</v>
      </c>
      <c r="D747">
        <v>104.30201580187</v>
      </c>
    </row>
    <row r="748" spans="1:4" x14ac:dyDescent="0.25">
      <c r="A748">
        <v>747</v>
      </c>
      <c r="B748" t="s">
        <v>747</v>
      </c>
      <c r="C748">
        <v>1758.33708677442</v>
      </c>
      <c r="D748">
        <v>104.313505315846</v>
      </c>
    </row>
    <row r="749" spans="1:4" x14ac:dyDescent="0.25">
      <c r="A749">
        <v>748</v>
      </c>
      <c r="B749" t="s">
        <v>748</v>
      </c>
      <c r="C749">
        <v>1758.31556580386</v>
      </c>
      <c r="D749">
        <v>104.32800805874</v>
      </c>
    </row>
    <row r="750" spans="1:4" x14ac:dyDescent="0.25">
      <c r="A750">
        <v>749</v>
      </c>
      <c r="B750" t="s">
        <v>749</v>
      </c>
      <c r="C750">
        <v>1758.3282480585999</v>
      </c>
      <c r="D750">
        <v>104.33446368578799</v>
      </c>
    </row>
    <row r="751" spans="1:4" x14ac:dyDescent="0.25">
      <c r="A751">
        <v>750</v>
      </c>
      <c r="B751" t="s">
        <v>750</v>
      </c>
      <c r="C751">
        <v>1757.8296551994599</v>
      </c>
      <c r="D751">
        <v>104.371192091946</v>
      </c>
    </row>
    <row r="752" spans="1:4" x14ac:dyDescent="0.25">
      <c r="A752">
        <v>751</v>
      </c>
      <c r="B752" t="s">
        <v>751</v>
      </c>
      <c r="C752">
        <v>1757.81002501941</v>
      </c>
      <c r="D752">
        <v>104.361416773201</v>
      </c>
    </row>
    <row r="753" spans="1:4" x14ac:dyDescent="0.25">
      <c r="A753">
        <v>752</v>
      </c>
      <c r="B753" t="s">
        <v>752</v>
      </c>
      <c r="C753">
        <v>1757.8058807386201</v>
      </c>
      <c r="D753">
        <v>104.37860195240501</v>
      </c>
    </row>
    <row r="754" spans="1:4" x14ac:dyDescent="0.25">
      <c r="A754">
        <v>753</v>
      </c>
      <c r="B754" t="s">
        <v>753</v>
      </c>
      <c r="C754">
        <v>1757.8175649141499</v>
      </c>
      <c r="D754">
        <v>104.384466156673</v>
      </c>
    </row>
    <row r="755" spans="1:4" x14ac:dyDescent="0.25">
      <c r="A755">
        <v>754</v>
      </c>
      <c r="B755" t="s">
        <v>754</v>
      </c>
      <c r="C755">
        <v>1757.8200827620799</v>
      </c>
      <c r="D755">
        <v>104.376591050073</v>
      </c>
    </row>
    <row r="756" spans="1:4" x14ac:dyDescent="0.25">
      <c r="A756">
        <v>755</v>
      </c>
      <c r="B756" t="s">
        <v>755</v>
      </c>
      <c r="C756">
        <v>1756.9958314426101</v>
      </c>
      <c r="D756">
        <v>104.288907176533</v>
      </c>
    </row>
    <row r="757" spans="1:4" x14ac:dyDescent="0.25">
      <c r="A757">
        <v>756</v>
      </c>
      <c r="B757" t="s">
        <v>756</v>
      </c>
      <c r="C757">
        <v>1757.0124817124799</v>
      </c>
      <c r="D757">
        <v>104.254539154539</v>
      </c>
    </row>
    <row r="758" spans="1:4" x14ac:dyDescent="0.25">
      <c r="A758">
        <v>757</v>
      </c>
      <c r="B758" t="s">
        <v>757</v>
      </c>
      <c r="C758">
        <v>1757.01228703625</v>
      </c>
      <c r="D758">
        <v>104.269113809058</v>
      </c>
    </row>
    <row r="759" spans="1:4" x14ac:dyDescent="0.25">
      <c r="A759">
        <v>758</v>
      </c>
      <c r="B759" t="s">
        <v>758</v>
      </c>
      <c r="C759">
        <v>1756.99898346591</v>
      </c>
      <c r="D759">
        <v>104.248919932539</v>
      </c>
    </row>
    <row r="760" spans="1:4" x14ac:dyDescent="0.25">
      <c r="A760">
        <v>759</v>
      </c>
      <c r="B760" t="s">
        <v>759</v>
      </c>
      <c r="C760">
        <v>1757.0052140610401</v>
      </c>
      <c r="D760">
        <v>104.272953788653</v>
      </c>
    </row>
    <row r="761" spans="1:4" x14ac:dyDescent="0.25">
      <c r="A761">
        <v>760</v>
      </c>
      <c r="B761" t="s">
        <v>760</v>
      </c>
      <c r="C761">
        <v>1756.1090857805</v>
      </c>
      <c r="D761">
        <v>104.52117067666801</v>
      </c>
    </row>
    <row r="762" spans="1:4" x14ac:dyDescent="0.25">
      <c r="A762">
        <v>761</v>
      </c>
      <c r="B762" t="s">
        <v>761</v>
      </c>
      <c r="C762">
        <v>1756.1021724708501</v>
      </c>
      <c r="D762">
        <v>104.503031088675</v>
      </c>
    </row>
    <row r="763" spans="1:4" x14ac:dyDescent="0.25">
      <c r="A763">
        <v>762</v>
      </c>
      <c r="B763" t="s">
        <v>762</v>
      </c>
      <c r="C763">
        <v>1756.08606373001</v>
      </c>
      <c r="D763">
        <v>104.510267104851</v>
      </c>
    </row>
    <row r="764" spans="1:4" x14ac:dyDescent="0.25">
      <c r="A764">
        <v>763</v>
      </c>
      <c r="B764" t="s">
        <v>763</v>
      </c>
      <c r="C764">
        <v>1756.10509216537</v>
      </c>
      <c r="D764">
        <v>104.50807257308</v>
      </c>
    </row>
    <row r="765" spans="1:4" x14ac:dyDescent="0.25">
      <c r="A765">
        <v>764</v>
      </c>
      <c r="B765" t="s">
        <v>764</v>
      </c>
      <c r="C765">
        <v>1756.1121514566901</v>
      </c>
      <c r="D765">
        <v>104.491845401935</v>
      </c>
    </row>
    <row r="766" spans="1:4" x14ac:dyDescent="0.25">
      <c r="A766">
        <v>765</v>
      </c>
      <c r="B766" t="s">
        <v>765</v>
      </c>
      <c r="C766">
        <v>1755.6753972241099</v>
      </c>
      <c r="D766">
        <v>104.94352256622901</v>
      </c>
    </row>
    <row r="767" spans="1:4" x14ac:dyDescent="0.25">
      <c r="A767">
        <v>766</v>
      </c>
      <c r="B767" t="s">
        <v>766</v>
      </c>
      <c r="C767">
        <v>1755.69090840897</v>
      </c>
      <c r="D767">
        <v>104.95016127822301</v>
      </c>
    </row>
    <row r="768" spans="1:4" x14ac:dyDescent="0.25">
      <c r="A768">
        <v>767</v>
      </c>
      <c r="B768" t="s">
        <v>767</v>
      </c>
      <c r="C768">
        <v>1755.6659188282599</v>
      </c>
      <c r="D768">
        <v>104.937189078057</v>
      </c>
    </row>
    <row r="769" spans="1:4" x14ac:dyDescent="0.25">
      <c r="A769">
        <v>768</v>
      </c>
      <c r="B769" t="s">
        <v>768</v>
      </c>
      <c r="C769">
        <v>1755.6801841659201</v>
      </c>
      <c r="D769">
        <v>104.96201202777399</v>
      </c>
    </row>
    <row r="770" spans="1:4" x14ac:dyDescent="0.25">
      <c r="A770">
        <v>769</v>
      </c>
      <c r="B770" t="s">
        <v>769</v>
      </c>
      <c r="C770">
        <v>1755.6629932829501</v>
      </c>
      <c r="D770">
        <v>104.95806345208101</v>
      </c>
    </row>
    <row r="771" spans="1:4" x14ac:dyDescent="0.25">
      <c r="A771">
        <v>770</v>
      </c>
      <c r="B771" t="s">
        <v>770</v>
      </c>
      <c r="C771">
        <v>1755.52428058892</v>
      </c>
      <c r="D771">
        <v>104.898485998838</v>
      </c>
    </row>
    <row r="772" spans="1:4" x14ac:dyDescent="0.25">
      <c r="A772">
        <v>771</v>
      </c>
      <c r="B772" t="s">
        <v>771</v>
      </c>
      <c r="C772">
        <v>1755.54061021179</v>
      </c>
      <c r="D772">
        <v>104.900355845448</v>
      </c>
    </row>
    <row r="773" spans="1:4" x14ac:dyDescent="0.25">
      <c r="A773">
        <v>772</v>
      </c>
      <c r="B773" t="s">
        <v>772</v>
      </c>
      <c r="C773">
        <v>1755.52146126865</v>
      </c>
      <c r="D773">
        <v>104.915522263836</v>
      </c>
    </row>
    <row r="774" spans="1:4" x14ac:dyDescent="0.25">
      <c r="A774">
        <v>773</v>
      </c>
      <c r="B774" t="s">
        <v>773</v>
      </c>
      <c r="C774">
        <v>1755.5330739589001</v>
      </c>
      <c r="D774">
        <v>104.90643179146799</v>
      </c>
    </row>
    <row r="775" spans="1:4" x14ac:dyDescent="0.25">
      <c r="A775">
        <v>774</v>
      </c>
      <c r="B775" t="s">
        <v>774</v>
      </c>
      <c r="C775">
        <v>1755.5245866293899</v>
      </c>
      <c r="D775">
        <v>104.91401742699099</v>
      </c>
    </row>
    <row r="776" spans="1:4" x14ac:dyDescent="0.25">
      <c r="A776">
        <v>775</v>
      </c>
      <c r="B776" t="s">
        <v>775</v>
      </c>
      <c r="C776">
        <v>1755.1357266172399</v>
      </c>
      <c r="D776">
        <v>104.63194736613001</v>
      </c>
    </row>
    <row r="777" spans="1:4" x14ac:dyDescent="0.25">
      <c r="A777">
        <v>776</v>
      </c>
      <c r="B777" t="s">
        <v>776</v>
      </c>
      <c r="C777">
        <v>1755.1502499691601</v>
      </c>
      <c r="D777">
        <v>104.62979893627001</v>
      </c>
    </row>
    <row r="778" spans="1:4" x14ac:dyDescent="0.25">
      <c r="A778">
        <v>777</v>
      </c>
      <c r="B778" t="s">
        <v>777</v>
      </c>
      <c r="C778">
        <v>1755.11330725064</v>
      </c>
      <c r="D778">
        <v>104.629316164248</v>
      </c>
    </row>
    <row r="779" spans="1:4" x14ac:dyDescent="0.25">
      <c r="A779">
        <v>778</v>
      </c>
      <c r="B779" t="s">
        <v>778</v>
      </c>
      <c r="C779">
        <v>1755.1278132774301</v>
      </c>
      <c r="D779">
        <v>104.64687067083401</v>
      </c>
    </row>
    <row r="780" spans="1:4" x14ac:dyDescent="0.25">
      <c r="A780">
        <v>779</v>
      </c>
      <c r="B780" t="s">
        <v>779</v>
      </c>
      <c r="C780">
        <v>1755.1323806897301</v>
      </c>
      <c r="D780">
        <v>104.63694554110501</v>
      </c>
    </row>
    <row r="781" spans="1:4" x14ac:dyDescent="0.25">
      <c r="A781">
        <v>780</v>
      </c>
      <c r="B781" t="s">
        <v>780</v>
      </c>
      <c r="C781">
        <v>1754.47209405083</v>
      </c>
      <c r="D781">
        <v>104.44137396507099</v>
      </c>
    </row>
    <row r="782" spans="1:4" x14ac:dyDescent="0.25">
      <c r="A782">
        <v>781</v>
      </c>
      <c r="B782" t="s">
        <v>781</v>
      </c>
      <c r="C782">
        <v>1754.46848727314</v>
      </c>
      <c r="D782">
        <v>104.449433234765</v>
      </c>
    </row>
    <row r="783" spans="1:4" x14ac:dyDescent="0.25">
      <c r="A783">
        <v>782</v>
      </c>
      <c r="B783" t="s">
        <v>782</v>
      </c>
      <c r="C783">
        <v>1754.48017675395</v>
      </c>
      <c r="D783">
        <v>104.438675794125</v>
      </c>
    </row>
    <row r="784" spans="1:4" x14ac:dyDescent="0.25">
      <c r="A784">
        <v>783</v>
      </c>
      <c r="B784" t="s">
        <v>783</v>
      </c>
      <c r="C784">
        <v>1754.4723010952</v>
      </c>
      <c r="D784">
        <v>104.428999826157</v>
      </c>
    </row>
    <row r="785" spans="1:4" x14ac:dyDescent="0.25">
      <c r="A785">
        <v>784</v>
      </c>
      <c r="B785" t="s">
        <v>784</v>
      </c>
      <c r="C785">
        <v>1754.4830575998101</v>
      </c>
      <c r="D785">
        <v>104.432578084255</v>
      </c>
    </row>
    <row r="786" spans="1:4" x14ac:dyDescent="0.25">
      <c r="A786">
        <v>785</v>
      </c>
      <c r="B786" t="s">
        <v>785</v>
      </c>
      <c r="C786">
        <v>1753.7045044654999</v>
      </c>
      <c r="D786">
        <v>103.709806807196</v>
      </c>
    </row>
    <row r="787" spans="1:4" x14ac:dyDescent="0.25">
      <c r="A787">
        <v>786</v>
      </c>
      <c r="B787" t="s">
        <v>786</v>
      </c>
      <c r="C787">
        <v>1753.6979904541099</v>
      </c>
      <c r="D787">
        <v>103.702416798446</v>
      </c>
    </row>
    <row r="788" spans="1:4" x14ac:dyDescent="0.25">
      <c r="A788">
        <v>787</v>
      </c>
      <c r="B788" t="s">
        <v>787</v>
      </c>
      <c r="C788">
        <v>1753.7049159026899</v>
      </c>
      <c r="D788">
        <v>103.705450083014</v>
      </c>
    </row>
    <row r="789" spans="1:4" x14ac:dyDescent="0.25">
      <c r="A789">
        <v>788</v>
      </c>
      <c r="B789" t="s">
        <v>788</v>
      </c>
      <c r="C789">
        <v>1753.68702339641</v>
      </c>
      <c r="D789">
        <v>103.682997741881</v>
      </c>
    </row>
    <row r="790" spans="1:4" x14ac:dyDescent="0.25">
      <c r="A790">
        <v>789</v>
      </c>
      <c r="B790" t="s">
        <v>789</v>
      </c>
      <c r="C790">
        <v>1753.6942822876599</v>
      </c>
      <c r="D790">
        <v>103.696037915787</v>
      </c>
    </row>
    <row r="791" spans="1:4" x14ac:dyDescent="0.25">
      <c r="A791">
        <v>790</v>
      </c>
      <c r="B791" t="s">
        <v>790</v>
      </c>
      <c r="C791">
        <v>1753.0194508859499</v>
      </c>
      <c r="D791">
        <v>103.267986680937</v>
      </c>
    </row>
    <row r="792" spans="1:4" x14ac:dyDescent="0.25">
      <c r="A792">
        <v>791</v>
      </c>
      <c r="B792" t="s">
        <v>791</v>
      </c>
      <c r="C792">
        <v>1753.0143295041901</v>
      </c>
      <c r="D792">
        <v>103.263801261829</v>
      </c>
    </row>
    <row r="793" spans="1:4" x14ac:dyDescent="0.25">
      <c r="A793">
        <v>792</v>
      </c>
      <c r="B793" t="s">
        <v>792</v>
      </c>
      <c r="C793">
        <v>1753.0255307453399</v>
      </c>
      <c r="D793">
        <v>103.268492519796</v>
      </c>
    </row>
    <row r="794" spans="1:4" x14ac:dyDescent="0.25">
      <c r="A794">
        <v>793</v>
      </c>
      <c r="B794" t="s">
        <v>793</v>
      </c>
      <c r="C794">
        <v>1753.0282995018199</v>
      </c>
      <c r="D794">
        <v>103.26055468808001</v>
      </c>
    </row>
    <row r="795" spans="1:4" x14ac:dyDescent="0.25">
      <c r="A795">
        <v>794</v>
      </c>
      <c r="B795" t="s">
        <v>794</v>
      </c>
      <c r="C795">
        <v>1753.0179381198</v>
      </c>
      <c r="D795">
        <v>103.274520881963</v>
      </c>
    </row>
    <row r="796" spans="1:4" x14ac:dyDescent="0.25">
      <c r="A796">
        <v>795</v>
      </c>
      <c r="B796" t="s">
        <v>795</v>
      </c>
      <c r="C796">
        <v>1752.32613791982</v>
      </c>
      <c r="D796">
        <v>103.101679703518</v>
      </c>
    </row>
    <row r="797" spans="1:4" x14ac:dyDescent="0.25">
      <c r="A797">
        <v>796</v>
      </c>
      <c r="B797" t="s">
        <v>796</v>
      </c>
      <c r="C797">
        <v>1752.33530848596</v>
      </c>
      <c r="D797">
        <v>103.099900600251</v>
      </c>
    </row>
    <row r="798" spans="1:4" x14ac:dyDescent="0.25">
      <c r="A798">
        <v>797</v>
      </c>
      <c r="B798" t="s">
        <v>797</v>
      </c>
      <c r="C798">
        <v>1752.3313567325699</v>
      </c>
      <c r="D798">
        <v>103.110312901577</v>
      </c>
    </row>
    <row r="799" spans="1:4" x14ac:dyDescent="0.25">
      <c r="A799">
        <v>798</v>
      </c>
      <c r="B799" t="s">
        <v>798</v>
      </c>
      <c r="C799">
        <v>1752.32067835057</v>
      </c>
      <c r="D799">
        <v>103.121663403871</v>
      </c>
    </row>
    <row r="800" spans="1:4" x14ac:dyDescent="0.25">
      <c r="A800">
        <v>799</v>
      </c>
      <c r="B800" t="s">
        <v>799</v>
      </c>
      <c r="C800">
        <v>1752.32632534748</v>
      </c>
      <c r="D800">
        <v>103.087324315305</v>
      </c>
    </row>
    <row r="801" spans="1:4" x14ac:dyDescent="0.25">
      <c r="A801">
        <v>800</v>
      </c>
      <c r="B801" t="s">
        <v>800</v>
      </c>
      <c r="C801">
        <v>1751.73330367178</v>
      </c>
      <c r="D801">
        <v>103.104689646559</v>
      </c>
    </row>
    <row r="802" spans="1:4" x14ac:dyDescent="0.25">
      <c r="A802">
        <v>801</v>
      </c>
      <c r="B802" t="s">
        <v>801</v>
      </c>
      <c r="C802">
        <v>1751.6956440061001</v>
      </c>
      <c r="D802">
        <v>103.131243395561</v>
      </c>
    </row>
    <row r="803" spans="1:4" x14ac:dyDescent="0.25">
      <c r="A803">
        <v>802</v>
      </c>
      <c r="B803" t="s">
        <v>802</v>
      </c>
      <c r="C803">
        <v>1751.71690768388</v>
      </c>
      <c r="D803">
        <v>103.115844602517</v>
      </c>
    </row>
    <row r="804" spans="1:4" x14ac:dyDescent="0.25">
      <c r="A804">
        <v>803</v>
      </c>
      <c r="B804" t="s">
        <v>803</v>
      </c>
      <c r="C804">
        <v>1751.7895174068799</v>
      </c>
      <c r="D804">
        <v>103.14945464055501</v>
      </c>
    </row>
    <row r="805" spans="1:4" x14ac:dyDescent="0.25">
      <c r="A805">
        <v>804</v>
      </c>
      <c r="B805" t="s">
        <v>804</v>
      </c>
      <c r="C805">
        <v>1751.7428235938701</v>
      </c>
      <c r="D805">
        <v>103.102094015421</v>
      </c>
    </row>
    <row r="806" spans="1:4" x14ac:dyDescent="0.25">
      <c r="A806">
        <v>805</v>
      </c>
      <c r="B806" t="s">
        <v>805</v>
      </c>
      <c r="C806">
        <v>1751.0949152012699</v>
      </c>
      <c r="D806">
        <v>103.31628244888999</v>
      </c>
    </row>
    <row r="807" spans="1:4" x14ac:dyDescent="0.25">
      <c r="A807">
        <v>806</v>
      </c>
      <c r="B807" t="s">
        <v>806</v>
      </c>
      <c r="C807">
        <v>1751.1222726206299</v>
      </c>
      <c r="D807">
        <v>103.27827481035401</v>
      </c>
    </row>
    <row r="808" spans="1:4" x14ac:dyDescent="0.25">
      <c r="A808">
        <v>807</v>
      </c>
      <c r="B808" t="s">
        <v>807</v>
      </c>
      <c r="C808">
        <v>1751.13438074021</v>
      </c>
      <c r="D808">
        <v>103.290389650994</v>
      </c>
    </row>
    <row r="809" spans="1:4" x14ac:dyDescent="0.25">
      <c r="A809">
        <v>808</v>
      </c>
      <c r="B809" t="s">
        <v>808</v>
      </c>
      <c r="C809">
        <v>1751.13901142228</v>
      </c>
      <c r="D809">
        <v>103.27319004083201</v>
      </c>
    </row>
    <row r="810" spans="1:4" x14ac:dyDescent="0.25">
      <c r="A810">
        <v>809</v>
      </c>
      <c r="B810" t="s">
        <v>809</v>
      </c>
      <c r="C810">
        <v>1751.1204046558801</v>
      </c>
      <c r="D810">
        <v>103.299164127802</v>
      </c>
    </row>
    <row r="811" spans="1:4" x14ac:dyDescent="0.25">
      <c r="A811">
        <v>810</v>
      </c>
      <c r="B811" t="s">
        <v>810</v>
      </c>
      <c r="C811">
        <v>1750.28190851201</v>
      </c>
      <c r="D811">
        <v>103.605792598517</v>
      </c>
    </row>
    <row r="812" spans="1:4" x14ac:dyDescent="0.25">
      <c r="A812">
        <v>811</v>
      </c>
      <c r="B812" t="s">
        <v>811</v>
      </c>
      <c r="C812">
        <v>1750.3350280396801</v>
      </c>
      <c r="D812">
        <v>103.54170518271999</v>
      </c>
    </row>
    <row r="813" spans="1:4" x14ac:dyDescent="0.25">
      <c r="A813">
        <v>812</v>
      </c>
      <c r="B813" t="s">
        <v>812</v>
      </c>
      <c r="C813">
        <v>1750.30843826001</v>
      </c>
      <c r="D813">
        <v>103.537350306314</v>
      </c>
    </row>
    <row r="814" spans="1:4" x14ac:dyDescent="0.25">
      <c r="A814">
        <v>813</v>
      </c>
      <c r="B814" t="s">
        <v>813</v>
      </c>
      <c r="C814">
        <v>1750.3109768301099</v>
      </c>
      <c r="D814">
        <v>103.557947810022</v>
      </c>
    </row>
    <row r="815" spans="1:4" x14ac:dyDescent="0.25">
      <c r="A815">
        <v>814</v>
      </c>
      <c r="B815" t="s">
        <v>814</v>
      </c>
      <c r="C815">
        <v>1750.27634179541</v>
      </c>
      <c r="D815">
        <v>103.595673339434</v>
      </c>
    </row>
    <row r="816" spans="1:4" x14ac:dyDescent="0.25">
      <c r="A816">
        <v>815</v>
      </c>
      <c r="B816" t="s">
        <v>815</v>
      </c>
      <c r="C816">
        <v>1749.55469006044</v>
      </c>
      <c r="D816">
        <v>103.859462054983</v>
      </c>
    </row>
    <row r="817" spans="1:4" x14ac:dyDescent="0.25">
      <c r="A817">
        <v>816</v>
      </c>
      <c r="B817" t="s">
        <v>816</v>
      </c>
      <c r="C817">
        <v>1749.52956002619</v>
      </c>
      <c r="D817">
        <v>103.858375340755</v>
      </c>
    </row>
    <row r="818" spans="1:4" x14ac:dyDescent="0.25">
      <c r="A818">
        <v>817</v>
      </c>
      <c r="B818" t="s">
        <v>817</v>
      </c>
      <c r="C818">
        <v>1749.5553048608499</v>
      </c>
      <c r="D818">
        <v>103.865089830857</v>
      </c>
    </row>
    <row r="819" spans="1:4" x14ac:dyDescent="0.25">
      <c r="A819">
        <v>818</v>
      </c>
      <c r="B819" t="s">
        <v>818</v>
      </c>
      <c r="C819">
        <v>1749.52871872642</v>
      </c>
      <c r="D819">
        <v>103.86754406687901</v>
      </c>
    </row>
    <row r="820" spans="1:4" x14ac:dyDescent="0.25">
      <c r="A820">
        <v>819</v>
      </c>
      <c r="B820" t="s">
        <v>819</v>
      </c>
      <c r="C820">
        <v>1749.5203077228</v>
      </c>
      <c r="D820">
        <v>103.865298840321</v>
      </c>
    </row>
    <row r="821" spans="1:4" x14ac:dyDescent="0.25">
      <c r="A821">
        <v>820</v>
      </c>
      <c r="B821" t="s">
        <v>820</v>
      </c>
      <c r="C821">
        <v>1748.9381700890401</v>
      </c>
      <c r="D821">
        <v>104.019042643406</v>
      </c>
    </row>
    <row r="822" spans="1:4" x14ac:dyDescent="0.25">
      <c r="A822">
        <v>821</v>
      </c>
      <c r="B822" t="s">
        <v>821</v>
      </c>
      <c r="C822">
        <v>1748.94131864468</v>
      </c>
      <c r="D822">
        <v>104.001583525275</v>
      </c>
    </row>
    <row r="823" spans="1:4" x14ac:dyDescent="0.25">
      <c r="A823">
        <v>822</v>
      </c>
      <c r="B823" t="s">
        <v>822</v>
      </c>
      <c r="C823">
        <v>1748.94877232311</v>
      </c>
      <c r="D823">
        <v>103.97087202169</v>
      </c>
    </row>
    <row r="824" spans="1:4" x14ac:dyDescent="0.25">
      <c r="A824">
        <v>823</v>
      </c>
      <c r="B824" t="s">
        <v>823</v>
      </c>
      <c r="C824">
        <v>1748.9589337775899</v>
      </c>
      <c r="D824">
        <v>103.972814357654</v>
      </c>
    </row>
    <row r="825" spans="1:4" x14ac:dyDescent="0.25">
      <c r="A825">
        <v>824</v>
      </c>
      <c r="B825" t="s">
        <v>824</v>
      </c>
      <c r="C825">
        <v>1748.95930470347</v>
      </c>
      <c r="D825">
        <v>103.974687571006</v>
      </c>
    </row>
    <row r="826" spans="1:4" x14ac:dyDescent="0.25">
      <c r="A826">
        <v>825</v>
      </c>
      <c r="B826" t="s">
        <v>825</v>
      </c>
      <c r="C826">
        <v>1748.43922789253</v>
      </c>
      <c r="D826">
        <v>104.152326034919</v>
      </c>
    </row>
    <row r="827" spans="1:4" x14ac:dyDescent="0.25">
      <c r="A827">
        <v>826</v>
      </c>
      <c r="B827" t="s">
        <v>826</v>
      </c>
      <c r="C827">
        <v>1748.45787884578</v>
      </c>
      <c r="D827">
        <v>104.13563921268801</v>
      </c>
    </row>
    <row r="828" spans="1:4" x14ac:dyDescent="0.25">
      <c r="A828">
        <v>827</v>
      </c>
      <c r="B828" t="s">
        <v>827</v>
      </c>
      <c r="C828">
        <v>1748.4502074530201</v>
      </c>
      <c r="D828">
        <v>104.166038831538</v>
      </c>
    </row>
    <row r="829" spans="1:4" x14ac:dyDescent="0.25">
      <c r="A829">
        <v>828</v>
      </c>
      <c r="B829" t="s">
        <v>828</v>
      </c>
      <c r="C829">
        <v>1748.45121634424</v>
      </c>
      <c r="D829">
        <v>104.152807065798</v>
      </c>
    </row>
    <row r="830" spans="1:4" x14ac:dyDescent="0.25">
      <c r="A830">
        <v>829</v>
      </c>
      <c r="B830" t="s">
        <v>829</v>
      </c>
      <c r="C830">
        <v>1748.4437483225299</v>
      </c>
      <c r="D830">
        <v>104.164893984126</v>
      </c>
    </row>
    <row r="831" spans="1:4" x14ac:dyDescent="0.25">
      <c r="A831">
        <v>830</v>
      </c>
      <c r="B831" t="s">
        <v>830</v>
      </c>
      <c r="C831">
        <v>1748.15689354549</v>
      </c>
      <c r="D831">
        <v>104.09241136645601</v>
      </c>
    </row>
    <row r="832" spans="1:4" x14ac:dyDescent="0.25">
      <c r="A832">
        <v>831</v>
      </c>
      <c r="B832" t="s">
        <v>831</v>
      </c>
      <c r="C832">
        <v>1748.1748809626499</v>
      </c>
      <c r="D832">
        <v>104.080851264109</v>
      </c>
    </row>
    <row r="833" spans="1:4" x14ac:dyDescent="0.25">
      <c r="A833">
        <v>832</v>
      </c>
      <c r="B833" t="s">
        <v>832</v>
      </c>
      <c r="C833">
        <v>1748.17004039057</v>
      </c>
      <c r="D833">
        <v>104.102827340104</v>
      </c>
    </row>
    <row r="834" spans="1:4" x14ac:dyDescent="0.25">
      <c r="A834">
        <v>833</v>
      </c>
      <c r="B834" t="s">
        <v>833</v>
      </c>
      <c r="C834">
        <v>1748.1505446281601</v>
      </c>
      <c r="D834">
        <v>104.09179531384601</v>
      </c>
    </row>
    <row r="835" spans="1:4" x14ac:dyDescent="0.25">
      <c r="A835">
        <v>834</v>
      </c>
      <c r="B835" t="s">
        <v>834</v>
      </c>
      <c r="C835">
        <v>1748.1557030967899</v>
      </c>
      <c r="D835">
        <v>104.095956742163</v>
      </c>
    </row>
    <row r="836" spans="1:4" x14ac:dyDescent="0.25">
      <c r="A836">
        <v>835</v>
      </c>
      <c r="B836" t="s">
        <v>835</v>
      </c>
      <c r="C836">
        <v>1747.9279805797801</v>
      </c>
      <c r="D836">
        <v>103.91920988968</v>
      </c>
    </row>
    <row r="837" spans="1:4" x14ac:dyDescent="0.25">
      <c r="A837">
        <v>836</v>
      </c>
      <c r="B837" t="s">
        <v>836</v>
      </c>
      <c r="C837">
        <v>1747.9171686621801</v>
      </c>
      <c r="D837">
        <v>103.926732196123</v>
      </c>
    </row>
    <row r="838" spans="1:4" x14ac:dyDescent="0.25">
      <c r="A838">
        <v>837</v>
      </c>
      <c r="B838" t="s">
        <v>837</v>
      </c>
      <c r="C838">
        <v>1747.90393828933</v>
      </c>
      <c r="D838">
        <v>103.89472154642</v>
      </c>
    </row>
    <row r="839" spans="1:4" x14ac:dyDescent="0.25">
      <c r="A839">
        <v>838</v>
      </c>
      <c r="B839" t="s">
        <v>838</v>
      </c>
      <c r="C839">
        <v>1747.9069520667099</v>
      </c>
      <c r="D839">
        <v>103.908253610332</v>
      </c>
    </row>
    <row r="840" spans="1:4" x14ac:dyDescent="0.25">
      <c r="A840">
        <v>839</v>
      </c>
      <c r="B840" t="s">
        <v>839</v>
      </c>
      <c r="C840">
        <v>1747.9257484631401</v>
      </c>
      <c r="D840">
        <v>103.914485122241</v>
      </c>
    </row>
    <row r="841" spans="1:4" x14ac:dyDescent="0.25">
      <c r="A841">
        <v>840</v>
      </c>
      <c r="B841" t="s">
        <v>840</v>
      </c>
      <c r="C841">
        <v>1747.5981999949699</v>
      </c>
      <c r="D841">
        <v>103.54425012360301</v>
      </c>
    </row>
    <row r="842" spans="1:4" x14ac:dyDescent="0.25">
      <c r="A842">
        <v>841</v>
      </c>
      <c r="B842" t="s">
        <v>841</v>
      </c>
      <c r="C842">
        <v>1747.6071604793699</v>
      </c>
      <c r="D842">
        <v>103.555217314945</v>
      </c>
    </row>
    <row r="843" spans="1:4" x14ac:dyDescent="0.25">
      <c r="A843">
        <v>842</v>
      </c>
      <c r="B843" t="s">
        <v>842</v>
      </c>
      <c r="C843">
        <v>1747.59603890776</v>
      </c>
      <c r="D843">
        <v>103.56444727193499</v>
      </c>
    </row>
    <row r="844" spans="1:4" x14ac:dyDescent="0.25">
      <c r="A844">
        <v>843</v>
      </c>
      <c r="B844" t="s">
        <v>843</v>
      </c>
      <c r="C844">
        <v>1747.5870408605001</v>
      </c>
      <c r="D844">
        <v>103.543990808884</v>
      </c>
    </row>
    <row r="845" spans="1:4" x14ac:dyDescent="0.25">
      <c r="A845">
        <v>844</v>
      </c>
      <c r="B845" t="s">
        <v>844</v>
      </c>
      <c r="C845">
        <v>1747.6089366734</v>
      </c>
      <c r="D845">
        <v>103.57313462877001</v>
      </c>
    </row>
    <row r="846" spans="1:4" x14ac:dyDescent="0.25">
      <c r="A846">
        <v>845</v>
      </c>
      <c r="B846" t="s">
        <v>845</v>
      </c>
      <c r="C846">
        <v>1747.0483973661501</v>
      </c>
      <c r="D846">
        <v>102.942712992738</v>
      </c>
    </row>
    <row r="847" spans="1:4" x14ac:dyDescent="0.25">
      <c r="A847">
        <v>846</v>
      </c>
      <c r="B847" t="s">
        <v>846</v>
      </c>
      <c r="C847">
        <v>1747.0470351287299</v>
      </c>
      <c r="D847">
        <v>102.953975944544</v>
      </c>
    </row>
    <row r="848" spans="1:4" x14ac:dyDescent="0.25">
      <c r="A848">
        <v>847</v>
      </c>
      <c r="B848" t="s">
        <v>847</v>
      </c>
      <c r="C848">
        <v>1747.0545428263899</v>
      </c>
      <c r="D848">
        <v>102.94839631884101</v>
      </c>
    </row>
    <row r="849" spans="1:4" x14ac:dyDescent="0.25">
      <c r="A849">
        <v>848</v>
      </c>
      <c r="B849" t="s">
        <v>848</v>
      </c>
      <c r="C849">
        <v>1747.06045983082</v>
      </c>
      <c r="D849">
        <v>102.935026688753</v>
      </c>
    </row>
    <row r="850" spans="1:4" x14ac:dyDescent="0.25">
      <c r="A850">
        <v>849</v>
      </c>
      <c r="B850" t="s">
        <v>849</v>
      </c>
      <c r="C850">
        <v>1747.04612799755</v>
      </c>
      <c r="D850">
        <v>102.95904110359901</v>
      </c>
    </row>
    <row r="851" spans="1:4" x14ac:dyDescent="0.25">
      <c r="A851">
        <v>850</v>
      </c>
      <c r="B851" t="s">
        <v>850</v>
      </c>
      <c r="C851">
        <v>1745.40695351203</v>
      </c>
      <c r="D851">
        <v>102.687901542666</v>
      </c>
    </row>
    <row r="852" spans="1:4" x14ac:dyDescent="0.25">
      <c r="A852">
        <v>851</v>
      </c>
      <c r="B852" t="s">
        <v>851</v>
      </c>
      <c r="C852">
        <v>1745.43742576315</v>
      </c>
      <c r="D852">
        <v>102.641480579641</v>
      </c>
    </row>
    <row r="853" spans="1:4" x14ac:dyDescent="0.25">
      <c r="A853">
        <v>852</v>
      </c>
      <c r="B853" t="s">
        <v>852</v>
      </c>
      <c r="C853">
        <v>1745.44224883368</v>
      </c>
      <c r="D853">
        <v>102.63833090660501</v>
      </c>
    </row>
    <row r="854" spans="1:4" x14ac:dyDescent="0.25">
      <c r="A854">
        <v>853</v>
      </c>
      <c r="B854" t="s">
        <v>853</v>
      </c>
      <c r="C854">
        <v>1745.40416839978</v>
      </c>
      <c r="D854">
        <v>102.64859023114801</v>
      </c>
    </row>
    <row r="855" spans="1:4" x14ac:dyDescent="0.25">
      <c r="A855">
        <v>854</v>
      </c>
      <c r="B855" t="s">
        <v>854</v>
      </c>
      <c r="C855">
        <v>1745.4583206514801</v>
      </c>
      <c r="D855">
        <v>102.650701151387</v>
      </c>
    </row>
    <row r="856" spans="1:4" x14ac:dyDescent="0.25">
      <c r="A856">
        <v>855</v>
      </c>
      <c r="B856" t="s">
        <v>855</v>
      </c>
      <c r="C856">
        <v>1744.6158998062499</v>
      </c>
      <c r="D856">
        <v>102.326972056337</v>
      </c>
    </row>
    <row r="857" spans="1:4" x14ac:dyDescent="0.25">
      <c r="A857">
        <v>856</v>
      </c>
      <c r="B857" t="s">
        <v>856</v>
      </c>
      <c r="C857">
        <v>1744.56399119717</v>
      </c>
      <c r="D857">
        <v>102.35667438972099</v>
      </c>
    </row>
    <row r="858" spans="1:4" x14ac:dyDescent="0.25">
      <c r="A858">
        <v>857</v>
      </c>
      <c r="B858" t="s">
        <v>857</v>
      </c>
      <c r="C858">
        <v>1744.6224318612601</v>
      </c>
      <c r="D858">
        <v>102.30901907812</v>
      </c>
    </row>
    <row r="859" spans="1:4" x14ac:dyDescent="0.25">
      <c r="A859">
        <v>858</v>
      </c>
      <c r="B859" t="s">
        <v>858</v>
      </c>
      <c r="C859">
        <v>1744.59009195352</v>
      </c>
      <c r="D859">
        <v>102.323876708252</v>
      </c>
    </row>
    <row r="860" spans="1:4" x14ac:dyDescent="0.25">
      <c r="A860">
        <v>859</v>
      </c>
      <c r="B860" t="s">
        <v>859</v>
      </c>
      <c r="C860">
        <v>1744.5970713787799</v>
      </c>
      <c r="D860">
        <v>102.32456586130699</v>
      </c>
    </row>
    <row r="861" spans="1:4" x14ac:dyDescent="0.25">
      <c r="A861">
        <v>860</v>
      </c>
      <c r="B861" t="s">
        <v>860</v>
      </c>
      <c r="C861">
        <v>1743.2923683844499</v>
      </c>
      <c r="D861">
        <v>101.728439789502</v>
      </c>
    </row>
    <row r="862" spans="1:4" x14ac:dyDescent="0.25">
      <c r="A862">
        <v>861</v>
      </c>
      <c r="B862" t="s">
        <v>861</v>
      </c>
      <c r="C862">
        <v>1743.2887597749</v>
      </c>
      <c r="D862">
        <v>101.737806036687</v>
      </c>
    </row>
    <row r="863" spans="1:4" x14ac:dyDescent="0.25">
      <c r="A863">
        <v>862</v>
      </c>
      <c r="B863" t="s">
        <v>862</v>
      </c>
      <c r="C863">
        <v>1743.28724228688</v>
      </c>
      <c r="D863">
        <v>101.741277964614</v>
      </c>
    </row>
    <row r="864" spans="1:4" x14ac:dyDescent="0.25">
      <c r="A864">
        <v>863</v>
      </c>
      <c r="B864" t="s">
        <v>863</v>
      </c>
      <c r="C864">
        <v>1743.2999093421399</v>
      </c>
      <c r="D864">
        <v>101.723595899925</v>
      </c>
    </row>
    <row r="865" spans="1:4" x14ac:dyDescent="0.25">
      <c r="A865">
        <v>864</v>
      </c>
      <c r="B865" t="s">
        <v>864</v>
      </c>
      <c r="C865">
        <v>1743.27881331763</v>
      </c>
      <c r="D865">
        <v>101.74861609787099</v>
      </c>
    </row>
    <row r="866" spans="1:4" x14ac:dyDescent="0.25">
      <c r="A866">
        <v>865</v>
      </c>
      <c r="B866" t="s">
        <v>865</v>
      </c>
      <c r="C866">
        <v>1743.2447835339001</v>
      </c>
      <c r="D866">
        <v>101.666727189535</v>
      </c>
    </row>
    <row r="867" spans="1:4" x14ac:dyDescent="0.25">
      <c r="A867">
        <v>866</v>
      </c>
      <c r="B867" t="s">
        <v>866</v>
      </c>
      <c r="C867">
        <v>1743.2431561061301</v>
      </c>
      <c r="D867">
        <v>101.678602030294</v>
      </c>
    </row>
    <row r="868" spans="1:4" x14ac:dyDescent="0.25">
      <c r="A868">
        <v>867</v>
      </c>
      <c r="B868" t="s">
        <v>867</v>
      </c>
      <c r="C868">
        <v>1743.24505974765</v>
      </c>
      <c r="D868">
        <v>101.676535071798</v>
      </c>
    </row>
    <row r="869" spans="1:4" x14ac:dyDescent="0.25">
      <c r="A869">
        <v>868</v>
      </c>
      <c r="B869" t="s">
        <v>868</v>
      </c>
      <c r="C869">
        <v>1743.25338186362</v>
      </c>
      <c r="D869">
        <v>101.67376458451299</v>
      </c>
    </row>
    <row r="870" spans="1:4" x14ac:dyDescent="0.25">
      <c r="A870">
        <v>869</v>
      </c>
      <c r="B870" t="s">
        <v>869</v>
      </c>
      <c r="C870">
        <v>1743.2211372315501</v>
      </c>
      <c r="D870">
        <v>101.688589931609</v>
      </c>
    </row>
    <row r="871" spans="1:4" x14ac:dyDescent="0.25">
      <c r="A871">
        <v>870</v>
      </c>
      <c r="B871" t="s">
        <v>870</v>
      </c>
      <c r="C871">
        <v>1743.5748266785299</v>
      </c>
      <c r="D871">
        <v>102.141667593519</v>
      </c>
    </row>
    <row r="872" spans="1:4" x14ac:dyDescent="0.25">
      <c r="A872">
        <v>871</v>
      </c>
      <c r="B872" t="s">
        <v>871</v>
      </c>
      <c r="C872">
        <v>1743.5959370952801</v>
      </c>
      <c r="D872">
        <v>102.140122109158</v>
      </c>
    </row>
    <row r="873" spans="1:4" x14ac:dyDescent="0.25">
      <c r="A873">
        <v>872</v>
      </c>
      <c r="B873" t="s">
        <v>872</v>
      </c>
      <c r="C873">
        <v>1743.5859036706399</v>
      </c>
      <c r="D873">
        <v>102.139808584815</v>
      </c>
    </row>
    <row r="874" spans="1:4" x14ac:dyDescent="0.25">
      <c r="A874">
        <v>873</v>
      </c>
      <c r="B874" t="s">
        <v>873</v>
      </c>
      <c r="C874">
        <v>1743.5884025140399</v>
      </c>
      <c r="D874">
        <v>102.128559901096</v>
      </c>
    </row>
    <row r="875" spans="1:4" x14ac:dyDescent="0.25">
      <c r="A875">
        <v>874</v>
      </c>
      <c r="B875" t="s">
        <v>874</v>
      </c>
      <c r="C875">
        <v>1743.58949026451</v>
      </c>
      <c r="D875">
        <v>102.13356060549999</v>
      </c>
    </row>
    <row r="876" spans="1:4" x14ac:dyDescent="0.25">
      <c r="A876">
        <v>875</v>
      </c>
      <c r="B876" t="s">
        <v>875</v>
      </c>
      <c r="C876">
        <v>1743.1736526083801</v>
      </c>
      <c r="D876">
        <v>102.073579173206</v>
      </c>
    </row>
    <row r="877" spans="1:4" x14ac:dyDescent="0.25">
      <c r="A877">
        <v>876</v>
      </c>
      <c r="B877" t="s">
        <v>876</v>
      </c>
      <c r="C877">
        <v>1743.19131059762</v>
      </c>
      <c r="D877">
        <v>102.09290976389801</v>
      </c>
    </row>
    <row r="878" spans="1:4" x14ac:dyDescent="0.25">
      <c r="A878">
        <v>877</v>
      </c>
      <c r="B878" t="s">
        <v>877</v>
      </c>
      <c r="C878">
        <v>1743.20138216802</v>
      </c>
      <c r="D878">
        <v>102.104099906087</v>
      </c>
    </row>
    <row r="879" spans="1:4" x14ac:dyDescent="0.25">
      <c r="A879">
        <v>878</v>
      </c>
      <c r="B879" t="s">
        <v>878</v>
      </c>
      <c r="C879">
        <v>1743.1843281921699</v>
      </c>
      <c r="D879">
        <v>102.086856667121</v>
      </c>
    </row>
    <row r="880" spans="1:4" x14ac:dyDescent="0.25">
      <c r="A880">
        <v>879</v>
      </c>
      <c r="B880" t="s">
        <v>879</v>
      </c>
      <c r="C880">
        <v>1743.19531177149</v>
      </c>
      <c r="D880">
        <v>102.106281336747</v>
      </c>
    </row>
    <row r="881" spans="1:4" x14ac:dyDescent="0.25">
      <c r="A881">
        <v>880</v>
      </c>
      <c r="B881" t="s">
        <v>880</v>
      </c>
      <c r="C881">
        <v>1742.64654112331</v>
      </c>
      <c r="D881">
        <v>102.148171185083</v>
      </c>
    </row>
    <row r="882" spans="1:4" x14ac:dyDescent="0.25">
      <c r="A882">
        <v>881</v>
      </c>
      <c r="B882" t="s">
        <v>881</v>
      </c>
      <c r="C882">
        <v>1742.6515861970499</v>
      </c>
      <c r="D882">
        <v>102.18544766798701</v>
      </c>
    </row>
    <row r="883" spans="1:4" x14ac:dyDescent="0.25">
      <c r="A883">
        <v>882</v>
      </c>
      <c r="B883" t="s">
        <v>882</v>
      </c>
      <c r="C883">
        <v>1742.6582428571401</v>
      </c>
      <c r="D883">
        <v>102.1837</v>
      </c>
    </row>
    <row r="884" spans="1:4" x14ac:dyDescent="0.25">
      <c r="A884">
        <v>883</v>
      </c>
      <c r="B884" t="s">
        <v>883</v>
      </c>
      <c r="C884">
        <v>1742.6378757701</v>
      </c>
      <c r="D884">
        <v>102.173880453172</v>
      </c>
    </row>
    <row r="885" spans="1:4" x14ac:dyDescent="0.25">
      <c r="A885">
        <v>884</v>
      </c>
      <c r="B885" t="s">
        <v>884</v>
      </c>
      <c r="C885">
        <v>1742.6492573002899</v>
      </c>
      <c r="D885">
        <v>102.159418117447</v>
      </c>
    </row>
    <row r="886" spans="1:4" x14ac:dyDescent="0.25">
      <c r="A886">
        <v>885</v>
      </c>
      <c r="B886" t="s">
        <v>885</v>
      </c>
      <c r="C886">
        <v>1742.15493110635</v>
      </c>
      <c r="D886">
        <v>102.200211312452</v>
      </c>
    </row>
    <row r="887" spans="1:4" x14ac:dyDescent="0.25">
      <c r="A887">
        <v>886</v>
      </c>
      <c r="B887" t="s">
        <v>886</v>
      </c>
      <c r="C887">
        <v>1742.17683041596</v>
      </c>
      <c r="D887">
        <v>102.203788964658</v>
      </c>
    </row>
    <row r="888" spans="1:4" x14ac:dyDescent="0.25">
      <c r="A888">
        <v>887</v>
      </c>
      <c r="B888" t="s">
        <v>887</v>
      </c>
      <c r="C888">
        <v>1742.1650975141999</v>
      </c>
      <c r="D888">
        <v>102.18187936461899</v>
      </c>
    </row>
    <row r="889" spans="1:4" x14ac:dyDescent="0.25">
      <c r="A889">
        <v>888</v>
      </c>
      <c r="B889" t="s">
        <v>888</v>
      </c>
      <c r="C889">
        <v>1742.1704630915101</v>
      </c>
      <c r="D889">
        <v>102.173623163253</v>
      </c>
    </row>
    <row r="890" spans="1:4" x14ac:dyDescent="0.25">
      <c r="A890">
        <v>889</v>
      </c>
      <c r="B890" t="s">
        <v>889</v>
      </c>
      <c r="C890">
        <v>1742.16510601345</v>
      </c>
      <c r="D890">
        <v>102.200593385917</v>
      </c>
    </row>
    <row r="891" spans="1:4" x14ac:dyDescent="0.25">
      <c r="A891">
        <v>890</v>
      </c>
      <c r="B891" t="s">
        <v>890</v>
      </c>
      <c r="C891">
        <v>1741.6417619552201</v>
      </c>
      <c r="D891">
        <v>102.126825797941</v>
      </c>
    </row>
    <row r="892" spans="1:4" x14ac:dyDescent="0.25">
      <c r="A892">
        <v>891</v>
      </c>
      <c r="B892" t="s">
        <v>891</v>
      </c>
      <c r="C892">
        <v>1741.6217207188499</v>
      </c>
      <c r="D892">
        <v>102.131399946882</v>
      </c>
    </row>
    <row r="893" spans="1:4" x14ac:dyDescent="0.25">
      <c r="A893">
        <v>892</v>
      </c>
      <c r="B893" t="s">
        <v>892</v>
      </c>
      <c r="C893">
        <v>1741.6372103337301</v>
      </c>
      <c r="D893">
        <v>102.133000702221</v>
      </c>
    </row>
    <row r="894" spans="1:4" x14ac:dyDescent="0.25">
      <c r="A894">
        <v>893</v>
      </c>
      <c r="B894" t="s">
        <v>893</v>
      </c>
      <c r="C894">
        <v>1741.6349922802401</v>
      </c>
      <c r="D894">
        <v>102.132085367925</v>
      </c>
    </row>
    <row r="895" spans="1:4" x14ac:dyDescent="0.25">
      <c r="A895">
        <v>894</v>
      </c>
      <c r="B895" t="s">
        <v>894</v>
      </c>
      <c r="C895">
        <v>1741.6234037373299</v>
      </c>
      <c r="D895">
        <v>102.137778400749</v>
      </c>
    </row>
    <row r="896" spans="1:4" x14ac:dyDescent="0.25">
      <c r="A896">
        <v>895</v>
      </c>
      <c r="B896" t="s">
        <v>895</v>
      </c>
      <c r="C896">
        <v>1741.07938607097</v>
      </c>
      <c r="D896">
        <v>102.22188803578899</v>
      </c>
    </row>
    <row r="897" spans="1:4" x14ac:dyDescent="0.25">
      <c r="A897">
        <v>896</v>
      </c>
      <c r="B897" t="s">
        <v>896</v>
      </c>
      <c r="C897">
        <v>1741.18075859494</v>
      </c>
      <c r="D897">
        <v>102.43196032574301</v>
      </c>
    </row>
    <row r="898" spans="1:4" x14ac:dyDescent="0.25">
      <c r="A898">
        <v>897</v>
      </c>
      <c r="B898" t="s">
        <v>897</v>
      </c>
      <c r="C898">
        <v>1741.1867112919699</v>
      </c>
      <c r="D898">
        <v>102.43894572699899</v>
      </c>
    </row>
    <row r="899" spans="1:4" x14ac:dyDescent="0.25">
      <c r="A899">
        <v>898</v>
      </c>
      <c r="B899" t="s">
        <v>898</v>
      </c>
      <c r="C899">
        <v>1741.1826108790401</v>
      </c>
      <c r="D899">
        <v>102.45166518295299</v>
      </c>
    </row>
    <row r="900" spans="1:4" x14ac:dyDescent="0.25">
      <c r="A900">
        <v>899</v>
      </c>
      <c r="B900" t="s">
        <v>899</v>
      </c>
      <c r="C900">
        <v>1741.1776581730501</v>
      </c>
      <c r="D900">
        <v>102.43386653618801</v>
      </c>
    </row>
    <row r="901" spans="1:4" x14ac:dyDescent="0.25">
      <c r="A901">
        <v>900</v>
      </c>
      <c r="B901" t="s">
        <v>900</v>
      </c>
      <c r="C901">
        <v>1741.0894982832399</v>
      </c>
      <c r="D901">
        <v>102.48811126404701</v>
      </c>
    </row>
    <row r="902" spans="1:4" x14ac:dyDescent="0.25">
      <c r="A902">
        <v>901</v>
      </c>
      <c r="B902" t="s">
        <v>901</v>
      </c>
      <c r="C902">
        <v>1741.1126343820799</v>
      </c>
      <c r="D902">
        <v>102.517059033283</v>
      </c>
    </row>
    <row r="903" spans="1:4" x14ac:dyDescent="0.25">
      <c r="A903">
        <v>902</v>
      </c>
      <c r="B903" t="s">
        <v>902</v>
      </c>
      <c r="C903">
        <v>1741.08707337754</v>
      </c>
      <c r="D903">
        <v>102.472699191423</v>
      </c>
    </row>
    <row r="904" spans="1:4" x14ac:dyDescent="0.25">
      <c r="A904">
        <v>903</v>
      </c>
      <c r="B904" t="s">
        <v>903</v>
      </c>
      <c r="C904">
        <v>1741.1074067617999</v>
      </c>
      <c r="D904">
        <v>102.489355574586</v>
      </c>
    </row>
    <row r="905" spans="1:4" x14ac:dyDescent="0.25">
      <c r="A905">
        <v>904</v>
      </c>
      <c r="B905" t="s">
        <v>904</v>
      </c>
      <c r="C905">
        <v>1741.10301333597</v>
      </c>
      <c r="D905">
        <v>102.504484629019</v>
      </c>
    </row>
    <row r="906" spans="1:4" x14ac:dyDescent="0.25">
      <c r="A906">
        <v>905</v>
      </c>
      <c r="B906" t="s">
        <v>905</v>
      </c>
      <c r="C906">
        <v>1741.0770507960499</v>
      </c>
      <c r="D906">
        <v>102.36473843821</v>
      </c>
    </row>
    <row r="907" spans="1:4" x14ac:dyDescent="0.25">
      <c r="A907">
        <v>906</v>
      </c>
      <c r="B907" t="s">
        <v>906</v>
      </c>
      <c r="C907">
        <v>1741.08418723094</v>
      </c>
      <c r="D907">
        <v>102.365511125932</v>
      </c>
    </row>
    <row r="908" spans="1:4" x14ac:dyDescent="0.25">
      <c r="A908">
        <v>907</v>
      </c>
      <c r="B908" t="s">
        <v>907</v>
      </c>
      <c r="C908">
        <v>1741.0902170869899</v>
      </c>
      <c r="D908">
        <v>102.390302590061</v>
      </c>
    </row>
    <row r="909" spans="1:4" x14ac:dyDescent="0.25">
      <c r="A909">
        <v>908</v>
      </c>
      <c r="B909" t="s">
        <v>908</v>
      </c>
      <c r="C909">
        <v>1741.0867963711</v>
      </c>
      <c r="D909">
        <v>102.41028186841</v>
      </c>
    </row>
    <row r="910" spans="1:4" x14ac:dyDescent="0.25">
      <c r="A910">
        <v>909</v>
      </c>
      <c r="B910" t="s">
        <v>909</v>
      </c>
      <c r="C910">
        <v>1741.0756233633099</v>
      </c>
      <c r="D910">
        <v>102.37697825344399</v>
      </c>
    </row>
    <row r="911" spans="1:4" x14ac:dyDescent="0.25">
      <c r="A911">
        <v>910</v>
      </c>
      <c r="B911" t="s">
        <v>910</v>
      </c>
      <c r="C911">
        <v>1741.16790425307</v>
      </c>
      <c r="D911">
        <v>102.349074828699</v>
      </c>
    </row>
    <row r="912" spans="1:4" x14ac:dyDescent="0.25">
      <c r="A912">
        <v>911</v>
      </c>
      <c r="B912" t="s">
        <v>911</v>
      </c>
      <c r="C912">
        <v>1741.17234328313</v>
      </c>
      <c r="D912">
        <v>102.36185223191301</v>
      </c>
    </row>
    <row r="913" spans="1:4" x14ac:dyDescent="0.25">
      <c r="A913">
        <v>912</v>
      </c>
      <c r="B913" t="s">
        <v>912</v>
      </c>
      <c r="C913">
        <v>1741.1533006577899</v>
      </c>
      <c r="D913">
        <v>102.371934779817</v>
      </c>
    </row>
    <row r="914" spans="1:4" x14ac:dyDescent="0.25">
      <c r="A914">
        <v>913</v>
      </c>
      <c r="B914" t="s">
        <v>913</v>
      </c>
      <c r="C914">
        <v>1741.1576017162899</v>
      </c>
      <c r="D914">
        <v>102.391673843085</v>
      </c>
    </row>
    <row r="915" spans="1:4" x14ac:dyDescent="0.25">
      <c r="A915">
        <v>914</v>
      </c>
      <c r="B915" t="s">
        <v>914</v>
      </c>
      <c r="C915">
        <v>1741.1639460663901</v>
      </c>
      <c r="D915">
        <v>102.389764701438</v>
      </c>
    </row>
    <row r="916" spans="1:4" x14ac:dyDescent="0.25">
      <c r="A916">
        <v>915</v>
      </c>
      <c r="B916" t="s">
        <v>915</v>
      </c>
      <c r="C916">
        <v>1740.58306777387</v>
      </c>
      <c r="D916">
        <v>102.278810293627</v>
      </c>
    </row>
    <row r="917" spans="1:4" x14ac:dyDescent="0.25">
      <c r="A917">
        <v>916</v>
      </c>
      <c r="B917" t="s">
        <v>916</v>
      </c>
      <c r="C917">
        <v>1740.6022192411699</v>
      </c>
      <c r="D917">
        <v>102.273915774291</v>
      </c>
    </row>
    <row r="918" spans="1:4" x14ac:dyDescent="0.25">
      <c r="A918">
        <v>917</v>
      </c>
      <c r="B918" t="s">
        <v>917</v>
      </c>
      <c r="C918">
        <v>1740.5911219300399</v>
      </c>
      <c r="D918">
        <v>102.278699454229</v>
      </c>
    </row>
    <row r="919" spans="1:4" x14ac:dyDescent="0.25">
      <c r="A919">
        <v>918</v>
      </c>
      <c r="B919" t="s">
        <v>918</v>
      </c>
      <c r="C919">
        <v>1740.58447386134</v>
      </c>
      <c r="D919">
        <v>102.249812383464</v>
      </c>
    </row>
    <row r="920" spans="1:4" x14ac:dyDescent="0.25">
      <c r="A920">
        <v>919</v>
      </c>
      <c r="B920" t="s">
        <v>919</v>
      </c>
      <c r="C920">
        <v>1740.59883617178</v>
      </c>
      <c r="D920">
        <v>102.302587578073</v>
      </c>
    </row>
    <row r="921" spans="1:4" x14ac:dyDescent="0.25">
      <c r="A921">
        <v>920</v>
      </c>
      <c r="B921" t="s">
        <v>920</v>
      </c>
      <c r="C921">
        <v>1740.5341862616799</v>
      </c>
      <c r="D921">
        <v>102.485124270171</v>
      </c>
    </row>
    <row r="922" spans="1:4" x14ac:dyDescent="0.25">
      <c r="A922">
        <v>921</v>
      </c>
      <c r="B922" t="s">
        <v>921</v>
      </c>
      <c r="C922">
        <v>1740.5182461960501</v>
      </c>
      <c r="D922">
        <v>102.49112411879101</v>
      </c>
    </row>
    <row r="923" spans="1:4" x14ac:dyDescent="0.25">
      <c r="A923">
        <v>922</v>
      </c>
      <c r="B923" t="s">
        <v>922</v>
      </c>
      <c r="C923">
        <v>1740.5249193516199</v>
      </c>
      <c r="D923">
        <v>102.478011868254</v>
      </c>
    </row>
    <row r="924" spans="1:4" x14ac:dyDescent="0.25">
      <c r="A924">
        <v>923</v>
      </c>
      <c r="B924" t="s">
        <v>923</v>
      </c>
      <c r="C924">
        <v>1740.51732046442</v>
      </c>
      <c r="D924">
        <v>102.46406103174201</v>
      </c>
    </row>
    <row r="925" spans="1:4" x14ac:dyDescent="0.25">
      <c r="A925">
        <v>924</v>
      </c>
      <c r="B925" t="s">
        <v>924</v>
      </c>
      <c r="C925">
        <v>1740.5368301880701</v>
      </c>
      <c r="D925">
        <v>102.487630255048</v>
      </c>
    </row>
    <row r="926" spans="1:4" x14ac:dyDescent="0.25">
      <c r="A926">
        <v>925</v>
      </c>
      <c r="B926" t="s">
        <v>925</v>
      </c>
      <c r="C926">
        <v>1739.6752447710701</v>
      </c>
      <c r="D926">
        <v>102.398716114062</v>
      </c>
    </row>
    <row r="927" spans="1:4" x14ac:dyDescent="0.25">
      <c r="A927">
        <v>926</v>
      </c>
      <c r="B927" t="s">
        <v>926</v>
      </c>
      <c r="C927">
        <v>1739.6621793837701</v>
      </c>
      <c r="D927">
        <v>102.347975479916</v>
      </c>
    </row>
    <row r="928" spans="1:4" x14ac:dyDescent="0.25">
      <c r="A928">
        <v>927</v>
      </c>
      <c r="B928" t="s">
        <v>927</v>
      </c>
      <c r="C928">
        <v>1739.68160516233</v>
      </c>
      <c r="D928">
        <v>102.367356321839</v>
      </c>
    </row>
    <row r="929" spans="1:4" x14ac:dyDescent="0.25">
      <c r="A929">
        <v>928</v>
      </c>
      <c r="B929" t="s">
        <v>928</v>
      </c>
      <c r="C929">
        <v>1739.66368257462</v>
      </c>
      <c r="D929">
        <v>102.370815256103</v>
      </c>
    </row>
    <row r="930" spans="1:4" x14ac:dyDescent="0.25">
      <c r="A930">
        <v>929</v>
      </c>
      <c r="B930" t="s">
        <v>929</v>
      </c>
      <c r="C930">
        <v>1739.6622431887799</v>
      </c>
      <c r="D930">
        <v>102.380384033402</v>
      </c>
    </row>
    <row r="931" spans="1:4" x14ac:dyDescent="0.25">
      <c r="A931">
        <v>930</v>
      </c>
      <c r="B931" t="s">
        <v>930</v>
      </c>
      <c r="C931">
        <v>1738.48216980759</v>
      </c>
      <c r="D931">
        <v>102.404227411007</v>
      </c>
    </row>
    <row r="932" spans="1:4" x14ac:dyDescent="0.25">
      <c r="A932">
        <v>931</v>
      </c>
      <c r="B932" t="s">
        <v>931</v>
      </c>
      <c r="C932">
        <v>1738.4780219346301</v>
      </c>
      <c r="D932">
        <v>102.410165101974</v>
      </c>
    </row>
    <row r="933" spans="1:4" x14ac:dyDescent="0.25">
      <c r="A933">
        <v>932</v>
      </c>
      <c r="B933" t="s">
        <v>932</v>
      </c>
      <c r="C933">
        <v>1738.4697832352799</v>
      </c>
      <c r="D933">
        <v>102.417554388597</v>
      </c>
    </row>
    <row r="934" spans="1:4" x14ac:dyDescent="0.25">
      <c r="A934">
        <v>933</v>
      </c>
      <c r="B934" t="s">
        <v>933</v>
      </c>
      <c r="C934">
        <v>1738.4773528507001</v>
      </c>
      <c r="D934">
        <v>102.403831441798</v>
      </c>
    </row>
    <row r="935" spans="1:4" x14ac:dyDescent="0.25">
      <c r="A935">
        <v>934</v>
      </c>
      <c r="B935" t="s">
        <v>934</v>
      </c>
      <c r="C935">
        <v>1738.52739457287</v>
      </c>
      <c r="D935">
        <v>102.354654173925</v>
      </c>
    </row>
    <row r="936" spans="1:4" x14ac:dyDescent="0.25">
      <c r="A936">
        <v>935</v>
      </c>
      <c r="B936" t="s">
        <v>935</v>
      </c>
      <c r="C936">
        <v>1737.52015024709</v>
      </c>
      <c r="D936">
        <v>102.30399026912799</v>
      </c>
    </row>
    <row r="937" spans="1:4" x14ac:dyDescent="0.25">
      <c r="A937">
        <v>936</v>
      </c>
      <c r="B937" t="s">
        <v>936</v>
      </c>
      <c r="C937">
        <v>1737.49701726844</v>
      </c>
      <c r="D937">
        <v>102.31875023930699</v>
      </c>
    </row>
    <row r="938" spans="1:4" x14ac:dyDescent="0.25">
      <c r="A938">
        <v>937</v>
      </c>
      <c r="B938" t="s">
        <v>937</v>
      </c>
      <c r="C938">
        <v>1737.49265285203</v>
      </c>
      <c r="D938">
        <v>102.279903006937</v>
      </c>
    </row>
    <row r="939" spans="1:4" x14ac:dyDescent="0.25">
      <c r="A939">
        <v>938</v>
      </c>
      <c r="B939" t="s">
        <v>938</v>
      </c>
      <c r="C939">
        <v>1737.4976668043601</v>
      </c>
      <c r="D939">
        <v>102.281153899114</v>
      </c>
    </row>
    <row r="940" spans="1:4" x14ac:dyDescent="0.25">
      <c r="A940">
        <v>939</v>
      </c>
      <c r="B940" t="s">
        <v>939</v>
      </c>
      <c r="C940">
        <v>1737.5055368614201</v>
      </c>
      <c r="D940">
        <v>102.29215356378</v>
      </c>
    </row>
    <row r="941" spans="1:4" x14ac:dyDescent="0.25">
      <c r="A941">
        <v>940</v>
      </c>
      <c r="B941" t="s">
        <v>940</v>
      </c>
      <c r="C941">
        <v>1736.76062428922</v>
      </c>
      <c r="D941">
        <v>102.08127581253299</v>
      </c>
    </row>
    <row r="942" spans="1:4" x14ac:dyDescent="0.25">
      <c r="A942">
        <v>941</v>
      </c>
      <c r="B942" t="s">
        <v>941</v>
      </c>
      <c r="C942">
        <v>1736.76428608792</v>
      </c>
      <c r="D942">
        <v>102.097848586523</v>
      </c>
    </row>
    <row r="943" spans="1:4" x14ac:dyDescent="0.25">
      <c r="A943">
        <v>942</v>
      </c>
      <c r="B943" t="s">
        <v>942</v>
      </c>
      <c r="C943">
        <v>1736.75951637249</v>
      </c>
      <c r="D943">
        <v>102.110430273049</v>
      </c>
    </row>
    <row r="944" spans="1:4" x14ac:dyDescent="0.25">
      <c r="A944">
        <v>943</v>
      </c>
      <c r="B944" t="s">
        <v>943</v>
      </c>
      <c r="C944">
        <v>1736.79073661548</v>
      </c>
      <c r="D944">
        <v>102.11025311346</v>
      </c>
    </row>
    <row r="945" spans="1:4" x14ac:dyDescent="0.25">
      <c r="A945">
        <v>944</v>
      </c>
      <c r="B945" t="s">
        <v>944</v>
      </c>
      <c r="C945">
        <v>1736.7686189497199</v>
      </c>
      <c r="D945">
        <v>102.097626611848</v>
      </c>
    </row>
    <row r="946" spans="1:4" x14ac:dyDescent="0.25">
      <c r="A946">
        <v>945</v>
      </c>
      <c r="B946" t="s">
        <v>945</v>
      </c>
      <c r="C946">
        <v>1735.47811908527</v>
      </c>
      <c r="D946">
        <v>101.95429629568901</v>
      </c>
    </row>
    <row r="947" spans="1:4" x14ac:dyDescent="0.25">
      <c r="A947">
        <v>946</v>
      </c>
      <c r="B947" t="s">
        <v>946</v>
      </c>
      <c r="C947">
        <v>1735.5024119376501</v>
      </c>
      <c r="D947">
        <v>101.953874251644</v>
      </c>
    </row>
    <row r="948" spans="1:4" x14ac:dyDescent="0.25">
      <c r="A948">
        <v>947</v>
      </c>
      <c r="B948" t="s">
        <v>947</v>
      </c>
      <c r="C948">
        <v>1735.4972224722001</v>
      </c>
      <c r="D948">
        <v>101.937871734666</v>
      </c>
    </row>
    <row r="949" spans="1:4" x14ac:dyDescent="0.25">
      <c r="A949">
        <v>948</v>
      </c>
      <c r="B949" t="s">
        <v>948</v>
      </c>
      <c r="C949">
        <v>1735.4988289247301</v>
      </c>
      <c r="D949">
        <v>101.942609122921</v>
      </c>
    </row>
    <row r="950" spans="1:4" x14ac:dyDescent="0.25">
      <c r="A950">
        <v>949</v>
      </c>
      <c r="B950" t="s">
        <v>949</v>
      </c>
      <c r="C950">
        <v>1735.50568130542</v>
      </c>
      <c r="D950">
        <v>101.93344873698599</v>
      </c>
    </row>
    <row r="951" spans="1:4" x14ac:dyDescent="0.25">
      <c r="A951">
        <v>950</v>
      </c>
      <c r="B951" t="s">
        <v>950</v>
      </c>
      <c r="C951">
        <v>1734.38506360566</v>
      </c>
      <c r="D951">
        <v>101.730214001994</v>
      </c>
    </row>
    <row r="952" spans="1:4" x14ac:dyDescent="0.25">
      <c r="A952">
        <v>951</v>
      </c>
      <c r="B952" t="s">
        <v>951</v>
      </c>
      <c r="C952">
        <v>1734.3800347965901</v>
      </c>
      <c r="D952">
        <v>101.705522866959</v>
      </c>
    </row>
    <row r="953" spans="1:4" x14ac:dyDescent="0.25">
      <c r="A953">
        <v>952</v>
      </c>
      <c r="B953" t="s">
        <v>952</v>
      </c>
      <c r="C953">
        <v>1734.3764707939199</v>
      </c>
      <c r="D953">
        <v>101.72453100687</v>
      </c>
    </row>
    <row r="954" spans="1:4" x14ac:dyDescent="0.25">
      <c r="A954">
        <v>953</v>
      </c>
      <c r="B954" t="s">
        <v>953</v>
      </c>
      <c r="C954">
        <v>1734.3851493295001</v>
      </c>
      <c r="D954">
        <v>101.721149469556</v>
      </c>
    </row>
    <row r="955" spans="1:4" x14ac:dyDescent="0.25">
      <c r="A955">
        <v>954</v>
      </c>
      <c r="B955" t="s">
        <v>954</v>
      </c>
      <c r="C955">
        <v>1734.3674636538799</v>
      </c>
      <c r="D955">
        <v>101.749500788229</v>
      </c>
    </row>
    <row r="956" spans="1:4" x14ac:dyDescent="0.25">
      <c r="A956">
        <v>955</v>
      </c>
      <c r="B956" t="s">
        <v>955</v>
      </c>
      <c r="C956">
        <v>1733.6544904567099</v>
      </c>
      <c r="D956">
        <v>101.32452283571899</v>
      </c>
    </row>
    <row r="957" spans="1:4" x14ac:dyDescent="0.25">
      <c r="A957">
        <v>956</v>
      </c>
      <c r="B957" t="s">
        <v>956</v>
      </c>
      <c r="C957">
        <v>1733.6565795781401</v>
      </c>
      <c r="D957">
        <v>101.37368168744</v>
      </c>
    </row>
    <row r="958" spans="1:4" x14ac:dyDescent="0.25">
      <c r="A958">
        <v>957</v>
      </c>
      <c r="B958" t="s">
        <v>957</v>
      </c>
      <c r="C958">
        <v>1733.6434437763801</v>
      </c>
      <c r="D958">
        <v>101.330936847042</v>
      </c>
    </row>
    <row r="959" spans="1:4" x14ac:dyDescent="0.25">
      <c r="A959">
        <v>958</v>
      </c>
      <c r="B959" t="s">
        <v>958</v>
      </c>
      <c r="C959">
        <v>1733.6501121927399</v>
      </c>
      <c r="D959">
        <v>101.31921610115199</v>
      </c>
    </row>
    <row r="960" spans="1:4" x14ac:dyDescent="0.25">
      <c r="A960">
        <v>959</v>
      </c>
      <c r="B960" t="s">
        <v>959</v>
      </c>
      <c r="C960">
        <v>1733.6598423053599</v>
      </c>
      <c r="D960">
        <v>101.310387942399</v>
      </c>
    </row>
    <row r="961" spans="1:4" x14ac:dyDescent="0.25">
      <c r="A961">
        <v>960</v>
      </c>
      <c r="B961" t="s">
        <v>960</v>
      </c>
      <c r="C961">
        <v>1733.32529278519</v>
      </c>
      <c r="D961">
        <v>101.038291001975</v>
      </c>
    </row>
    <row r="962" spans="1:4" x14ac:dyDescent="0.25">
      <c r="A962">
        <v>961</v>
      </c>
      <c r="B962" t="s">
        <v>961</v>
      </c>
      <c r="C962">
        <v>1733.3155513847701</v>
      </c>
      <c r="D962">
        <v>101.041595482727</v>
      </c>
    </row>
    <row r="963" spans="1:4" x14ac:dyDescent="0.25">
      <c r="A963">
        <v>962</v>
      </c>
      <c r="B963" t="s">
        <v>962</v>
      </c>
      <c r="C963">
        <v>1733.33103003718</v>
      </c>
      <c r="D963">
        <v>101.005015368409</v>
      </c>
    </row>
    <row r="964" spans="1:4" x14ac:dyDescent="0.25">
      <c r="A964">
        <v>963</v>
      </c>
      <c r="B964" t="s">
        <v>963</v>
      </c>
      <c r="C964">
        <v>1733.32030641085</v>
      </c>
      <c r="D964">
        <v>101.008675867389</v>
      </c>
    </row>
    <row r="965" spans="1:4" x14ac:dyDescent="0.25">
      <c r="A965">
        <v>964</v>
      </c>
      <c r="B965" t="s">
        <v>964</v>
      </c>
      <c r="C965">
        <v>1733.3363569734099</v>
      </c>
      <c r="D965">
        <v>101.013184752027</v>
      </c>
    </row>
    <row r="966" spans="1:4" x14ac:dyDescent="0.25">
      <c r="A966">
        <v>965</v>
      </c>
      <c r="B966" t="s">
        <v>965</v>
      </c>
      <c r="C966">
        <v>1733.16757700223</v>
      </c>
      <c r="D966">
        <v>101.27363905556599</v>
      </c>
    </row>
    <row r="967" spans="1:4" x14ac:dyDescent="0.25">
      <c r="A967">
        <v>966</v>
      </c>
      <c r="B967" t="s">
        <v>966</v>
      </c>
      <c r="C967">
        <v>1733.1855043871001</v>
      </c>
      <c r="D967">
        <v>101.249969714275</v>
      </c>
    </row>
    <row r="968" spans="1:4" x14ac:dyDescent="0.25">
      <c r="A968">
        <v>967</v>
      </c>
      <c r="B968" t="s">
        <v>967</v>
      </c>
      <c r="C968">
        <v>1733.12647323533</v>
      </c>
      <c r="D968">
        <v>101.258260832297</v>
      </c>
    </row>
    <row r="969" spans="1:4" x14ac:dyDescent="0.25">
      <c r="A969">
        <v>968</v>
      </c>
      <c r="B969" t="s">
        <v>968</v>
      </c>
      <c r="C969">
        <v>1733.1039183303201</v>
      </c>
      <c r="D969">
        <v>101.232789382257</v>
      </c>
    </row>
    <row r="970" spans="1:4" x14ac:dyDescent="0.25">
      <c r="A970">
        <v>969</v>
      </c>
      <c r="B970" t="s">
        <v>969</v>
      </c>
      <c r="C970">
        <v>1733.1247700613401</v>
      </c>
      <c r="D970">
        <v>101.219680182068</v>
      </c>
    </row>
    <row r="971" spans="1:4" x14ac:dyDescent="0.25">
      <c r="A971">
        <v>970</v>
      </c>
      <c r="B971" t="s">
        <v>970</v>
      </c>
      <c r="C971">
        <v>1732.1520292698699</v>
      </c>
      <c r="D971">
        <v>100.350486110086</v>
      </c>
    </row>
    <row r="972" spans="1:4" x14ac:dyDescent="0.25">
      <c r="A972">
        <v>971</v>
      </c>
      <c r="B972" t="s">
        <v>971</v>
      </c>
      <c r="C972">
        <v>1732.1605141047301</v>
      </c>
      <c r="D972">
        <v>100.33860204758</v>
      </c>
    </row>
    <row r="973" spans="1:4" x14ac:dyDescent="0.25">
      <c r="A973">
        <v>972</v>
      </c>
      <c r="B973" t="s">
        <v>972</v>
      </c>
      <c r="C973">
        <v>1732.16719877896</v>
      </c>
      <c r="D973">
        <v>100.35034618022</v>
      </c>
    </row>
    <row r="974" spans="1:4" x14ac:dyDescent="0.25">
      <c r="A974">
        <v>973</v>
      </c>
      <c r="B974" t="s">
        <v>973</v>
      </c>
      <c r="C974">
        <v>1732.16909361288</v>
      </c>
      <c r="D974">
        <v>100.34398097706</v>
      </c>
    </row>
    <row r="975" spans="1:4" x14ac:dyDescent="0.25">
      <c r="A975">
        <v>974</v>
      </c>
      <c r="B975" t="s">
        <v>974</v>
      </c>
      <c r="C975">
        <v>1732.1585308371</v>
      </c>
      <c r="D975">
        <v>100.347000250408</v>
      </c>
    </row>
    <row r="976" spans="1:4" x14ac:dyDescent="0.25">
      <c r="A976">
        <v>975</v>
      </c>
      <c r="B976" t="s">
        <v>975</v>
      </c>
      <c r="C976">
        <v>1731.2616849241599</v>
      </c>
      <c r="D976">
        <v>99.829091705232599</v>
      </c>
    </row>
    <row r="977" spans="1:4" x14ac:dyDescent="0.25">
      <c r="A977">
        <v>976</v>
      </c>
      <c r="B977" t="s">
        <v>976</v>
      </c>
      <c r="C977">
        <v>1731.26040849574</v>
      </c>
      <c r="D977">
        <v>99.848443251071004</v>
      </c>
    </row>
    <row r="978" spans="1:4" x14ac:dyDescent="0.25">
      <c r="A978">
        <v>977</v>
      </c>
      <c r="B978" t="s">
        <v>977</v>
      </c>
      <c r="C978">
        <v>1731.26279827285</v>
      </c>
      <c r="D978">
        <v>99.785993485342004</v>
      </c>
    </row>
    <row r="979" spans="1:4" x14ac:dyDescent="0.25">
      <c r="A979">
        <v>978</v>
      </c>
      <c r="B979" t="s">
        <v>978</v>
      </c>
      <c r="C979">
        <v>1731.26314282916</v>
      </c>
      <c r="D979">
        <v>99.835853050401795</v>
      </c>
    </row>
    <row r="980" spans="1:4" x14ac:dyDescent="0.25">
      <c r="A980">
        <v>979</v>
      </c>
      <c r="B980" t="s">
        <v>979</v>
      </c>
      <c r="C980">
        <v>1731.2603468173199</v>
      </c>
      <c r="D980">
        <v>99.844776997518395</v>
      </c>
    </row>
    <row r="981" spans="1:4" x14ac:dyDescent="0.25">
      <c r="A981">
        <v>980</v>
      </c>
      <c r="B981" t="s">
        <v>980</v>
      </c>
      <c r="C981">
        <v>1730.7253808630301</v>
      </c>
      <c r="D981">
        <v>99.889328330206297</v>
      </c>
    </row>
    <row r="982" spans="1:4" x14ac:dyDescent="0.25">
      <c r="A982">
        <v>981</v>
      </c>
      <c r="B982" t="s">
        <v>981</v>
      </c>
      <c r="C982">
        <v>1730.7236681853001</v>
      </c>
      <c r="D982">
        <v>99.8761258213421</v>
      </c>
    </row>
    <row r="983" spans="1:4" x14ac:dyDescent="0.25">
      <c r="A983">
        <v>982</v>
      </c>
      <c r="B983" t="s">
        <v>982</v>
      </c>
      <c r="C983">
        <v>1730.7041294584001</v>
      </c>
      <c r="D983">
        <v>99.864252236257002</v>
      </c>
    </row>
    <row r="984" spans="1:4" x14ac:dyDescent="0.25">
      <c r="A984">
        <v>983</v>
      </c>
      <c r="B984" t="s">
        <v>983</v>
      </c>
      <c r="C984">
        <v>1730.69971266529</v>
      </c>
      <c r="D984">
        <v>99.889812405036594</v>
      </c>
    </row>
    <row r="985" spans="1:4" x14ac:dyDescent="0.25">
      <c r="A985">
        <v>984</v>
      </c>
      <c r="B985" t="s">
        <v>984</v>
      </c>
      <c r="C985">
        <v>1730.7116493482999</v>
      </c>
      <c r="D985">
        <v>99.884805393717301</v>
      </c>
    </row>
    <row r="986" spans="1:4" x14ac:dyDescent="0.25">
      <c r="A986">
        <v>985</v>
      </c>
      <c r="B986" t="s">
        <v>985</v>
      </c>
      <c r="C986">
        <v>1730.2579217236901</v>
      </c>
      <c r="D986">
        <v>99.967993112538295</v>
      </c>
    </row>
    <row r="987" spans="1:4" x14ac:dyDescent="0.25">
      <c r="A987">
        <v>986</v>
      </c>
      <c r="B987" t="s">
        <v>986</v>
      </c>
      <c r="C987">
        <v>1730.24448815295</v>
      </c>
      <c r="D987">
        <v>99.954677827585101</v>
      </c>
    </row>
    <row r="988" spans="1:4" x14ac:dyDescent="0.25">
      <c r="A988">
        <v>987</v>
      </c>
      <c r="B988" t="s">
        <v>987</v>
      </c>
      <c r="C988">
        <v>1730.2409718312001</v>
      </c>
      <c r="D988">
        <v>99.966071129643396</v>
      </c>
    </row>
    <row r="989" spans="1:4" x14ac:dyDescent="0.25">
      <c r="A989">
        <v>988</v>
      </c>
      <c r="B989" t="s">
        <v>988</v>
      </c>
      <c r="C989">
        <v>1730.2628492321201</v>
      </c>
      <c r="D989">
        <v>99.980451368023907</v>
      </c>
    </row>
    <row r="990" spans="1:4" x14ac:dyDescent="0.25">
      <c r="A990">
        <v>989</v>
      </c>
      <c r="B990" t="s">
        <v>989</v>
      </c>
      <c r="C990">
        <v>1730.2534748566</v>
      </c>
      <c r="D990">
        <v>99.990440350823903</v>
      </c>
    </row>
    <row r="991" spans="1:4" x14ac:dyDescent="0.25">
      <c r="A991">
        <v>990</v>
      </c>
      <c r="B991" t="s">
        <v>990</v>
      </c>
      <c r="C991">
        <v>1729.7462853700699</v>
      </c>
      <c r="D991">
        <v>99.887310021005803</v>
      </c>
    </row>
    <row r="992" spans="1:4" x14ac:dyDescent="0.25">
      <c r="A992">
        <v>991</v>
      </c>
      <c r="B992" t="s">
        <v>991</v>
      </c>
      <c r="C992">
        <v>1729.7429040690199</v>
      </c>
      <c r="D992">
        <v>99.862314649887793</v>
      </c>
    </row>
    <row r="993" spans="1:4" x14ac:dyDescent="0.25">
      <c r="A993">
        <v>992</v>
      </c>
      <c r="B993" t="s">
        <v>992</v>
      </c>
      <c r="C993">
        <v>1729.75363023316</v>
      </c>
      <c r="D993">
        <v>99.895614400567794</v>
      </c>
    </row>
    <row r="994" spans="1:4" x14ac:dyDescent="0.25">
      <c r="A994">
        <v>993</v>
      </c>
      <c r="B994" t="s">
        <v>993</v>
      </c>
      <c r="C994">
        <v>1729.7608190968299</v>
      </c>
      <c r="D994">
        <v>99.823269445836999</v>
      </c>
    </row>
    <row r="995" spans="1:4" x14ac:dyDescent="0.25">
      <c r="A995">
        <v>994</v>
      </c>
      <c r="B995" t="s">
        <v>994</v>
      </c>
      <c r="C995">
        <v>1729.7428187753701</v>
      </c>
      <c r="D995">
        <v>99.8955500331856</v>
      </c>
    </row>
    <row r="996" spans="1:4" x14ac:dyDescent="0.25">
      <c r="A996">
        <v>995</v>
      </c>
      <c r="B996" t="s">
        <v>995</v>
      </c>
      <c r="C996">
        <v>1729.08495524707</v>
      </c>
      <c r="D996">
        <v>99.771637188136694</v>
      </c>
    </row>
    <row r="997" spans="1:4" x14ac:dyDescent="0.25">
      <c r="A997">
        <v>996</v>
      </c>
      <c r="B997" t="s">
        <v>996</v>
      </c>
      <c r="C997">
        <v>1729.0935408486</v>
      </c>
      <c r="D997">
        <v>99.764311718041995</v>
      </c>
    </row>
    <row r="998" spans="1:4" x14ac:dyDescent="0.25">
      <c r="A998">
        <v>997</v>
      </c>
      <c r="B998" t="s">
        <v>997</v>
      </c>
      <c r="C998">
        <v>1729.07317756261</v>
      </c>
      <c r="D998">
        <v>99.832447787468993</v>
      </c>
    </row>
    <row r="999" spans="1:4" x14ac:dyDescent="0.25">
      <c r="A999">
        <v>998</v>
      </c>
      <c r="B999" t="s">
        <v>998</v>
      </c>
      <c r="C999">
        <v>1729.0914698131101</v>
      </c>
      <c r="D999">
        <v>99.829252076674706</v>
      </c>
    </row>
    <row r="1000" spans="1:4" x14ac:dyDescent="0.25">
      <c r="A1000">
        <v>999</v>
      </c>
      <c r="B1000" t="s">
        <v>999</v>
      </c>
      <c r="C1000">
        <v>1729.0673995791999</v>
      </c>
      <c r="D1000">
        <v>99.861065159083196</v>
      </c>
    </row>
    <row r="1001" spans="1:4" x14ac:dyDescent="0.25">
      <c r="A1001">
        <v>1000</v>
      </c>
      <c r="B1001" t="s">
        <v>1000</v>
      </c>
      <c r="C1001">
        <v>1728.62934202726</v>
      </c>
      <c r="D1001">
        <v>100.43098484206899</v>
      </c>
    </row>
    <row r="1002" spans="1:4" x14ac:dyDescent="0.25">
      <c r="A1002">
        <v>1001</v>
      </c>
      <c r="B1002" t="s">
        <v>1001</v>
      </c>
      <c r="C1002">
        <v>1728.6412683348401</v>
      </c>
      <c r="D1002">
        <v>100.437299280587</v>
      </c>
    </row>
    <row r="1003" spans="1:4" x14ac:dyDescent="0.25">
      <c r="A1003">
        <v>1002</v>
      </c>
      <c r="B1003" t="s">
        <v>1002</v>
      </c>
      <c r="C1003">
        <v>1728.6349575414399</v>
      </c>
      <c r="D1003">
        <v>100.40893314462799</v>
      </c>
    </row>
    <row r="1004" spans="1:4" x14ac:dyDescent="0.25">
      <c r="A1004">
        <v>1003</v>
      </c>
      <c r="B1004" t="s">
        <v>1003</v>
      </c>
      <c r="C1004">
        <v>1728.6293335819701</v>
      </c>
      <c r="D1004">
        <v>100.446683167477</v>
      </c>
    </row>
    <row r="1005" spans="1:4" x14ac:dyDescent="0.25">
      <c r="A1005">
        <v>1004</v>
      </c>
      <c r="B1005" t="s">
        <v>1004</v>
      </c>
      <c r="C1005">
        <v>1728.6244293009499</v>
      </c>
      <c r="D1005">
        <v>100.42892894585501</v>
      </c>
    </row>
    <row r="1006" spans="1:4" x14ac:dyDescent="0.25">
      <c r="A1006">
        <v>1005</v>
      </c>
      <c r="B1006" t="s">
        <v>1005</v>
      </c>
      <c r="C1006">
        <v>1728.1515326424401</v>
      </c>
      <c r="D1006">
        <v>100.845799991254</v>
      </c>
    </row>
    <row r="1007" spans="1:4" x14ac:dyDescent="0.25">
      <c r="A1007">
        <v>1006</v>
      </c>
      <c r="B1007" t="s">
        <v>1006</v>
      </c>
      <c r="C1007">
        <v>1728.1446855822101</v>
      </c>
      <c r="D1007">
        <v>100.852057744666</v>
      </c>
    </row>
    <row r="1008" spans="1:4" x14ac:dyDescent="0.25">
      <c r="A1008">
        <v>1007</v>
      </c>
      <c r="B1008" t="s">
        <v>1007</v>
      </c>
      <c r="C1008">
        <v>1728.1408508699601</v>
      </c>
      <c r="D1008">
        <v>100.85652958595399</v>
      </c>
    </row>
    <row r="1009" spans="1:4" x14ac:dyDescent="0.25">
      <c r="A1009">
        <v>1008</v>
      </c>
      <c r="B1009" t="s">
        <v>1008</v>
      </c>
      <c r="C1009">
        <v>1728.15382260054</v>
      </c>
      <c r="D1009">
        <v>100.812382443769</v>
      </c>
    </row>
    <row r="1010" spans="1:4" x14ac:dyDescent="0.25">
      <c r="A1010">
        <v>1009</v>
      </c>
      <c r="B1010" t="s">
        <v>1009</v>
      </c>
      <c r="C1010">
        <v>1728.14647370031</v>
      </c>
      <c r="D1010">
        <v>100.832906300555</v>
      </c>
    </row>
    <row r="1011" spans="1:4" x14ac:dyDescent="0.25">
      <c r="A1011">
        <v>1010</v>
      </c>
      <c r="B1011" t="s">
        <v>1010</v>
      </c>
      <c r="C1011">
        <v>1727.4329147742401</v>
      </c>
      <c r="D1011">
        <v>101.360682162258</v>
      </c>
    </row>
    <row r="1012" spans="1:4" x14ac:dyDescent="0.25">
      <c r="A1012">
        <v>1011</v>
      </c>
      <c r="B1012" t="s">
        <v>1011</v>
      </c>
      <c r="C1012">
        <v>1727.4102609732399</v>
      </c>
      <c r="D1012">
        <v>101.358351054837</v>
      </c>
    </row>
    <row r="1013" spans="1:4" x14ac:dyDescent="0.25">
      <c r="A1013">
        <v>1012</v>
      </c>
      <c r="B1013" t="s">
        <v>1012</v>
      </c>
      <c r="C1013">
        <v>1727.4279408361899</v>
      </c>
      <c r="D1013">
        <v>101.351378530872</v>
      </c>
    </row>
    <row r="1014" spans="1:4" x14ac:dyDescent="0.25">
      <c r="A1014">
        <v>1013</v>
      </c>
      <c r="B1014" t="s">
        <v>1013</v>
      </c>
      <c r="C1014">
        <v>1727.4063261639101</v>
      </c>
      <c r="D1014">
        <v>101.362856024621</v>
      </c>
    </row>
    <row r="1015" spans="1:4" x14ac:dyDescent="0.25">
      <c r="A1015">
        <v>1014</v>
      </c>
      <c r="B1015" t="s">
        <v>1014</v>
      </c>
      <c r="C1015">
        <v>1727.42687841985</v>
      </c>
      <c r="D1015">
        <v>101.341607722763</v>
      </c>
    </row>
    <row r="1016" spans="1:4" x14ac:dyDescent="0.25">
      <c r="A1016">
        <v>1015</v>
      </c>
      <c r="B1016" t="s">
        <v>1015</v>
      </c>
      <c r="C1016">
        <v>1726.5026274446</v>
      </c>
      <c r="D1016">
        <v>101.754537082182</v>
      </c>
    </row>
    <row r="1017" spans="1:4" x14ac:dyDescent="0.25">
      <c r="A1017">
        <v>1016</v>
      </c>
      <c r="B1017" t="s">
        <v>1016</v>
      </c>
      <c r="C1017">
        <v>1726.5196553191099</v>
      </c>
      <c r="D1017">
        <v>101.756894975515</v>
      </c>
    </row>
    <row r="1018" spans="1:4" x14ac:dyDescent="0.25">
      <c r="A1018">
        <v>1017</v>
      </c>
      <c r="B1018" t="s">
        <v>1017</v>
      </c>
      <c r="C1018">
        <v>1726.51941734405</v>
      </c>
      <c r="D1018">
        <v>101.762208739839</v>
      </c>
    </row>
    <row r="1019" spans="1:4" x14ac:dyDescent="0.25">
      <c r="A1019">
        <v>1018</v>
      </c>
      <c r="B1019" t="s">
        <v>1018</v>
      </c>
      <c r="C1019">
        <v>1726.5173627404899</v>
      </c>
      <c r="D1019">
        <v>101.75199436884</v>
      </c>
    </row>
    <row r="1020" spans="1:4" x14ac:dyDescent="0.25">
      <c r="A1020">
        <v>1019</v>
      </c>
      <c r="B1020" t="s">
        <v>1019</v>
      </c>
      <c r="C1020">
        <v>1726.50582876972</v>
      </c>
      <c r="D1020">
        <v>101.77446727755699</v>
      </c>
    </row>
    <row r="1021" spans="1:4" x14ac:dyDescent="0.25">
      <c r="A1021">
        <v>1020</v>
      </c>
      <c r="B1021" t="s">
        <v>1020</v>
      </c>
      <c r="C1021">
        <v>1725.83930889563</v>
      </c>
      <c r="D1021">
        <v>101.824907774924</v>
      </c>
    </row>
    <row r="1022" spans="1:4" x14ac:dyDescent="0.25">
      <c r="A1022">
        <v>1021</v>
      </c>
      <c r="B1022" t="s">
        <v>1021</v>
      </c>
      <c r="C1022">
        <v>1725.83695560806</v>
      </c>
      <c r="D1022">
        <v>101.84843418729901</v>
      </c>
    </row>
    <row r="1023" spans="1:4" x14ac:dyDescent="0.25">
      <c r="A1023">
        <v>1022</v>
      </c>
      <c r="B1023" t="s">
        <v>1022</v>
      </c>
      <c r="C1023">
        <v>1725.8214669218901</v>
      </c>
      <c r="D1023">
        <v>101.867977029739</v>
      </c>
    </row>
    <row r="1024" spans="1:4" x14ac:dyDescent="0.25">
      <c r="A1024">
        <v>1023</v>
      </c>
      <c r="B1024" t="s">
        <v>1023</v>
      </c>
      <c r="C1024">
        <v>1725.79923277237</v>
      </c>
      <c r="D1024">
        <v>101.874004797506</v>
      </c>
    </row>
    <row r="1025" spans="1:4" x14ac:dyDescent="0.25">
      <c r="A1025">
        <v>1024</v>
      </c>
      <c r="B1025" t="s">
        <v>1024</v>
      </c>
      <c r="C1025">
        <v>1725.82464667613</v>
      </c>
      <c r="D1025">
        <v>101.857436626037</v>
      </c>
    </row>
    <row r="1026" spans="1:4" x14ac:dyDescent="0.25">
      <c r="A1026">
        <v>1025</v>
      </c>
      <c r="B1026" t="s">
        <v>1025</v>
      </c>
      <c r="C1026">
        <v>1725.60436203329</v>
      </c>
      <c r="D1026">
        <v>101.769427096424</v>
      </c>
    </row>
    <row r="1027" spans="1:4" x14ac:dyDescent="0.25">
      <c r="A1027">
        <v>1026</v>
      </c>
      <c r="B1027" t="s">
        <v>1026</v>
      </c>
      <c r="C1027">
        <v>1725.61737012045</v>
      </c>
      <c r="D1027">
        <v>101.758570019914</v>
      </c>
    </row>
    <row r="1028" spans="1:4" x14ac:dyDescent="0.25">
      <c r="A1028">
        <v>1027</v>
      </c>
      <c r="B1028" t="s">
        <v>1027</v>
      </c>
      <c r="C1028">
        <v>1725.6136506432799</v>
      </c>
      <c r="D1028">
        <v>101.768416575643</v>
      </c>
    </row>
    <row r="1029" spans="1:4" x14ac:dyDescent="0.25">
      <c r="A1029">
        <v>1028</v>
      </c>
      <c r="B1029" t="s">
        <v>1028</v>
      </c>
      <c r="C1029">
        <v>1725.6126019875401</v>
      </c>
      <c r="D1029">
        <v>101.767149375507</v>
      </c>
    </row>
    <row r="1030" spans="1:4" x14ac:dyDescent="0.25">
      <c r="A1030">
        <v>1029</v>
      </c>
      <c r="B1030" t="s">
        <v>1029</v>
      </c>
      <c r="C1030">
        <v>1725.6179548375201</v>
      </c>
      <c r="D1030">
        <v>101.743422260442</v>
      </c>
    </row>
    <row r="1031" spans="1:4" x14ac:dyDescent="0.25">
      <c r="A1031">
        <v>1030</v>
      </c>
      <c r="B1031" t="s">
        <v>1030</v>
      </c>
      <c r="C1031">
        <v>1725.70992879082</v>
      </c>
      <c r="D1031">
        <v>101.600685425329</v>
      </c>
    </row>
    <row r="1032" spans="1:4" x14ac:dyDescent="0.25">
      <c r="A1032">
        <v>1031</v>
      </c>
      <c r="B1032" t="s">
        <v>1031</v>
      </c>
      <c r="C1032">
        <v>1725.72380858216</v>
      </c>
      <c r="D1032">
        <v>101.60723749258401</v>
      </c>
    </row>
    <row r="1033" spans="1:4" x14ac:dyDescent="0.25">
      <c r="A1033">
        <v>1032</v>
      </c>
      <c r="B1033" t="s">
        <v>1032</v>
      </c>
      <c r="C1033">
        <v>1725.7164678513</v>
      </c>
      <c r="D1033">
        <v>101.582636242142</v>
      </c>
    </row>
    <row r="1034" spans="1:4" x14ac:dyDescent="0.25">
      <c r="A1034">
        <v>1033</v>
      </c>
      <c r="B1034" t="s">
        <v>1033</v>
      </c>
      <c r="C1034">
        <v>1725.7151183431899</v>
      </c>
      <c r="D1034">
        <v>101.59857988165599</v>
      </c>
    </row>
    <row r="1035" spans="1:4" x14ac:dyDescent="0.25">
      <c r="A1035">
        <v>1034</v>
      </c>
      <c r="B1035" t="s">
        <v>1034</v>
      </c>
      <c r="C1035">
        <v>1725.7332675611599</v>
      </c>
      <c r="D1035">
        <v>101.595560378847</v>
      </c>
    </row>
    <row r="1036" spans="1:4" x14ac:dyDescent="0.25">
      <c r="A1036">
        <v>1035</v>
      </c>
      <c r="B1036" t="s">
        <v>1035</v>
      </c>
      <c r="C1036">
        <v>1725.47502616115</v>
      </c>
      <c r="D1036">
        <v>101.502656363197</v>
      </c>
    </row>
    <row r="1037" spans="1:4" x14ac:dyDescent="0.25">
      <c r="A1037">
        <v>1036</v>
      </c>
      <c r="B1037" t="s">
        <v>1036</v>
      </c>
      <c r="C1037">
        <v>1725.46517505613</v>
      </c>
      <c r="D1037">
        <v>101.517636515592</v>
      </c>
    </row>
    <row r="1038" spans="1:4" x14ac:dyDescent="0.25">
      <c r="A1038">
        <v>1037</v>
      </c>
      <c r="B1038" t="s">
        <v>1037</v>
      </c>
      <c r="C1038">
        <v>1725.4990515413699</v>
      </c>
      <c r="D1038">
        <v>101.50881001410001</v>
      </c>
    </row>
    <row r="1039" spans="1:4" x14ac:dyDescent="0.25">
      <c r="A1039">
        <v>1038</v>
      </c>
      <c r="B1039" t="s">
        <v>1038</v>
      </c>
      <c r="C1039">
        <v>1725.52137799702</v>
      </c>
      <c r="D1039">
        <v>101.497705701812</v>
      </c>
    </row>
    <row r="1040" spans="1:4" x14ac:dyDescent="0.25">
      <c r="A1040">
        <v>1039</v>
      </c>
      <c r="B1040" t="s">
        <v>1039</v>
      </c>
      <c r="C1040">
        <v>1725.5168641842599</v>
      </c>
      <c r="D1040">
        <v>101.510507801015</v>
      </c>
    </row>
    <row r="1041" spans="1:4" x14ac:dyDescent="0.25">
      <c r="A1041">
        <v>1040</v>
      </c>
      <c r="B1041" t="s">
        <v>1040</v>
      </c>
      <c r="C1041">
        <v>1724.3542976753199</v>
      </c>
      <c r="D1041">
        <v>100.3401775657</v>
      </c>
    </row>
    <row r="1042" spans="1:4" x14ac:dyDescent="0.25">
      <c r="A1042">
        <v>1041</v>
      </c>
      <c r="B1042" t="s">
        <v>1041</v>
      </c>
      <c r="C1042">
        <v>1724.3277679675</v>
      </c>
      <c r="D1042">
        <v>100.337065159809</v>
      </c>
    </row>
    <row r="1043" spans="1:4" x14ac:dyDescent="0.25">
      <c r="A1043">
        <v>1042</v>
      </c>
      <c r="B1043" t="s">
        <v>1042</v>
      </c>
      <c r="C1043">
        <v>1724.31034878891</v>
      </c>
      <c r="D1043">
        <v>100.354258900877</v>
      </c>
    </row>
    <row r="1044" spans="1:4" x14ac:dyDescent="0.25">
      <c r="A1044">
        <v>1043</v>
      </c>
      <c r="B1044" t="s">
        <v>1043</v>
      </c>
      <c r="C1044">
        <v>1724.3650682503101</v>
      </c>
      <c r="D1044">
        <v>100.344158837085</v>
      </c>
    </row>
    <row r="1045" spans="1:4" x14ac:dyDescent="0.25">
      <c r="A1045">
        <v>1044</v>
      </c>
      <c r="B1045" t="s">
        <v>1044</v>
      </c>
      <c r="C1045">
        <v>1724.3551301698001</v>
      </c>
      <c r="D1045">
        <v>100.34065603103799</v>
      </c>
    </row>
    <row r="1046" spans="1:4" x14ac:dyDescent="0.25">
      <c r="A1046">
        <v>1045</v>
      </c>
      <c r="B1046" t="s">
        <v>1045</v>
      </c>
      <c r="C1046">
        <v>1724.0931178328899</v>
      </c>
      <c r="D1046">
        <v>100.077932731747</v>
      </c>
    </row>
    <row r="1047" spans="1:4" x14ac:dyDescent="0.25">
      <c r="A1047">
        <v>1046</v>
      </c>
      <c r="B1047" t="s">
        <v>1046</v>
      </c>
      <c r="C1047">
        <v>1724.0683616065501</v>
      </c>
      <c r="D1047">
        <v>100.089232916139</v>
      </c>
    </row>
    <row r="1048" spans="1:4" x14ac:dyDescent="0.25">
      <c r="A1048">
        <v>1047</v>
      </c>
      <c r="B1048" t="s">
        <v>1047</v>
      </c>
      <c r="C1048">
        <v>1724.0560578033601</v>
      </c>
      <c r="D1048">
        <v>100.075988501854</v>
      </c>
    </row>
    <row r="1049" spans="1:4" x14ac:dyDescent="0.25">
      <c r="A1049">
        <v>1048</v>
      </c>
      <c r="B1049" t="s">
        <v>1048</v>
      </c>
      <c r="C1049">
        <v>1724.0554863874199</v>
      </c>
      <c r="D1049">
        <v>100.075136909374</v>
      </c>
    </row>
    <row r="1050" spans="1:4" x14ac:dyDescent="0.25">
      <c r="A1050">
        <v>1049</v>
      </c>
      <c r="B1050" t="s">
        <v>1049</v>
      </c>
      <c r="C1050">
        <v>1724.10526728737</v>
      </c>
      <c r="D1050">
        <v>100.08410049865699</v>
      </c>
    </row>
    <row r="1051" spans="1:4" x14ac:dyDescent="0.25">
      <c r="A1051">
        <v>1050</v>
      </c>
      <c r="B1051" t="s">
        <v>1050</v>
      </c>
      <c r="C1051">
        <v>1723.9926950264301</v>
      </c>
      <c r="D1051">
        <v>99.783540186440305</v>
      </c>
    </row>
    <row r="1052" spans="1:4" x14ac:dyDescent="0.25">
      <c r="A1052">
        <v>1051</v>
      </c>
      <c r="B1052" t="s">
        <v>1051</v>
      </c>
      <c r="C1052">
        <v>1723.9589876963</v>
      </c>
      <c r="D1052">
        <v>99.796948175361706</v>
      </c>
    </row>
    <row r="1053" spans="1:4" x14ac:dyDescent="0.25">
      <c r="A1053">
        <v>1052</v>
      </c>
      <c r="B1053" t="s">
        <v>1052</v>
      </c>
      <c r="C1053">
        <v>1723.97800061765</v>
      </c>
      <c r="D1053">
        <v>99.793222155612398</v>
      </c>
    </row>
    <row r="1054" spans="1:4" x14ac:dyDescent="0.25">
      <c r="A1054">
        <v>1053</v>
      </c>
      <c r="B1054" t="s">
        <v>1053</v>
      </c>
      <c r="C1054">
        <v>1723.95440041454</v>
      </c>
      <c r="D1054">
        <v>99.813810783538301</v>
      </c>
    </row>
    <row r="1055" spans="1:4" x14ac:dyDescent="0.25">
      <c r="A1055">
        <v>1054</v>
      </c>
      <c r="B1055" t="s">
        <v>1054</v>
      </c>
      <c r="C1055">
        <v>1723.93608382568</v>
      </c>
      <c r="D1055">
        <v>99.820832612633893</v>
      </c>
    </row>
    <row r="1056" spans="1:4" x14ac:dyDescent="0.25">
      <c r="A1056">
        <v>1055</v>
      </c>
      <c r="B1056" t="s">
        <v>1055</v>
      </c>
      <c r="C1056">
        <v>1723.4892779802401</v>
      </c>
      <c r="D1056">
        <v>99.691394214686795</v>
      </c>
    </row>
    <row r="1057" spans="1:4" x14ac:dyDescent="0.25">
      <c r="A1057">
        <v>1056</v>
      </c>
      <c r="B1057" t="s">
        <v>1056</v>
      </c>
      <c r="C1057">
        <v>1723.5017243806301</v>
      </c>
      <c r="D1057">
        <v>99.694696649774698</v>
      </c>
    </row>
    <row r="1058" spans="1:4" x14ac:dyDescent="0.25">
      <c r="A1058">
        <v>1057</v>
      </c>
      <c r="B1058" t="s">
        <v>1057</v>
      </c>
      <c r="C1058">
        <v>1723.47510865444</v>
      </c>
      <c r="D1058">
        <v>99.705403189547994</v>
      </c>
    </row>
    <row r="1059" spans="1:4" x14ac:dyDescent="0.25">
      <c r="A1059">
        <v>1058</v>
      </c>
      <c r="B1059" t="s">
        <v>1058</v>
      </c>
      <c r="C1059">
        <v>1723.4952671675101</v>
      </c>
      <c r="D1059">
        <v>99.696614881151305</v>
      </c>
    </row>
    <row r="1060" spans="1:4" x14ac:dyDescent="0.25">
      <c r="A1060">
        <v>1059</v>
      </c>
      <c r="B1060" t="s">
        <v>1059</v>
      </c>
      <c r="C1060">
        <v>1723.5114501130399</v>
      </c>
      <c r="D1060">
        <v>99.682634361775996</v>
      </c>
    </row>
    <row r="1061" spans="1:4" x14ac:dyDescent="0.25">
      <c r="A1061">
        <v>1060</v>
      </c>
      <c r="B1061" t="s">
        <v>1060</v>
      </c>
      <c r="C1061">
        <v>1722.9761760495901</v>
      </c>
      <c r="D1061">
        <v>100.003995539046</v>
      </c>
    </row>
    <row r="1062" spans="1:4" x14ac:dyDescent="0.25">
      <c r="A1062">
        <v>1061</v>
      </c>
      <c r="B1062" t="s">
        <v>1061</v>
      </c>
      <c r="C1062">
        <v>1723.01784870596</v>
      </c>
      <c r="D1062">
        <v>99.994627889477997</v>
      </c>
    </row>
    <row r="1063" spans="1:4" x14ac:dyDescent="0.25">
      <c r="A1063">
        <v>1062</v>
      </c>
      <c r="B1063" t="s">
        <v>1062</v>
      </c>
      <c r="C1063">
        <v>1723.02209195502</v>
      </c>
      <c r="D1063">
        <v>100.00392843081499</v>
      </c>
    </row>
    <row r="1064" spans="1:4" x14ac:dyDescent="0.25">
      <c r="A1064">
        <v>1063</v>
      </c>
      <c r="B1064" t="s">
        <v>1063</v>
      </c>
      <c r="C1064">
        <v>1723.03653131692</v>
      </c>
      <c r="D1064">
        <v>99.991048559814601</v>
      </c>
    </row>
    <row r="1065" spans="1:4" x14ac:dyDescent="0.25">
      <c r="A1065">
        <v>1064</v>
      </c>
      <c r="B1065" t="s">
        <v>1064</v>
      </c>
      <c r="C1065">
        <v>1723.0319020445299</v>
      </c>
      <c r="D1065">
        <v>100.00011377958199</v>
      </c>
    </row>
    <row r="1066" spans="1:4" x14ac:dyDescent="0.25">
      <c r="A1066">
        <v>1065</v>
      </c>
      <c r="B1066" t="s">
        <v>1065</v>
      </c>
      <c r="C1066">
        <v>1722.6481719286</v>
      </c>
      <c r="D1066">
        <v>100.00189869934501</v>
      </c>
    </row>
    <row r="1067" spans="1:4" x14ac:dyDescent="0.25">
      <c r="A1067">
        <v>1066</v>
      </c>
      <c r="B1067" t="s">
        <v>1066</v>
      </c>
      <c r="C1067">
        <v>1722.6320533918399</v>
      </c>
      <c r="D1067">
        <v>99.999707441945503</v>
      </c>
    </row>
    <row r="1068" spans="1:4" x14ac:dyDescent="0.25">
      <c r="A1068">
        <v>1067</v>
      </c>
      <c r="B1068" t="s">
        <v>1067</v>
      </c>
      <c r="C1068">
        <v>1722.63005535446</v>
      </c>
      <c r="D1068">
        <v>100.04049809805301</v>
      </c>
    </row>
    <row r="1069" spans="1:4" x14ac:dyDescent="0.25">
      <c r="A1069">
        <v>1068</v>
      </c>
      <c r="B1069" t="s">
        <v>1068</v>
      </c>
      <c r="C1069">
        <v>1722.6393439610399</v>
      </c>
      <c r="D1069">
        <v>100.028088390683</v>
      </c>
    </row>
    <row r="1070" spans="1:4" x14ac:dyDescent="0.25">
      <c r="A1070">
        <v>1069</v>
      </c>
      <c r="B1070" t="s">
        <v>1069</v>
      </c>
      <c r="C1070">
        <v>1722.7575048041899</v>
      </c>
      <c r="D1070">
        <v>100.04046717289501</v>
      </c>
    </row>
    <row r="1071" spans="1:4" x14ac:dyDescent="0.25">
      <c r="A1071">
        <v>1070</v>
      </c>
      <c r="B1071" t="s">
        <v>1070</v>
      </c>
      <c r="C1071">
        <v>1722.8637784961199</v>
      </c>
      <c r="D1071">
        <v>100.46191713675999</v>
      </c>
    </row>
    <row r="1072" spans="1:4" x14ac:dyDescent="0.25">
      <c r="A1072">
        <v>1071</v>
      </c>
      <c r="B1072" t="s">
        <v>1071</v>
      </c>
      <c r="C1072">
        <v>1722.8614396185201</v>
      </c>
      <c r="D1072">
        <v>100.474411587842</v>
      </c>
    </row>
    <row r="1073" spans="1:4" x14ac:dyDescent="0.25">
      <c r="A1073">
        <v>1072</v>
      </c>
      <c r="B1073" t="s">
        <v>1072</v>
      </c>
      <c r="C1073">
        <v>1722.8449721996501</v>
      </c>
      <c r="D1073">
        <v>100.511621282297</v>
      </c>
    </row>
    <row r="1074" spans="1:4" x14ac:dyDescent="0.25">
      <c r="A1074">
        <v>1073</v>
      </c>
      <c r="B1074" t="s">
        <v>1073</v>
      </c>
      <c r="C1074">
        <v>1722.82999451152</v>
      </c>
      <c r="D1074">
        <v>100.521827239719</v>
      </c>
    </row>
    <row r="1075" spans="1:4" x14ac:dyDescent="0.25">
      <c r="A1075">
        <v>1074</v>
      </c>
      <c r="B1075" t="s">
        <v>1074</v>
      </c>
      <c r="C1075">
        <v>1722.8823225615999</v>
      </c>
      <c r="D1075">
        <v>100.45233879297599</v>
      </c>
    </row>
    <row r="1076" spans="1:4" x14ac:dyDescent="0.25">
      <c r="A1076">
        <v>1075</v>
      </c>
      <c r="B1076" t="s">
        <v>1075</v>
      </c>
      <c r="C1076">
        <v>1722.2247560446899</v>
      </c>
      <c r="D1076">
        <v>100.460898432131</v>
      </c>
    </row>
    <row r="1077" spans="1:4" x14ac:dyDescent="0.25">
      <c r="A1077">
        <v>1076</v>
      </c>
      <c r="B1077" t="s">
        <v>1076</v>
      </c>
      <c r="C1077">
        <v>1722.1816068636101</v>
      </c>
      <c r="D1077">
        <v>100.51197117619699</v>
      </c>
    </row>
    <row r="1078" spans="1:4" x14ac:dyDescent="0.25">
      <c r="A1078">
        <v>1077</v>
      </c>
      <c r="B1078" t="s">
        <v>1077</v>
      </c>
      <c r="C1078">
        <v>1722.17793349821</v>
      </c>
      <c r="D1078">
        <v>100.51603356797</v>
      </c>
    </row>
    <row r="1079" spans="1:4" x14ac:dyDescent="0.25">
      <c r="A1079">
        <v>1078</v>
      </c>
      <c r="B1079" t="s">
        <v>1078</v>
      </c>
      <c r="C1079">
        <v>1722.1597410004999</v>
      </c>
      <c r="D1079">
        <v>100.516594135541</v>
      </c>
    </row>
    <row r="1080" spans="1:4" x14ac:dyDescent="0.25">
      <c r="A1080">
        <v>1079</v>
      </c>
      <c r="B1080" t="s">
        <v>1079</v>
      </c>
      <c r="C1080">
        <v>1722.1719577558499</v>
      </c>
      <c r="D1080">
        <v>100.503451629613</v>
      </c>
    </row>
    <row r="1081" spans="1:4" x14ac:dyDescent="0.25">
      <c r="A1081">
        <v>1080</v>
      </c>
      <c r="B1081" t="s">
        <v>1080</v>
      </c>
      <c r="C1081">
        <v>1721.53133191861</v>
      </c>
      <c r="D1081">
        <v>100.46330046186399</v>
      </c>
    </row>
    <row r="1082" spans="1:4" x14ac:dyDescent="0.25">
      <c r="A1082">
        <v>1081</v>
      </c>
      <c r="B1082" t="s">
        <v>1081</v>
      </c>
      <c r="C1082">
        <v>1721.53777689667</v>
      </c>
      <c r="D1082">
        <v>100.46280741660399</v>
      </c>
    </row>
    <row r="1083" spans="1:4" x14ac:dyDescent="0.25">
      <c r="A1083">
        <v>1082</v>
      </c>
      <c r="B1083" t="s">
        <v>1082</v>
      </c>
      <c r="C1083">
        <v>1721.54127760795</v>
      </c>
      <c r="D1083">
        <v>100.45322427517701</v>
      </c>
    </row>
    <row r="1084" spans="1:4" x14ac:dyDescent="0.25">
      <c r="A1084">
        <v>1083</v>
      </c>
      <c r="B1084" t="s">
        <v>1083</v>
      </c>
      <c r="C1084">
        <v>1721.56487130202</v>
      </c>
      <c r="D1084">
        <v>100.44287982617401</v>
      </c>
    </row>
    <row r="1085" spans="1:4" x14ac:dyDescent="0.25">
      <c r="A1085">
        <v>1084</v>
      </c>
      <c r="B1085" t="s">
        <v>1084</v>
      </c>
      <c r="C1085">
        <v>1721.5378583833301</v>
      </c>
      <c r="D1085">
        <v>100.465334179137</v>
      </c>
    </row>
    <row r="1086" spans="1:4" x14ac:dyDescent="0.25">
      <c r="A1086">
        <v>1085</v>
      </c>
      <c r="B1086" t="s">
        <v>1085</v>
      </c>
      <c r="C1086">
        <v>1720.97516561424</v>
      </c>
      <c r="D1086">
        <v>100.432415952708</v>
      </c>
    </row>
    <row r="1087" spans="1:4" x14ac:dyDescent="0.25">
      <c r="A1087">
        <v>1086</v>
      </c>
      <c r="B1087" t="s">
        <v>1086</v>
      </c>
      <c r="C1087">
        <v>1720.97341485834</v>
      </c>
      <c r="D1087">
        <v>100.40731866020801</v>
      </c>
    </row>
    <row r="1088" spans="1:4" x14ac:dyDescent="0.25">
      <c r="A1088">
        <v>1087</v>
      </c>
      <c r="B1088" t="s">
        <v>1087</v>
      </c>
      <c r="C1088">
        <v>1720.9210393307601</v>
      </c>
      <c r="D1088">
        <v>100.480530599193</v>
      </c>
    </row>
    <row r="1089" spans="1:4" x14ac:dyDescent="0.25">
      <c r="A1089">
        <v>1088</v>
      </c>
      <c r="B1089" t="s">
        <v>1088</v>
      </c>
      <c r="C1089">
        <v>1720.9461407579199</v>
      </c>
      <c r="D1089">
        <v>100.42130445991199</v>
      </c>
    </row>
    <row r="1090" spans="1:4" x14ac:dyDescent="0.25">
      <c r="A1090">
        <v>1089</v>
      </c>
      <c r="B1090" t="s">
        <v>1089</v>
      </c>
      <c r="C1090">
        <v>1720.9296670715801</v>
      </c>
      <c r="D1090">
        <v>100.440836747719</v>
      </c>
    </row>
    <row r="1091" spans="1:4" x14ac:dyDescent="0.25">
      <c r="A1091">
        <v>1090</v>
      </c>
      <c r="B1091" t="s">
        <v>1090</v>
      </c>
      <c r="C1091">
        <v>1720.26290588502</v>
      </c>
      <c r="D1091">
        <v>100.342310767985</v>
      </c>
    </row>
    <row r="1092" spans="1:4" x14ac:dyDescent="0.25">
      <c r="A1092">
        <v>1091</v>
      </c>
      <c r="B1092" t="s">
        <v>1091</v>
      </c>
      <c r="C1092">
        <v>1720.25291127268</v>
      </c>
      <c r="D1092">
        <v>100.32492955803799</v>
      </c>
    </row>
    <row r="1093" spans="1:4" x14ac:dyDescent="0.25">
      <c r="A1093">
        <v>1092</v>
      </c>
      <c r="B1093" t="s">
        <v>1092</v>
      </c>
      <c r="C1093">
        <v>1720.2565773260901</v>
      </c>
      <c r="D1093">
        <v>100.321626070756</v>
      </c>
    </row>
    <row r="1094" spans="1:4" x14ac:dyDescent="0.25">
      <c r="A1094">
        <v>1093</v>
      </c>
      <c r="B1094" t="s">
        <v>1093</v>
      </c>
      <c r="C1094">
        <v>1720.26420059729</v>
      </c>
      <c r="D1094">
        <v>100.348354475294</v>
      </c>
    </row>
    <row r="1095" spans="1:4" x14ac:dyDescent="0.25">
      <c r="A1095">
        <v>1094</v>
      </c>
      <c r="B1095" t="s">
        <v>1094</v>
      </c>
      <c r="C1095">
        <v>1720.2519334403901</v>
      </c>
      <c r="D1095">
        <v>100.35162507512</v>
      </c>
    </row>
    <row r="1096" spans="1:4" x14ac:dyDescent="0.25">
      <c r="A1096">
        <v>1095</v>
      </c>
      <c r="B1096" t="s">
        <v>1095</v>
      </c>
      <c r="C1096">
        <v>1719.6286124952001</v>
      </c>
      <c r="D1096">
        <v>100.291222690686</v>
      </c>
    </row>
    <row r="1097" spans="1:4" x14ac:dyDescent="0.25">
      <c r="A1097">
        <v>1096</v>
      </c>
      <c r="B1097" t="s">
        <v>1096</v>
      </c>
      <c r="C1097">
        <v>1719.6225984365201</v>
      </c>
      <c r="D1097">
        <v>100.305232362956</v>
      </c>
    </row>
    <row r="1098" spans="1:4" x14ac:dyDescent="0.25">
      <c r="A1098">
        <v>1097</v>
      </c>
      <c r="B1098" t="s">
        <v>1097</v>
      </c>
      <c r="C1098">
        <v>1719.6314562995001</v>
      </c>
      <c r="D1098">
        <v>100.316193252651</v>
      </c>
    </row>
    <row r="1099" spans="1:4" x14ac:dyDescent="0.25">
      <c r="A1099">
        <v>1098</v>
      </c>
      <c r="B1099" t="s">
        <v>1098</v>
      </c>
      <c r="C1099">
        <v>1719.6093952266301</v>
      </c>
      <c r="D1099">
        <v>100.324987774123</v>
      </c>
    </row>
    <row r="1100" spans="1:4" x14ac:dyDescent="0.25">
      <c r="A1100">
        <v>1099</v>
      </c>
      <c r="B1100" t="s">
        <v>1099</v>
      </c>
      <c r="C1100">
        <v>1719.6348577187</v>
      </c>
      <c r="D1100">
        <v>100.31300926148</v>
      </c>
    </row>
    <row r="1101" spans="1:4" x14ac:dyDescent="0.25">
      <c r="A1101">
        <v>1100</v>
      </c>
      <c r="B1101" t="s">
        <v>1100</v>
      </c>
      <c r="C1101">
        <v>1718.9047010033901</v>
      </c>
      <c r="D1101">
        <v>100.472432503596</v>
      </c>
    </row>
    <row r="1102" spans="1:4" x14ac:dyDescent="0.25">
      <c r="A1102">
        <v>1101</v>
      </c>
      <c r="B1102" t="s">
        <v>1101</v>
      </c>
      <c r="C1102">
        <v>1718.8980435252199</v>
      </c>
      <c r="D1102">
        <v>100.469854508908</v>
      </c>
    </row>
    <row r="1103" spans="1:4" x14ac:dyDescent="0.25">
      <c r="A1103">
        <v>1102</v>
      </c>
      <c r="B1103" t="s">
        <v>1102</v>
      </c>
      <c r="C1103">
        <v>1718.9030587306299</v>
      </c>
      <c r="D1103">
        <v>100.46762671078299</v>
      </c>
    </row>
    <row r="1104" spans="1:4" x14ac:dyDescent="0.25">
      <c r="A1104">
        <v>1103</v>
      </c>
      <c r="B1104" t="s">
        <v>1103</v>
      </c>
      <c r="C1104">
        <v>1718.8755664616999</v>
      </c>
      <c r="D1104">
        <v>100.49408623380501</v>
      </c>
    </row>
    <row r="1105" spans="1:4" x14ac:dyDescent="0.25">
      <c r="A1105">
        <v>1104</v>
      </c>
      <c r="B1105" t="s">
        <v>1104</v>
      </c>
      <c r="C1105">
        <v>1718.90831592615</v>
      </c>
      <c r="D1105">
        <v>100.485594384538</v>
      </c>
    </row>
    <row r="1106" spans="1:4" x14ac:dyDescent="0.25">
      <c r="A1106">
        <v>1105</v>
      </c>
      <c r="B1106" t="s">
        <v>1105</v>
      </c>
      <c r="C1106">
        <v>1718.0148486794801</v>
      </c>
      <c r="D1106">
        <v>100.482308157327</v>
      </c>
    </row>
    <row r="1107" spans="1:4" x14ac:dyDescent="0.25">
      <c r="A1107">
        <v>1106</v>
      </c>
      <c r="B1107" t="s">
        <v>1106</v>
      </c>
      <c r="C1107">
        <v>1718.01240012844</v>
      </c>
      <c r="D1107">
        <v>100.478354078915</v>
      </c>
    </row>
    <row r="1108" spans="1:4" x14ac:dyDescent="0.25">
      <c r="A1108">
        <v>1107</v>
      </c>
      <c r="B1108" t="s">
        <v>1107</v>
      </c>
      <c r="C1108">
        <v>1718.0110853020601</v>
      </c>
      <c r="D1108">
        <v>100.49949955621</v>
      </c>
    </row>
    <row r="1109" spans="1:4" x14ac:dyDescent="0.25">
      <c r="A1109">
        <v>1108</v>
      </c>
      <c r="B1109" t="s">
        <v>1108</v>
      </c>
      <c r="C1109">
        <v>1718.0243711507401</v>
      </c>
      <c r="D1109">
        <v>100.47004065002299</v>
      </c>
    </row>
    <row r="1110" spans="1:4" x14ac:dyDescent="0.25">
      <c r="A1110">
        <v>1109</v>
      </c>
      <c r="B1110" t="s">
        <v>1109</v>
      </c>
      <c r="C1110">
        <v>1717.9988770724599</v>
      </c>
      <c r="D1110">
        <v>100.508053938267</v>
      </c>
    </row>
    <row r="1111" spans="1:4" x14ac:dyDescent="0.25">
      <c r="A1111">
        <v>1110</v>
      </c>
      <c r="B1111" t="s">
        <v>1110</v>
      </c>
      <c r="C1111">
        <v>1717.1576852242599</v>
      </c>
      <c r="D1111">
        <v>100.262594482599</v>
      </c>
    </row>
    <row r="1112" spans="1:4" x14ac:dyDescent="0.25">
      <c r="A1112">
        <v>1111</v>
      </c>
      <c r="B1112" t="s">
        <v>1111</v>
      </c>
      <c r="C1112">
        <v>1717.1754603923901</v>
      </c>
      <c r="D1112">
        <v>100.24362809277601</v>
      </c>
    </row>
    <row r="1113" spans="1:4" x14ac:dyDescent="0.25">
      <c r="A1113">
        <v>1112</v>
      </c>
      <c r="B1113" t="s">
        <v>1112</v>
      </c>
      <c r="C1113">
        <v>1717.18074776359</v>
      </c>
      <c r="D1113">
        <v>100.247515100542</v>
      </c>
    </row>
    <row r="1114" spans="1:4" x14ac:dyDescent="0.25">
      <c r="A1114">
        <v>1113</v>
      </c>
      <c r="B1114" t="s">
        <v>1113</v>
      </c>
      <c r="C1114">
        <v>1717.1931488901801</v>
      </c>
      <c r="D1114">
        <v>100.257853816213</v>
      </c>
    </row>
    <row r="1115" spans="1:4" x14ac:dyDescent="0.25">
      <c r="A1115">
        <v>1114</v>
      </c>
      <c r="B1115" t="s">
        <v>1114</v>
      </c>
      <c r="C1115">
        <v>1717.19859083661</v>
      </c>
      <c r="D1115">
        <v>100.202887066438</v>
      </c>
    </row>
    <row r="1116" spans="1:4" x14ac:dyDescent="0.25">
      <c r="A1116">
        <v>1115</v>
      </c>
      <c r="B1116" t="s">
        <v>1115</v>
      </c>
      <c r="C1116">
        <v>1716.67747516944</v>
      </c>
      <c r="D1116">
        <v>99.604661166821202</v>
      </c>
    </row>
    <row r="1117" spans="1:4" x14ac:dyDescent="0.25">
      <c r="A1117">
        <v>1116</v>
      </c>
      <c r="B1117" t="s">
        <v>1116</v>
      </c>
      <c r="C1117">
        <v>1716.69391615004</v>
      </c>
      <c r="D1117">
        <v>99.579412916598997</v>
      </c>
    </row>
    <row r="1118" spans="1:4" x14ac:dyDescent="0.25">
      <c r="A1118">
        <v>1117</v>
      </c>
      <c r="B1118" t="s">
        <v>1117</v>
      </c>
      <c r="C1118">
        <v>1716.6946276646499</v>
      </c>
      <c r="D1118">
        <v>99.595010037281298</v>
      </c>
    </row>
    <row r="1119" spans="1:4" x14ac:dyDescent="0.25">
      <c r="A1119">
        <v>1118</v>
      </c>
      <c r="B1119" t="s">
        <v>1118</v>
      </c>
      <c r="C1119">
        <v>1716.69226510371</v>
      </c>
      <c r="D1119">
        <v>99.5929991695224</v>
      </c>
    </row>
    <row r="1120" spans="1:4" x14ac:dyDescent="0.25">
      <c r="A1120">
        <v>1119</v>
      </c>
      <c r="B1120" t="s">
        <v>1119</v>
      </c>
      <c r="C1120">
        <v>1716.6926955016299</v>
      </c>
      <c r="D1120">
        <v>99.540869614846798</v>
      </c>
    </row>
    <row r="1121" spans="1:4" x14ac:dyDescent="0.25">
      <c r="A1121">
        <v>1120</v>
      </c>
      <c r="B1121" t="s">
        <v>1120</v>
      </c>
      <c r="C1121">
        <v>1716.0873146469501</v>
      </c>
      <c r="D1121">
        <v>99.304671593919906</v>
      </c>
    </row>
    <row r="1122" spans="1:4" x14ac:dyDescent="0.25">
      <c r="A1122">
        <v>1121</v>
      </c>
      <c r="B1122" t="s">
        <v>1121</v>
      </c>
      <c r="C1122">
        <v>1716.0982668076899</v>
      </c>
      <c r="D1122">
        <v>99.310211731522202</v>
      </c>
    </row>
    <row r="1123" spans="1:4" x14ac:dyDescent="0.25">
      <c r="A1123">
        <v>1122</v>
      </c>
      <c r="B1123" t="s">
        <v>1122</v>
      </c>
      <c r="C1123">
        <v>1716.0779364254099</v>
      </c>
      <c r="D1123">
        <v>99.321530691819206</v>
      </c>
    </row>
    <row r="1124" spans="1:4" x14ac:dyDescent="0.25">
      <c r="A1124">
        <v>1123</v>
      </c>
      <c r="B1124" t="s">
        <v>1123</v>
      </c>
      <c r="C1124">
        <v>1716.06726478158</v>
      </c>
      <c r="D1124">
        <v>99.335564690850504</v>
      </c>
    </row>
    <row r="1125" spans="1:4" x14ac:dyDescent="0.25">
      <c r="A1125">
        <v>1124</v>
      </c>
      <c r="B1125" t="s">
        <v>1124</v>
      </c>
      <c r="C1125">
        <v>1716.0923632179999</v>
      </c>
      <c r="D1125">
        <v>99.307976359469606</v>
      </c>
    </row>
    <row r="1126" spans="1:4" x14ac:dyDescent="0.25">
      <c r="A1126">
        <v>1125</v>
      </c>
      <c r="B1126" t="s">
        <v>1125</v>
      </c>
      <c r="C1126">
        <v>1715.52954269526</v>
      </c>
      <c r="D1126">
        <v>99.426838280576405</v>
      </c>
    </row>
    <row r="1127" spans="1:4" x14ac:dyDescent="0.25">
      <c r="A1127">
        <v>1126</v>
      </c>
      <c r="B1127" t="s">
        <v>1126</v>
      </c>
      <c r="C1127">
        <v>1715.52575849594</v>
      </c>
      <c r="D1127">
        <v>99.4298539779778</v>
      </c>
    </row>
    <row r="1128" spans="1:4" x14ac:dyDescent="0.25">
      <c r="A1128">
        <v>1127</v>
      </c>
      <c r="B1128" t="s">
        <v>1127</v>
      </c>
      <c r="C1128">
        <v>1715.54810397904</v>
      </c>
      <c r="D1128">
        <v>99.432234561476207</v>
      </c>
    </row>
    <row r="1129" spans="1:4" x14ac:dyDescent="0.25">
      <c r="A1129">
        <v>1128</v>
      </c>
      <c r="B1129" t="s">
        <v>1128</v>
      </c>
      <c r="C1129">
        <v>1715.5468747238699</v>
      </c>
      <c r="D1129">
        <v>99.427978157527306</v>
      </c>
    </row>
    <row r="1130" spans="1:4" x14ac:dyDescent="0.25">
      <c r="A1130">
        <v>1129</v>
      </c>
      <c r="B1130" t="s">
        <v>1129</v>
      </c>
      <c r="C1130">
        <v>1715.5529325848599</v>
      </c>
      <c r="D1130">
        <v>99.426469811885198</v>
      </c>
    </row>
    <row r="1131" spans="1:4" x14ac:dyDescent="0.25">
      <c r="A1131">
        <v>1130</v>
      </c>
      <c r="B1131" t="s">
        <v>1130</v>
      </c>
      <c r="C1131">
        <v>1715.1914794050399</v>
      </c>
      <c r="D1131">
        <v>99.281392510758494</v>
      </c>
    </row>
    <row r="1132" spans="1:4" x14ac:dyDescent="0.25">
      <c r="A1132">
        <v>1131</v>
      </c>
      <c r="B1132" t="s">
        <v>1131</v>
      </c>
      <c r="C1132">
        <v>1715.1898962851501</v>
      </c>
      <c r="D1132">
        <v>99.271905290282305</v>
      </c>
    </row>
    <row r="1133" spans="1:4" x14ac:dyDescent="0.25">
      <c r="A1133">
        <v>1132</v>
      </c>
      <c r="B1133" t="s">
        <v>1132</v>
      </c>
      <c r="C1133">
        <v>1715.1967955831501</v>
      </c>
      <c r="D1133">
        <v>99.275346900593306</v>
      </c>
    </row>
    <row r="1134" spans="1:4" x14ac:dyDescent="0.25">
      <c r="A1134">
        <v>1133</v>
      </c>
      <c r="B1134" t="s">
        <v>1133</v>
      </c>
      <c r="C1134">
        <v>1715.1842245400101</v>
      </c>
      <c r="D1134">
        <v>99.258933490028994</v>
      </c>
    </row>
    <row r="1135" spans="1:4" x14ac:dyDescent="0.25">
      <c r="A1135">
        <v>1134</v>
      </c>
      <c r="B1135" t="s">
        <v>1134</v>
      </c>
      <c r="C1135">
        <v>1715.18754126623</v>
      </c>
      <c r="D1135">
        <v>99.279060597168197</v>
      </c>
    </row>
    <row r="1136" spans="1:4" x14ac:dyDescent="0.25">
      <c r="A1136">
        <v>1135</v>
      </c>
      <c r="B1136" t="s">
        <v>1135</v>
      </c>
      <c r="C1136">
        <v>1714.7259810365499</v>
      </c>
      <c r="D1136">
        <v>99.060666237798202</v>
      </c>
    </row>
    <row r="1137" spans="1:4" x14ac:dyDescent="0.25">
      <c r="A1137">
        <v>1136</v>
      </c>
      <c r="B1137" t="s">
        <v>1136</v>
      </c>
      <c r="C1137">
        <v>1714.72880376532</v>
      </c>
      <c r="D1137">
        <v>99.077272939093106</v>
      </c>
    </row>
    <row r="1138" spans="1:4" x14ac:dyDescent="0.25">
      <c r="A1138">
        <v>1137</v>
      </c>
      <c r="B1138" t="s">
        <v>1137</v>
      </c>
      <c r="C1138">
        <v>1714.75764175881</v>
      </c>
      <c r="D1138">
        <v>99.022171339215902</v>
      </c>
    </row>
    <row r="1139" spans="1:4" x14ac:dyDescent="0.25">
      <c r="A1139">
        <v>1138</v>
      </c>
      <c r="B1139" t="s">
        <v>1138</v>
      </c>
      <c r="C1139">
        <v>1714.73141882445</v>
      </c>
      <c r="D1139">
        <v>99.033648379098807</v>
      </c>
    </row>
    <row r="1140" spans="1:4" x14ac:dyDescent="0.25">
      <c r="A1140">
        <v>1139</v>
      </c>
      <c r="B1140" t="s">
        <v>1139</v>
      </c>
      <c r="C1140">
        <v>1714.71381974408</v>
      </c>
      <c r="D1140">
        <v>99.062216340642806</v>
      </c>
    </row>
    <row r="1141" spans="1:4" x14ac:dyDescent="0.25">
      <c r="A1141">
        <v>1140</v>
      </c>
      <c r="B1141" t="s">
        <v>1140</v>
      </c>
      <c r="C1141">
        <v>1713.70781123186</v>
      </c>
      <c r="D1141">
        <v>99.336381812063195</v>
      </c>
    </row>
    <row r="1142" spans="1:4" x14ac:dyDescent="0.25">
      <c r="A1142">
        <v>1141</v>
      </c>
      <c r="B1142" t="s">
        <v>1141</v>
      </c>
      <c r="C1142">
        <v>1713.7123104503601</v>
      </c>
      <c r="D1142">
        <v>99.341986668383399</v>
      </c>
    </row>
    <row r="1143" spans="1:4" x14ac:dyDescent="0.25">
      <c r="A1143">
        <v>1142</v>
      </c>
      <c r="B1143" t="s">
        <v>1142</v>
      </c>
      <c r="C1143">
        <v>1713.7055736536099</v>
      </c>
      <c r="D1143">
        <v>99.3254582000732</v>
      </c>
    </row>
    <row r="1144" spans="1:4" x14ac:dyDescent="0.25">
      <c r="A1144">
        <v>1143</v>
      </c>
      <c r="B1144" t="s">
        <v>1143</v>
      </c>
      <c r="C1144">
        <v>1713.68499861446</v>
      </c>
      <c r="D1144">
        <v>99.359684889750994</v>
      </c>
    </row>
    <row r="1145" spans="1:4" x14ac:dyDescent="0.25">
      <c r="A1145">
        <v>1144</v>
      </c>
      <c r="B1145" t="s">
        <v>1144</v>
      </c>
      <c r="C1145">
        <v>1713.70204522483</v>
      </c>
      <c r="D1145">
        <v>99.334013753740606</v>
      </c>
    </row>
    <row r="1146" spans="1:4" x14ac:dyDescent="0.25">
      <c r="A1146">
        <v>1145</v>
      </c>
      <c r="B1146" t="s">
        <v>1145</v>
      </c>
      <c r="C1146">
        <v>1713.5470380714301</v>
      </c>
      <c r="D1146">
        <v>98.675657798030201</v>
      </c>
    </row>
    <row r="1147" spans="1:4" x14ac:dyDescent="0.25">
      <c r="A1147">
        <v>1146</v>
      </c>
      <c r="B1147" t="s">
        <v>1146</v>
      </c>
      <c r="C1147">
        <v>1713.55503366787</v>
      </c>
      <c r="D1147">
        <v>98.692815074399505</v>
      </c>
    </row>
    <row r="1148" spans="1:4" x14ac:dyDescent="0.25">
      <c r="A1148">
        <v>1147</v>
      </c>
      <c r="B1148" t="s">
        <v>1147</v>
      </c>
      <c r="C1148">
        <v>1713.53315279753</v>
      </c>
      <c r="D1148">
        <v>98.697415890209697</v>
      </c>
    </row>
    <row r="1149" spans="1:4" x14ac:dyDescent="0.25">
      <c r="A1149">
        <v>1148</v>
      </c>
      <c r="B1149" t="s">
        <v>1148</v>
      </c>
      <c r="C1149">
        <v>1713.5438466125399</v>
      </c>
      <c r="D1149">
        <v>98.697408375762507</v>
      </c>
    </row>
    <row r="1150" spans="1:4" x14ac:dyDescent="0.25">
      <c r="A1150">
        <v>1149</v>
      </c>
      <c r="B1150" t="s">
        <v>1149</v>
      </c>
      <c r="C1150">
        <v>1713.5614460477</v>
      </c>
      <c r="D1150">
        <v>98.670576717204497</v>
      </c>
    </row>
    <row r="1151" spans="1:4" x14ac:dyDescent="0.25">
      <c r="A1151">
        <v>1150</v>
      </c>
      <c r="B1151" t="s">
        <v>1150</v>
      </c>
      <c r="C1151">
        <v>1712.8281788204099</v>
      </c>
      <c r="D1151">
        <v>98.580100855156203</v>
      </c>
    </row>
    <row r="1152" spans="1:4" x14ac:dyDescent="0.25">
      <c r="A1152">
        <v>1151</v>
      </c>
      <c r="B1152" t="s">
        <v>1151</v>
      </c>
      <c r="C1152">
        <v>1712.8139829807501</v>
      </c>
      <c r="D1152">
        <v>98.591620871546993</v>
      </c>
    </row>
    <row r="1153" spans="1:4" x14ac:dyDescent="0.25">
      <c r="A1153">
        <v>1152</v>
      </c>
      <c r="B1153" t="s">
        <v>1152</v>
      </c>
      <c r="C1153">
        <v>1712.80027948369</v>
      </c>
      <c r="D1153">
        <v>98.602765417570694</v>
      </c>
    </row>
    <row r="1154" spans="1:4" x14ac:dyDescent="0.25">
      <c r="A1154">
        <v>1153</v>
      </c>
      <c r="B1154" t="s">
        <v>1153</v>
      </c>
      <c r="C1154">
        <v>1712.8220525121001</v>
      </c>
      <c r="D1154">
        <v>98.610790990047093</v>
      </c>
    </row>
    <row r="1155" spans="1:4" x14ac:dyDescent="0.25">
      <c r="A1155">
        <v>1154</v>
      </c>
      <c r="B1155" t="s">
        <v>1154</v>
      </c>
      <c r="C1155">
        <v>1712.8095881347499</v>
      </c>
      <c r="D1155">
        <v>98.581775743875298</v>
      </c>
    </row>
    <row r="1156" spans="1:4" x14ac:dyDescent="0.25">
      <c r="A1156">
        <v>1155</v>
      </c>
      <c r="B1156" t="s">
        <v>1155</v>
      </c>
      <c r="C1156">
        <v>1712.2047426998399</v>
      </c>
      <c r="D1156">
        <v>98.478165839026204</v>
      </c>
    </row>
    <row r="1157" spans="1:4" x14ac:dyDescent="0.25">
      <c r="A1157">
        <v>1156</v>
      </c>
      <c r="B1157" t="s">
        <v>1156</v>
      </c>
      <c r="C1157">
        <v>1712.2343389805701</v>
      </c>
      <c r="D1157">
        <v>98.480981741007696</v>
      </c>
    </row>
    <row r="1158" spans="1:4" x14ac:dyDescent="0.25">
      <c r="A1158">
        <v>1157</v>
      </c>
      <c r="B1158" t="s">
        <v>1157</v>
      </c>
      <c r="C1158">
        <v>1712.2173750045699</v>
      </c>
      <c r="D1158">
        <v>98.487646757616702</v>
      </c>
    </row>
    <row r="1159" spans="1:4" x14ac:dyDescent="0.25">
      <c r="A1159">
        <v>1158</v>
      </c>
      <c r="B1159" t="s">
        <v>1158</v>
      </c>
      <c r="C1159">
        <v>1712.2146295923401</v>
      </c>
      <c r="D1159">
        <v>98.485877464350395</v>
      </c>
    </row>
    <row r="1160" spans="1:4" x14ac:dyDescent="0.25">
      <c r="A1160">
        <v>1159</v>
      </c>
      <c r="B1160" t="s">
        <v>1159</v>
      </c>
      <c r="C1160">
        <v>1712.2304595282101</v>
      </c>
      <c r="D1160">
        <v>98.467095510861398</v>
      </c>
    </row>
    <row r="1161" spans="1:4" x14ac:dyDescent="0.25">
      <c r="A1161">
        <v>1160</v>
      </c>
      <c r="B1161" t="s">
        <v>1160</v>
      </c>
      <c r="C1161">
        <v>1711.5860317812001</v>
      </c>
      <c r="D1161">
        <v>98.558331717496202</v>
      </c>
    </row>
    <row r="1162" spans="1:4" x14ac:dyDescent="0.25">
      <c r="A1162">
        <v>1161</v>
      </c>
      <c r="B1162" t="s">
        <v>1161</v>
      </c>
      <c r="C1162">
        <v>1711.5572171891399</v>
      </c>
      <c r="D1162">
        <v>98.571479971216107</v>
      </c>
    </row>
    <row r="1163" spans="1:4" x14ac:dyDescent="0.25">
      <c r="A1163">
        <v>1162</v>
      </c>
      <c r="B1163" t="s">
        <v>1162</v>
      </c>
      <c r="C1163">
        <v>1711.5921817123699</v>
      </c>
      <c r="D1163">
        <v>98.545913041871799</v>
      </c>
    </row>
    <row r="1164" spans="1:4" x14ac:dyDescent="0.25">
      <c r="A1164">
        <v>1163</v>
      </c>
      <c r="B1164" t="s">
        <v>1163</v>
      </c>
      <c r="C1164">
        <v>1711.6005837366499</v>
      </c>
      <c r="D1164">
        <v>98.530729301363195</v>
      </c>
    </row>
    <row r="1165" spans="1:4" x14ac:dyDescent="0.25">
      <c r="A1165">
        <v>1164</v>
      </c>
      <c r="B1165" t="s">
        <v>1164</v>
      </c>
      <c r="C1165">
        <v>1711.58414726463</v>
      </c>
      <c r="D1165">
        <v>98.555621203448894</v>
      </c>
    </row>
    <row r="1166" spans="1:4" x14ac:dyDescent="0.25">
      <c r="A1166">
        <v>1165</v>
      </c>
      <c r="B1166" t="s">
        <v>1165</v>
      </c>
      <c r="C1166">
        <v>1710.92947762878</v>
      </c>
      <c r="D1166">
        <v>98.546002076843195</v>
      </c>
    </row>
    <row r="1167" spans="1:4" x14ac:dyDescent="0.25">
      <c r="A1167">
        <v>1166</v>
      </c>
      <c r="B1167" t="s">
        <v>1166</v>
      </c>
      <c r="C1167">
        <v>1710.89429683197</v>
      </c>
      <c r="D1167">
        <v>98.582956402408698</v>
      </c>
    </row>
    <row r="1168" spans="1:4" x14ac:dyDescent="0.25">
      <c r="A1168">
        <v>1167</v>
      </c>
      <c r="B1168" t="s">
        <v>1167</v>
      </c>
      <c r="C1168">
        <v>1710.91727581638</v>
      </c>
      <c r="D1168">
        <v>98.568451603017607</v>
      </c>
    </row>
    <row r="1169" spans="1:4" x14ac:dyDescent="0.25">
      <c r="A1169">
        <v>1168</v>
      </c>
      <c r="B1169" t="s">
        <v>1168</v>
      </c>
      <c r="C1169">
        <v>1710.91876280471</v>
      </c>
      <c r="D1169">
        <v>98.581061200913297</v>
      </c>
    </row>
    <row r="1170" spans="1:4" x14ac:dyDescent="0.25">
      <c r="A1170">
        <v>1169</v>
      </c>
      <c r="B1170" t="s">
        <v>1169</v>
      </c>
      <c r="C1170">
        <v>1710.9079640421</v>
      </c>
      <c r="D1170">
        <v>98.570375389619102</v>
      </c>
    </row>
    <row r="1171" spans="1:4" x14ac:dyDescent="0.25">
      <c r="A1171">
        <v>1170</v>
      </c>
      <c r="B1171" t="s">
        <v>1170</v>
      </c>
      <c r="C1171">
        <v>1710.2805666285701</v>
      </c>
      <c r="D1171">
        <v>98.570998665422195</v>
      </c>
    </row>
    <row r="1172" spans="1:4" x14ac:dyDescent="0.25">
      <c r="A1172">
        <v>1171</v>
      </c>
      <c r="B1172" t="s">
        <v>1171</v>
      </c>
      <c r="C1172">
        <v>1710.28701288504</v>
      </c>
      <c r="D1172">
        <v>98.576485880536296</v>
      </c>
    </row>
    <row r="1173" spans="1:4" x14ac:dyDescent="0.25">
      <c r="A1173">
        <v>1172</v>
      </c>
      <c r="B1173" t="s">
        <v>1172</v>
      </c>
      <c r="C1173">
        <v>1710.2766568091199</v>
      </c>
      <c r="D1173">
        <v>98.586628632243702</v>
      </c>
    </row>
    <row r="1174" spans="1:4" x14ac:dyDescent="0.25">
      <c r="A1174">
        <v>1173</v>
      </c>
      <c r="B1174" t="s">
        <v>1173</v>
      </c>
      <c r="C1174">
        <v>1710.2730668202501</v>
      </c>
      <c r="D1174">
        <v>98.566449372114704</v>
      </c>
    </row>
    <row r="1175" spans="1:4" x14ac:dyDescent="0.25">
      <c r="A1175">
        <v>1174</v>
      </c>
      <c r="B1175" t="s">
        <v>1174</v>
      </c>
      <c r="C1175">
        <v>1710.2567502642401</v>
      </c>
      <c r="D1175">
        <v>98.594285314954007</v>
      </c>
    </row>
    <row r="1176" spans="1:4" x14ac:dyDescent="0.25">
      <c r="A1176">
        <v>1175</v>
      </c>
      <c r="B1176" t="s">
        <v>1175</v>
      </c>
      <c r="C1176">
        <v>1709.6946705667399</v>
      </c>
      <c r="D1176">
        <v>98.546204719546395</v>
      </c>
    </row>
    <row r="1177" spans="1:4" x14ac:dyDescent="0.25">
      <c r="A1177">
        <v>1176</v>
      </c>
      <c r="B1177" t="s">
        <v>1176</v>
      </c>
      <c r="C1177">
        <v>1709.69736706601</v>
      </c>
      <c r="D1177">
        <v>98.550684837458306</v>
      </c>
    </row>
    <row r="1178" spans="1:4" x14ac:dyDescent="0.25">
      <c r="A1178">
        <v>1177</v>
      </c>
      <c r="B1178" t="s">
        <v>1177</v>
      </c>
      <c r="C1178">
        <v>1709.68595069667</v>
      </c>
      <c r="D1178">
        <v>98.558645230439396</v>
      </c>
    </row>
    <row r="1179" spans="1:4" x14ac:dyDescent="0.25">
      <c r="A1179">
        <v>1178</v>
      </c>
      <c r="B1179" t="s">
        <v>1178</v>
      </c>
      <c r="C1179">
        <v>1709.6870705112201</v>
      </c>
      <c r="D1179">
        <v>98.540926365999496</v>
      </c>
    </row>
    <row r="1180" spans="1:4" x14ac:dyDescent="0.25">
      <c r="A1180">
        <v>1179</v>
      </c>
      <c r="B1180" t="s">
        <v>1179</v>
      </c>
      <c r="C1180">
        <v>1709.6970714450899</v>
      </c>
      <c r="D1180">
        <v>98.567552057012094</v>
      </c>
    </row>
    <row r="1181" spans="1:4" x14ac:dyDescent="0.25">
      <c r="A1181">
        <v>1180</v>
      </c>
      <c r="B1181" t="s">
        <v>1180</v>
      </c>
      <c r="C1181">
        <v>1709.13442706346</v>
      </c>
      <c r="D1181">
        <v>98.622502013650404</v>
      </c>
    </row>
    <row r="1182" spans="1:4" x14ac:dyDescent="0.25">
      <c r="A1182">
        <v>1181</v>
      </c>
      <c r="B1182" t="s">
        <v>1181</v>
      </c>
      <c r="C1182">
        <v>1709.1362518445601</v>
      </c>
      <c r="D1182">
        <v>98.614405414115296</v>
      </c>
    </row>
    <row r="1183" spans="1:4" x14ac:dyDescent="0.25">
      <c r="A1183">
        <v>1182</v>
      </c>
      <c r="B1183" t="s">
        <v>1182</v>
      </c>
      <c r="C1183">
        <v>1709.15401838721</v>
      </c>
      <c r="D1183">
        <v>98.621518472028995</v>
      </c>
    </row>
    <row r="1184" spans="1:4" x14ac:dyDescent="0.25">
      <c r="A1184">
        <v>1183</v>
      </c>
      <c r="B1184" t="s">
        <v>1183</v>
      </c>
      <c r="C1184">
        <v>1709.14207427766</v>
      </c>
      <c r="D1184">
        <v>98.6305203508593</v>
      </c>
    </row>
    <row r="1185" spans="1:4" x14ac:dyDescent="0.25">
      <c r="A1185">
        <v>1184</v>
      </c>
      <c r="B1185" t="s">
        <v>1184</v>
      </c>
      <c r="C1185">
        <v>1709.13929677227</v>
      </c>
      <c r="D1185">
        <v>98.614064554438599</v>
      </c>
    </row>
    <row r="1186" spans="1:4" x14ac:dyDescent="0.25">
      <c r="A1186">
        <v>1185</v>
      </c>
      <c r="B1186" t="s">
        <v>1185</v>
      </c>
      <c r="C1186">
        <v>1708.4439769575399</v>
      </c>
      <c r="D1186">
        <v>98.647109024962603</v>
      </c>
    </row>
    <row r="1187" spans="1:4" x14ac:dyDescent="0.25">
      <c r="A1187">
        <v>1186</v>
      </c>
      <c r="B1187" t="s">
        <v>1186</v>
      </c>
      <c r="C1187">
        <v>1708.46146828881</v>
      </c>
      <c r="D1187">
        <v>98.656927523381597</v>
      </c>
    </row>
    <row r="1188" spans="1:4" x14ac:dyDescent="0.25">
      <c r="A1188">
        <v>1187</v>
      </c>
      <c r="B1188" t="s">
        <v>1187</v>
      </c>
      <c r="C1188">
        <v>1708.4464224784999</v>
      </c>
      <c r="D1188">
        <v>98.653626996041993</v>
      </c>
    </row>
    <row r="1189" spans="1:4" x14ac:dyDescent="0.25">
      <c r="A1189">
        <v>1188</v>
      </c>
      <c r="B1189" t="s">
        <v>1188</v>
      </c>
      <c r="C1189">
        <v>1708.4756959542899</v>
      </c>
      <c r="D1189">
        <v>98.635128106748496</v>
      </c>
    </row>
    <row r="1190" spans="1:4" x14ac:dyDescent="0.25">
      <c r="A1190">
        <v>1189</v>
      </c>
      <c r="B1190" t="s">
        <v>1189</v>
      </c>
      <c r="C1190">
        <v>1708.46541218179</v>
      </c>
      <c r="D1190">
        <v>98.667766045389797</v>
      </c>
    </row>
    <row r="1191" spans="1:4" x14ac:dyDescent="0.25">
      <c r="A1191">
        <v>1190</v>
      </c>
      <c r="B1191" t="s">
        <v>1190</v>
      </c>
      <c r="C1191">
        <v>1707.60743885182</v>
      </c>
      <c r="D1191">
        <v>98.708923282446094</v>
      </c>
    </row>
    <row r="1192" spans="1:4" x14ac:dyDescent="0.25">
      <c r="A1192">
        <v>1191</v>
      </c>
      <c r="B1192" t="s">
        <v>1191</v>
      </c>
      <c r="C1192">
        <v>1707.6465974380001</v>
      </c>
      <c r="D1192">
        <v>98.647465009428203</v>
      </c>
    </row>
    <row r="1193" spans="1:4" x14ac:dyDescent="0.25">
      <c r="A1193">
        <v>1192</v>
      </c>
      <c r="B1193" t="s">
        <v>1192</v>
      </c>
      <c r="C1193">
        <v>1707.6288920975401</v>
      </c>
      <c r="D1193">
        <v>98.679782795489302</v>
      </c>
    </row>
    <row r="1194" spans="1:4" x14ac:dyDescent="0.25">
      <c r="A1194">
        <v>1193</v>
      </c>
      <c r="B1194" t="s">
        <v>1193</v>
      </c>
      <c r="C1194">
        <v>1707.6379044684099</v>
      </c>
      <c r="D1194">
        <v>98.672334094893998</v>
      </c>
    </row>
    <row r="1195" spans="1:4" x14ac:dyDescent="0.25">
      <c r="A1195">
        <v>1194</v>
      </c>
      <c r="B1195" t="s">
        <v>1194</v>
      </c>
      <c r="C1195">
        <v>1707.6586859737399</v>
      </c>
      <c r="D1195">
        <v>98.671024331524706</v>
      </c>
    </row>
    <row r="1196" spans="1:4" x14ac:dyDescent="0.25">
      <c r="A1196">
        <v>1195</v>
      </c>
      <c r="B1196" t="s">
        <v>1195</v>
      </c>
      <c r="C1196">
        <v>1707.3158613780199</v>
      </c>
      <c r="D1196">
        <v>98.5455439683045</v>
      </c>
    </row>
    <row r="1197" spans="1:4" x14ac:dyDescent="0.25">
      <c r="A1197">
        <v>1196</v>
      </c>
      <c r="B1197" t="s">
        <v>1196</v>
      </c>
      <c r="C1197">
        <v>1707.3212203724299</v>
      </c>
      <c r="D1197">
        <v>98.571654392280806</v>
      </c>
    </row>
    <row r="1198" spans="1:4" x14ac:dyDescent="0.25">
      <c r="A1198">
        <v>1197</v>
      </c>
      <c r="B1198" t="s">
        <v>1197</v>
      </c>
      <c r="C1198">
        <v>1707.2940924188699</v>
      </c>
      <c r="D1198">
        <v>98.578366244479298</v>
      </c>
    </row>
    <row r="1199" spans="1:4" x14ac:dyDescent="0.25">
      <c r="A1199">
        <v>1198</v>
      </c>
      <c r="B1199" t="s">
        <v>1198</v>
      </c>
      <c r="C1199">
        <v>1707.3227038136499</v>
      </c>
      <c r="D1199">
        <v>98.548682347567905</v>
      </c>
    </row>
    <row r="1200" spans="1:4" x14ac:dyDescent="0.25">
      <c r="A1200">
        <v>1199</v>
      </c>
      <c r="B1200" t="s">
        <v>1199</v>
      </c>
      <c r="C1200">
        <v>1707.29753461668</v>
      </c>
      <c r="D1200">
        <v>98.568717653823995</v>
      </c>
    </row>
    <row r="1201" spans="1:4" x14ac:dyDescent="0.25">
      <c r="A1201">
        <v>1200</v>
      </c>
      <c r="B1201" t="s">
        <v>1200</v>
      </c>
      <c r="C1201">
        <v>1707.19698903015</v>
      </c>
      <c r="D1201">
        <v>98.403249644283207</v>
      </c>
    </row>
    <row r="1202" spans="1:4" x14ac:dyDescent="0.25">
      <c r="A1202">
        <v>1201</v>
      </c>
      <c r="B1202" t="s">
        <v>1201</v>
      </c>
      <c r="C1202">
        <v>1707.1964839616901</v>
      </c>
      <c r="D1202">
        <v>98.374275404914101</v>
      </c>
    </row>
    <row r="1203" spans="1:4" x14ac:dyDescent="0.25">
      <c r="A1203">
        <v>1202</v>
      </c>
      <c r="B1203" t="s">
        <v>1202</v>
      </c>
      <c r="C1203">
        <v>1707.1599974471801</v>
      </c>
      <c r="D1203">
        <v>98.3915556649617</v>
      </c>
    </row>
    <row r="1204" spans="1:4" x14ac:dyDescent="0.25">
      <c r="A1204">
        <v>1203</v>
      </c>
      <c r="B1204" t="s">
        <v>1203</v>
      </c>
      <c r="C1204">
        <v>1707.1751637192599</v>
      </c>
      <c r="D1204">
        <v>98.389838051899602</v>
      </c>
    </row>
    <row r="1205" spans="1:4" x14ac:dyDescent="0.25">
      <c r="A1205">
        <v>1204</v>
      </c>
      <c r="B1205" t="s">
        <v>1204</v>
      </c>
      <c r="C1205">
        <v>1707.17814089325</v>
      </c>
      <c r="D1205">
        <v>98.393210994149896</v>
      </c>
    </row>
    <row r="1206" spans="1:4" x14ac:dyDescent="0.25">
      <c r="A1206">
        <v>1205</v>
      </c>
      <c r="B1206" t="s">
        <v>1205</v>
      </c>
      <c r="C1206">
        <v>1707.12402462206</v>
      </c>
      <c r="D1206">
        <v>98.129836154612093</v>
      </c>
    </row>
    <row r="1207" spans="1:4" x14ac:dyDescent="0.25">
      <c r="A1207">
        <v>1206</v>
      </c>
      <c r="B1207" t="s">
        <v>1206</v>
      </c>
      <c r="C1207">
        <v>1707.12137781197</v>
      </c>
      <c r="D1207">
        <v>98.156556375322495</v>
      </c>
    </row>
    <row r="1208" spans="1:4" x14ac:dyDescent="0.25">
      <c r="A1208">
        <v>1207</v>
      </c>
      <c r="B1208" t="s">
        <v>1207</v>
      </c>
      <c r="C1208">
        <v>1707.1225818739099</v>
      </c>
      <c r="D1208">
        <v>98.144693046498702</v>
      </c>
    </row>
    <row r="1209" spans="1:4" x14ac:dyDescent="0.25">
      <c r="A1209">
        <v>1208</v>
      </c>
      <c r="B1209" t="s">
        <v>1208</v>
      </c>
      <c r="C1209">
        <v>1707.11067164991</v>
      </c>
      <c r="D1209">
        <v>98.151819732210896</v>
      </c>
    </row>
    <row r="1210" spans="1:4" x14ac:dyDescent="0.25">
      <c r="A1210">
        <v>1209</v>
      </c>
      <c r="B1210" t="s">
        <v>1209</v>
      </c>
      <c r="C1210">
        <v>1707.13745841529</v>
      </c>
      <c r="D1210">
        <v>98.136279993110705</v>
      </c>
    </row>
    <row r="1211" spans="1:4" x14ac:dyDescent="0.25">
      <c r="A1211">
        <v>1210</v>
      </c>
      <c r="B1211" t="s">
        <v>1210</v>
      </c>
      <c r="C1211">
        <v>1706.85030779104</v>
      </c>
      <c r="D1211">
        <v>97.850416263660705</v>
      </c>
    </row>
    <row r="1212" spans="1:4" x14ac:dyDescent="0.25">
      <c r="A1212">
        <v>1211</v>
      </c>
      <c r="B1212" t="s">
        <v>1211</v>
      </c>
      <c r="C1212">
        <v>1706.86026911668</v>
      </c>
      <c r="D1212">
        <v>97.850005425739695</v>
      </c>
    </row>
    <row r="1213" spans="1:4" x14ac:dyDescent="0.25">
      <c r="A1213">
        <v>1212</v>
      </c>
      <c r="B1213" t="s">
        <v>1212</v>
      </c>
      <c r="C1213">
        <v>1706.86258740942</v>
      </c>
      <c r="D1213">
        <v>97.844232561084794</v>
      </c>
    </row>
    <row r="1214" spans="1:4" x14ac:dyDescent="0.25">
      <c r="A1214">
        <v>1213</v>
      </c>
      <c r="B1214" t="s">
        <v>1213</v>
      </c>
      <c r="C1214">
        <v>1706.8547222951699</v>
      </c>
      <c r="D1214">
        <v>97.8208978202005</v>
      </c>
    </row>
    <row r="1215" spans="1:4" x14ac:dyDescent="0.25">
      <c r="A1215">
        <v>1214</v>
      </c>
      <c r="B1215" t="s">
        <v>1214</v>
      </c>
      <c r="C1215">
        <v>1706.87142908703</v>
      </c>
      <c r="D1215">
        <v>97.8075361377294</v>
      </c>
    </row>
    <row r="1216" spans="1:4" x14ac:dyDescent="0.25">
      <c r="A1216">
        <v>1215</v>
      </c>
      <c r="B1216" t="s">
        <v>1215</v>
      </c>
      <c r="C1216">
        <v>1706.2142047946199</v>
      </c>
      <c r="D1216">
        <v>97.9103018564537</v>
      </c>
    </row>
    <row r="1217" spans="1:4" x14ac:dyDescent="0.25">
      <c r="A1217">
        <v>1216</v>
      </c>
      <c r="B1217" t="s">
        <v>1216</v>
      </c>
      <c r="C1217">
        <v>1706.2035373154699</v>
      </c>
      <c r="D1217">
        <v>97.926621269594605</v>
      </c>
    </row>
    <row r="1218" spans="1:4" x14ac:dyDescent="0.25">
      <c r="A1218">
        <v>1217</v>
      </c>
      <c r="B1218" t="s">
        <v>1217</v>
      </c>
      <c r="C1218">
        <v>1706.21246161158</v>
      </c>
      <c r="D1218">
        <v>97.945908891488699</v>
      </c>
    </row>
    <row r="1219" spans="1:4" x14ac:dyDescent="0.25">
      <c r="A1219">
        <v>1218</v>
      </c>
      <c r="B1219" t="s">
        <v>1218</v>
      </c>
      <c r="C1219">
        <v>1706.19575273338</v>
      </c>
      <c r="D1219">
        <v>97.911105422898302</v>
      </c>
    </row>
    <row r="1220" spans="1:4" x14ac:dyDescent="0.25">
      <c r="A1220">
        <v>1219</v>
      </c>
      <c r="B1220" t="s">
        <v>1219</v>
      </c>
      <c r="C1220">
        <v>1706.20461792896</v>
      </c>
      <c r="D1220">
        <v>97.9263178092705</v>
      </c>
    </row>
    <row r="1221" spans="1:4" x14ac:dyDescent="0.25">
      <c r="A1221">
        <v>1220</v>
      </c>
      <c r="B1221" t="s">
        <v>1220</v>
      </c>
      <c r="C1221">
        <v>1705.9067438692</v>
      </c>
      <c r="D1221">
        <v>97.656386239781995</v>
      </c>
    </row>
    <row r="1222" spans="1:4" x14ac:dyDescent="0.25">
      <c r="A1222">
        <v>1221</v>
      </c>
      <c r="B1222" t="s">
        <v>1221</v>
      </c>
      <c r="C1222">
        <v>1705.89629617024</v>
      </c>
      <c r="D1222">
        <v>97.640559190654002</v>
      </c>
    </row>
    <row r="1223" spans="1:4" x14ac:dyDescent="0.25">
      <c r="A1223">
        <v>1222</v>
      </c>
      <c r="B1223" t="s">
        <v>1222</v>
      </c>
      <c r="C1223">
        <v>1705.9189313366801</v>
      </c>
      <c r="D1223">
        <v>97.636450268016603</v>
      </c>
    </row>
    <row r="1224" spans="1:4" x14ac:dyDescent="0.25">
      <c r="A1224">
        <v>1223</v>
      </c>
      <c r="B1224" t="s">
        <v>1223</v>
      </c>
      <c r="C1224">
        <v>1705.91802414106</v>
      </c>
      <c r="D1224">
        <v>97.658741568063604</v>
      </c>
    </row>
    <row r="1225" spans="1:4" x14ac:dyDescent="0.25">
      <c r="A1225">
        <v>1224</v>
      </c>
      <c r="B1225" t="s">
        <v>1224</v>
      </c>
      <c r="C1225">
        <v>1705.90565540235</v>
      </c>
      <c r="D1225">
        <v>97.646564995874698</v>
      </c>
    </row>
    <row r="1226" spans="1:4" x14ac:dyDescent="0.25">
      <c r="A1226">
        <v>1225</v>
      </c>
      <c r="B1226" t="s">
        <v>1225</v>
      </c>
      <c r="C1226">
        <v>1705.1834700337499</v>
      </c>
      <c r="D1226">
        <v>97.697172137598102</v>
      </c>
    </row>
    <row r="1227" spans="1:4" x14ac:dyDescent="0.25">
      <c r="A1227">
        <v>1226</v>
      </c>
      <c r="B1227" t="s">
        <v>1226</v>
      </c>
      <c r="C1227">
        <v>1705.18339115464</v>
      </c>
      <c r="D1227">
        <v>97.669500930675596</v>
      </c>
    </row>
    <row r="1228" spans="1:4" x14ac:dyDescent="0.25">
      <c r="A1228">
        <v>1227</v>
      </c>
      <c r="B1228" t="s">
        <v>1227</v>
      </c>
      <c r="C1228">
        <v>1705.19453528023</v>
      </c>
      <c r="D1228">
        <v>97.693302439450903</v>
      </c>
    </row>
    <row r="1229" spans="1:4" x14ac:dyDescent="0.25">
      <c r="A1229">
        <v>1228</v>
      </c>
      <c r="B1229" t="s">
        <v>1228</v>
      </c>
      <c r="C1229">
        <v>1705.18639992305</v>
      </c>
      <c r="D1229">
        <v>97.676296484125601</v>
      </c>
    </row>
    <row r="1230" spans="1:4" x14ac:dyDescent="0.25">
      <c r="A1230">
        <v>1229</v>
      </c>
      <c r="B1230" t="s">
        <v>1229</v>
      </c>
      <c r="C1230">
        <v>1705.1825482827901</v>
      </c>
      <c r="D1230">
        <v>97.6901162282618</v>
      </c>
    </row>
    <row r="1231" spans="1:4" x14ac:dyDescent="0.25">
      <c r="A1231">
        <v>1230</v>
      </c>
      <c r="B1231" t="s">
        <v>1230</v>
      </c>
      <c r="C1231">
        <v>1703.9370339116099</v>
      </c>
      <c r="D1231">
        <v>97.930871732474998</v>
      </c>
    </row>
    <row r="1232" spans="1:4" x14ac:dyDescent="0.25">
      <c r="A1232">
        <v>1231</v>
      </c>
      <c r="B1232" t="s">
        <v>1231</v>
      </c>
      <c r="C1232">
        <v>1703.94566693565</v>
      </c>
      <c r="D1232">
        <v>97.923868758241895</v>
      </c>
    </row>
    <row r="1233" spans="1:4" x14ac:dyDescent="0.25">
      <c r="A1233">
        <v>1232</v>
      </c>
      <c r="B1233" t="s">
        <v>1232</v>
      </c>
      <c r="C1233">
        <v>1703.9474351788999</v>
      </c>
      <c r="D1233">
        <v>97.907377363499606</v>
      </c>
    </row>
    <row r="1234" spans="1:4" x14ac:dyDescent="0.25">
      <c r="A1234">
        <v>1233</v>
      </c>
      <c r="B1234" t="s">
        <v>1233</v>
      </c>
      <c r="C1234">
        <v>1703.94265669676</v>
      </c>
      <c r="D1234">
        <v>97.921501773554795</v>
      </c>
    </row>
    <row r="1235" spans="1:4" x14ac:dyDescent="0.25">
      <c r="A1235">
        <v>1234</v>
      </c>
      <c r="B1235" t="s">
        <v>1234</v>
      </c>
      <c r="C1235">
        <v>1703.94192888206</v>
      </c>
      <c r="D1235">
        <v>97.9129130015546</v>
      </c>
    </row>
    <row r="1236" spans="1:4" x14ac:dyDescent="0.25">
      <c r="A1236">
        <v>1235</v>
      </c>
      <c r="B1236" t="s">
        <v>1235</v>
      </c>
      <c r="C1236">
        <v>1703.47284638868</v>
      </c>
      <c r="D1236">
        <v>97.678840282913299</v>
      </c>
    </row>
    <row r="1237" spans="1:4" x14ac:dyDescent="0.25">
      <c r="A1237">
        <v>1236</v>
      </c>
      <c r="B1237" t="s">
        <v>1236</v>
      </c>
      <c r="C1237">
        <v>1703.4776116569301</v>
      </c>
      <c r="D1237">
        <v>97.629303716360496</v>
      </c>
    </row>
    <row r="1238" spans="1:4" x14ac:dyDescent="0.25">
      <c r="A1238">
        <v>1237</v>
      </c>
      <c r="B1238" t="s">
        <v>1237</v>
      </c>
      <c r="C1238">
        <v>1703.46078236225</v>
      </c>
      <c r="D1238">
        <v>97.660031658467602</v>
      </c>
    </row>
    <row r="1239" spans="1:4" x14ac:dyDescent="0.25">
      <c r="A1239">
        <v>1238</v>
      </c>
      <c r="B1239" t="s">
        <v>1238</v>
      </c>
      <c r="C1239">
        <v>1703.4696588459799</v>
      </c>
      <c r="D1239">
        <v>97.649768797652797</v>
      </c>
    </row>
    <row r="1240" spans="1:4" x14ac:dyDescent="0.25">
      <c r="A1240">
        <v>1239</v>
      </c>
      <c r="B1240" t="s">
        <v>1239</v>
      </c>
      <c r="C1240">
        <v>1703.45883681857</v>
      </c>
      <c r="D1240">
        <v>97.658079336301199</v>
      </c>
    </row>
    <row r="1241" spans="1:4" x14ac:dyDescent="0.25">
      <c r="A1241">
        <v>1240</v>
      </c>
      <c r="B1241" t="s">
        <v>1240</v>
      </c>
      <c r="C1241">
        <v>1702.84711312737</v>
      </c>
      <c r="D1241">
        <v>97.6391136820626</v>
      </c>
    </row>
    <row r="1242" spans="1:4" x14ac:dyDescent="0.25">
      <c r="A1242">
        <v>1241</v>
      </c>
      <c r="B1242" t="s">
        <v>1241</v>
      </c>
      <c r="C1242">
        <v>1702.8604982911399</v>
      </c>
      <c r="D1242">
        <v>97.612224478676495</v>
      </c>
    </row>
    <row r="1243" spans="1:4" x14ac:dyDescent="0.25">
      <c r="A1243">
        <v>1242</v>
      </c>
      <c r="B1243" t="s">
        <v>1242</v>
      </c>
      <c r="C1243">
        <v>1702.82804075483</v>
      </c>
      <c r="D1243">
        <v>97.626764192832198</v>
      </c>
    </row>
    <row r="1244" spans="1:4" x14ac:dyDescent="0.25">
      <c r="A1244">
        <v>1243</v>
      </c>
      <c r="B1244" t="s">
        <v>1243</v>
      </c>
      <c r="C1244">
        <v>1702.82262305166</v>
      </c>
      <c r="D1244">
        <v>97.637140220852999</v>
      </c>
    </row>
    <row r="1245" spans="1:4" x14ac:dyDescent="0.25">
      <c r="A1245">
        <v>1244</v>
      </c>
      <c r="B1245" t="s">
        <v>1244</v>
      </c>
      <c r="C1245">
        <v>1702.84614239642</v>
      </c>
      <c r="D1245">
        <v>97.637945919126693</v>
      </c>
    </row>
    <row r="1246" spans="1:4" x14ac:dyDescent="0.25">
      <c r="A1246">
        <v>1245</v>
      </c>
      <c r="B1246" t="s">
        <v>1245</v>
      </c>
      <c r="C1246">
        <v>1702.5155839975</v>
      </c>
      <c r="D1246">
        <v>97.475226565472298</v>
      </c>
    </row>
    <row r="1247" spans="1:4" x14ac:dyDescent="0.25">
      <c r="A1247">
        <v>1246</v>
      </c>
      <c r="B1247" t="s">
        <v>1246</v>
      </c>
      <c r="C1247">
        <v>1702.4190865604</v>
      </c>
      <c r="D1247">
        <v>97.491941406482596</v>
      </c>
    </row>
    <row r="1248" spans="1:4" x14ac:dyDescent="0.25">
      <c r="A1248">
        <v>1247</v>
      </c>
      <c r="B1248" t="s">
        <v>1247</v>
      </c>
      <c r="C1248">
        <v>1702.48000983767</v>
      </c>
      <c r="D1248">
        <v>97.533389080177002</v>
      </c>
    </row>
    <row r="1249" spans="1:4" x14ac:dyDescent="0.25">
      <c r="A1249">
        <v>1248</v>
      </c>
      <c r="B1249" t="s">
        <v>1248</v>
      </c>
      <c r="C1249">
        <v>1702.4676492901201</v>
      </c>
      <c r="D1249">
        <v>97.531237376474095</v>
      </c>
    </row>
    <row r="1250" spans="1:4" x14ac:dyDescent="0.25">
      <c r="A1250">
        <v>1249</v>
      </c>
      <c r="B1250" t="s">
        <v>1249</v>
      </c>
      <c r="C1250">
        <v>1702.4485103018901</v>
      </c>
      <c r="D1250">
        <v>97.546894609417393</v>
      </c>
    </row>
    <row r="1251" spans="1:4" x14ac:dyDescent="0.25">
      <c r="A1251">
        <v>1250</v>
      </c>
      <c r="B1251" t="s">
        <v>1250</v>
      </c>
      <c r="C1251">
        <v>1702.11816795304</v>
      </c>
      <c r="D1251">
        <v>97.149835929195305</v>
      </c>
    </row>
    <row r="1252" spans="1:4" x14ac:dyDescent="0.25">
      <c r="A1252">
        <v>1251</v>
      </c>
      <c r="B1252" t="s">
        <v>1251</v>
      </c>
      <c r="C1252">
        <v>1702.1501016260099</v>
      </c>
      <c r="D1252">
        <v>97.179979674796698</v>
      </c>
    </row>
    <row r="1253" spans="1:4" x14ac:dyDescent="0.25">
      <c r="A1253">
        <v>1252</v>
      </c>
      <c r="B1253" t="s">
        <v>1252</v>
      </c>
      <c r="C1253">
        <v>1702.1475725103301</v>
      </c>
      <c r="D1253">
        <v>97.142949601042901</v>
      </c>
    </row>
    <row r="1254" spans="1:4" x14ac:dyDescent="0.25">
      <c r="A1254">
        <v>1253</v>
      </c>
      <c r="B1254" t="s">
        <v>1253</v>
      </c>
      <c r="C1254">
        <v>1702.14830097759</v>
      </c>
      <c r="D1254">
        <v>97.136614140518901</v>
      </c>
    </row>
    <row r="1255" spans="1:4" x14ac:dyDescent="0.25">
      <c r="A1255">
        <v>1254</v>
      </c>
      <c r="B1255" t="s">
        <v>1254</v>
      </c>
      <c r="C1255">
        <v>1702.1540003140001</v>
      </c>
      <c r="D1255">
        <v>97.126386464596095</v>
      </c>
    </row>
    <row r="1256" spans="1:4" x14ac:dyDescent="0.25">
      <c r="A1256">
        <v>1255</v>
      </c>
      <c r="B1256" t="s">
        <v>1255</v>
      </c>
      <c r="C1256">
        <v>1701.7907748259099</v>
      </c>
      <c r="D1256">
        <v>97.112600345944003</v>
      </c>
    </row>
    <row r="1257" spans="1:4" x14ac:dyDescent="0.25">
      <c r="A1257">
        <v>1256</v>
      </c>
      <c r="B1257" t="s">
        <v>1256</v>
      </c>
      <c r="C1257">
        <v>1701.7896424036301</v>
      </c>
      <c r="D1257">
        <v>97.087378899416507</v>
      </c>
    </row>
    <row r="1258" spans="1:4" x14ac:dyDescent="0.25">
      <c r="A1258">
        <v>1257</v>
      </c>
      <c r="B1258" t="s">
        <v>1257</v>
      </c>
      <c r="C1258">
        <v>1701.7881975238499</v>
      </c>
      <c r="D1258">
        <v>97.117519245095593</v>
      </c>
    </row>
    <row r="1259" spans="1:4" x14ac:dyDescent="0.25">
      <c r="A1259">
        <v>1258</v>
      </c>
      <c r="B1259" t="s">
        <v>1258</v>
      </c>
      <c r="C1259">
        <v>1701.78584543333</v>
      </c>
      <c r="D1259">
        <v>97.107396599284996</v>
      </c>
    </row>
    <row r="1260" spans="1:4" x14ac:dyDescent="0.25">
      <c r="A1260">
        <v>1259</v>
      </c>
      <c r="B1260" t="s">
        <v>1259</v>
      </c>
      <c r="C1260">
        <v>1701.7646954454301</v>
      </c>
      <c r="D1260">
        <v>97.115159418746998</v>
      </c>
    </row>
    <row r="1261" spans="1:4" x14ac:dyDescent="0.25">
      <c r="A1261">
        <v>1260</v>
      </c>
      <c r="B1261" t="s">
        <v>1260</v>
      </c>
      <c r="C1261">
        <v>1701.23647112716</v>
      </c>
      <c r="D1261">
        <v>96.958296239314706</v>
      </c>
    </row>
    <row r="1262" spans="1:4" x14ac:dyDescent="0.25">
      <c r="A1262">
        <v>1261</v>
      </c>
      <c r="B1262" t="s">
        <v>1261</v>
      </c>
      <c r="C1262">
        <v>1701.2171933976499</v>
      </c>
      <c r="D1262">
        <v>96.954896050165402</v>
      </c>
    </row>
    <row r="1263" spans="1:4" x14ac:dyDescent="0.25">
      <c r="A1263">
        <v>1262</v>
      </c>
      <c r="B1263" t="s">
        <v>1262</v>
      </c>
      <c r="C1263">
        <v>1701.2094078401501</v>
      </c>
      <c r="D1263">
        <v>97.0094372234513</v>
      </c>
    </row>
    <row r="1264" spans="1:4" x14ac:dyDescent="0.25">
      <c r="A1264">
        <v>1263</v>
      </c>
      <c r="B1264" t="s">
        <v>1263</v>
      </c>
      <c r="C1264">
        <v>1701.2309960483101</v>
      </c>
      <c r="D1264">
        <v>96.958848910909893</v>
      </c>
    </row>
    <row r="1265" spans="1:4" x14ac:dyDescent="0.25">
      <c r="A1265">
        <v>1264</v>
      </c>
      <c r="B1265" t="s">
        <v>1264</v>
      </c>
      <c r="C1265">
        <v>1701.2087049034201</v>
      </c>
      <c r="D1265">
        <v>96.991999169643506</v>
      </c>
    </row>
    <row r="1266" spans="1:4" x14ac:dyDescent="0.25">
      <c r="A1266">
        <v>1265</v>
      </c>
      <c r="B1266" t="s">
        <v>1265</v>
      </c>
      <c r="C1266">
        <v>1700.8672187786599</v>
      </c>
      <c r="D1266">
        <v>96.715842356592304</v>
      </c>
    </row>
    <row r="1267" spans="1:4" x14ac:dyDescent="0.25">
      <c r="A1267">
        <v>1266</v>
      </c>
      <c r="B1267" t="s">
        <v>1266</v>
      </c>
      <c r="C1267">
        <v>1700.8979952324601</v>
      </c>
      <c r="D1267">
        <v>96.693694157191601</v>
      </c>
    </row>
    <row r="1268" spans="1:4" x14ac:dyDescent="0.25">
      <c r="A1268">
        <v>1267</v>
      </c>
      <c r="B1268" t="s">
        <v>1267</v>
      </c>
      <c r="C1268">
        <v>1700.8628363723601</v>
      </c>
      <c r="D1268">
        <v>96.6947937830585</v>
      </c>
    </row>
    <row r="1269" spans="1:4" x14ac:dyDescent="0.25">
      <c r="A1269">
        <v>1268</v>
      </c>
      <c r="B1269" t="s">
        <v>1268</v>
      </c>
      <c r="C1269">
        <v>1700.8763956300199</v>
      </c>
      <c r="D1269">
        <v>96.689316891625296</v>
      </c>
    </row>
    <row r="1270" spans="1:4" x14ac:dyDescent="0.25">
      <c r="A1270">
        <v>1269</v>
      </c>
      <c r="B1270" t="s">
        <v>1269</v>
      </c>
      <c r="C1270">
        <v>1700.8832121793901</v>
      </c>
      <c r="D1270">
        <v>96.681430873679801</v>
      </c>
    </row>
    <row r="1271" spans="1:4" x14ac:dyDescent="0.25">
      <c r="A1271">
        <v>1270</v>
      </c>
      <c r="B1271" t="s">
        <v>1270</v>
      </c>
      <c r="C1271">
        <v>1700.6662284305601</v>
      </c>
      <c r="D1271">
        <v>96.570583401807696</v>
      </c>
    </row>
    <row r="1272" spans="1:4" x14ac:dyDescent="0.25">
      <c r="A1272">
        <v>1271</v>
      </c>
      <c r="B1272" t="s">
        <v>1271</v>
      </c>
      <c r="C1272">
        <v>1700.68647721959</v>
      </c>
      <c r="D1272">
        <v>96.531040573536202</v>
      </c>
    </row>
    <row r="1273" spans="1:4" x14ac:dyDescent="0.25">
      <c r="A1273">
        <v>1272</v>
      </c>
      <c r="B1273" t="s">
        <v>1272</v>
      </c>
      <c r="C1273">
        <v>1700.6809482214301</v>
      </c>
      <c r="D1273">
        <v>96.5660442630181</v>
      </c>
    </row>
    <row r="1274" spans="1:4" x14ac:dyDescent="0.25">
      <c r="A1274">
        <v>1273</v>
      </c>
      <c r="B1274" t="s">
        <v>1273</v>
      </c>
      <c r="C1274">
        <v>1700.67685547973</v>
      </c>
      <c r="D1274">
        <v>96.539617876263804</v>
      </c>
    </row>
    <row r="1275" spans="1:4" x14ac:dyDescent="0.25">
      <c r="A1275">
        <v>1274</v>
      </c>
      <c r="B1275" t="s">
        <v>1274</v>
      </c>
      <c r="C1275">
        <v>1700.6787020781601</v>
      </c>
      <c r="D1275">
        <v>96.543210730686397</v>
      </c>
    </row>
    <row r="1276" spans="1:4" x14ac:dyDescent="0.25">
      <c r="A1276">
        <v>1275</v>
      </c>
      <c r="B1276" t="s">
        <v>1275</v>
      </c>
      <c r="C1276">
        <v>1700.2190719410701</v>
      </c>
      <c r="D1276">
        <v>96.568874758951296</v>
      </c>
    </row>
    <row r="1277" spans="1:4" x14ac:dyDescent="0.25">
      <c r="A1277">
        <v>1276</v>
      </c>
      <c r="B1277" t="s">
        <v>1276</v>
      </c>
      <c r="C1277">
        <v>1700.24839977736</v>
      </c>
      <c r="D1277">
        <v>96.569531413066102</v>
      </c>
    </row>
    <row r="1278" spans="1:4" x14ac:dyDescent="0.25">
      <c r="A1278">
        <v>1277</v>
      </c>
      <c r="B1278" t="s">
        <v>1277</v>
      </c>
      <c r="C1278">
        <v>1700.22541574712</v>
      </c>
      <c r="D1278">
        <v>96.584218117364898</v>
      </c>
    </row>
    <row r="1279" spans="1:4" x14ac:dyDescent="0.25">
      <c r="A1279">
        <v>1278</v>
      </c>
      <c r="B1279" t="s">
        <v>1278</v>
      </c>
      <c r="C1279">
        <v>1700.2213862487099</v>
      </c>
      <c r="D1279">
        <v>96.568565272540795</v>
      </c>
    </row>
    <row r="1280" spans="1:4" x14ac:dyDescent="0.25">
      <c r="A1280">
        <v>1279</v>
      </c>
      <c r="B1280" t="s">
        <v>1279</v>
      </c>
      <c r="C1280">
        <v>1700.2320177152501</v>
      </c>
      <c r="D1280">
        <v>96.581668186357504</v>
      </c>
    </row>
    <row r="1281" spans="1:4" x14ac:dyDescent="0.25">
      <c r="A1281">
        <v>1280</v>
      </c>
      <c r="B1281" t="s">
        <v>1280</v>
      </c>
      <c r="C1281">
        <v>1699.3493439941201</v>
      </c>
      <c r="D1281">
        <v>97.087876410496094</v>
      </c>
    </row>
    <row r="1282" spans="1:4" x14ac:dyDescent="0.25">
      <c r="A1282">
        <v>1281</v>
      </c>
      <c r="B1282" t="s">
        <v>1281</v>
      </c>
      <c r="C1282">
        <v>1699.33571577672</v>
      </c>
      <c r="D1282">
        <v>97.106224690017896</v>
      </c>
    </row>
    <row r="1283" spans="1:4" x14ac:dyDescent="0.25">
      <c r="A1283">
        <v>1282</v>
      </c>
      <c r="B1283" t="s">
        <v>1282</v>
      </c>
      <c r="C1283">
        <v>1699.3573651235899</v>
      </c>
      <c r="D1283">
        <v>97.092267391902794</v>
      </c>
    </row>
    <row r="1284" spans="1:4" x14ac:dyDescent="0.25">
      <c r="A1284">
        <v>1283</v>
      </c>
      <c r="B1284" t="s">
        <v>1283</v>
      </c>
      <c r="C1284">
        <v>1699.36216040154</v>
      </c>
      <c r="D1284">
        <v>97.081219673116905</v>
      </c>
    </row>
    <row r="1285" spans="1:4" x14ac:dyDescent="0.25">
      <c r="A1285">
        <v>1284</v>
      </c>
      <c r="B1285" t="s">
        <v>1284</v>
      </c>
      <c r="C1285">
        <v>1699.4054372042899</v>
      </c>
      <c r="D1285">
        <v>96.611869059837602</v>
      </c>
    </row>
    <row r="1286" spans="1:4" x14ac:dyDescent="0.25">
      <c r="A1286">
        <v>1285</v>
      </c>
      <c r="B1286" t="s">
        <v>1285</v>
      </c>
      <c r="C1286">
        <v>1697.9323760177599</v>
      </c>
      <c r="D1286">
        <v>96.573538119911106</v>
      </c>
    </row>
    <row r="1287" spans="1:4" x14ac:dyDescent="0.25">
      <c r="A1287">
        <v>1286</v>
      </c>
      <c r="B1287" t="s">
        <v>1286</v>
      </c>
      <c r="C1287">
        <v>1698.08568931219</v>
      </c>
      <c r="D1287">
        <v>97.355725179335707</v>
      </c>
    </row>
    <row r="1288" spans="1:4" x14ac:dyDescent="0.25">
      <c r="A1288">
        <v>1287</v>
      </c>
      <c r="B1288" t="s">
        <v>1287</v>
      </c>
      <c r="C1288">
        <v>1698.13038167478</v>
      </c>
      <c r="D1288">
        <v>97.354432765822693</v>
      </c>
    </row>
    <row r="1289" spans="1:4" x14ac:dyDescent="0.25">
      <c r="A1289">
        <v>1288</v>
      </c>
      <c r="B1289" t="s">
        <v>1288</v>
      </c>
      <c r="C1289">
        <v>1698.06403673868</v>
      </c>
      <c r="D1289">
        <v>97.498900850711394</v>
      </c>
    </row>
    <row r="1290" spans="1:4" x14ac:dyDescent="0.25">
      <c r="A1290">
        <v>1289</v>
      </c>
      <c r="B1290" t="s">
        <v>1289</v>
      </c>
      <c r="C1290">
        <v>1698.07136842105</v>
      </c>
      <c r="D1290">
        <v>97.644729323308198</v>
      </c>
    </row>
    <row r="1291" spans="1:4" x14ac:dyDescent="0.25">
      <c r="A1291">
        <v>1290</v>
      </c>
      <c r="B1291" t="s">
        <v>1290</v>
      </c>
      <c r="C1291">
        <v>1696.8410893724799</v>
      </c>
      <c r="D1291">
        <v>97.428881445487505</v>
      </c>
    </row>
    <row r="1292" spans="1:4" x14ac:dyDescent="0.25">
      <c r="A1292">
        <v>1291</v>
      </c>
      <c r="B1292" t="s">
        <v>1291</v>
      </c>
      <c r="C1292">
        <v>1696.86191846717</v>
      </c>
      <c r="D1292">
        <v>100.47382004404901</v>
      </c>
    </row>
    <row r="1293" spans="1:4" x14ac:dyDescent="0.25">
      <c r="A1293">
        <v>1292</v>
      </c>
      <c r="B1293" t="s">
        <v>1292</v>
      </c>
      <c r="C1293">
        <v>1696.8406884050601</v>
      </c>
      <c r="D1293">
        <v>97.493864596599707</v>
      </c>
    </row>
    <row r="1294" spans="1:4" x14ac:dyDescent="0.25">
      <c r="A1294">
        <v>1293</v>
      </c>
      <c r="B1294" t="s">
        <v>1293</v>
      </c>
      <c r="C1294">
        <v>1696.8486880682599</v>
      </c>
      <c r="D1294">
        <v>97.481502200594406</v>
      </c>
    </row>
    <row r="1295" spans="1:4" x14ac:dyDescent="0.25">
      <c r="A1295">
        <v>1294</v>
      </c>
      <c r="B1295" t="s">
        <v>1294</v>
      </c>
      <c r="C1295">
        <v>1696.8336707289</v>
      </c>
      <c r="D1295">
        <v>97.466510115119306</v>
      </c>
    </row>
    <row r="1296" spans="1:4" x14ac:dyDescent="0.25">
      <c r="A1296">
        <v>1295</v>
      </c>
      <c r="B1296" t="s">
        <v>1295</v>
      </c>
      <c r="C1296">
        <v>1696.2578043495701</v>
      </c>
      <c r="D1296">
        <v>97.432522804483298</v>
      </c>
    </row>
    <row r="1297" spans="1:4" x14ac:dyDescent="0.25">
      <c r="A1297">
        <v>1296</v>
      </c>
      <c r="B1297" t="s">
        <v>1296</v>
      </c>
      <c r="C1297">
        <v>1696.2336956884801</v>
      </c>
      <c r="D1297">
        <v>97.433449812586403</v>
      </c>
    </row>
    <row r="1298" spans="1:4" x14ac:dyDescent="0.25">
      <c r="A1298">
        <v>1297</v>
      </c>
      <c r="B1298" t="s">
        <v>1297</v>
      </c>
      <c r="C1298">
        <v>1696.24532213409</v>
      </c>
      <c r="D1298">
        <v>97.406944240105901</v>
      </c>
    </row>
    <row r="1299" spans="1:4" x14ac:dyDescent="0.25">
      <c r="A1299">
        <v>1298</v>
      </c>
      <c r="B1299" t="s">
        <v>1298</v>
      </c>
      <c r="C1299">
        <v>1696.24364195673</v>
      </c>
      <c r="D1299">
        <v>97.4396763299562</v>
      </c>
    </row>
    <row r="1300" spans="1:4" x14ac:dyDescent="0.25">
      <c r="A1300">
        <v>1299</v>
      </c>
      <c r="B1300" t="s">
        <v>1299</v>
      </c>
      <c r="C1300">
        <v>1696.24188369127</v>
      </c>
      <c r="D1300">
        <v>97.433050049735897</v>
      </c>
    </row>
    <row r="1301" spans="1:4" x14ac:dyDescent="0.25">
      <c r="A1301">
        <v>1300</v>
      </c>
      <c r="B1301" t="s">
        <v>1300</v>
      </c>
      <c r="C1301">
        <v>1695.9938744884</v>
      </c>
      <c r="D1301">
        <v>97.4447817189631</v>
      </c>
    </row>
    <row r="1302" spans="1:4" x14ac:dyDescent="0.25">
      <c r="A1302">
        <v>1301</v>
      </c>
      <c r="B1302" t="s">
        <v>1301</v>
      </c>
      <c r="C1302">
        <v>1695.9861877513199</v>
      </c>
      <c r="D1302">
        <v>97.418980615223404</v>
      </c>
    </row>
    <row r="1303" spans="1:4" x14ac:dyDescent="0.25">
      <c r="A1303">
        <v>1302</v>
      </c>
      <c r="B1303" t="s">
        <v>1302</v>
      </c>
      <c r="C1303">
        <v>1695.9836253011499</v>
      </c>
      <c r="D1303">
        <v>97.427198606176901</v>
      </c>
    </row>
    <row r="1304" spans="1:4" x14ac:dyDescent="0.25">
      <c r="A1304">
        <v>1303</v>
      </c>
      <c r="B1304" t="s">
        <v>1303</v>
      </c>
      <c r="C1304">
        <v>1695.99664221545</v>
      </c>
      <c r="D1304">
        <v>97.416263119538499</v>
      </c>
    </row>
    <row r="1305" spans="1:4" x14ac:dyDescent="0.25">
      <c r="A1305">
        <v>1304</v>
      </c>
      <c r="B1305" t="s">
        <v>1304</v>
      </c>
      <c r="C1305">
        <v>1695.9922140920801</v>
      </c>
      <c r="D1305">
        <v>97.412714265332298</v>
      </c>
    </row>
    <row r="1306" spans="1:4" x14ac:dyDescent="0.25">
      <c r="A1306">
        <v>1305</v>
      </c>
      <c r="B1306" t="s">
        <v>1305</v>
      </c>
      <c r="C1306">
        <v>1695.2576004038499</v>
      </c>
      <c r="D1306">
        <v>97.491768566300195</v>
      </c>
    </row>
    <row r="1307" spans="1:4" x14ac:dyDescent="0.25">
      <c r="A1307">
        <v>1306</v>
      </c>
      <c r="B1307" t="s">
        <v>1306</v>
      </c>
      <c r="C1307">
        <v>1695.24459467988</v>
      </c>
      <c r="D1307">
        <v>97.515853034202706</v>
      </c>
    </row>
    <row r="1308" spans="1:4" x14ac:dyDescent="0.25">
      <c r="A1308">
        <v>1307</v>
      </c>
      <c r="B1308" t="s">
        <v>1307</v>
      </c>
      <c r="C1308">
        <v>1695.2494111379001</v>
      </c>
      <c r="D1308">
        <v>97.506989232235995</v>
      </c>
    </row>
    <row r="1309" spans="1:4" x14ac:dyDescent="0.25">
      <c r="A1309">
        <v>1308</v>
      </c>
      <c r="B1309" t="s">
        <v>1308</v>
      </c>
      <c r="C1309">
        <v>1695.27415678325</v>
      </c>
      <c r="D1309">
        <v>97.500950350332005</v>
      </c>
    </row>
    <row r="1310" spans="1:4" x14ac:dyDescent="0.25">
      <c r="A1310">
        <v>1309</v>
      </c>
      <c r="B1310" t="s">
        <v>1309</v>
      </c>
      <c r="C1310">
        <v>1695.25965324258</v>
      </c>
      <c r="D1310">
        <v>97.511108611282907</v>
      </c>
    </row>
    <row r="1311" spans="1:4" x14ac:dyDescent="0.25">
      <c r="A1311">
        <v>1310</v>
      </c>
      <c r="B1311" t="s">
        <v>1310</v>
      </c>
      <c r="C1311">
        <v>1695.1684000995201</v>
      </c>
      <c r="D1311">
        <v>97.4102370881171</v>
      </c>
    </row>
    <row r="1312" spans="1:4" x14ac:dyDescent="0.25">
      <c r="A1312">
        <v>1311</v>
      </c>
      <c r="B1312" t="s">
        <v>1311</v>
      </c>
      <c r="C1312">
        <v>1695.14221723729</v>
      </c>
      <c r="D1312">
        <v>97.393273182886205</v>
      </c>
    </row>
    <row r="1313" spans="1:4" x14ac:dyDescent="0.25">
      <c r="A1313">
        <v>1312</v>
      </c>
      <c r="B1313" t="s">
        <v>1312</v>
      </c>
      <c r="C1313">
        <v>1695.1772655402399</v>
      </c>
      <c r="D1313">
        <v>97.374830718180306</v>
      </c>
    </row>
    <row r="1314" spans="1:4" x14ac:dyDescent="0.25">
      <c r="A1314">
        <v>1313</v>
      </c>
      <c r="B1314" t="s">
        <v>1313</v>
      </c>
      <c r="C1314">
        <v>1695.15414593286</v>
      </c>
      <c r="D1314">
        <v>97.428045118652904</v>
      </c>
    </row>
    <row r="1315" spans="1:4" x14ac:dyDescent="0.25">
      <c r="A1315">
        <v>1314</v>
      </c>
      <c r="B1315" t="s">
        <v>1314</v>
      </c>
      <c r="C1315">
        <v>1695.1820747358699</v>
      </c>
      <c r="D1315">
        <v>97.383010706941704</v>
      </c>
    </row>
    <row r="1316" spans="1:4" x14ac:dyDescent="0.25">
      <c r="A1316">
        <v>1315</v>
      </c>
      <c r="B1316" t="s">
        <v>1315</v>
      </c>
      <c r="C1316">
        <v>1694.9320248609699</v>
      </c>
      <c r="D1316">
        <v>97.212285101588293</v>
      </c>
    </row>
    <row r="1317" spans="1:4" x14ac:dyDescent="0.25">
      <c r="A1317">
        <v>1316</v>
      </c>
      <c r="B1317" t="s">
        <v>1316</v>
      </c>
      <c r="C1317">
        <v>1694.94007332921</v>
      </c>
      <c r="D1317">
        <v>97.212879805423398</v>
      </c>
    </row>
    <row r="1318" spans="1:4" x14ac:dyDescent="0.25">
      <c r="A1318">
        <v>1317</v>
      </c>
      <c r="B1318" t="s">
        <v>1317</v>
      </c>
      <c r="C1318">
        <v>1694.93546744641</v>
      </c>
      <c r="D1318">
        <v>97.209752620361996</v>
      </c>
    </row>
    <row r="1319" spans="1:4" x14ac:dyDescent="0.25">
      <c r="A1319">
        <v>1318</v>
      </c>
      <c r="B1319" t="s">
        <v>1318</v>
      </c>
      <c r="C1319">
        <v>1694.9423529326</v>
      </c>
      <c r="D1319">
        <v>97.211025411322495</v>
      </c>
    </row>
    <row r="1320" spans="1:4" x14ac:dyDescent="0.25">
      <c r="A1320">
        <v>1319</v>
      </c>
      <c r="B1320" t="s">
        <v>1319</v>
      </c>
      <c r="C1320">
        <v>1694.9338592542399</v>
      </c>
      <c r="D1320">
        <v>97.2029530240452</v>
      </c>
    </row>
    <row r="1321" spans="1:4" x14ac:dyDescent="0.25">
      <c r="A1321">
        <v>1320</v>
      </c>
      <c r="B1321" t="s">
        <v>1320</v>
      </c>
      <c r="C1321">
        <v>1694.25348151443</v>
      </c>
      <c r="D1321">
        <v>97.094999964126501</v>
      </c>
    </row>
    <row r="1322" spans="1:4" x14ac:dyDescent="0.25">
      <c r="A1322">
        <v>1321</v>
      </c>
      <c r="B1322" t="s">
        <v>1321</v>
      </c>
      <c r="C1322">
        <v>1694.2783440039</v>
      </c>
      <c r="D1322">
        <v>97.107433033791693</v>
      </c>
    </row>
    <row r="1323" spans="1:4" x14ac:dyDescent="0.25">
      <c r="A1323">
        <v>1322</v>
      </c>
      <c r="B1323" t="s">
        <v>1322</v>
      </c>
      <c r="C1323">
        <v>1694.2851529105801</v>
      </c>
      <c r="D1323">
        <v>97.111760860350998</v>
      </c>
    </row>
    <row r="1324" spans="1:4" x14ac:dyDescent="0.25">
      <c r="A1324">
        <v>1323</v>
      </c>
      <c r="B1324" t="s">
        <v>1323</v>
      </c>
      <c r="C1324">
        <v>1694.2850607895</v>
      </c>
      <c r="D1324">
        <v>97.125837516427097</v>
      </c>
    </row>
    <row r="1325" spans="1:4" x14ac:dyDescent="0.25">
      <c r="A1325">
        <v>1324</v>
      </c>
      <c r="B1325" t="s">
        <v>1324</v>
      </c>
      <c r="C1325">
        <v>1694.2936082444501</v>
      </c>
      <c r="D1325">
        <v>97.123386609940496</v>
      </c>
    </row>
    <row r="1326" spans="1:4" x14ac:dyDescent="0.25">
      <c r="A1326">
        <v>1325</v>
      </c>
      <c r="B1326" t="s">
        <v>1325</v>
      </c>
      <c r="C1326">
        <v>1693.5664571249899</v>
      </c>
      <c r="D1326">
        <v>96.911332615566195</v>
      </c>
    </row>
    <row r="1327" spans="1:4" x14ac:dyDescent="0.25">
      <c r="A1327">
        <v>1326</v>
      </c>
      <c r="B1327" t="s">
        <v>1326</v>
      </c>
      <c r="C1327">
        <v>1693.59288521084</v>
      </c>
      <c r="D1327">
        <v>96.899512628611802</v>
      </c>
    </row>
    <row r="1328" spans="1:4" x14ac:dyDescent="0.25">
      <c r="A1328">
        <v>1327</v>
      </c>
      <c r="B1328" t="s">
        <v>1327</v>
      </c>
      <c r="C1328">
        <v>1693.5852591522601</v>
      </c>
      <c r="D1328">
        <v>96.951044386422893</v>
      </c>
    </row>
    <row r="1329" spans="1:4" x14ac:dyDescent="0.25">
      <c r="A1329">
        <v>1328</v>
      </c>
      <c r="B1329" t="s">
        <v>1328</v>
      </c>
      <c r="C1329">
        <v>1693.6005710593699</v>
      </c>
      <c r="D1329">
        <v>96.910172776724096</v>
      </c>
    </row>
    <row r="1330" spans="1:4" x14ac:dyDescent="0.25">
      <c r="A1330">
        <v>1329</v>
      </c>
      <c r="B1330" t="s">
        <v>1329</v>
      </c>
      <c r="C1330">
        <v>1693.58366110269</v>
      </c>
      <c r="D1330">
        <v>96.950174424260894</v>
      </c>
    </row>
    <row r="1331" spans="1:4" x14ac:dyDescent="0.25">
      <c r="A1331">
        <v>1330</v>
      </c>
      <c r="B1331" t="s">
        <v>1330</v>
      </c>
      <c r="C1331">
        <v>1692.7891009393099</v>
      </c>
      <c r="D1331">
        <v>96.766078859264994</v>
      </c>
    </row>
    <row r="1332" spans="1:4" x14ac:dyDescent="0.25">
      <c r="A1332">
        <v>1331</v>
      </c>
      <c r="B1332" t="s">
        <v>1331</v>
      </c>
      <c r="C1332">
        <v>1692.8130940024801</v>
      </c>
      <c r="D1332">
        <v>96.780063902965097</v>
      </c>
    </row>
    <row r="1333" spans="1:4" x14ac:dyDescent="0.25">
      <c r="A1333">
        <v>1332</v>
      </c>
      <c r="B1333" t="s">
        <v>1332</v>
      </c>
      <c r="C1333">
        <v>1692.8283491401801</v>
      </c>
      <c r="D1333">
        <v>96.777982199471793</v>
      </c>
    </row>
    <row r="1334" spans="1:4" x14ac:dyDescent="0.25">
      <c r="A1334">
        <v>1333</v>
      </c>
      <c r="B1334" t="s">
        <v>1333</v>
      </c>
      <c r="C1334">
        <v>1692.8303736287601</v>
      </c>
      <c r="D1334">
        <v>96.773005593570105</v>
      </c>
    </row>
    <row r="1335" spans="1:4" x14ac:dyDescent="0.25">
      <c r="A1335">
        <v>1334</v>
      </c>
      <c r="B1335" t="s">
        <v>1334</v>
      </c>
      <c r="C1335">
        <v>1692.8105799500599</v>
      </c>
      <c r="D1335">
        <v>96.770041793312998</v>
      </c>
    </row>
    <row r="1336" spans="1:4" x14ac:dyDescent="0.25">
      <c r="A1336">
        <v>1335</v>
      </c>
      <c r="B1336" t="s">
        <v>1335</v>
      </c>
      <c r="C1336">
        <v>1692.15341166138</v>
      </c>
      <c r="D1336">
        <v>96.753885355403497</v>
      </c>
    </row>
    <row r="1337" spans="1:4" x14ac:dyDescent="0.25">
      <c r="A1337">
        <v>1336</v>
      </c>
      <c r="B1337" t="s">
        <v>1336</v>
      </c>
      <c r="C1337">
        <v>1692.1683873501399</v>
      </c>
      <c r="D1337">
        <v>96.762459146248105</v>
      </c>
    </row>
    <row r="1338" spans="1:4" x14ac:dyDescent="0.25">
      <c r="A1338">
        <v>1337</v>
      </c>
      <c r="B1338" t="s">
        <v>1337</v>
      </c>
      <c r="C1338">
        <v>1692.1499021422201</v>
      </c>
      <c r="D1338">
        <v>96.753844412786705</v>
      </c>
    </row>
    <row r="1339" spans="1:4" x14ac:dyDescent="0.25">
      <c r="A1339">
        <v>1338</v>
      </c>
      <c r="B1339" t="s">
        <v>1338</v>
      </c>
      <c r="C1339">
        <v>1692.1536101479401</v>
      </c>
      <c r="D1339">
        <v>96.752098071969996</v>
      </c>
    </row>
    <row r="1340" spans="1:4" x14ac:dyDescent="0.25">
      <c r="A1340">
        <v>1339</v>
      </c>
      <c r="B1340" t="s">
        <v>1339</v>
      </c>
      <c r="C1340">
        <v>1692.16620812321</v>
      </c>
      <c r="D1340">
        <v>96.741594665352096</v>
      </c>
    </row>
    <row r="1341" spans="1:4" x14ac:dyDescent="0.25">
      <c r="A1341">
        <v>1340</v>
      </c>
      <c r="B1341" t="s">
        <v>1340</v>
      </c>
      <c r="C1341">
        <v>1691.4127824812099</v>
      </c>
      <c r="D1341">
        <v>96.7260906317277</v>
      </c>
    </row>
    <row r="1342" spans="1:4" x14ac:dyDescent="0.25">
      <c r="A1342">
        <v>1341</v>
      </c>
      <c r="B1342" t="s">
        <v>1341</v>
      </c>
      <c r="C1342">
        <v>1689.92618180625</v>
      </c>
      <c r="D1342">
        <v>96.938857723977193</v>
      </c>
    </row>
    <row r="1343" spans="1:4" x14ac:dyDescent="0.25">
      <c r="A1343">
        <v>1342</v>
      </c>
      <c r="B1343" t="s">
        <v>1342</v>
      </c>
      <c r="C1343">
        <v>1691.51421639144</v>
      </c>
      <c r="D1343">
        <v>96.764443442693505</v>
      </c>
    </row>
    <row r="1344" spans="1:4" x14ac:dyDescent="0.25">
      <c r="A1344">
        <v>1343</v>
      </c>
      <c r="B1344" t="s">
        <v>1343</v>
      </c>
      <c r="C1344">
        <v>1691.52657494665</v>
      </c>
      <c r="D1344">
        <v>96.764264980714898</v>
      </c>
    </row>
    <row r="1345" spans="1:4" x14ac:dyDescent="0.25">
      <c r="A1345">
        <v>1344</v>
      </c>
      <c r="B1345" t="s">
        <v>1344</v>
      </c>
      <c r="C1345">
        <v>1691.5230388196401</v>
      </c>
      <c r="D1345">
        <v>96.753400527131305</v>
      </c>
    </row>
    <row r="1346" spans="1:4" x14ac:dyDescent="0.25">
      <c r="A1346">
        <v>1345</v>
      </c>
      <c r="B1346" t="s">
        <v>1345</v>
      </c>
      <c r="C1346">
        <v>1690.6305364002401</v>
      </c>
      <c r="D1346">
        <v>96.748904124985899</v>
      </c>
    </row>
    <row r="1347" spans="1:4" x14ac:dyDescent="0.25">
      <c r="A1347">
        <v>1346</v>
      </c>
      <c r="B1347" t="s">
        <v>1346</v>
      </c>
      <c r="C1347">
        <v>1690.61260683619</v>
      </c>
      <c r="D1347">
        <v>96.748365645842497</v>
      </c>
    </row>
    <row r="1348" spans="1:4" x14ac:dyDescent="0.25">
      <c r="A1348">
        <v>1347</v>
      </c>
      <c r="B1348" t="s">
        <v>1347</v>
      </c>
      <c r="C1348">
        <v>1690.62509017505</v>
      </c>
      <c r="D1348">
        <v>96.750726364207907</v>
      </c>
    </row>
    <row r="1349" spans="1:4" x14ac:dyDescent="0.25">
      <c r="A1349">
        <v>1348</v>
      </c>
      <c r="B1349" t="s">
        <v>1348</v>
      </c>
      <c r="C1349">
        <v>1690.62812107593</v>
      </c>
      <c r="D1349">
        <v>96.774436587138993</v>
      </c>
    </row>
    <row r="1350" spans="1:4" x14ac:dyDescent="0.25">
      <c r="A1350">
        <v>1349</v>
      </c>
      <c r="B1350" t="s">
        <v>1349</v>
      </c>
      <c r="C1350">
        <v>1690.6131483404199</v>
      </c>
      <c r="D1350">
        <v>96.770489309781496</v>
      </c>
    </row>
    <row r="1351" spans="1:4" x14ac:dyDescent="0.25">
      <c r="A1351">
        <v>1350</v>
      </c>
      <c r="B1351" t="s">
        <v>1350</v>
      </c>
      <c r="C1351">
        <v>1689.9722360641599</v>
      </c>
      <c r="D1351">
        <v>96.6597419563372</v>
      </c>
    </row>
    <row r="1352" spans="1:4" x14ac:dyDescent="0.25">
      <c r="A1352">
        <v>1351</v>
      </c>
      <c r="B1352" t="s">
        <v>1351</v>
      </c>
      <c r="C1352">
        <v>1689.9791283863301</v>
      </c>
      <c r="D1352">
        <v>96.652996802961397</v>
      </c>
    </row>
    <row r="1353" spans="1:4" x14ac:dyDescent="0.25">
      <c r="A1353">
        <v>1352</v>
      </c>
      <c r="B1353" t="s">
        <v>1352</v>
      </c>
      <c r="C1353">
        <v>1689.97431101302</v>
      </c>
      <c r="D1353">
        <v>96.664112121864505</v>
      </c>
    </row>
    <row r="1354" spans="1:4" x14ac:dyDescent="0.25">
      <c r="A1354">
        <v>1353</v>
      </c>
      <c r="B1354" t="s">
        <v>1353</v>
      </c>
      <c r="C1354">
        <v>1689.9810402323501</v>
      </c>
      <c r="D1354">
        <v>96.670463102409599</v>
      </c>
    </row>
    <row r="1355" spans="1:4" x14ac:dyDescent="0.25">
      <c r="A1355">
        <v>1354</v>
      </c>
      <c r="B1355" t="s">
        <v>1354</v>
      </c>
      <c r="C1355">
        <v>1689.97410441637</v>
      </c>
      <c r="D1355">
        <v>96.662812596687999</v>
      </c>
    </row>
    <row r="1356" spans="1:4" x14ac:dyDescent="0.25">
      <c r="A1356">
        <v>1355</v>
      </c>
      <c r="B1356" t="s">
        <v>1355</v>
      </c>
      <c r="C1356">
        <v>1689.1794944942001</v>
      </c>
      <c r="D1356">
        <v>96.599375249614795</v>
      </c>
    </row>
    <row r="1357" spans="1:4" x14ac:dyDescent="0.25">
      <c r="A1357">
        <v>1356</v>
      </c>
      <c r="B1357" t="s">
        <v>1356</v>
      </c>
      <c r="C1357">
        <v>1689.18314519406</v>
      </c>
      <c r="D1357">
        <v>96.608744018882803</v>
      </c>
    </row>
    <row r="1358" spans="1:4" x14ac:dyDescent="0.25">
      <c r="A1358">
        <v>1357</v>
      </c>
      <c r="B1358" t="s">
        <v>1357</v>
      </c>
      <c r="C1358">
        <v>1689.1645521856699</v>
      </c>
      <c r="D1358">
        <v>96.605709810622201</v>
      </c>
    </row>
    <row r="1359" spans="1:4" x14ac:dyDescent="0.25">
      <c r="A1359">
        <v>1358</v>
      </c>
      <c r="B1359" t="s">
        <v>1358</v>
      </c>
      <c r="C1359">
        <v>1689.1436100507001</v>
      </c>
      <c r="D1359">
        <v>96.594125690843796</v>
      </c>
    </row>
    <row r="1360" spans="1:4" x14ac:dyDescent="0.25">
      <c r="A1360">
        <v>1359</v>
      </c>
      <c r="B1360" t="s">
        <v>1359</v>
      </c>
      <c r="C1360">
        <v>1689.1692094709299</v>
      </c>
      <c r="D1360">
        <v>96.581115218291004</v>
      </c>
    </row>
    <row r="1361" spans="1:4" x14ac:dyDescent="0.25">
      <c r="A1361">
        <v>1360</v>
      </c>
      <c r="B1361" t="s">
        <v>1360</v>
      </c>
      <c r="C1361">
        <v>1688.3618305889299</v>
      </c>
      <c r="D1361">
        <v>96.616073282895698</v>
      </c>
    </row>
    <row r="1362" spans="1:4" x14ac:dyDescent="0.25">
      <c r="A1362">
        <v>1361</v>
      </c>
      <c r="B1362" t="s">
        <v>1361</v>
      </c>
      <c r="C1362">
        <v>1688.34090572739</v>
      </c>
      <c r="D1362">
        <v>96.631974248926994</v>
      </c>
    </row>
    <row r="1363" spans="1:4" x14ac:dyDescent="0.25">
      <c r="A1363">
        <v>1362</v>
      </c>
      <c r="B1363" t="s">
        <v>1362</v>
      </c>
      <c r="C1363">
        <v>1688.37573217419</v>
      </c>
      <c r="D1363">
        <v>96.639892478691905</v>
      </c>
    </row>
    <row r="1364" spans="1:4" x14ac:dyDescent="0.25">
      <c r="A1364">
        <v>1363</v>
      </c>
      <c r="B1364" t="s">
        <v>1363</v>
      </c>
      <c r="C1364">
        <v>1688.36464603833</v>
      </c>
      <c r="D1364">
        <v>96.614777464329805</v>
      </c>
    </row>
    <row r="1365" spans="1:4" x14ac:dyDescent="0.25">
      <c r="A1365">
        <v>1364</v>
      </c>
      <c r="B1365" t="s">
        <v>1364</v>
      </c>
      <c r="C1365">
        <v>1688.3574113816301</v>
      </c>
      <c r="D1365">
        <v>96.622252645600497</v>
      </c>
    </row>
    <row r="1366" spans="1:4" x14ac:dyDescent="0.25">
      <c r="A1366">
        <v>1365</v>
      </c>
      <c r="B1366" t="s">
        <v>1365</v>
      </c>
      <c r="C1366">
        <v>1687.8479747619001</v>
      </c>
      <c r="D1366">
        <v>96.964872504344299</v>
      </c>
    </row>
    <row r="1367" spans="1:4" x14ac:dyDescent="0.25">
      <c r="A1367">
        <v>1366</v>
      </c>
      <c r="B1367" t="s">
        <v>1366</v>
      </c>
      <c r="C1367">
        <v>1687.83536053336</v>
      </c>
      <c r="D1367">
        <v>96.987240198966305</v>
      </c>
    </row>
    <row r="1368" spans="1:4" x14ac:dyDescent="0.25">
      <c r="A1368">
        <v>1367</v>
      </c>
      <c r="B1368" t="s">
        <v>1367</v>
      </c>
      <c r="C1368">
        <v>1687.8372469333699</v>
      </c>
      <c r="D1368">
        <v>96.985116140337794</v>
      </c>
    </row>
    <row r="1369" spans="1:4" x14ac:dyDescent="0.25">
      <c r="A1369">
        <v>1368</v>
      </c>
      <c r="B1369" t="s">
        <v>1368</v>
      </c>
      <c r="C1369">
        <v>1687.83302505966</v>
      </c>
      <c r="D1369">
        <v>96.990610083532204</v>
      </c>
    </row>
    <row r="1370" spans="1:4" x14ac:dyDescent="0.25">
      <c r="A1370">
        <v>1369</v>
      </c>
      <c r="B1370" t="s">
        <v>1369</v>
      </c>
      <c r="C1370">
        <v>1687.8370344961199</v>
      </c>
      <c r="D1370">
        <v>96.985175463453203</v>
      </c>
    </row>
    <row r="1371" spans="1:4" x14ac:dyDescent="0.25">
      <c r="A1371">
        <v>1370</v>
      </c>
      <c r="B1371" t="s">
        <v>1370</v>
      </c>
      <c r="C1371">
        <v>1687.3918694548599</v>
      </c>
      <c r="D1371">
        <v>97.284430108470602</v>
      </c>
    </row>
    <row r="1372" spans="1:4" x14ac:dyDescent="0.25">
      <c r="A1372">
        <v>1371</v>
      </c>
      <c r="B1372" t="s">
        <v>1371</v>
      </c>
      <c r="C1372">
        <v>1687.3986608970199</v>
      </c>
      <c r="D1372">
        <v>97.293827846324703</v>
      </c>
    </row>
    <row r="1373" spans="1:4" x14ac:dyDescent="0.25">
      <c r="A1373">
        <v>1372</v>
      </c>
      <c r="B1373" t="s">
        <v>1372</v>
      </c>
      <c r="C1373">
        <v>1687.3788323465001</v>
      </c>
      <c r="D1373">
        <v>97.288985823336901</v>
      </c>
    </row>
    <row r="1374" spans="1:4" x14ac:dyDescent="0.25">
      <c r="A1374">
        <v>1373</v>
      </c>
      <c r="B1374" t="s">
        <v>1373</v>
      </c>
      <c r="C1374">
        <v>1687.3961458767999</v>
      </c>
      <c r="D1374">
        <v>97.306960704636793</v>
      </c>
    </row>
    <row r="1375" spans="1:4" x14ac:dyDescent="0.25">
      <c r="A1375">
        <v>1374</v>
      </c>
      <c r="B1375" t="s">
        <v>1374</v>
      </c>
      <c r="C1375">
        <v>1687.3842044406699</v>
      </c>
      <c r="D1375">
        <v>97.280432650791099</v>
      </c>
    </row>
    <row r="1376" spans="1:4" x14ac:dyDescent="0.25">
      <c r="A1376">
        <v>1375</v>
      </c>
      <c r="B1376" t="s">
        <v>1375</v>
      </c>
      <c r="C1376">
        <v>1687.04690589343</v>
      </c>
      <c r="D1376">
        <v>97.575007010000903</v>
      </c>
    </row>
    <row r="1377" spans="1:4" x14ac:dyDescent="0.25">
      <c r="A1377">
        <v>1376</v>
      </c>
      <c r="B1377" t="s">
        <v>1376</v>
      </c>
      <c r="C1377">
        <v>1687.06546521012</v>
      </c>
      <c r="D1377">
        <v>97.549987029457498</v>
      </c>
    </row>
    <row r="1378" spans="1:4" x14ac:dyDescent="0.25">
      <c r="A1378">
        <v>1377</v>
      </c>
      <c r="B1378" t="s">
        <v>1377</v>
      </c>
      <c r="C1378">
        <v>1687.0431689862201</v>
      </c>
      <c r="D1378">
        <v>97.566943575358707</v>
      </c>
    </row>
    <row r="1379" spans="1:4" x14ac:dyDescent="0.25">
      <c r="A1379">
        <v>1378</v>
      </c>
      <c r="B1379" t="s">
        <v>1378</v>
      </c>
      <c r="C1379">
        <v>1687.07151897823</v>
      </c>
      <c r="D1379">
        <v>97.559192831561802</v>
      </c>
    </row>
    <row r="1380" spans="1:4" x14ac:dyDescent="0.25">
      <c r="A1380">
        <v>1379</v>
      </c>
      <c r="B1380" t="s">
        <v>1379</v>
      </c>
      <c r="C1380">
        <v>1687.0525050042399</v>
      </c>
      <c r="D1380">
        <v>97.573630852090204</v>
      </c>
    </row>
    <row r="1381" spans="1:4" x14ac:dyDescent="0.25">
      <c r="A1381">
        <v>1380</v>
      </c>
      <c r="B1381" t="s">
        <v>1380</v>
      </c>
      <c r="C1381">
        <v>1686.6268710576001</v>
      </c>
      <c r="D1381">
        <v>97.643766509331797</v>
      </c>
    </row>
    <row r="1382" spans="1:4" x14ac:dyDescent="0.25">
      <c r="A1382">
        <v>1381</v>
      </c>
      <c r="B1382" t="s">
        <v>1381</v>
      </c>
      <c r="C1382">
        <v>1686.6329097519699</v>
      </c>
      <c r="D1382">
        <v>97.633730515857295</v>
      </c>
    </row>
    <row r="1383" spans="1:4" x14ac:dyDescent="0.25">
      <c r="A1383">
        <v>1382</v>
      </c>
      <c r="B1383" t="s">
        <v>1382</v>
      </c>
      <c r="C1383">
        <v>1686.63384361973</v>
      </c>
      <c r="D1383">
        <v>97.6539998121645</v>
      </c>
    </row>
    <row r="1384" spans="1:4" x14ac:dyDescent="0.25">
      <c r="A1384">
        <v>1383</v>
      </c>
      <c r="B1384" t="s">
        <v>1383</v>
      </c>
      <c r="C1384">
        <v>1686.64266585821</v>
      </c>
      <c r="D1384">
        <v>97.678937756700293</v>
      </c>
    </row>
    <row r="1385" spans="1:4" x14ac:dyDescent="0.25">
      <c r="A1385">
        <v>1384</v>
      </c>
      <c r="B1385" t="s">
        <v>1384</v>
      </c>
      <c r="C1385">
        <v>1686.6461202722801</v>
      </c>
      <c r="D1385">
        <v>97.6555142861272</v>
      </c>
    </row>
    <row r="1386" spans="1:4" x14ac:dyDescent="0.25">
      <c r="A1386">
        <v>1385</v>
      </c>
      <c r="B1386" t="s">
        <v>1385</v>
      </c>
      <c r="C1386">
        <v>1686.3440077038799</v>
      </c>
      <c r="D1386">
        <v>97.465825454934503</v>
      </c>
    </row>
    <row r="1387" spans="1:4" x14ac:dyDescent="0.25">
      <c r="A1387">
        <v>1386</v>
      </c>
      <c r="B1387" t="s">
        <v>1386</v>
      </c>
      <c r="C1387">
        <v>1686.34050409867</v>
      </c>
      <c r="D1387">
        <v>97.467677928445497</v>
      </c>
    </row>
    <row r="1388" spans="1:4" x14ac:dyDescent="0.25">
      <c r="A1388">
        <v>1387</v>
      </c>
      <c r="B1388" t="s">
        <v>1387</v>
      </c>
      <c r="C1388">
        <v>1686.33726335749</v>
      </c>
      <c r="D1388">
        <v>97.457809584977198</v>
      </c>
    </row>
    <row r="1389" spans="1:4" x14ac:dyDescent="0.25">
      <c r="A1389">
        <v>1388</v>
      </c>
      <c r="B1389" t="s">
        <v>1388</v>
      </c>
      <c r="C1389">
        <v>1686.3476598055599</v>
      </c>
      <c r="D1389">
        <v>97.442988595424396</v>
      </c>
    </row>
    <row r="1390" spans="1:4" x14ac:dyDescent="0.25">
      <c r="A1390">
        <v>1389</v>
      </c>
      <c r="B1390" t="s">
        <v>1389</v>
      </c>
      <c r="C1390">
        <v>1686.3677534011499</v>
      </c>
      <c r="D1390">
        <v>97.449924929525594</v>
      </c>
    </row>
    <row r="1391" spans="1:4" x14ac:dyDescent="0.25">
      <c r="A1391">
        <v>1390</v>
      </c>
      <c r="B1391" t="s">
        <v>1390</v>
      </c>
      <c r="C1391">
        <v>1685.81141551066</v>
      </c>
      <c r="D1391">
        <v>97.350880245488</v>
      </c>
    </row>
    <row r="1392" spans="1:4" x14ac:dyDescent="0.25">
      <c r="A1392">
        <v>1391</v>
      </c>
      <c r="B1392" t="s">
        <v>1391</v>
      </c>
      <c r="C1392">
        <v>1685.7970058461001</v>
      </c>
      <c r="D1392">
        <v>97.351635329435894</v>
      </c>
    </row>
    <row r="1393" spans="1:4" x14ac:dyDescent="0.25">
      <c r="A1393">
        <v>1392</v>
      </c>
      <c r="B1393" t="s">
        <v>1392</v>
      </c>
      <c r="C1393">
        <v>1685.7968636032001</v>
      </c>
      <c r="D1393">
        <v>97.3684156280721</v>
      </c>
    </row>
    <row r="1394" spans="1:4" x14ac:dyDescent="0.25">
      <c r="A1394">
        <v>1393</v>
      </c>
      <c r="B1394" t="s">
        <v>1393</v>
      </c>
      <c r="C1394">
        <v>1685.8039293321999</v>
      </c>
      <c r="D1394">
        <v>97.367307829364606</v>
      </c>
    </row>
    <row r="1395" spans="1:4" x14ac:dyDescent="0.25">
      <c r="A1395">
        <v>1394</v>
      </c>
      <c r="B1395" t="s">
        <v>1394</v>
      </c>
      <c r="C1395">
        <v>1685.80063321272</v>
      </c>
      <c r="D1395">
        <v>97.361280391036601</v>
      </c>
    </row>
    <row r="1396" spans="1:4" x14ac:dyDescent="0.25">
      <c r="A1396">
        <v>1395</v>
      </c>
      <c r="B1396" t="s">
        <v>1395</v>
      </c>
      <c r="C1396">
        <v>1685.4820715568801</v>
      </c>
      <c r="D1396">
        <v>97.003992814502695</v>
      </c>
    </row>
    <row r="1397" spans="1:4" x14ac:dyDescent="0.25">
      <c r="A1397">
        <v>1396</v>
      </c>
      <c r="B1397" t="s">
        <v>1396</v>
      </c>
      <c r="C1397">
        <v>1685.4699560561701</v>
      </c>
      <c r="D1397">
        <v>97.0259041382389</v>
      </c>
    </row>
    <row r="1398" spans="1:4" x14ac:dyDescent="0.25">
      <c r="A1398">
        <v>1397</v>
      </c>
      <c r="B1398" t="s">
        <v>1397</v>
      </c>
      <c r="C1398">
        <v>1685.4711735394501</v>
      </c>
      <c r="D1398">
        <v>97.010907521481499</v>
      </c>
    </row>
    <row r="1399" spans="1:4" x14ac:dyDescent="0.25">
      <c r="A1399">
        <v>1398</v>
      </c>
      <c r="B1399" t="s">
        <v>1398</v>
      </c>
      <c r="C1399">
        <v>1685.4978070002701</v>
      </c>
      <c r="D1399">
        <v>97.009890153155595</v>
      </c>
    </row>
    <row r="1400" spans="1:4" x14ac:dyDescent="0.25">
      <c r="A1400">
        <v>1399</v>
      </c>
      <c r="B1400" t="s">
        <v>1399</v>
      </c>
      <c r="C1400">
        <v>1685.4786966628501</v>
      </c>
      <c r="D1400">
        <v>96.999093810330507</v>
      </c>
    </row>
    <row r="1401" spans="1:4" x14ac:dyDescent="0.25">
      <c r="A1401">
        <v>1400</v>
      </c>
      <c r="B1401" t="s">
        <v>1400</v>
      </c>
      <c r="C1401">
        <v>1684.70074096238</v>
      </c>
      <c r="D1401">
        <v>96.736418970526799</v>
      </c>
    </row>
    <row r="1402" spans="1:4" x14ac:dyDescent="0.25">
      <c r="A1402">
        <v>1401</v>
      </c>
      <c r="B1402" t="s">
        <v>1401</v>
      </c>
      <c r="C1402">
        <v>1684.6834668219201</v>
      </c>
      <c r="D1402">
        <v>96.732254409844003</v>
      </c>
    </row>
    <row r="1403" spans="1:4" x14ac:dyDescent="0.25">
      <c r="A1403">
        <v>1402</v>
      </c>
      <c r="B1403" t="s">
        <v>1402</v>
      </c>
      <c r="C1403">
        <v>1684.69409920766</v>
      </c>
      <c r="D1403">
        <v>96.726462202479397</v>
      </c>
    </row>
    <row r="1404" spans="1:4" x14ac:dyDescent="0.25">
      <c r="A1404">
        <v>1403</v>
      </c>
      <c r="B1404" t="s">
        <v>1403</v>
      </c>
      <c r="C1404">
        <v>1684.7024123618701</v>
      </c>
      <c r="D1404">
        <v>96.7226453284608</v>
      </c>
    </row>
    <row r="1405" spans="1:4" x14ac:dyDescent="0.25">
      <c r="A1405">
        <v>1404</v>
      </c>
      <c r="B1405" t="s">
        <v>1404</v>
      </c>
      <c r="C1405">
        <v>1684.69086732398</v>
      </c>
      <c r="D1405">
        <v>96.726801234636099</v>
      </c>
    </row>
    <row r="1406" spans="1:4" x14ac:dyDescent="0.25">
      <c r="A1406">
        <v>1405</v>
      </c>
      <c r="B1406" t="s">
        <v>1405</v>
      </c>
      <c r="C1406">
        <v>1684.1400628333599</v>
      </c>
      <c r="D1406">
        <v>96.609198064052904</v>
      </c>
    </row>
    <row r="1407" spans="1:4" x14ac:dyDescent="0.25">
      <c r="A1407">
        <v>1406</v>
      </c>
      <c r="B1407" t="s">
        <v>1406</v>
      </c>
      <c r="C1407">
        <v>1684.14677669139</v>
      </c>
      <c r="D1407">
        <v>96.6154219540947</v>
      </c>
    </row>
    <row r="1408" spans="1:4" x14ac:dyDescent="0.25">
      <c r="A1408">
        <v>1407</v>
      </c>
      <c r="B1408" t="s">
        <v>1407</v>
      </c>
      <c r="C1408">
        <v>1684.15381347422</v>
      </c>
      <c r="D1408">
        <v>96.634286508782495</v>
      </c>
    </row>
    <row r="1409" spans="1:4" x14ac:dyDescent="0.25">
      <c r="A1409">
        <v>1408</v>
      </c>
      <c r="B1409" t="s">
        <v>1408</v>
      </c>
      <c r="C1409">
        <v>1684.15757313578</v>
      </c>
      <c r="D1409">
        <v>96.608685912043896</v>
      </c>
    </row>
    <row r="1410" spans="1:4" x14ac:dyDescent="0.25">
      <c r="A1410">
        <v>1409</v>
      </c>
      <c r="B1410" t="s">
        <v>1409</v>
      </c>
      <c r="C1410">
        <v>1684.14029353724</v>
      </c>
      <c r="D1410">
        <v>96.636200357671399</v>
      </c>
    </row>
    <row r="1411" spans="1:4" x14ac:dyDescent="0.25">
      <c r="A1411">
        <v>1410</v>
      </c>
      <c r="B1411" t="s">
        <v>1410</v>
      </c>
      <c r="C1411">
        <v>1683.6238878586</v>
      </c>
      <c r="D1411">
        <v>96.569236198184498</v>
      </c>
    </row>
    <row r="1412" spans="1:4" x14ac:dyDescent="0.25">
      <c r="A1412">
        <v>1411</v>
      </c>
      <c r="B1412" t="s">
        <v>1411</v>
      </c>
      <c r="C1412">
        <v>1683.62916378818</v>
      </c>
      <c r="D1412">
        <v>96.540368846304006</v>
      </c>
    </row>
    <row r="1413" spans="1:4" x14ac:dyDescent="0.25">
      <c r="A1413">
        <v>1412</v>
      </c>
      <c r="B1413" t="s">
        <v>1412</v>
      </c>
      <c r="C1413">
        <v>1683.64108598237</v>
      </c>
      <c r="D1413">
        <v>96.548735376379597</v>
      </c>
    </row>
    <row r="1414" spans="1:4" x14ac:dyDescent="0.25">
      <c r="A1414">
        <v>1413</v>
      </c>
      <c r="B1414" t="s">
        <v>1413</v>
      </c>
      <c r="C1414">
        <v>1683.6250618746899</v>
      </c>
      <c r="D1414">
        <v>96.561507192464006</v>
      </c>
    </row>
    <row r="1415" spans="1:4" x14ac:dyDescent="0.25">
      <c r="A1415">
        <v>1414</v>
      </c>
      <c r="B1415" t="s">
        <v>1414</v>
      </c>
      <c r="C1415">
        <v>1683.6265176797001</v>
      </c>
      <c r="D1415">
        <v>96.570392590648297</v>
      </c>
    </row>
    <row r="1416" spans="1:4" x14ac:dyDescent="0.25">
      <c r="A1416">
        <v>1415</v>
      </c>
      <c r="B1416" t="s">
        <v>1415</v>
      </c>
      <c r="C1416">
        <v>1683.1358836023401</v>
      </c>
      <c r="D1416">
        <v>96.562221087453594</v>
      </c>
    </row>
    <row r="1417" spans="1:4" x14ac:dyDescent="0.25">
      <c r="A1417">
        <v>1416</v>
      </c>
      <c r="B1417" t="s">
        <v>1416</v>
      </c>
      <c r="C1417">
        <v>1683.1289399555201</v>
      </c>
      <c r="D1417">
        <v>96.582490733876895</v>
      </c>
    </row>
    <row r="1418" spans="1:4" x14ac:dyDescent="0.25">
      <c r="A1418">
        <v>1417</v>
      </c>
      <c r="B1418" t="s">
        <v>1417</v>
      </c>
      <c r="C1418">
        <v>1683.1211743864501</v>
      </c>
      <c r="D1418">
        <v>96.546337269203093</v>
      </c>
    </row>
    <row r="1419" spans="1:4" x14ac:dyDescent="0.25">
      <c r="A1419">
        <v>1418</v>
      </c>
      <c r="B1419" t="s">
        <v>1418</v>
      </c>
      <c r="C1419">
        <v>1683.1296687025699</v>
      </c>
      <c r="D1419">
        <v>96.535176753655307</v>
      </c>
    </row>
    <row r="1420" spans="1:4" x14ac:dyDescent="0.25">
      <c r="A1420">
        <v>1419</v>
      </c>
      <c r="B1420" t="s">
        <v>1419</v>
      </c>
      <c r="C1420">
        <v>1683.1052281002901</v>
      </c>
      <c r="D1420">
        <v>96.559807868794195</v>
      </c>
    </row>
    <row r="1421" spans="1:4" x14ac:dyDescent="0.25">
      <c r="A1421">
        <v>1420</v>
      </c>
      <c r="B1421" t="s">
        <v>1420</v>
      </c>
      <c r="C1421">
        <v>1682.5239006567699</v>
      </c>
      <c r="D1421">
        <v>96.633494265872102</v>
      </c>
    </row>
    <row r="1422" spans="1:4" x14ac:dyDescent="0.25">
      <c r="A1422">
        <v>1421</v>
      </c>
      <c r="B1422" t="s">
        <v>1421</v>
      </c>
      <c r="C1422">
        <v>1682.5248119647599</v>
      </c>
      <c r="D1422">
        <v>96.6343682812239</v>
      </c>
    </row>
    <row r="1423" spans="1:4" x14ac:dyDescent="0.25">
      <c r="A1423">
        <v>1422</v>
      </c>
      <c r="B1423" t="s">
        <v>1422</v>
      </c>
      <c r="C1423">
        <v>1682.5216417910401</v>
      </c>
      <c r="D1423">
        <v>96.638791479495694</v>
      </c>
    </row>
    <row r="1424" spans="1:4" x14ac:dyDescent="0.25">
      <c r="A1424">
        <v>1423</v>
      </c>
      <c r="B1424" t="s">
        <v>1423</v>
      </c>
      <c r="C1424">
        <v>1682.5075127263699</v>
      </c>
      <c r="D1424">
        <v>96.629685949934398</v>
      </c>
    </row>
    <row r="1425" spans="1:4" x14ac:dyDescent="0.25">
      <c r="A1425">
        <v>1424</v>
      </c>
      <c r="B1425" t="s">
        <v>1424</v>
      </c>
      <c r="C1425">
        <v>1682.53484837519</v>
      </c>
      <c r="D1425">
        <v>96.632706086704701</v>
      </c>
    </row>
    <row r="1426" spans="1:4" x14ac:dyDescent="0.25">
      <c r="A1426">
        <v>1425</v>
      </c>
      <c r="B1426" t="s">
        <v>1425</v>
      </c>
      <c r="C1426">
        <v>1681.8754288468599</v>
      </c>
      <c r="D1426">
        <v>96.760001701210697</v>
      </c>
    </row>
    <row r="1427" spans="1:4" x14ac:dyDescent="0.25">
      <c r="A1427">
        <v>1426</v>
      </c>
      <c r="B1427" t="s">
        <v>1426</v>
      </c>
      <c r="C1427">
        <v>1681.8587849281701</v>
      </c>
      <c r="D1427">
        <v>96.809043944129002</v>
      </c>
    </row>
    <row r="1428" spans="1:4" x14ac:dyDescent="0.25">
      <c r="A1428">
        <v>1427</v>
      </c>
      <c r="B1428" t="s">
        <v>1427</v>
      </c>
      <c r="C1428">
        <v>1681.8507037664001</v>
      </c>
      <c r="D1428">
        <v>96.798581841622394</v>
      </c>
    </row>
    <row r="1429" spans="1:4" x14ac:dyDescent="0.25">
      <c r="A1429">
        <v>1428</v>
      </c>
      <c r="B1429" t="s">
        <v>1428</v>
      </c>
      <c r="C1429">
        <v>1681.8659755829599</v>
      </c>
      <c r="D1429">
        <v>96.771751068156505</v>
      </c>
    </row>
    <row r="1430" spans="1:4" x14ac:dyDescent="0.25">
      <c r="A1430">
        <v>1429</v>
      </c>
      <c r="B1430" t="s">
        <v>1429</v>
      </c>
      <c r="C1430">
        <v>1681.86558899958</v>
      </c>
      <c r="D1430">
        <v>96.750564677726501</v>
      </c>
    </row>
    <row r="1431" spans="1:4" x14ac:dyDescent="0.25">
      <c r="A1431">
        <v>1430</v>
      </c>
      <c r="B1431" t="s">
        <v>1430</v>
      </c>
      <c r="C1431">
        <v>1681.2430033845001</v>
      </c>
      <c r="D1431">
        <v>96.9454517655725</v>
      </c>
    </row>
    <row r="1432" spans="1:4" x14ac:dyDescent="0.25">
      <c r="A1432">
        <v>1431</v>
      </c>
      <c r="B1432" t="s">
        <v>1431</v>
      </c>
      <c r="C1432">
        <v>1681.2370929860799</v>
      </c>
      <c r="D1432">
        <v>96.935656016787803</v>
      </c>
    </row>
    <row r="1433" spans="1:4" x14ac:dyDescent="0.25">
      <c r="A1433">
        <v>1432</v>
      </c>
      <c r="B1433" t="s">
        <v>1432</v>
      </c>
      <c r="C1433">
        <v>1681.24386800653</v>
      </c>
      <c r="D1433">
        <v>96.946687993323806</v>
      </c>
    </row>
    <row r="1434" spans="1:4" x14ac:dyDescent="0.25">
      <c r="A1434">
        <v>1433</v>
      </c>
      <c r="B1434" t="s">
        <v>1433</v>
      </c>
      <c r="C1434">
        <v>1681.2480165766201</v>
      </c>
      <c r="D1434">
        <v>96.943824443563699</v>
      </c>
    </row>
    <row r="1435" spans="1:4" x14ac:dyDescent="0.25">
      <c r="A1435">
        <v>1434</v>
      </c>
      <c r="B1435" t="s">
        <v>1434</v>
      </c>
      <c r="C1435">
        <v>1681.24777783183</v>
      </c>
      <c r="D1435">
        <v>96.944047925165506</v>
      </c>
    </row>
    <row r="1436" spans="1:4" x14ac:dyDescent="0.25">
      <c r="A1436">
        <v>1435</v>
      </c>
      <c r="B1436" t="s">
        <v>1435</v>
      </c>
      <c r="C1436">
        <v>1680.57433750221</v>
      </c>
      <c r="D1436">
        <v>97.009615253474394</v>
      </c>
    </row>
    <row r="1437" spans="1:4" x14ac:dyDescent="0.25">
      <c r="A1437">
        <v>1436</v>
      </c>
      <c r="B1437" t="s">
        <v>1436</v>
      </c>
      <c r="C1437">
        <v>1680.6011439323099</v>
      </c>
      <c r="D1437">
        <v>97.022074212438696</v>
      </c>
    </row>
    <row r="1438" spans="1:4" x14ac:dyDescent="0.25">
      <c r="A1438">
        <v>1437</v>
      </c>
      <c r="B1438" t="s">
        <v>1437</v>
      </c>
      <c r="C1438">
        <v>1680.5754606410801</v>
      </c>
      <c r="D1438">
        <v>97.020435837330993</v>
      </c>
    </row>
    <row r="1439" spans="1:4" x14ac:dyDescent="0.25">
      <c r="A1439">
        <v>1438</v>
      </c>
      <c r="B1439" t="s">
        <v>1438</v>
      </c>
      <c r="C1439">
        <v>1680.5841357300601</v>
      </c>
      <c r="D1439">
        <v>97.000490984970398</v>
      </c>
    </row>
    <row r="1440" spans="1:4" x14ac:dyDescent="0.25">
      <c r="A1440">
        <v>1439</v>
      </c>
      <c r="B1440" t="s">
        <v>1439</v>
      </c>
      <c r="C1440">
        <v>1680.58231395491</v>
      </c>
      <c r="D1440">
        <v>97.006177637769497</v>
      </c>
    </row>
    <row r="1441" spans="1:4" x14ac:dyDescent="0.25">
      <c r="A1441">
        <v>1440</v>
      </c>
      <c r="B1441" t="s">
        <v>1440</v>
      </c>
      <c r="C1441">
        <v>1680.1475633397899</v>
      </c>
      <c r="D1441">
        <v>96.798375559863601</v>
      </c>
    </row>
    <row r="1442" spans="1:4" x14ac:dyDescent="0.25">
      <c r="A1442">
        <v>1441</v>
      </c>
      <c r="B1442" t="s">
        <v>1441</v>
      </c>
      <c r="C1442">
        <v>1680.1494161447499</v>
      </c>
      <c r="D1442">
        <v>96.8440534994552</v>
      </c>
    </row>
    <row r="1443" spans="1:4" x14ac:dyDescent="0.25">
      <c r="A1443">
        <v>1442</v>
      </c>
      <c r="B1443" t="s">
        <v>1442</v>
      </c>
      <c r="C1443">
        <v>1680.1447982872801</v>
      </c>
      <c r="D1443">
        <v>96.837151267812899</v>
      </c>
    </row>
    <row r="1444" spans="1:4" x14ac:dyDescent="0.25">
      <c r="A1444">
        <v>1443</v>
      </c>
      <c r="B1444" t="s">
        <v>1443</v>
      </c>
      <c r="C1444">
        <v>1680.1417690450401</v>
      </c>
      <c r="D1444">
        <v>96.836861552416394</v>
      </c>
    </row>
    <row r="1445" spans="1:4" x14ac:dyDescent="0.25">
      <c r="A1445">
        <v>1444</v>
      </c>
      <c r="B1445" t="s">
        <v>1444</v>
      </c>
      <c r="C1445">
        <v>1680.1381470425199</v>
      </c>
      <c r="D1445">
        <v>96.795190297784799</v>
      </c>
    </row>
    <row r="1446" spans="1:4" x14ac:dyDescent="0.25">
      <c r="A1446">
        <v>1445</v>
      </c>
      <c r="B1446" t="s">
        <v>1445</v>
      </c>
      <c r="C1446">
        <v>1679.6427628310701</v>
      </c>
      <c r="D1446">
        <v>96.491280361858401</v>
      </c>
    </row>
    <row r="1447" spans="1:4" x14ac:dyDescent="0.25">
      <c r="A1447">
        <v>1446</v>
      </c>
      <c r="B1447" t="s">
        <v>1446</v>
      </c>
      <c r="C1447">
        <v>1679.6600454066599</v>
      </c>
      <c r="D1447">
        <v>96.479459045674901</v>
      </c>
    </row>
    <row r="1448" spans="1:4" x14ac:dyDescent="0.25">
      <c r="A1448">
        <v>1447</v>
      </c>
      <c r="B1448" t="s">
        <v>1447</v>
      </c>
      <c r="C1448">
        <v>1679.6596667472199</v>
      </c>
      <c r="D1448">
        <v>96.477788591546499</v>
      </c>
    </row>
    <row r="1449" spans="1:4" x14ac:dyDescent="0.25">
      <c r="A1449">
        <v>1448</v>
      </c>
      <c r="B1449" t="s">
        <v>1448</v>
      </c>
      <c r="C1449">
        <v>1679.6414499039699</v>
      </c>
      <c r="D1449">
        <v>96.480795108631696</v>
      </c>
    </row>
    <row r="1450" spans="1:4" x14ac:dyDescent="0.25">
      <c r="A1450">
        <v>1449</v>
      </c>
      <c r="B1450" t="s">
        <v>1449</v>
      </c>
      <c r="C1450">
        <v>1679.66623713026</v>
      </c>
      <c r="D1450">
        <v>96.490364866102297</v>
      </c>
    </row>
    <row r="1451" spans="1:4" x14ac:dyDescent="0.25">
      <c r="A1451">
        <v>1450</v>
      </c>
      <c r="B1451" t="s">
        <v>1450</v>
      </c>
      <c r="C1451">
        <v>1679.0103631401601</v>
      </c>
      <c r="D1451">
        <v>96.240946082167497</v>
      </c>
    </row>
    <row r="1452" spans="1:4" x14ac:dyDescent="0.25">
      <c r="A1452">
        <v>1451</v>
      </c>
      <c r="B1452" t="s">
        <v>1451</v>
      </c>
      <c r="C1452">
        <v>1679.0250645835799</v>
      </c>
      <c r="D1452">
        <v>96.246912289334404</v>
      </c>
    </row>
    <row r="1453" spans="1:4" x14ac:dyDescent="0.25">
      <c r="A1453">
        <v>1452</v>
      </c>
      <c r="B1453" t="s">
        <v>1452</v>
      </c>
      <c r="C1453">
        <v>1679.01342298348</v>
      </c>
      <c r="D1453">
        <v>96.218448627027499</v>
      </c>
    </row>
    <row r="1454" spans="1:4" x14ac:dyDescent="0.25">
      <c r="A1454">
        <v>1453</v>
      </c>
      <c r="B1454" t="s">
        <v>1453</v>
      </c>
      <c r="C1454">
        <v>1679.0121096317901</v>
      </c>
      <c r="D1454">
        <v>96.225094155305499</v>
      </c>
    </row>
    <row r="1455" spans="1:4" x14ac:dyDescent="0.25">
      <c r="A1455">
        <v>1454</v>
      </c>
      <c r="B1455" t="s">
        <v>1454</v>
      </c>
      <c r="C1455">
        <v>1679.0372715091701</v>
      </c>
      <c r="D1455">
        <v>96.235964793666795</v>
      </c>
    </row>
    <row r="1456" spans="1:4" x14ac:dyDescent="0.25">
      <c r="A1456">
        <v>1455</v>
      </c>
      <c r="B1456" t="s">
        <v>1455</v>
      </c>
      <c r="C1456">
        <v>1678.0330457329801</v>
      </c>
      <c r="D1456">
        <v>96.140363689889796</v>
      </c>
    </row>
    <row r="1457" spans="1:4" x14ac:dyDescent="0.25">
      <c r="A1457">
        <v>1456</v>
      </c>
      <c r="B1457" t="s">
        <v>1456</v>
      </c>
      <c r="C1457">
        <v>1678.0226136337899</v>
      </c>
      <c r="D1457">
        <v>96.119403153917503</v>
      </c>
    </row>
    <row r="1458" spans="1:4" x14ac:dyDescent="0.25">
      <c r="A1458">
        <v>1457</v>
      </c>
      <c r="B1458" t="s">
        <v>1457</v>
      </c>
      <c r="C1458">
        <v>1678.0110787963799</v>
      </c>
      <c r="D1458">
        <v>96.150078649269503</v>
      </c>
    </row>
    <row r="1459" spans="1:4" x14ac:dyDescent="0.25">
      <c r="A1459">
        <v>1458</v>
      </c>
      <c r="B1459" t="s">
        <v>1458</v>
      </c>
      <c r="C1459">
        <v>1678.02200713194</v>
      </c>
      <c r="D1459">
        <v>96.153149940567104</v>
      </c>
    </row>
    <row r="1460" spans="1:4" x14ac:dyDescent="0.25">
      <c r="A1460">
        <v>1459</v>
      </c>
      <c r="B1460" t="s">
        <v>1459</v>
      </c>
      <c r="C1460">
        <v>1678.0232519994099</v>
      </c>
      <c r="D1460">
        <v>96.151350097849502</v>
      </c>
    </row>
    <row r="1461" spans="1:4" x14ac:dyDescent="0.25">
      <c r="A1461">
        <v>1460</v>
      </c>
      <c r="B1461" t="s">
        <v>1460</v>
      </c>
      <c r="C1461">
        <v>1677.1824752610601</v>
      </c>
      <c r="D1461">
        <v>96.247263897122494</v>
      </c>
    </row>
    <row r="1462" spans="1:4" x14ac:dyDescent="0.25">
      <c r="A1462">
        <v>1461</v>
      </c>
      <c r="B1462" t="s">
        <v>1461</v>
      </c>
      <c r="C1462">
        <v>1677.2316507549499</v>
      </c>
      <c r="D1462">
        <v>96.169691019477696</v>
      </c>
    </row>
    <row r="1463" spans="1:4" x14ac:dyDescent="0.25">
      <c r="A1463">
        <v>1462</v>
      </c>
      <c r="B1463" t="s">
        <v>1462</v>
      </c>
      <c r="C1463">
        <v>1677.20963875807</v>
      </c>
      <c r="D1463">
        <v>96.184766363046705</v>
      </c>
    </row>
    <row r="1464" spans="1:4" x14ac:dyDescent="0.25">
      <c r="A1464">
        <v>1463</v>
      </c>
      <c r="B1464" t="s">
        <v>1463</v>
      </c>
      <c r="C1464">
        <v>1677.21449727554</v>
      </c>
      <c r="D1464">
        <v>96.179107599086507</v>
      </c>
    </row>
    <row r="1465" spans="1:4" x14ac:dyDescent="0.25">
      <c r="A1465">
        <v>1464</v>
      </c>
      <c r="B1465" t="s">
        <v>1464</v>
      </c>
      <c r="C1465">
        <v>1677.22065385202</v>
      </c>
      <c r="D1465">
        <v>96.183957382556002</v>
      </c>
    </row>
    <row r="1466" spans="1:4" x14ac:dyDescent="0.25">
      <c r="A1466">
        <v>1465</v>
      </c>
      <c r="B1466" t="s">
        <v>1465</v>
      </c>
      <c r="C1466">
        <v>1676.8446591751001</v>
      </c>
      <c r="D1466">
        <v>96.068893553963903</v>
      </c>
    </row>
    <row r="1467" spans="1:4" x14ac:dyDescent="0.25">
      <c r="A1467">
        <v>1466</v>
      </c>
      <c r="B1467" t="s">
        <v>1466</v>
      </c>
      <c r="C1467">
        <v>1676.8202692790601</v>
      </c>
      <c r="D1467">
        <v>96.0407710382038</v>
      </c>
    </row>
    <row r="1468" spans="1:4" x14ac:dyDescent="0.25">
      <c r="A1468">
        <v>1467</v>
      </c>
      <c r="B1468" t="s">
        <v>1467</v>
      </c>
      <c r="C1468">
        <v>1676.8270653264401</v>
      </c>
      <c r="D1468">
        <v>96.030410479151996</v>
      </c>
    </row>
    <row r="1469" spans="1:4" x14ac:dyDescent="0.25">
      <c r="A1469">
        <v>1468</v>
      </c>
      <c r="B1469" t="s">
        <v>1468</v>
      </c>
      <c r="C1469">
        <v>1676.8077623066199</v>
      </c>
      <c r="D1469">
        <v>96.030989391805093</v>
      </c>
    </row>
    <row r="1470" spans="1:4" x14ac:dyDescent="0.25">
      <c r="A1470">
        <v>1469</v>
      </c>
      <c r="B1470" t="s">
        <v>1469</v>
      </c>
      <c r="C1470">
        <v>1676.81296745691</v>
      </c>
      <c r="D1470">
        <v>96.037458776678406</v>
      </c>
    </row>
    <row r="1471" spans="1:4" x14ac:dyDescent="0.25">
      <c r="A1471">
        <v>1470</v>
      </c>
      <c r="B1471" t="s">
        <v>1470</v>
      </c>
      <c r="C1471">
        <v>1676.40463875317</v>
      </c>
      <c r="D1471">
        <v>96.0520170865518</v>
      </c>
    </row>
    <row r="1472" spans="1:4" x14ac:dyDescent="0.25">
      <c r="A1472">
        <v>1471</v>
      </c>
      <c r="B1472" t="s">
        <v>1471</v>
      </c>
      <c r="C1472">
        <v>1676.4107608858999</v>
      </c>
      <c r="D1472">
        <v>96.043857851375094</v>
      </c>
    </row>
    <row r="1473" spans="1:4" x14ac:dyDescent="0.25">
      <c r="A1473">
        <v>1472</v>
      </c>
      <c r="B1473" t="s">
        <v>1472</v>
      </c>
      <c r="C1473">
        <v>1676.4136233269501</v>
      </c>
      <c r="D1473">
        <v>96.026693526358898</v>
      </c>
    </row>
    <row r="1474" spans="1:4" x14ac:dyDescent="0.25">
      <c r="A1474">
        <v>1473</v>
      </c>
      <c r="B1474" t="s">
        <v>1473</v>
      </c>
      <c r="C1474">
        <v>1676.4124784190001</v>
      </c>
      <c r="D1474">
        <v>96.039831855931098</v>
      </c>
    </row>
    <row r="1475" spans="1:4" x14ac:dyDescent="0.25">
      <c r="A1475">
        <v>1474</v>
      </c>
      <c r="B1475" t="s">
        <v>1474</v>
      </c>
      <c r="C1475">
        <v>1676.4090513728399</v>
      </c>
      <c r="D1475">
        <v>96.0370725493284</v>
      </c>
    </row>
    <row r="1476" spans="1:4" x14ac:dyDescent="0.25">
      <c r="A1476">
        <v>1475</v>
      </c>
      <c r="B1476" t="s">
        <v>1475</v>
      </c>
      <c r="C1476">
        <v>1675.91233533791</v>
      </c>
      <c r="D1476">
        <v>95.971441867124796</v>
      </c>
    </row>
    <row r="1477" spans="1:4" x14ac:dyDescent="0.25">
      <c r="A1477">
        <v>1476</v>
      </c>
      <c r="B1477" t="s">
        <v>1476</v>
      </c>
      <c r="C1477">
        <v>1675.93765070616</v>
      </c>
      <c r="D1477">
        <v>95.977501722356095</v>
      </c>
    </row>
    <row r="1478" spans="1:4" x14ac:dyDescent="0.25">
      <c r="A1478">
        <v>1477</v>
      </c>
      <c r="B1478" t="s">
        <v>1477</v>
      </c>
      <c r="C1478">
        <v>1675.93289900882</v>
      </c>
      <c r="D1478">
        <v>95.970922665446096</v>
      </c>
    </row>
    <row r="1479" spans="1:4" x14ac:dyDescent="0.25">
      <c r="A1479">
        <v>1478</v>
      </c>
      <c r="B1479" t="s">
        <v>1478</v>
      </c>
      <c r="C1479">
        <v>1675.9402979726599</v>
      </c>
      <c r="D1479">
        <v>95.985918319084405</v>
      </c>
    </row>
    <row r="1480" spans="1:4" x14ac:dyDescent="0.25">
      <c r="A1480">
        <v>1479</v>
      </c>
      <c r="B1480" t="s">
        <v>1479</v>
      </c>
      <c r="C1480">
        <v>1675.93016539019</v>
      </c>
      <c r="D1480">
        <v>95.939735318207298</v>
      </c>
    </row>
    <row r="1481" spans="1:4" x14ac:dyDescent="0.25">
      <c r="A1481">
        <v>1480</v>
      </c>
      <c r="B1481" t="s">
        <v>1480</v>
      </c>
      <c r="C1481">
        <v>1676.0615686820599</v>
      </c>
      <c r="D1481">
        <v>95.9616661658103</v>
      </c>
    </row>
    <row r="1482" spans="1:4" x14ac:dyDescent="0.25">
      <c r="A1482">
        <v>1481</v>
      </c>
      <c r="B1482" t="s">
        <v>1481</v>
      </c>
      <c r="C1482">
        <v>1676.06932786993</v>
      </c>
      <c r="D1482">
        <v>95.977676440567194</v>
      </c>
    </row>
    <row r="1483" spans="1:4" x14ac:dyDescent="0.25">
      <c r="A1483">
        <v>1482</v>
      </c>
      <c r="B1483" t="s">
        <v>1482</v>
      </c>
      <c r="C1483">
        <v>1676.0633567933701</v>
      </c>
      <c r="D1483">
        <v>95.978202735861501</v>
      </c>
    </row>
    <row r="1484" spans="1:4" x14ac:dyDescent="0.25">
      <c r="A1484">
        <v>1483</v>
      </c>
      <c r="B1484" t="s">
        <v>1483</v>
      </c>
      <c r="C1484">
        <v>1676.0723188171401</v>
      </c>
      <c r="D1484">
        <v>95.979210452828497</v>
      </c>
    </row>
    <row r="1485" spans="1:4" x14ac:dyDescent="0.25">
      <c r="A1485">
        <v>1484</v>
      </c>
      <c r="B1485" t="s">
        <v>1484</v>
      </c>
      <c r="C1485">
        <v>1676.0976758260799</v>
      </c>
      <c r="D1485">
        <v>95.928053199890698</v>
      </c>
    </row>
    <row r="1486" spans="1:4" x14ac:dyDescent="0.25">
      <c r="A1486">
        <v>1485</v>
      </c>
      <c r="B1486" t="s">
        <v>1485</v>
      </c>
      <c r="C1486">
        <v>1675.6889910959001</v>
      </c>
      <c r="D1486">
        <v>95.8228545966724</v>
      </c>
    </row>
    <row r="1487" spans="1:4" x14ac:dyDescent="0.25">
      <c r="A1487">
        <v>1486</v>
      </c>
      <c r="B1487" t="s">
        <v>1486</v>
      </c>
      <c r="C1487">
        <v>1675.68048896506</v>
      </c>
      <c r="D1487">
        <v>95.830878189107693</v>
      </c>
    </row>
    <row r="1488" spans="1:4" x14ac:dyDescent="0.25">
      <c r="A1488">
        <v>1487</v>
      </c>
      <c r="B1488" t="s">
        <v>1487</v>
      </c>
      <c r="C1488">
        <v>1675.6705559161301</v>
      </c>
      <c r="D1488">
        <v>95.818523493984998</v>
      </c>
    </row>
    <row r="1489" spans="1:4" x14ac:dyDescent="0.25">
      <c r="A1489">
        <v>1488</v>
      </c>
      <c r="B1489" t="s">
        <v>1488</v>
      </c>
      <c r="C1489">
        <v>1675.6638295626699</v>
      </c>
      <c r="D1489">
        <v>95.832186178352998</v>
      </c>
    </row>
    <row r="1490" spans="1:4" x14ac:dyDescent="0.25">
      <c r="A1490">
        <v>1489</v>
      </c>
      <c r="B1490" t="s">
        <v>1489</v>
      </c>
      <c r="C1490">
        <v>1675.6789795054699</v>
      </c>
      <c r="D1490">
        <v>95.818889426274097</v>
      </c>
    </row>
    <row r="1491" spans="1:4" x14ac:dyDescent="0.25">
      <c r="A1491">
        <v>1490</v>
      </c>
      <c r="B1491" t="s">
        <v>1490</v>
      </c>
      <c r="C1491">
        <v>1675.8096427258199</v>
      </c>
      <c r="D1491">
        <v>95.885341340850601</v>
      </c>
    </row>
    <row r="1492" spans="1:4" x14ac:dyDescent="0.25">
      <c r="A1492">
        <v>1491</v>
      </c>
      <c r="B1492" t="s">
        <v>1491</v>
      </c>
      <c r="C1492">
        <v>1675.84442735174</v>
      </c>
      <c r="D1492">
        <v>95.860618413968098</v>
      </c>
    </row>
    <row r="1493" spans="1:4" x14ac:dyDescent="0.25">
      <c r="A1493">
        <v>1492</v>
      </c>
      <c r="B1493" t="s">
        <v>1492</v>
      </c>
      <c r="C1493">
        <v>1675.8446036963101</v>
      </c>
      <c r="D1493">
        <v>95.855064543194203</v>
      </c>
    </row>
    <row r="1494" spans="1:4" x14ac:dyDescent="0.25">
      <c r="A1494">
        <v>1493</v>
      </c>
      <c r="B1494" t="s">
        <v>1493</v>
      </c>
      <c r="C1494">
        <v>1675.8481680628299</v>
      </c>
      <c r="D1494">
        <v>95.856452741944096</v>
      </c>
    </row>
    <row r="1495" spans="1:4" x14ac:dyDescent="0.25">
      <c r="A1495">
        <v>1494</v>
      </c>
      <c r="B1495" t="s">
        <v>1494</v>
      </c>
      <c r="C1495">
        <v>1675.8302916202399</v>
      </c>
      <c r="D1495">
        <v>95.863603181311703</v>
      </c>
    </row>
    <row r="1496" spans="1:4" x14ac:dyDescent="0.25">
      <c r="A1496">
        <v>1495</v>
      </c>
      <c r="B1496" t="s">
        <v>1495</v>
      </c>
      <c r="C1496">
        <v>1675.23642989723</v>
      </c>
      <c r="D1496">
        <v>95.827953581722397</v>
      </c>
    </row>
    <row r="1497" spans="1:4" x14ac:dyDescent="0.25">
      <c r="A1497">
        <v>1496</v>
      </c>
      <c r="B1497" t="s">
        <v>1496</v>
      </c>
      <c r="C1497">
        <v>1675.23519649996</v>
      </c>
      <c r="D1497">
        <v>95.816195217620802</v>
      </c>
    </row>
    <row r="1498" spans="1:4" x14ac:dyDescent="0.25">
      <c r="A1498">
        <v>1497</v>
      </c>
      <c r="B1498" t="s">
        <v>1497</v>
      </c>
      <c r="C1498">
        <v>1675.2326745737901</v>
      </c>
      <c r="D1498">
        <v>95.818440240380596</v>
      </c>
    </row>
    <row r="1499" spans="1:4" x14ac:dyDescent="0.25">
      <c r="A1499">
        <v>1498</v>
      </c>
      <c r="B1499" t="s">
        <v>1498</v>
      </c>
      <c r="C1499">
        <v>1675.2227356190299</v>
      </c>
      <c r="D1499">
        <v>95.838009090635396</v>
      </c>
    </row>
    <row r="1500" spans="1:4" x14ac:dyDescent="0.25">
      <c r="A1500">
        <v>1499</v>
      </c>
      <c r="B1500" t="s">
        <v>1499</v>
      </c>
      <c r="C1500">
        <v>1675.1975048545801</v>
      </c>
      <c r="D1500">
        <v>95.844803154919404</v>
      </c>
    </row>
    <row r="1501" spans="1:4" x14ac:dyDescent="0.25">
      <c r="A1501">
        <v>1500</v>
      </c>
      <c r="B1501" t="s">
        <v>1500</v>
      </c>
      <c r="C1501">
        <v>1674.4972188197901</v>
      </c>
      <c r="D1501">
        <v>95.664176093378401</v>
      </c>
    </row>
    <row r="1502" spans="1:4" x14ac:dyDescent="0.25">
      <c r="A1502">
        <v>1501</v>
      </c>
      <c r="B1502" t="s">
        <v>1501</v>
      </c>
      <c r="C1502">
        <v>1674.5380292733901</v>
      </c>
      <c r="D1502">
        <v>95.661402973804897</v>
      </c>
    </row>
    <row r="1503" spans="1:4" x14ac:dyDescent="0.25">
      <c r="A1503">
        <v>1502</v>
      </c>
      <c r="B1503" t="s">
        <v>1502</v>
      </c>
      <c r="C1503">
        <v>1674.53573577928</v>
      </c>
      <c r="D1503">
        <v>95.672965232208199</v>
      </c>
    </row>
    <row r="1504" spans="1:4" x14ac:dyDescent="0.25">
      <c r="A1504">
        <v>1503</v>
      </c>
      <c r="B1504" t="s">
        <v>1503</v>
      </c>
      <c r="C1504">
        <v>1674.54483800208</v>
      </c>
      <c r="D1504">
        <v>95.645323456434895</v>
      </c>
    </row>
    <row r="1505" spans="1:4" x14ac:dyDescent="0.25">
      <c r="A1505">
        <v>1504</v>
      </c>
      <c r="B1505" t="s">
        <v>1504</v>
      </c>
      <c r="C1505">
        <v>1674.46682520637</v>
      </c>
      <c r="D1505">
        <v>95.688814328924394</v>
      </c>
    </row>
    <row r="1506" spans="1:4" x14ac:dyDescent="0.25">
      <c r="A1506">
        <v>1505</v>
      </c>
      <c r="B1506" t="s">
        <v>1505</v>
      </c>
      <c r="C1506">
        <v>1673.8875316797501</v>
      </c>
      <c r="D1506">
        <v>95.543652277480007</v>
      </c>
    </row>
    <row r="1507" spans="1:4" x14ac:dyDescent="0.25">
      <c r="A1507">
        <v>1506</v>
      </c>
      <c r="B1507" t="s">
        <v>1506</v>
      </c>
      <c r="C1507">
        <v>1673.85579915623</v>
      </c>
      <c r="D1507">
        <v>95.600594785254799</v>
      </c>
    </row>
    <row r="1508" spans="1:4" x14ac:dyDescent="0.25">
      <c r="A1508">
        <v>1507</v>
      </c>
      <c r="B1508" t="s">
        <v>1507</v>
      </c>
      <c r="C1508">
        <v>1673.87614123249</v>
      </c>
      <c r="D1508">
        <v>95.593572412456396</v>
      </c>
    </row>
    <row r="1509" spans="1:4" x14ac:dyDescent="0.25">
      <c r="A1509">
        <v>1508</v>
      </c>
      <c r="B1509" t="s">
        <v>1508</v>
      </c>
      <c r="C1509">
        <v>1673.8771764379501</v>
      </c>
      <c r="D1509">
        <v>95.562216135630806</v>
      </c>
    </row>
    <row r="1510" spans="1:4" x14ac:dyDescent="0.25">
      <c r="A1510">
        <v>1509</v>
      </c>
      <c r="B1510" t="s">
        <v>1509</v>
      </c>
      <c r="C1510">
        <v>1673.89232232977</v>
      </c>
      <c r="D1510">
        <v>95.544834670858407</v>
      </c>
    </row>
    <row r="1511" spans="1:4" x14ac:dyDescent="0.25">
      <c r="A1511">
        <v>1510</v>
      </c>
      <c r="B1511" t="s">
        <v>1510</v>
      </c>
      <c r="C1511">
        <v>1673.1620301396199</v>
      </c>
      <c r="D1511">
        <v>95.441026012894298</v>
      </c>
    </row>
    <row r="1512" spans="1:4" x14ac:dyDescent="0.25">
      <c r="A1512">
        <v>1511</v>
      </c>
      <c r="B1512" t="s">
        <v>1511</v>
      </c>
      <c r="C1512">
        <v>1673.17635632206</v>
      </c>
      <c r="D1512">
        <v>95.431450527959896</v>
      </c>
    </row>
    <row r="1513" spans="1:4" x14ac:dyDescent="0.25">
      <c r="A1513">
        <v>1512</v>
      </c>
      <c r="B1513" t="s">
        <v>1512</v>
      </c>
      <c r="C1513">
        <v>1673.1525661363401</v>
      </c>
      <c r="D1513">
        <v>95.441058181554894</v>
      </c>
    </row>
    <row r="1514" spans="1:4" x14ac:dyDescent="0.25">
      <c r="A1514">
        <v>1513</v>
      </c>
      <c r="B1514" t="s">
        <v>1513</v>
      </c>
      <c r="C1514">
        <v>1673.18905067283</v>
      </c>
      <c r="D1514">
        <v>95.400132727081498</v>
      </c>
    </row>
    <row r="1515" spans="1:4" x14ac:dyDescent="0.25">
      <c r="A1515">
        <v>1514</v>
      </c>
      <c r="B1515" t="s">
        <v>1514</v>
      </c>
      <c r="C1515">
        <v>1673.2640446452299</v>
      </c>
      <c r="D1515">
        <v>95.397741163964895</v>
      </c>
    </row>
    <row r="1516" spans="1:4" x14ac:dyDescent="0.25">
      <c r="A1516">
        <v>1515</v>
      </c>
      <c r="B1516" t="s">
        <v>1515</v>
      </c>
      <c r="C1516">
        <v>1672.44336955368</v>
      </c>
      <c r="D1516">
        <v>95.291231595963097</v>
      </c>
    </row>
    <row r="1517" spans="1:4" x14ac:dyDescent="0.25">
      <c r="A1517">
        <v>1516</v>
      </c>
      <c r="B1517" t="s">
        <v>1516</v>
      </c>
      <c r="C1517">
        <v>1672.44381644797</v>
      </c>
      <c r="D1517">
        <v>95.284814381395805</v>
      </c>
    </row>
    <row r="1518" spans="1:4" x14ac:dyDescent="0.25">
      <c r="A1518">
        <v>1517</v>
      </c>
      <c r="B1518" t="s">
        <v>1517</v>
      </c>
      <c r="C1518">
        <v>1672.42878192841</v>
      </c>
      <c r="D1518">
        <v>95.3013367631725</v>
      </c>
    </row>
    <row r="1519" spans="1:4" x14ac:dyDescent="0.25">
      <c r="A1519">
        <v>1518</v>
      </c>
      <c r="B1519" t="s">
        <v>1518</v>
      </c>
      <c r="C1519">
        <v>1672.44516133057</v>
      </c>
      <c r="D1519">
        <v>95.301377128558997</v>
      </c>
    </row>
    <row r="1520" spans="1:4" x14ac:dyDescent="0.25">
      <c r="A1520">
        <v>1519</v>
      </c>
      <c r="B1520" t="s">
        <v>1519</v>
      </c>
      <c r="C1520">
        <v>1672.4152723940199</v>
      </c>
      <c r="D1520">
        <v>95.300308370589605</v>
      </c>
    </row>
    <row r="1521" spans="1:4" x14ac:dyDescent="0.25">
      <c r="A1521">
        <v>1520</v>
      </c>
      <c r="B1521" t="s">
        <v>1520</v>
      </c>
      <c r="C1521">
        <v>1671.8110800021</v>
      </c>
      <c r="D1521">
        <v>95.331874002676997</v>
      </c>
    </row>
    <row r="1522" spans="1:4" x14ac:dyDescent="0.25">
      <c r="A1522">
        <v>1521</v>
      </c>
      <c r="B1522" t="s">
        <v>1521</v>
      </c>
      <c r="C1522">
        <v>1671.8237116985399</v>
      </c>
      <c r="D1522">
        <v>95.336440063862696</v>
      </c>
    </row>
    <row r="1523" spans="1:4" x14ac:dyDescent="0.25">
      <c r="A1523">
        <v>1522</v>
      </c>
      <c r="B1523" t="s">
        <v>1522</v>
      </c>
      <c r="C1523">
        <v>1671.8451794012799</v>
      </c>
      <c r="D1523">
        <v>95.334109834634702</v>
      </c>
    </row>
    <row r="1524" spans="1:4" x14ac:dyDescent="0.25">
      <c r="A1524">
        <v>1523</v>
      </c>
      <c r="B1524" t="s">
        <v>1523</v>
      </c>
      <c r="C1524">
        <v>1671.81447326288</v>
      </c>
      <c r="D1524">
        <v>95.303979274008</v>
      </c>
    </row>
    <row r="1525" spans="1:4" x14ac:dyDescent="0.25">
      <c r="A1525">
        <v>1524</v>
      </c>
      <c r="B1525" t="s">
        <v>1524</v>
      </c>
      <c r="C1525">
        <v>1671.82282769982</v>
      </c>
      <c r="D1525">
        <v>95.298110738529402</v>
      </c>
    </row>
    <row r="1526" spans="1:4" x14ac:dyDescent="0.25">
      <c r="A1526">
        <v>1525</v>
      </c>
      <c r="B1526" t="s">
        <v>1525</v>
      </c>
      <c r="C1526">
        <v>1671.1570981064599</v>
      </c>
      <c r="D1526">
        <v>95.196140073634396</v>
      </c>
    </row>
    <row r="1527" spans="1:4" x14ac:dyDescent="0.25">
      <c r="A1527">
        <v>1526</v>
      </c>
      <c r="B1527" t="s">
        <v>1526</v>
      </c>
      <c r="C1527">
        <v>1671.1425566878399</v>
      </c>
      <c r="D1527">
        <v>95.208933208450802</v>
      </c>
    </row>
    <row r="1528" spans="1:4" x14ac:dyDescent="0.25">
      <c r="A1528">
        <v>1527</v>
      </c>
      <c r="B1528" t="s">
        <v>1527</v>
      </c>
      <c r="C1528">
        <v>1671.1466560625399</v>
      </c>
      <c r="D1528">
        <v>95.210874447624406</v>
      </c>
    </row>
    <row r="1529" spans="1:4" x14ac:dyDescent="0.25">
      <c r="A1529">
        <v>1528</v>
      </c>
      <c r="B1529" t="s">
        <v>1528</v>
      </c>
      <c r="C1529">
        <v>1671.1505157756701</v>
      </c>
      <c r="D1529">
        <v>95.198766842512001</v>
      </c>
    </row>
    <row r="1530" spans="1:4" x14ac:dyDescent="0.25">
      <c r="A1530">
        <v>1529</v>
      </c>
      <c r="B1530" t="s">
        <v>1529</v>
      </c>
      <c r="C1530">
        <v>1671.1571244274901</v>
      </c>
      <c r="D1530">
        <v>95.197139299979099</v>
      </c>
    </row>
    <row r="1531" spans="1:4" x14ac:dyDescent="0.25">
      <c r="A1531">
        <v>1530</v>
      </c>
      <c r="B1531" t="s">
        <v>1530</v>
      </c>
      <c r="C1531">
        <v>1670.66882662786</v>
      </c>
      <c r="D1531">
        <v>95.105883215465994</v>
      </c>
    </row>
    <row r="1532" spans="1:4" x14ac:dyDescent="0.25">
      <c r="A1532">
        <v>1531</v>
      </c>
      <c r="B1532" t="s">
        <v>1531</v>
      </c>
      <c r="C1532">
        <v>1670.67634087191</v>
      </c>
      <c r="D1532">
        <v>95.127544977722593</v>
      </c>
    </row>
    <row r="1533" spans="1:4" x14ac:dyDescent="0.25">
      <c r="A1533">
        <v>1532</v>
      </c>
      <c r="B1533" t="s">
        <v>1532</v>
      </c>
      <c r="C1533">
        <v>1670.6785511083499</v>
      </c>
      <c r="D1533">
        <v>95.109455538968504</v>
      </c>
    </row>
    <row r="1534" spans="1:4" x14ac:dyDescent="0.25">
      <c r="A1534">
        <v>1533</v>
      </c>
      <c r="B1534" t="s">
        <v>1533</v>
      </c>
      <c r="C1534">
        <v>1670.7009714513399</v>
      </c>
      <c r="D1534">
        <v>95.177700954615005</v>
      </c>
    </row>
    <row r="1535" spans="1:4" x14ac:dyDescent="0.25">
      <c r="A1535">
        <v>1534</v>
      </c>
      <c r="B1535" t="s">
        <v>1534</v>
      </c>
      <c r="C1535">
        <v>1670.7130328908199</v>
      </c>
      <c r="D1535">
        <v>95.153108973999295</v>
      </c>
    </row>
    <row r="1536" spans="1:4" x14ac:dyDescent="0.25">
      <c r="A1536">
        <v>1535</v>
      </c>
      <c r="B1536" t="s">
        <v>1535</v>
      </c>
      <c r="C1536">
        <v>1670.1603718834899</v>
      </c>
      <c r="D1536">
        <v>94.948009860198894</v>
      </c>
    </row>
    <row r="1537" spans="1:4" x14ac:dyDescent="0.25">
      <c r="A1537">
        <v>1536</v>
      </c>
      <c r="B1537" t="s">
        <v>1536</v>
      </c>
      <c r="C1537">
        <v>1670.1547200789901</v>
      </c>
      <c r="D1537">
        <v>94.946995269587504</v>
      </c>
    </row>
    <row r="1538" spans="1:4" x14ac:dyDescent="0.25">
      <c r="A1538">
        <v>1537</v>
      </c>
      <c r="B1538" t="s">
        <v>1537</v>
      </c>
      <c r="C1538">
        <v>1670.16336551312</v>
      </c>
      <c r="D1538">
        <v>94.950846942345905</v>
      </c>
    </row>
    <row r="1539" spans="1:4" x14ac:dyDescent="0.25">
      <c r="A1539">
        <v>1538</v>
      </c>
      <c r="B1539" t="s">
        <v>1538</v>
      </c>
      <c r="C1539">
        <v>1670.15481964014</v>
      </c>
      <c r="D1539">
        <v>94.970327431342696</v>
      </c>
    </row>
    <row r="1540" spans="1:4" x14ac:dyDescent="0.25">
      <c r="A1540">
        <v>1539</v>
      </c>
      <c r="B1540" t="s">
        <v>1539</v>
      </c>
      <c r="C1540">
        <v>1670.1688030630901</v>
      </c>
      <c r="D1540">
        <v>94.959248692617194</v>
      </c>
    </row>
    <row r="1541" spans="1:4" x14ac:dyDescent="0.25">
      <c r="A1541">
        <v>1540</v>
      </c>
      <c r="B1541" t="s">
        <v>1540</v>
      </c>
      <c r="C1541">
        <v>1669.9031276815999</v>
      </c>
      <c r="D1541">
        <v>94.747939044237299</v>
      </c>
    </row>
    <row r="1542" spans="1:4" x14ac:dyDescent="0.25">
      <c r="A1542">
        <v>1541</v>
      </c>
      <c r="B1542" t="s">
        <v>1541</v>
      </c>
      <c r="C1542">
        <v>1669.8286543019101</v>
      </c>
      <c r="D1542">
        <v>94.800821827357296</v>
      </c>
    </row>
    <row r="1543" spans="1:4" x14ac:dyDescent="0.25">
      <c r="A1543">
        <v>1542</v>
      </c>
      <c r="B1543" t="s">
        <v>1542</v>
      </c>
      <c r="C1543">
        <v>1669.8581702004701</v>
      </c>
      <c r="D1543">
        <v>94.770104982699294</v>
      </c>
    </row>
    <row r="1544" spans="1:4" x14ac:dyDescent="0.25">
      <c r="A1544">
        <v>1543</v>
      </c>
      <c r="B1544" t="s">
        <v>1543</v>
      </c>
      <c r="C1544">
        <v>1669.8497877858899</v>
      </c>
      <c r="D1544">
        <v>94.782091487856604</v>
      </c>
    </row>
    <row r="1545" spans="1:4" x14ac:dyDescent="0.25">
      <c r="A1545">
        <v>1544</v>
      </c>
      <c r="B1545" t="s">
        <v>1544</v>
      </c>
      <c r="C1545">
        <v>1669.84199855006</v>
      </c>
      <c r="D1545">
        <v>94.7988836693916</v>
      </c>
    </row>
    <row r="1546" spans="1:4" x14ac:dyDescent="0.25">
      <c r="A1546">
        <v>1545</v>
      </c>
      <c r="B1546" t="s">
        <v>1545</v>
      </c>
      <c r="C1546">
        <v>1669.2905410022399</v>
      </c>
      <c r="D1546">
        <v>94.931941433354595</v>
      </c>
    </row>
    <row r="1547" spans="1:4" x14ac:dyDescent="0.25">
      <c r="A1547">
        <v>1546</v>
      </c>
      <c r="B1547" t="s">
        <v>1546</v>
      </c>
      <c r="C1547">
        <v>1669.29965942848</v>
      </c>
      <c r="D1547">
        <v>94.954501385902304</v>
      </c>
    </row>
    <row r="1548" spans="1:4" x14ac:dyDescent="0.25">
      <c r="A1548">
        <v>1547</v>
      </c>
      <c r="B1548" t="s">
        <v>1547</v>
      </c>
      <c r="C1548">
        <v>1669.2885543367399</v>
      </c>
      <c r="D1548">
        <v>94.940769345571198</v>
      </c>
    </row>
    <row r="1549" spans="1:4" x14ac:dyDescent="0.25">
      <c r="A1549">
        <v>1548</v>
      </c>
      <c r="B1549" t="s">
        <v>1548</v>
      </c>
      <c r="C1549">
        <v>1669.3201792775501</v>
      </c>
      <c r="D1549">
        <v>94.933596538602401</v>
      </c>
    </row>
    <row r="1550" spans="1:4" x14ac:dyDescent="0.25">
      <c r="A1550">
        <v>1549</v>
      </c>
      <c r="B1550" t="s">
        <v>1549</v>
      </c>
      <c r="C1550">
        <v>1669.2915591641799</v>
      </c>
      <c r="D1550">
        <v>94.937618511771902</v>
      </c>
    </row>
    <row r="1551" spans="1:4" x14ac:dyDescent="0.25">
      <c r="A1551">
        <v>1550</v>
      </c>
      <c r="B1551" t="s">
        <v>1550</v>
      </c>
      <c r="C1551">
        <v>1669.1560659060599</v>
      </c>
      <c r="D1551">
        <v>94.5820060388088</v>
      </c>
    </row>
    <row r="1552" spans="1:4" x14ac:dyDescent="0.25">
      <c r="A1552">
        <v>1551</v>
      </c>
      <c r="B1552" t="s">
        <v>1551</v>
      </c>
      <c r="C1552">
        <v>1669.17575317245</v>
      </c>
      <c r="D1552">
        <v>94.584106315291905</v>
      </c>
    </row>
    <row r="1553" spans="1:4" x14ac:dyDescent="0.25">
      <c r="A1553">
        <v>1552</v>
      </c>
      <c r="B1553" t="s">
        <v>1552</v>
      </c>
      <c r="C1553">
        <v>1669.16467372495</v>
      </c>
      <c r="D1553">
        <v>94.562299146083902</v>
      </c>
    </row>
    <row r="1554" spans="1:4" x14ac:dyDescent="0.25">
      <c r="A1554">
        <v>1553</v>
      </c>
      <c r="B1554" t="s">
        <v>1553</v>
      </c>
      <c r="C1554">
        <v>1669.17428131775</v>
      </c>
      <c r="D1554">
        <v>94.567070014688397</v>
      </c>
    </row>
    <row r="1555" spans="1:4" x14ac:dyDescent="0.25">
      <c r="A1555">
        <v>1554</v>
      </c>
      <c r="B1555" t="s">
        <v>1554</v>
      </c>
      <c r="C1555">
        <v>1669.19116862701</v>
      </c>
      <c r="D1555">
        <v>94.558431350531905</v>
      </c>
    </row>
    <row r="1556" spans="1:4" x14ac:dyDescent="0.25">
      <c r="A1556">
        <v>1555</v>
      </c>
      <c r="B1556" t="s">
        <v>1555</v>
      </c>
      <c r="C1556">
        <v>1668.9770405843601</v>
      </c>
      <c r="D1556">
        <v>94.568863092171</v>
      </c>
    </row>
    <row r="1557" spans="1:4" x14ac:dyDescent="0.25">
      <c r="A1557">
        <v>1556</v>
      </c>
      <c r="B1557" t="s">
        <v>1556</v>
      </c>
      <c r="C1557">
        <v>1668.97762037296</v>
      </c>
      <c r="D1557">
        <v>94.5548418410295</v>
      </c>
    </row>
    <row r="1558" spans="1:4" x14ac:dyDescent="0.25">
      <c r="A1558">
        <v>1557</v>
      </c>
      <c r="B1558" t="s">
        <v>1557</v>
      </c>
      <c r="C1558">
        <v>1668.9596519946599</v>
      </c>
      <c r="D1558">
        <v>94.565448041712102</v>
      </c>
    </row>
    <row r="1559" spans="1:4" x14ac:dyDescent="0.25">
      <c r="A1559">
        <v>1558</v>
      </c>
      <c r="B1559" t="s">
        <v>1558</v>
      </c>
      <c r="C1559">
        <v>1668.97813342624</v>
      </c>
      <c r="D1559">
        <v>94.554382403732504</v>
      </c>
    </row>
    <row r="1560" spans="1:4" x14ac:dyDescent="0.25">
      <c r="A1560">
        <v>1559</v>
      </c>
      <c r="B1560" t="s">
        <v>1559</v>
      </c>
      <c r="C1560">
        <v>1668.97126218892</v>
      </c>
      <c r="D1560">
        <v>94.550507271651895</v>
      </c>
    </row>
    <row r="1561" spans="1:4" x14ac:dyDescent="0.25">
      <c r="A1561">
        <v>1560</v>
      </c>
      <c r="B1561" t="s">
        <v>1560</v>
      </c>
      <c r="C1561">
        <v>1668.32702393105</v>
      </c>
      <c r="D1561">
        <v>94.975531259984194</v>
      </c>
    </row>
    <row r="1562" spans="1:4" x14ac:dyDescent="0.25">
      <c r="A1562">
        <v>1561</v>
      </c>
      <c r="B1562" t="s">
        <v>1561</v>
      </c>
      <c r="C1562">
        <v>1668.2937743646601</v>
      </c>
      <c r="D1562">
        <v>94.965930486004197</v>
      </c>
    </row>
    <row r="1563" spans="1:4" x14ac:dyDescent="0.25">
      <c r="A1563">
        <v>1562</v>
      </c>
      <c r="B1563" t="s">
        <v>1562</v>
      </c>
      <c r="C1563">
        <v>1668.30092509325</v>
      </c>
      <c r="D1563">
        <v>95.016781488750993</v>
      </c>
    </row>
    <row r="1564" spans="1:4" x14ac:dyDescent="0.25">
      <c r="A1564">
        <v>1563</v>
      </c>
      <c r="B1564" t="s">
        <v>1563</v>
      </c>
      <c r="C1564">
        <v>1668.27425929685</v>
      </c>
      <c r="D1564">
        <v>94.9829212675902</v>
      </c>
    </row>
    <row r="1565" spans="1:4" x14ac:dyDescent="0.25">
      <c r="A1565">
        <v>1564</v>
      </c>
      <c r="B1565" t="s">
        <v>1564</v>
      </c>
      <c r="C1565">
        <v>1668.2843415285799</v>
      </c>
      <c r="D1565">
        <v>94.961750298825706</v>
      </c>
    </row>
    <row r="1566" spans="1:4" x14ac:dyDescent="0.25">
      <c r="A1566">
        <v>1565</v>
      </c>
      <c r="B1566" t="s">
        <v>1565</v>
      </c>
      <c r="C1566">
        <v>1667.9381471886099</v>
      </c>
      <c r="D1566">
        <v>94.889905640196801</v>
      </c>
    </row>
    <row r="1567" spans="1:4" x14ac:dyDescent="0.25">
      <c r="A1567">
        <v>1566</v>
      </c>
      <c r="B1567" t="s">
        <v>1566</v>
      </c>
      <c r="C1567">
        <v>1667.94500645631</v>
      </c>
      <c r="D1567">
        <v>94.912162429792502</v>
      </c>
    </row>
    <row r="1568" spans="1:4" x14ac:dyDescent="0.25">
      <c r="A1568">
        <v>1567</v>
      </c>
      <c r="B1568" t="s">
        <v>1567</v>
      </c>
      <c r="C1568">
        <v>1667.93137658553</v>
      </c>
      <c r="D1568">
        <v>94.874210201270003</v>
      </c>
    </row>
    <row r="1569" spans="1:4" x14ac:dyDescent="0.25">
      <c r="A1569">
        <v>1568</v>
      </c>
      <c r="B1569" t="s">
        <v>1568</v>
      </c>
      <c r="C1569">
        <v>1667.94940987421</v>
      </c>
      <c r="D1569">
        <v>94.9050970086045</v>
      </c>
    </row>
    <row r="1570" spans="1:4" x14ac:dyDescent="0.25">
      <c r="A1570">
        <v>1569</v>
      </c>
      <c r="B1570" t="s">
        <v>1569</v>
      </c>
      <c r="C1570">
        <v>1667.94337415116</v>
      </c>
      <c r="D1570">
        <v>94.904835687802802</v>
      </c>
    </row>
    <row r="1571" spans="1:4" x14ac:dyDescent="0.25">
      <c r="A1571">
        <v>1570</v>
      </c>
      <c r="B1571" t="s">
        <v>1570</v>
      </c>
      <c r="C1571">
        <v>1667.6500688498099</v>
      </c>
      <c r="D1571">
        <v>94.750146404773503</v>
      </c>
    </row>
    <row r="1572" spans="1:4" x14ac:dyDescent="0.25">
      <c r="A1572">
        <v>1571</v>
      </c>
      <c r="B1572" t="s">
        <v>1571</v>
      </c>
      <c r="C1572">
        <v>1667.6455111420501</v>
      </c>
      <c r="D1572">
        <v>94.749503611179193</v>
      </c>
    </row>
    <row r="1573" spans="1:4" x14ac:dyDescent="0.25">
      <c r="A1573">
        <v>1572</v>
      </c>
      <c r="B1573" t="s">
        <v>1572</v>
      </c>
      <c r="C1573">
        <v>1667.65130636442</v>
      </c>
      <c r="D1573">
        <v>94.749942616528003</v>
      </c>
    </row>
    <row r="1574" spans="1:4" x14ac:dyDescent="0.25">
      <c r="A1574">
        <v>1573</v>
      </c>
      <c r="B1574" t="s">
        <v>1573</v>
      </c>
      <c r="C1574">
        <v>1667.65200256404</v>
      </c>
      <c r="D1574">
        <v>94.750267087675894</v>
      </c>
    </row>
    <row r="1575" spans="1:4" x14ac:dyDescent="0.25">
      <c r="A1575">
        <v>1574</v>
      </c>
      <c r="B1575" t="s">
        <v>1574</v>
      </c>
      <c r="C1575">
        <v>1667.65521662735</v>
      </c>
      <c r="D1575">
        <v>94.753122378231197</v>
      </c>
    </row>
    <row r="1576" spans="1:4" x14ac:dyDescent="0.25">
      <c r="A1576">
        <v>1575</v>
      </c>
      <c r="B1576" t="s">
        <v>1575</v>
      </c>
      <c r="C1576">
        <v>1666.44408828367</v>
      </c>
      <c r="D1576">
        <v>94.485644340741302</v>
      </c>
    </row>
    <row r="1577" spans="1:4" x14ac:dyDescent="0.25">
      <c r="A1577">
        <v>1576</v>
      </c>
      <c r="B1577" t="s">
        <v>1576</v>
      </c>
      <c r="C1577">
        <v>1666.4475480640599</v>
      </c>
      <c r="D1577">
        <v>94.485250162443094</v>
      </c>
    </row>
    <row r="1578" spans="1:4" x14ac:dyDescent="0.25">
      <c r="A1578">
        <v>1577</v>
      </c>
      <c r="B1578" t="s">
        <v>1577</v>
      </c>
      <c r="C1578">
        <v>1666.4424259554901</v>
      </c>
      <c r="D1578">
        <v>94.470844378576103</v>
      </c>
    </row>
    <row r="1579" spans="1:4" x14ac:dyDescent="0.25">
      <c r="A1579">
        <v>1578</v>
      </c>
      <c r="B1579" t="s">
        <v>1578</v>
      </c>
      <c r="C1579">
        <v>1666.4319343525799</v>
      </c>
      <c r="D1579">
        <v>94.485257600415594</v>
      </c>
    </row>
    <row r="1580" spans="1:4" x14ac:dyDescent="0.25">
      <c r="A1580">
        <v>1579</v>
      </c>
      <c r="B1580" t="s">
        <v>1579</v>
      </c>
      <c r="C1580">
        <v>1666.43981346991</v>
      </c>
      <c r="D1580">
        <v>94.461134469841696</v>
      </c>
    </row>
    <row r="1581" spans="1:4" x14ac:dyDescent="0.25">
      <c r="A1581">
        <v>1580</v>
      </c>
      <c r="B1581" t="s">
        <v>1580</v>
      </c>
      <c r="C1581">
        <v>1666.16369670627</v>
      </c>
      <c r="D1581">
        <v>94.297942468276801</v>
      </c>
    </row>
    <row r="1582" spans="1:4" x14ac:dyDescent="0.25">
      <c r="A1582">
        <v>1581</v>
      </c>
      <c r="B1582" t="s">
        <v>1581</v>
      </c>
      <c r="C1582">
        <v>1666.1595808588099</v>
      </c>
      <c r="D1582">
        <v>94.298562053730905</v>
      </c>
    </row>
    <row r="1583" spans="1:4" x14ac:dyDescent="0.25">
      <c r="A1583">
        <v>1582</v>
      </c>
      <c r="B1583" t="s">
        <v>1582</v>
      </c>
      <c r="C1583">
        <v>1666.17174854776</v>
      </c>
      <c r="D1583">
        <v>94.3015173316888</v>
      </c>
    </row>
    <row r="1584" spans="1:4" x14ac:dyDescent="0.25">
      <c r="A1584">
        <v>1583</v>
      </c>
      <c r="B1584" t="s">
        <v>1583</v>
      </c>
      <c r="C1584">
        <v>1666.1627343257201</v>
      </c>
      <c r="D1584">
        <v>94.294663414411701</v>
      </c>
    </row>
    <row r="1585" spans="1:4" x14ac:dyDescent="0.25">
      <c r="A1585">
        <v>1584</v>
      </c>
      <c r="B1585" t="s">
        <v>1584</v>
      </c>
      <c r="C1585">
        <v>1666.15320609931</v>
      </c>
      <c r="D1585">
        <v>94.299652098447694</v>
      </c>
    </row>
    <row r="1586" spans="1:4" x14ac:dyDescent="0.25">
      <c r="A1586">
        <v>1585</v>
      </c>
      <c r="B1586" t="s">
        <v>1585</v>
      </c>
      <c r="C1586">
        <v>1665.4507646529601</v>
      </c>
      <c r="D1586">
        <v>94.166147671441394</v>
      </c>
    </row>
    <row r="1587" spans="1:4" x14ac:dyDescent="0.25">
      <c r="A1587">
        <v>1586</v>
      </c>
      <c r="B1587" t="s">
        <v>1586</v>
      </c>
      <c r="C1587">
        <v>1665.44904206308</v>
      </c>
      <c r="D1587">
        <v>94.167367846237795</v>
      </c>
    </row>
    <row r="1588" spans="1:4" x14ac:dyDescent="0.25">
      <c r="A1588">
        <v>1587</v>
      </c>
      <c r="B1588" t="s">
        <v>1587</v>
      </c>
      <c r="C1588">
        <v>1665.46261646261</v>
      </c>
      <c r="D1588">
        <v>94.195495495495393</v>
      </c>
    </row>
    <row r="1589" spans="1:4" x14ac:dyDescent="0.25">
      <c r="A1589">
        <v>1588</v>
      </c>
      <c r="B1589" t="s">
        <v>1588</v>
      </c>
      <c r="C1589">
        <v>1665.4029056210099</v>
      </c>
      <c r="D1589">
        <v>94.138040009818297</v>
      </c>
    </row>
    <row r="1590" spans="1:4" x14ac:dyDescent="0.25">
      <c r="A1590">
        <v>1589</v>
      </c>
      <c r="B1590" t="s">
        <v>1589</v>
      </c>
      <c r="C1590">
        <v>1665.45325229733</v>
      </c>
      <c r="D1590">
        <v>94.137526154034802</v>
      </c>
    </row>
    <row r="1591" spans="1:4" x14ac:dyDescent="0.25">
      <c r="A1591">
        <v>1590</v>
      </c>
      <c r="B1591" t="s">
        <v>1590</v>
      </c>
      <c r="C1591">
        <v>1665.01135051507</v>
      </c>
      <c r="D1591">
        <v>94.041326742387</v>
      </c>
    </row>
    <row r="1592" spans="1:4" x14ac:dyDescent="0.25">
      <c r="A1592">
        <v>1591</v>
      </c>
      <c r="B1592" t="s">
        <v>1591</v>
      </c>
      <c r="C1592">
        <v>1665.04601004295</v>
      </c>
      <c r="D1592">
        <v>94.0311422348599</v>
      </c>
    </row>
    <row r="1593" spans="1:4" x14ac:dyDescent="0.25">
      <c r="A1593">
        <v>1592</v>
      </c>
      <c r="B1593" t="s">
        <v>1592</v>
      </c>
      <c r="C1593">
        <v>1665.01071036596</v>
      </c>
      <c r="D1593">
        <v>94.048677288725699</v>
      </c>
    </row>
    <row r="1594" spans="1:4" x14ac:dyDescent="0.25">
      <c r="A1594">
        <v>1593</v>
      </c>
      <c r="B1594" t="s">
        <v>1593</v>
      </c>
      <c r="C1594">
        <v>1664.9754029093899</v>
      </c>
      <c r="D1594">
        <v>94.033922858695007</v>
      </c>
    </row>
    <row r="1595" spans="1:4" x14ac:dyDescent="0.25">
      <c r="A1595">
        <v>1594</v>
      </c>
      <c r="B1595" t="s">
        <v>1594</v>
      </c>
      <c r="C1595">
        <v>1664.97684374244</v>
      </c>
      <c r="D1595">
        <v>94.043768120318902</v>
      </c>
    </row>
    <row r="1596" spans="1:4" x14ac:dyDescent="0.25">
      <c r="A1596">
        <v>1595</v>
      </c>
      <c r="B1596" t="s">
        <v>1595</v>
      </c>
      <c r="C1596">
        <v>1664.5230802005501</v>
      </c>
      <c r="D1596">
        <v>93.815388829289404</v>
      </c>
    </row>
    <row r="1597" spans="1:4" x14ac:dyDescent="0.25">
      <c r="A1597">
        <v>1596</v>
      </c>
      <c r="B1597" t="s">
        <v>1596</v>
      </c>
      <c r="C1597">
        <v>1664.50413241974</v>
      </c>
      <c r="D1597">
        <v>93.822700961699098</v>
      </c>
    </row>
    <row r="1598" spans="1:4" x14ac:dyDescent="0.25">
      <c r="A1598">
        <v>1597</v>
      </c>
      <c r="B1598" t="s">
        <v>1597</v>
      </c>
      <c r="C1598">
        <v>1664.5218289376701</v>
      </c>
      <c r="D1598">
        <v>93.828216246592106</v>
      </c>
    </row>
    <row r="1599" spans="1:4" x14ac:dyDescent="0.25">
      <c r="A1599">
        <v>1598</v>
      </c>
      <c r="B1599" t="s">
        <v>1598</v>
      </c>
      <c r="C1599">
        <v>1664.56803501679</v>
      </c>
      <c r="D1599">
        <v>93.802620180251296</v>
      </c>
    </row>
    <row r="1600" spans="1:4" x14ac:dyDescent="0.25">
      <c r="A1600">
        <v>1599</v>
      </c>
      <c r="B1600" t="s">
        <v>1599</v>
      </c>
      <c r="C1600">
        <v>1664.5528050799801</v>
      </c>
      <c r="D1600">
        <v>93.808672733072996</v>
      </c>
    </row>
    <row r="1601" spans="1:4" x14ac:dyDescent="0.25">
      <c r="A1601">
        <v>1600</v>
      </c>
      <c r="B1601" t="s">
        <v>1600</v>
      </c>
      <c r="C1601">
        <v>1664.3480899133599</v>
      </c>
      <c r="D1601">
        <v>93.685226882417993</v>
      </c>
    </row>
    <row r="1602" spans="1:4" x14ac:dyDescent="0.25">
      <c r="A1602">
        <v>1601</v>
      </c>
      <c r="B1602" t="s">
        <v>1601</v>
      </c>
      <c r="C1602">
        <v>1664.36726980605</v>
      </c>
      <c r="D1602">
        <v>93.647710493095104</v>
      </c>
    </row>
    <row r="1603" spans="1:4" x14ac:dyDescent="0.25">
      <c r="A1603">
        <v>1602</v>
      </c>
      <c r="B1603" t="s">
        <v>1602</v>
      </c>
      <c r="C1603">
        <v>1664.3571722906399</v>
      </c>
      <c r="D1603">
        <v>93.675961112891599</v>
      </c>
    </row>
    <row r="1604" spans="1:4" x14ac:dyDescent="0.25">
      <c r="A1604">
        <v>1603</v>
      </c>
      <c r="B1604" t="s">
        <v>1603</v>
      </c>
      <c r="C1604">
        <v>1664.3345586272601</v>
      </c>
      <c r="D1604">
        <v>93.675477597712103</v>
      </c>
    </row>
    <row r="1605" spans="1:4" x14ac:dyDescent="0.25">
      <c r="A1605">
        <v>1604</v>
      </c>
      <c r="B1605" t="s">
        <v>1604</v>
      </c>
      <c r="C1605">
        <v>1664.3004930606201</v>
      </c>
      <c r="D1605">
        <v>93.667541697102493</v>
      </c>
    </row>
    <row r="1606" spans="1:4" x14ac:dyDescent="0.25">
      <c r="A1606">
        <v>1605</v>
      </c>
      <c r="B1606" t="s">
        <v>1605</v>
      </c>
      <c r="C1606">
        <v>1663.93084345692</v>
      </c>
      <c r="D1606">
        <v>93.545763145614103</v>
      </c>
    </row>
    <row r="1607" spans="1:4" x14ac:dyDescent="0.25">
      <c r="A1607">
        <v>1606</v>
      </c>
      <c r="B1607" t="s">
        <v>1606</v>
      </c>
      <c r="C1607">
        <v>1663.9394671126099</v>
      </c>
      <c r="D1607">
        <v>93.550877771861806</v>
      </c>
    </row>
    <row r="1608" spans="1:4" x14ac:dyDescent="0.25">
      <c r="A1608">
        <v>1607</v>
      </c>
      <c r="B1608" t="s">
        <v>1607</v>
      </c>
      <c r="C1608">
        <v>1663.93781662933</v>
      </c>
      <c r="D1608">
        <v>93.556320560424496</v>
      </c>
    </row>
    <row r="1609" spans="1:4" x14ac:dyDescent="0.25">
      <c r="A1609">
        <v>1608</v>
      </c>
      <c r="B1609" t="s">
        <v>1608</v>
      </c>
      <c r="C1609">
        <v>1663.9437067234101</v>
      </c>
      <c r="D1609">
        <v>93.5498711069812</v>
      </c>
    </row>
    <row r="1610" spans="1:4" x14ac:dyDescent="0.25">
      <c r="A1610">
        <v>1609</v>
      </c>
      <c r="B1610" t="s">
        <v>1609</v>
      </c>
      <c r="C1610">
        <v>1663.9380388334901</v>
      </c>
      <c r="D1610">
        <v>93.519259314791199</v>
      </c>
    </row>
    <row r="1611" spans="1:4" x14ac:dyDescent="0.25">
      <c r="A1611">
        <v>1610</v>
      </c>
      <c r="B1611" t="s">
        <v>1610</v>
      </c>
      <c r="C1611">
        <v>1663.6007620143</v>
      </c>
      <c r="D1611">
        <v>93.543359332877998</v>
      </c>
    </row>
    <row r="1612" spans="1:4" x14ac:dyDescent="0.25">
      <c r="A1612">
        <v>1611</v>
      </c>
      <c r="B1612" t="s">
        <v>1611</v>
      </c>
      <c r="C1612">
        <v>1663.5817833737201</v>
      </c>
      <c r="D1612">
        <v>93.539450475384598</v>
      </c>
    </row>
    <row r="1613" spans="1:4" x14ac:dyDescent="0.25">
      <c r="A1613">
        <v>1612</v>
      </c>
      <c r="B1613" t="s">
        <v>1612</v>
      </c>
      <c r="C1613">
        <v>1663.6020184449001</v>
      </c>
      <c r="D1613">
        <v>93.544807607984595</v>
      </c>
    </row>
    <row r="1614" spans="1:4" x14ac:dyDescent="0.25">
      <c r="A1614">
        <v>1613</v>
      </c>
      <c r="B1614" t="s">
        <v>1613</v>
      </c>
      <c r="C1614">
        <v>1663.5945728527699</v>
      </c>
      <c r="D1614">
        <v>93.549200580351297</v>
      </c>
    </row>
    <row r="1615" spans="1:4" x14ac:dyDescent="0.25">
      <c r="A1615">
        <v>1614</v>
      </c>
      <c r="B1615" t="s">
        <v>1614</v>
      </c>
      <c r="C1615">
        <v>1663.6235618529199</v>
      </c>
      <c r="D1615">
        <v>93.549872564689593</v>
      </c>
    </row>
    <row r="1616" spans="1:4" x14ac:dyDescent="0.25">
      <c r="A1616">
        <v>1615</v>
      </c>
      <c r="B1616" t="s">
        <v>1615</v>
      </c>
      <c r="C1616">
        <v>1663.21598212968</v>
      </c>
      <c r="D1616">
        <v>93.615486200380701</v>
      </c>
    </row>
    <row r="1617" spans="1:4" x14ac:dyDescent="0.25">
      <c r="A1617">
        <v>1616</v>
      </c>
      <c r="B1617" t="s">
        <v>1616</v>
      </c>
      <c r="C1617">
        <v>1663.2061017234801</v>
      </c>
      <c r="D1617">
        <v>93.598675431573298</v>
      </c>
    </row>
    <row r="1618" spans="1:4" x14ac:dyDescent="0.25">
      <c r="A1618">
        <v>1617</v>
      </c>
      <c r="B1618" t="s">
        <v>1617</v>
      </c>
      <c r="C1618">
        <v>1663.2518997950499</v>
      </c>
      <c r="D1618">
        <v>93.595820803019905</v>
      </c>
    </row>
    <row r="1619" spans="1:4" x14ac:dyDescent="0.25">
      <c r="A1619">
        <v>1618</v>
      </c>
      <c r="B1619" t="s">
        <v>1618</v>
      </c>
      <c r="C1619">
        <v>1663.2324981551101</v>
      </c>
      <c r="D1619">
        <v>93.605278138946403</v>
      </c>
    </row>
    <row r="1620" spans="1:4" x14ac:dyDescent="0.25">
      <c r="A1620">
        <v>1619</v>
      </c>
      <c r="B1620" t="s">
        <v>1619</v>
      </c>
      <c r="C1620">
        <v>1663.1538574721601</v>
      </c>
      <c r="D1620">
        <v>93.628265941719206</v>
      </c>
    </row>
    <row r="1621" spans="1:4" x14ac:dyDescent="0.25">
      <c r="A1621">
        <v>1620</v>
      </c>
      <c r="B1621" t="s">
        <v>1620</v>
      </c>
      <c r="C1621">
        <v>1663.0397877421799</v>
      </c>
      <c r="D1621">
        <v>93.391058886706304</v>
      </c>
    </row>
    <row r="1622" spans="1:4" x14ac:dyDescent="0.25">
      <c r="A1622">
        <v>1621</v>
      </c>
      <c r="B1622" t="s">
        <v>1621</v>
      </c>
      <c r="C1622">
        <v>1663.0906016526999</v>
      </c>
      <c r="D1622">
        <v>93.364911138781906</v>
      </c>
    </row>
    <row r="1623" spans="1:4" x14ac:dyDescent="0.25">
      <c r="A1623">
        <v>1622</v>
      </c>
      <c r="B1623" t="s">
        <v>1622</v>
      </c>
      <c r="C1623">
        <v>1663.0470633142199</v>
      </c>
      <c r="D1623">
        <v>93.362432759120296</v>
      </c>
    </row>
    <row r="1624" spans="1:4" x14ac:dyDescent="0.25">
      <c r="A1624">
        <v>1623</v>
      </c>
      <c r="B1624" t="s">
        <v>1623</v>
      </c>
      <c r="C1624">
        <v>1663.05814767416</v>
      </c>
      <c r="D1624">
        <v>93.355907037254298</v>
      </c>
    </row>
    <row r="1625" spans="1:4" x14ac:dyDescent="0.25">
      <c r="A1625">
        <v>1624</v>
      </c>
      <c r="B1625" t="s">
        <v>1624</v>
      </c>
      <c r="C1625">
        <v>1663.0792473133499</v>
      </c>
      <c r="D1625">
        <v>93.375366361306504</v>
      </c>
    </row>
    <row r="1626" spans="1:4" x14ac:dyDescent="0.25">
      <c r="A1626">
        <v>1625</v>
      </c>
      <c r="B1626" t="s">
        <v>1625</v>
      </c>
      <c r="C1626">
        <v>1662.56140625222</v>
      </c>
      <c r="D1626">
        <v>93.193267276061505</v>
      </c>
    </row>
    <row r="1627" spans="1:4" x14ac:dyDescent="0.25">
      <c r="A1627">
        <v>1626</v>
      </c>
      <c r="B1627" t="s">
        <v>1626</v>
      </c>
      <c r="C1627">
        <v>1662.58533284903</v>
      </c>
      <c r="D1627">
        <v>93.218091432885302</v>
      </c>
    </row>
    <row r="1628" spans="1:4" x14ac:dyDescent="0.25">
      <c r="A1628">
        <v>1627</v>
      </c>
      <c r="B1628" t="s">
        <v>1627</v>
      </c>
      <c r="C1628">
        <v>1662.5892624613</v>
      </c>
      <c r="D1628">
        <v>93.212459529654495</v>
      </c>
    </row>
    <row r="1629" spans="1:4" x14ac:dyDescent="0.25">
      <c r="A1629">
        <v>1628</v>
      </c>
      <c r="B1629" t="s">
        <v>1628</v>
      </c>
      <c r="C1629">
        <v>1662.57924973692</v>
      </c>
      <c r="D1629">
        <v>93.191575893745906</v>
      </c>
    </row>
    <row r="1630" spans="1:4" x14ac:dyDescent="0.25">
      <c r="A1630">
        <v>1629</v>
      </c>
      <c r="B1630" t="s">
        <v>1629</v>
      </c>
      <c r="C1630">
        <v>1662.60462850355</v>
      </c>
      <c r="D1630">
        <v>93.213965165318896</v>
      </c>
    </row>
    <row r="1631" spans="1:4" x14ac:dyDescent="0.25">
      <c r="A1631">
        <v>1630</v>
      </c>
      <c r="B1631" t="s">
        <v>1630</v>
      </c>
      <c r="C1631">
        <v>1662.3387164692899</v>
      </c>
      <c r="D1631">
        <v>93.011081478416898</v>
      </c>
    </row>
    <row r="1632" spans="1:4" x14ac:dyDescent="0.25">
      <c r="A1632">
        <v>1631</v>
      </c>
      <c r="B1632" t="s">
        <v>1631</v>
      </c>
      <c r="C1632">
        <v>1662.34904020416</v>
      </c>
      <c r="D1632">
        <v>93.006916447830704</v>
      </c>
    </row>
    <row r="1633" spans="1:4" x14ac:dyDescent="0.25">
      <c r="A1633">
        <v>1632</v>
      </c>
      <c r="B1633" t="s">
        <v>1632</v>
      </c>
      <c r="C1633">
        <v>1662.3155459114701</v>
      </c>
      <c r="D1633">
        <v>92.997357719076803</v>
      </c>
    </row>
    <row r="1634" spans="1:4" x14ac:dyDescent="0.25">
      <c r="A1634">
        <v>1633</v>
      </c>
      <c r="B1634" t="s">
        <v>1633</v>
      </c>
      <c r="C1634">
        <v>1662.3288973945901</v>
      </c>
      <c r="D1634">
        <v>92.994583770523207</v>
      </c>
    </row>
    <row r="1635" spans="1:4" x14ac:dyDescent="0.25">
      <c r="A1635">
        <v>1634</v>
      </c>
      <c r="B1635" t="s">
        <v>1634</v>
      </c>
      <c r="C1635">
        <v>1662.3214238150899</v>
      </c>
      <c r="D1635">
        <v>92.998882789032095</v>
      </c>
    </row>
    <row r="1636" spans="1:4" x14ac:dyDescent="0.25">
      <c r="A1636">
        <v>1635</v>
      </c>
      <c r="B1636" t="s">
        <v>1635</v>
      </c>
      <c r="C1636">
        <v>1661.63607544415</v>
      </c>
      <c r="D1636">
        <v>93.146859154180007</v>
      </c>
    </row>
    <row r="1637" spans="1:4" x14ac:dyDescent="0.25">
      <c r="A1637">
        <v>1636</v>
      </c>
      <c r="B1637" t="s">
        <v>1636</v>
      </c>
      <c r="C1637">
        <v>1661.63916312272</v>
      </c>
      <c r="D1637">
        <v>93.1383657351154</v>
      </c>
    </row>
    <row r="1638" spans="1:4" x14ac:dyDescent="0.25">
      <c r="A1638">
        <v>1637</v>
      </c>
      <c r="B1638" t="s">
        <v>1637</v>
      </c>
      <c r="C1638">
        <v>1661.6692265163999</v>
      </c>
      <c r="D1638">
        <v>93.125470504926497</v>
      </c>
    </row>
    <row r="1639" spans="1:4" x14ac:dyDescent="0.25">
      <c r="A1639">
        <v>1638</v>
      </c>
      <c r="B1639" t="s">
        <v>1638</v>
      </c>
      <c r="C1639">
        <v>1661.6691748124499</v>
      </c>
      <c r="D1639">
        <v>93.128241266954603</v>
      </c>
    </row>
    <row r="1640" spans="1:4" x14ac:dyDescent="0.25">
      <c r="A1640">
        <v>1639</v>
      </c>
      <c r="B1640" t="s">
        <v>1639</v>
      </c>
      <c r="C1640">
        <v>1661.69729697296</v>
      </c>
      <c r="D1640">
        <v>93.109756097560904</v>
      </c>
    </row>
    <row r="1641" spans="1:4" x14ac:dyDescent="0.25">
      <c r="A1641">
        <v>1640</v>
      </c>
      <c r="B1641" t="s">
        <v>1640</v>
      </c>
      <c r="C1641">
        <v>1660.6654011624501</v>
      </c>
      <c r="D1641">
        <v>93.248646646532507</v>
      </c>
    </row>
    <row r="1642" spans="1:4" x14ac:dyDescent="0.25">
      <c r="A1642">
        <v>1641</v>
      </c>
      <c r="B1642" t="s">
        <v>1641</v>
      </c>
      <c r="C1642">
        <v>1660.66000542028</v>
      </c>
      <c r="D1642">
        <v>93.260323505498704</v>
      </c>
    </row>
    <row r="1643" spans="1:4" x14ac:dyDescent="0.25">
      <c r="A1643">
        <v>1642</v>
      </c>
      <c r="B1643" t="s">
        <v>1642</v>
      </c>
      <c r="C1643">
        <v>1660.6204327851899</v>
      </c>
      <c r="D1643">
        <v>93.230317862407503</v>
      </c>
    </row>
    <row r="1644" spans="1:4" x14ac:dyDescent="0.25">
      <c r="A1644">
        <v>1643</v>
      </c>
      <c r="B1644" t="s">
        <v>1643</v>
      </c>
      <c r="C1644">
        <v>1660.6350435347799</v>
      </c>
      <c r="D1644">
        <v>93.246101869245607</v>
      </c>
    </row>
    <row r="1645" spans="1:4" x14ac:dyDescent="0.25">
      <c r="A1645">
        <v>1644</v>
      </c>
      <c r="B1645" t="s">
        <v>1644</v>
      </c>
      <c r="C1645">
        <v>1660.5847040000001</v>
      </c>
      <c r="D1645">
        <v>93.283463111111104</v>
      </c>
    </row>
    <row r="1646" spans="1:4" x14ac:dyDescent="0.25">
      <c r="A1646">
        <v>1645</v>
      </c>
      <c r="B1646" t="s">
        <v>1645</v>
      </c>
      <c r="C1646">
        <v>1660.02092791421</v>
      </c>
      <c r="D1646">
        <v>93.198178658511907</v>
      </c>
    </row>
    <row r="1647" spans="1:4" x14ac:dyDescent="0.25">
      <c r="A1647">
        <v>1646</v>
      </c>
      <c r="B1647" t="s">
        <v>1646</v>
      </c>
      <c r="C1647">
        <v>1660.0334534051501</v>
      </c>
      <c r="D1647">
        <v>93.232416687504596</v>
      </c>
    </row>
    <row r="1648" spans="1:4" x14ac:dyDescent="0.25">
      <c r="A1648">
        <v>1647</v>
      </c>
      <c r="B1648" t="s">
        <v>1647</v>
      </c>
      <c r="C1648">
        <v>1660.02308751653</v>
      </c>
      <c r="D1648">
        <v>93.212384899954003</v>
      </c>
    </row>
    <row r="1649" spans="1:4" x14ac:dyDescent="0.25">
      <c r="A1649">
        <v>1648</v>
      </c>
      <c r="B1649" t="s">
        <v>1648</v>
      </c>
      <c r="C1649">
        <v>1660.01699596202</v>
      </c>
      <c r="D1649">
        <v>93.2119262090294</v>
      </c>
    </row>
    <row r="1650" spans="1:4" x14ac:dyDescent="0.25">
      <c r="A1650">
        <v>1649</v>
      </c>
      <c r="B1650" t="s">
        <v>1649</v>
      </c>
      <c r="C1650">
        <v>1660.0280366888201</v>
      </c>
      <c r="D1650">
        <v>93.259942184038394</v>
      </c>
    </row>
    <row r="1651" spans="1:4" x14ac:dyDescent="0.25">
      <c r="A1651">
        <v>1650</v>
      </c>
      <c r="B1651" t="s">
        <v>1650</v>
      </c>
      <c r="C1651">
        <v>1659.4600271634199</v>
      </c>
      <c r="D1651">
        <v>93.242912877325196</v>
      </c>
    </row>
    <row r="1652" spans="1:4" x14ac:dyDescent="0.25">
      <c r="A1652">
        <v>1651</v>
      </c>
      <c r="B1652" t="s">
        <v>1651</v>
      </c>
      <c r="C1652">
        <v>1659.46171800497</v>
      </c>
      <c r="D1652">
        <v>93.236387401385699</v>
      </c>
    </row>
    <row r="1653" spans="1:4" x14ac:dyDescent="0.25">
      <c r="A1653">
        <v>1652</v>
      </c>
      <c r="B1653" t="s">
        <v>1652</v>
      </c>
      <c r="C1653">
        <v>1659.4715904545999</v>
      </c>
      <c r="D1653">
        <v>93.244054126116495</v>
      </c>
    </row>
    <row r="1654" spans="1:4" x14ac:dyDescent="0.25">
      <c r="A1654">
        <v>1653</v>
      </c>
      <c r="B1654" t="s">
        <v>1653</v>
      </c>
      <c r="C1654">
        <v>1659.4336726578599</v>
      </c>
      <c r="D1654">
        <v>93.198670537087096</v>
      </c>
    </row>
    <row r="1655" spans="1:4" x14ac:dyDescent="0.25">
      <c r="A1655">
        <v>1654</v>
      </c>
      <c r="B1655" t="s">
        <v>1654</v>
      </c>
      <c r="C1655">
        <v>1659.4482411127401</v>
      </c>
      <c r="D1655">
        <v>93.1753450813477</v>
      </c>
    </row>
    <row r="1656" spans="1:4" x14ac:dyDescent="0.25">
      <c r="A1656">
        <v>1655</v>
      </c>
      <c r="B1656" t="s">
        <v>1655</v>
      </c>
      <c r="C1656">
        <v>1658.9409585711601</v>
      </c>
      <c r="D1656">
        <v>93.185496808664396</v>
      </c>
    </row>
    <row r="1657" spans="1:4" x14ac:dyDescent="0.25">
      <c r="A1657">
        <v>1656</v>
      </c>
      <c r="B1657" t="s">
        <v>1656</v>
      </c>
      <c r="C1657">
        <v>1658.9231071143299</v>
      </c>
      <c r="D1657">
        <v>93.205249676370897</v>
      </c>
    </row>
    <row r="1658" spans="1:4" x14ac:dyDescent="0.25">
      <c r="A1658">
        <v>1657</v>
      </c>
      <c r="B1658" t="s">
        <v>1657</v>
      </c>
      <c r="C1658">
        <v>1658.9268579929301</v>
      </c>
      <c r="D1658">
        <v>93.2019463212049</v>
      </c>
    </row>
    <row r="1659" spans="1:4" x14ac:dyDescent="0.25">
      <c r="A1659">
        <v>1658</v>
      </c>
      <c r="B1659" t="s">
        <v>1658</v>
      </c>
      <c r="C1659">
        <v>1658.9399140744399</v>
      </c>
      <c r="D1659">
        <v>93.170797703143705</v>
      </c>
    </row>
    <row r="1660" spans="1:4" x14ac:dyDescent="0.25">
      <c r="A1660">
        <v>1659</v>
      </c>
      <c r="B1660" t="s">
        <v>1659</v>
      </c>
      <c r="C1660">
        <v>1658.94746836749</v>
      </c>
      <c r="D1660">
        <v>93.183478853179693</v>
      </c>
    </row>
    <row r="1661" spans="1:4" x14ac:dyDescent="0.25">
      <c r="A1661">
        <v>1660</v>
      </c>
      <c r="B1661" t="s">
        <v>1660</v>
      </c>
      <c r="C1661">
        <v>1658.6257915989299</v>
      </c>
      <c r="D1661">
        <v>92.907825153171103</v>
      </c>
    </row>
    <row r="1662" spans="1:4" x14ac:dyDescent="0.25">
      <c r="A1662">
        <v>1661</v>
      </c>
      <c r="B1662" t="s">
        <v>1661</v>
      </c>
      <c r="C1662">
        <v>1658.6412991468001</v>
      </c>
      <c r="D1662">
        <v>92.868053561832397</v>
      </c>
    </row>
    <row r="1663" spans="1:4" x14ac:dyDescent="0.25">
      <c r="A1663">
        <v>1662</v>
      </c>
      <c r="B1663" t="s">
        <v>1662</v>
      </c>
      <c r="C1663">
        <v>1658.60514898373</v>
      </c>
      <c r="D1663">
        <v>92.894130364443896</v>
      </c>
    </row>
    <row r="1664" spans="1:4" x14ac:dyDescent="0.25">
      <c r="A1664">
        <v>1663</v>
      </c>
      <c r="B1664" t="s">
        <v>1663</v>
      </c>
      <c r="C1664">
        <v>1658.6366031155001</v>
      </c>
      <c r="D1664">
        <v>92.913466420408895</v>
      </c>
    </row>
    <row r="1665" spans="1:4" x14ac:dyDescent="0.25">
      <c r="A1665">
        <v>1664</v>
      </c>
      <c r="B1665" t="s">
        <v>1664</v>
      </c>
      <c r="C1665">
        <v>1658.6101150202901</v>
      </c>
      <c r="D1665">
        <v>92.903953638877397</v>
      </c>
    </row>
    <row r="1666" spans="1:4" x14ac:dyDescent="0.25">
      <c r="A1666">
        <v>1665</v>
      </c>
      <c r="B1666" t="s">
        <v>1665</v>
      </c>
      <c r="C1666">
        <v>1657.8761180092499</v>
      </c>
      <c r="D1666">
        <v>92.758232779374595</v>
      </c>
    </row>
    <row r="1667" spans="1:4" x14ac:dyDescent="0.25">
      <c r="A1667">
        <v>1666</v>
      </c>
      <c r="B1667" t="s">
        <v>1666</v>
      </c>
      <c r="C1667">
        <v>1657.86228614332</v>
      </c>
      <c r="D1667">
        <v>92.747439551547899</v>
      </c>
    </row>
    <row r="1668" spans="1:4" x14ac:dyDescent="0.25">
      <c r="A1668">
        <v>1667</v>
      </c>
      <c r="B1668" t="s">
        <v>1667</v>
      </c>
      <c r="C1668">
        <v>1657.87262526629</v>
      </c>
      <c r="D1668">
        <v>92.759411387048701</v>
      </c>
    </row>
    <row r="1669" spans="1:4" x14ac:dyDescent="0.25">
      <c r="A1669">
        <v>1668</v>
      </c>
      <c r="B1669" t="s">
        <v>1668</v>
      </c>
      <c r="C1669">
        <v>1657.88808482728</v>
      </c>
      <c r="D1669">
        <v>92.735949570033497</v>
      </c>
    </row>
    <row r="1670" spans="1:4" x14ac:dyDescent="0.25">
      <c r="A1670">
        <v>1669</v>
      </c>
      <c r="B1670" t="s">
        <v>1669</v>
      </c>
      <c r="C1670">
        <v>1657.88045372037</v>
      </c>
      <c r="D1670">
        <v>92.7576707465537</v>
      </c>
    </row>
    <row r="1671" spans="1:4" x14ac:dyDescent="0.25">
      <c r="A1671">
        <v>1670</v>
      </c>
      <c r="B1671" t="s">
        <v>1670</v>
      </c>
      <c r="C1671">
        <v>1657.29834998974</v>
      </c>
      <c r="D1671">
        <v>92.746109434072807</v>
      </c>
    </row>
    <row r="1672" spans="1:4" x14ac:dyDescent="0.25">
      <c r="A1672">
        <v>1671</v>
      </c>
      <c r="B1672" t="s">
        <v>1671</v>
      </c>
      <c r="C1672">
        <v>1657.29124213859</v>
      </c>
      <c r="D1672">
        <v>92.6969052819843</v>
      </c>
    </row>
    <row r="1673" spans="1:4" x14ac:dyDescent="0.25">
      <c r="A1673">
        <v>1672</v>
      </c>
      <c r="B1673" t="s">
        <v>1672</v>
      </c>
      <c r="C1673">
        <v>1657.30673525015</v>
      </c>
      <c r="D1673">
        <v>92.715678947214101</v>
      </c>
    </row>
    <row r="1674" spans="1:4" x14ac:dyDescent="0.25">
      <c r="A1674">
        <v>1673</v>
      </c>
      <c r="B1674" t="s">
        <v>1673</v>
      </c>
      <c r="C1674">
        <v>1657.3084351119801</v>
      </c>
      <c r="D1674">
        <v>92.712907267252305</v>
      </c>
    </row>
    <row r="1675" spans="1:4" x14ac:dyDescent="0.25">
      <c r="A1675">
        <v>1674</v>
      </c>
      <c r="B1675" t="s">
        <v>1674</v>
      </c>
      <c r="C1675">
        <v>1657.30254959168</v>
      </c>
      <c r="D1675">
        <v>92.713709736537297</v>
      </c>
    </row>
    <row r="1676" spans="1:4" x14ac:dyDescent="0.25">
      <c r="A1676">
        <v>1675</v>
      </c>
      <c r="B1676" t="s">
        <v>1675</v>
      </c>
      <c r="C1676">
        <v>1656.73445230833</v>
      </c>
      <c r="D1676">
        <v>92.673232253717998</v>
      </c>
    </row>
    <row r="1677" spans="1:4" x14ac:dyDescent="0.25">
      <c r="A1677">
        <v>1676</v>
      </c>
      <c r="B1677" t="s">
        <v>1676</v>
      </c>
      <c r="C1677">
        <v>1656.74108022009</v>
      </c>
      <c r="D1677">
        <v>92.668838690993297</v>
      </c>
    </row>
    <row r="1678" spans="1:4" x14ac:dyDescent="0.25">
      <c r="A1678">
        <v>1677</v>
      </c>
      <c r="B1678" t="s">
        <v>1677</v>
      </c>
      <c r="C1678">
        <v>1656.7255210068199</v>
      </c>
      <c r="D1678">
        <v>92.665896682066304</v>
      </c>
    </row>
    <row r="1679" spans="1:4" x14ac:dyDescent="0.25">
      <c r="A1679">
        <v>1678</v>
      </c>
      <c r="B1679" t="s">
        <v>1678</v>
      </c>
      <c r="C1679">
        <v>1656.7232967176101</v>
      </c>
      <c r="D1679">
        <v>92.656707771848104</v>
      </c>
    </row>
    <row r="1680" spans="1:4" x14ac:dyDescent="0.25">
      <c r="A1680">
        <v>1679</v>
      </c>
      <c r="B1680" t="s">
        <v>1679</v>
      </c>
      <c r="C1680">
        <v>1656.7352630206799</v>
      </c>
      <c r="D1680">
        <v>92.679320433346803</v>
      </c>
    </row>
    <row r="1681" spans="1:4" x14ac:dyDescent="0.25">
      <c r="A1681">
        <v>1680</v>
      </c>
      <c r="B1681" t="s">
        <v>1680</v>
      </c>
      <c r="C1681">
        <v>1656.2368833597</v>
      </c>
      <c r="D1681">
        <v>92.621817920322101</v>
      </c>
    </row>
    <row r="1682" spans="1:4" x14ac:dyDescent="0.25">
      <c r="A1682">
        <v>1681</v>
      </c>
      <c r="B1682" t="s">
        <v>1681</v>
      </c>
      <c r="C1682">
        <v>1656.2447666215501</v>
      </c>
      <c r="D1682">
        <v>92.612758789484204</v>
      </c>
    </row>
    <row r="1683" spans="1:4" x14ac:dyDescent="0.25">
      <c r="A1683">
        <v>1682</v>
      </c>
      <c r="B1683" t="s">
        <v>1682</v>
      </c>
      <c r="C1683">
        <v>1656.2433633097401</v>
      </c>
      <c r="D1683">
        <v>92.606277045367804</v>
      </c>
    </row>
    <row r="1684" spans="1:4" x14ac:dyDescent="0.25">
      <c r="A1684">
        <v>1683</v>
      </c>
      <c r="B1684" t="s">
        <v>1683</v>
      </c>
      <c r="C1684">
        <v>1656.23293568091</v>
      </c>
      <c r="D1684">
        <v>92.592892561983405</v>
      </c>
    </row>
    <row r="1685" spans="1:4" x14ac:dyDescent="0.25">
      <c r="A1685">
        <v>1684</v>
      </c>
      <c r="B1685" t="s">
        <v>1684</v>
      </c>
      <c r="C1685">
        <v>1656.2454211136101</v>
      </c>
      <c r="D1685">
        <v>92.605442127913705</v>
      </c>
    </row>
    <row r="1686" spans="1:4" x14ac:dyDescent="0.25">
      <c r="A1686">
        <v>1685</v>
      </c>
      <c r="B1686" t="s">
        <v>1685</v>
      </c>
      <c r="C1686">
        <v>1655.6919507709699</v>
      </c>
      <c r="D1686">
        <v>92.500657801669206</v>
      </c>
    </row>
    <row r="1687" spans="1:4" x14ac:dyDescent="0.25">
      <c r="A1687">
        <v>1686</v>
      </c>
      <c r="B1687" t="s">
        <v>1686</v>
      </c>
      <c r="C1687">
        <v>1655.7052586878001</v>
      </c>
      <c r="D1687">
        <v>92.494373274824795</v>
      </c>
    </row>
    <row r="1688" spans="1:4" x14ac:dyDescent="0.25">
      <c r="A1688">
        <v>1687</v>
      </c>
      <c r="B1688" t="s">
        <v>1687</v>
      </c>
      <c r="C1688">
        <v>1655.67945846258</v>
      </c>
      <c r="D1688">
        <v>92.487171696473297</v>
      </c>
    </row>
    <row r="1689" spans="1:4" x14ac:dyDescent="0.25">
      <c r="A1689">
        <v>1688</v>
      </c>
      <c r="B1689" t="s">
        <v>1688</v>
      </c>
      <c r="C1689">
        <v>1655.6897432089299</v>
      </c>
      <c r="D1689">
        <v>92.496481587564205</v>
      </c>
    </row>
    <row r="1690" spans="1:4" x14ac:dyDescent="0.25">
      <c r="A1690">
        <v>1689</v>
      </c>
      <c r="B1690" t="s">
        <v>1689</v>
      </c>
      <c r="C1690">
        <v>1655.6944930038901</v>
      </c>
      <c r="D1690">
        <v>92.514215141585197</v>
      </c>
    </row>
    <row r="1691" spans="1:4" x14ac:dyDescent="0.25">
      <c r="A1691">
        <v>1690</v>
      </c>
      <c r="B1691" t="s">
        <v>1690</v>
      </c>
      <c r="C1691">
        <v>1655.04159201521</v>
      </c>
      <c r="D1691">
        <v>92.429031350178803</v>
      </c>
    </row>
    <row r="1692" spans="1:4" x14ac:dyDescent="0.25">
      <c r="A1692">
        <v>1691</v>
      </c>
      <c r="B1692" t="s">
        <v>1691</v>
      </c>
      <c r="C1692">
        <v>1655.0140186915801</v>
      </c>
      <c r="D1692">
        <v>92.432822814168205</v>
      </c>
    </row>
    <row r="1693" spans="1:4" x14ac:dyDescent="0.25">
      <c r="A1693">
        <v>1692</v>
      </c>
      <c r="B1693" t="s">
        <v>1692</v>
      </c>
      <c r="C1693">
        <v>1655.02131647238</v>
      </c>
      <c r="D1693">
        <v>92.417631228460394</v>
      </c>
    </row>
    <row r="1694" spans="1:4" x14ac:dyDescent="0.25">
      <c r="A1694">
        <v>1693</v>
      </c>
      <c r="B1694" t="s">
        <v>1693</v>
      </c>
      <c r="C1694">
        <v>1655.00784442798</v>
      </c>
      <c r="D1694">
        <v>92.425896212183503</v>
      </c>
    </row>
    <row r="1695" spans="1:4" x14ac:dyDescent="0.25">
      <c r="A1695">
        <v>1694</v>
      </c>
      <c r="B1695" t="s">
        <v>1694</v>
      </c>
      <c r="C1695">
        <v>1655.0226722535699</v>
      </c>
      <c r="D1695">
        <v>92.436506031532602</v>
      </c>
    </row>
    <row r="1696" spans="1:4" x14ac:dyDescent="0.25">
      <c r="A1696">
        <v>1695</v>
      </c>
      <c r="B1696" t="s">
        <v>1695</v>
      </c>
      <c r="C1696">
        <v>1654.3792843358401</v>
      </c>
      <c r="D1696">
        <v>92.466173792503596</v>
      </c>
    </row>
    <row r="1697" spans="1:4" x14ac:dyDescent="0.25">
      <c r="A1697">
        <v>1696</v>
      </c>
      <c r="B1697" t="s">
        <v>1696</v>
      </c>
      <c r="C1697">
        <v>1654.4158449460699</v>
      </c>
      <c r="D1697">
        <v>92.490770923315097</v>
      </c>
    </row>
    <row r="1698" spans="1:4" x14ac:dyDescent="0.25">
      <c r="A1698">
        <v>1697</v>
      </c>
      <c r="B1698" t="s">
        <v>1697</v>
      </c>
      <c r="C1698">
        <v>1654.42561477916</v>
      </c>
      <c r="D1698">
        <v>92.482844636569993</v>
      </c>
    </row>
    <row r="1699" spans="1:4" x14ac:dyDescent="0.25">
      <c r="A1699">
        <v>1698</v>
      </c>
      <c r="B1699" t="s">
        <v>1698</v>
      </c>
      <c r="C1699">
        <v>1654.38451760259</v>
      </c>
      <c r="D1699">
        <v>92.464526303625206</v>
      </c>
    </row>
    <row r="1700" spans="1:4" x14ac:dyDescent="0.25">
      <c r="A1700">
        <v>1699</v>
      </c>
      <c r="B1700" t="s">
        <v>1699</v>
      </c>
      <c r="C1700">
        <v>1654.4210601301199</v>
      </c>
      <c r="D1700">
        <v>92.491407559176906</v>
      </c>
    </row>
    <row r="1701" spans="1:4" x14ac:dyDescent="0.25">
      <c r="A1701">
        <v>1700</v>
      </c>
      <c r="B1701" t="s">
        <v>1700</v>
      </c>
      <c r="C1701">
        <v>1653.7001954573</v>
      </c>
      <c r="D1701">
        <v>92.408755139178993</v>
      </c>
    </row>
    <row r="1702" spans="1:4" x14ac:dyDescent="0.25">
      <c r="A1702">
        <v>1701</v>
      </c>
      <c r="B1702" t="s">
        <v>1701</v>
      </c>
      <c r="C1702">
        <v>1653.6969580570301</v>
      </c>
      <c r="D1702">
        <v>92.409226912502007</v>
      </c>
    </row>
    <row r="1703" spans="1:4" x14ac:dyDescent="0.25">
      <c r="A1703">
        <v>1702</v>
      </c>
      <c r="B1703" t="s">
        <v>1702</v>
      </c>
      <c r="C1703">
        <v>1653.7105938453401</v>
      </c>
      <c r="D1703">
        <v>92.391269793161001</v>
      </c>
    </row>
    <row r="1704" spans="1:4" x14ac:dyDescent="0.25">
      <c r="A1704">
        <v>1703</v>
      </c>
      <c r="B1704" t="s">
        <v>1703</v>
      </c>
      <c r="C1704">
        <v>1653.7070540480499</v>
      </c>
      <c r="D1704">
        <v>92.404993504001894</v>
      </c>
    </row>
    <row r="1705" spans="1:4" x14ac:dyDescent="0.25">
      <c r="A1705">
        <v>1704</v>
      </c>
      <c r="B1705" t="s">
        <v>1704</v>
      </c>
      <c r="C1705">
        <v>1653.69600834679</v>
      </c>
      <c r="D1705">
        <v>92.396748788368299</v>
      </c>
    </row>
    <row r="1706" spans="1:4" x14ac:dyDescent="0.25">
      <c r="A1706">
        <v>1705</v>
      </c>
      <c r="B1706" t="s">
        <v>1705</v>
      </c>
      <c r="C1706">
        <v>1653.0574443856999</v>
      </c>
      <c r="D1706">
        <v>92.278552740385194</v>
      </c>
    </row>
    <row r="1707" spans="1:4" x14ac:dyDescent="0.25">
      <c r="A1707">
        <v>1706</v>
      </c>
      <c r="B1707" t="s">
        <v>1706</v>
      </c>
      <c r="C1707">
        <v>1653.05688740553</v>
      </c>
      <c r="D1707">
        <v>92.281126622980096</v>
      </c>
    </row>
    <row r="1708" spans="1:4" x14ac:dyDescent="0.25">
      <c r="A1708">
        <v>1707</v>
      </c>
      <c r="B1708" t="s">
        <v>1707</v>
      </c>
      <c r="C1708">
        <v>1653.0814582739899</v>
      </c>
      <c r="D1708">
        <v>92.272117562490607</v>
      </c>
    </row>
    <row r="1709" spans="1:4" x14ac:dyDescent="0.25">
      <c r="A1709">
        <v>1708</v>
      </c>
      <c r="B1709" t="s">
        <v>1708</v>
      </c>
      <c r="C1709">
        <v>1653.06501101135</v>
      </c>
      <c r="D1709">
        <v>92.270865661528006</v>
      </c>
    </row>
    <row r="1710" spans="1:4" x14ac:dyDescent="0.25">
      <c r="A1710">
        <v>1709</v>
      </c>
      <c r="B1710" t="s">
        <v>1709</v>
      </c>
      <c r="C1710">
        <v>1653.07145180526</v>
      </c>
      <c r="D1710">
        <v>92.278834164588503</v>
      </c>
    </row>
    <row r="1711" spans="1:4" x14ac:dyDescent="0.25">
      <c r="A1711">
        <v>1710</v>
      </c>
      <c r="B1711" t="s">
        <v>1710</v>
      </c>
      <c r="C1711">
        <v>1652.25954497724</v>
      </c>
      <c r="D1711">
        <v>92.245362268113396</v>
      </c>
    </row>
    <row r="1712" spans="1:4" x14ac:dyDescent="0.25">
      <c r="A1712">
        <v>1711</v>
      </c>
      <c r="B1712" t="s">
        <v>1711</v>
      </c>
      <c r="C1712">
        <v>1652.2597448915301</v>
      </c>
      <c r="D1712">
        <v>92.237702625211497</v>
      </c>
    </row>
    <row r="1713" spans="1:4" x14ac:dyDescent="0.25">
      <c r="A1713">
        <v>1712</v>
      </c>
      <c r="B1713" t="s">
        <v>1712</v>
      </c>
      <c r="C1713">
        <v>1652.2523721555101</v>
      </c>
      <c r="D1713">
        <v>92.228237747361902</v>
      </c>
    </row>
    <row r="1714" spans="1:4" x14ac:dyDescent="0.25">
      <c r="A1714">
        <v>1713</v>
      </c>
      <c r="B1714" t="s">
        <v>1713</v>
      </c>
      <c r="C1714">
        <v>1652.2711798273399</v>
      </c>
      <c r="D1714">
        <v>92.255816222016193</v>
      </c>
    </row>
    <row r="1715" spans="1:4" x14ac:dyDescent="0.25">
      <c r="A1715">
        <v>1714</v>
      </c>
      <c r="B1715" t="s">
        <v>1714</v>
      </c>
      <c r="C1715">
        <v>1652.2887889384001</v>
      </c>
      <c r="D1715">
        <v>92.225910503375005</v>
      </c>
    </row>
    <row r="1716" spans="1:4" x14ac:dyDescent="0.25">
      <c r="A1716">
        <v>1715</v>
      </c>
      <c r="B1716" t="s">
        <v>1715</v>
      </c>
      <c r="C1716">
        <v>1651.5713565230201</v>
      </c>
      <c r="D1716">
        <v>92.234888377957404</v>
      </c>
    </row>
    <row r="1717" spans="1:4" x14ac:dyDescent="0.25">
      <c r="A1717">
        <v>1716</v>
      </c>
      <c r="B1717" t="s">
        <v>1716</v>
      </c>
      <c r="C1717">
        <v>1651.6424603642299</v>
      </c>
      <c r="D1717">
        <v>92.232407025402196</v>
      </c>
    </row>
    <row r="1718" spans="1:4" x14ac:dyDescent="0.25">
      <c r="A1718">
        <v>1717</v>
      </c>
      <c r="B1718" t="s">
        <v>1717</v>
      </c>
      <c r="C1718">
        <v>1651.62914029283</v>
      </c>
      <c r="D1718">
        <v>92.203133174660493</v>
      </c>
    </row>
    <row r="1719" spans="1:4" x14ac:dyDescent="0.25">
      <c r="A1719">
        <v>1718</v>
      </c>
      <c r="B1719" t="s">
        <v>1718</v>
      </c>
      <c r="C1719">
        <v>1651.6229865747</v>
      </c>
      <c r="D1719">
        <v>92.245965780980598</v>
      </c>
    </row>
    <row r="1720" spans="1:4" x14ac:dyDescent="0.25">
      <c r="A1720">
        <v>1719</v>
      </c>
      <c r="B1720" t="s">
        <v>1719</v>
      </c>
      <c r="C1720">
        <v>1651.63204819987</v>
      </c>
      <c r="D1720">
        <v>92.231014291824593</v>
      </c>
    </row>
    <row r="1721" spans="1:4" x14ac:dyDescent="0.25">
      <c r="A1721">
        <v>1720</v>
      </c>
      <c r="B1721" t="s">
        <v>1720</v>
      </c>
      <c r="C1721">
        <v>1650.98450140509</v>
      </c>
      <c r="D1721">
        <v>92.318394710969002</v>
      </c>
    </row>
    <row r="1722" spans="1:4" x14ac:dyDescent="0.25">
      <c r="A1722">
        <v>1721</v>
      </c>
      <c r="B1722" t="s">
        <v>1721</v>
      </c>
      <c r="C1722">
        <v>1650.9743693082701</v>
      </c>
      <c r="D1722">
        <v>92.331044371245795</v>
      </c>
    </row>
    <row r="1723" spans="1:4" x14ac:dyDescent="0.25">
      <c r="A1723">
        <v>1722</v>
      </c>
      <c r="B1723" t="s">
        <v>1722</v>
      </c>
      <c r="C1723">
        <v>1650.9873901088199</v>
      </c>
      <c r="D1723">
        <v>92.334022694705794</v>
      </c>
    </row>
    <row r="1724" spans="1:4" x14ac:dyDescent="0.25">
      <c r="A1724">
        <v>1723</v>
      </c>
      <c r="B1724" t="s">
        <v>1723</v>
      </c>
      <c r="C1724">
        <v>1650.9908040099699</v>
      </c>
      <c r="D1724">
        <v>92.343567455336995</v>
      </c>
    </row>
    <row r="1725" spans="1:4" x14ac:dyDescent="0.25">
      <c r="A1725">
        <v>1724</v>
      </c>
      <c r="B1725" t="s">
        <v>1724</v>
      </c>
      <c r="C1725">
        <v>1650.98612790229</v>
      </c>
      <c r="D1725">
        <v>92.325134071111904</v>
      </c>
    </row>
    <row r="1726" spans="1:4" x14ac:dyDescent="0.25">
      <c r="A1726">
        <v>1725</v>
      </c>
      <c r="B1726" t="s">
        <v>1725</v>
      </c>
      <c r="C1726">
        <v>1650.2888857026701</v>
      </c>
      <c r="D1726">
        <v>92.443281477764202</v>
      </c>
    </row>
    <row r="1727" spans="1:4" x14ac:dyDescent="0.25">
      <c r="A1727">
        <v>1726</v>
      </c>
      <c r="B1727" t="s">
        <v>1726</v>
      </c>
      <c r="C1727">
        <v>1650.3259252770999</v>
      </c>
      <c r="D1727">
        <v>92.423453624665498</v>
      </c>
    </row>
    <row r="1728" spans="1:4" x14ac:dyDescent="0.25">
      <c r="A1728">
        <v>1727</v>
      </c>
      <c r="B1728" t="s">
        <v>1727</v>
      </c>
      <c r="C1728">
        <v>1650.31971495678</v>
      </c>
      <c r="D1728">
        <v>92.424672855385296</v>
      </c>
    </row>
    <row r="1729" spans="1:4" x14ac:dyDescent="0.25">
      <c r="A1729">
        <v>1728</v>
      </c>
      <c r="B1729" t="s">
        <v>1728</v>
      </c>
      <c r="C1729">
        <v>1650.29651932555</v>
      </c>
      <c r="D1729">
        <v>92.415878383767406</v>
      </c>
    </row>
    <row r="1730" spans="1:4" x14ac:dyDescent="0.25">
      <c r="A1730">
        <v>1729</v>
      </c>
      <c r="B1730" t="s">
        <v>1729</v>
      </c>
      <c r="C1730">
        <v>1650.31555725763</v>
      </c>
      <c r="D1730">
        <v>92.407684881559305</v>
      </c>
    </row>
    <row r="1731" spans="1:4" x14ac:dyDescent="0.25">
      <c r="A1731">
        <v>1730</v>
      </c>
      <c r="B1731" t="s">
        <v>1730</v>
      </c>
      <c r="C1731">
        <v>1649.7605396425299</v>
      </c>
      <c r="D1731">
        <v>92.325775876598101</v>
      </c>
    </row>
    <row r="1732" spans="1:4" x14ac:dyDescent="0.25">
      <c r="A1732">
        <v>1731</v>
      </c>
      <c r="B1732" t="s">
        <v>1731</v>
      </c>
      <c r="C1732">
        <v>1649.7903714996301</v>
      </c>
      <c r="D1732">
        <v>92.345711305464107</v>
      </c>
    </row>
    <row r="1733" spans="1:4" x14ac:dyDescent="0.25">
      <c r="A1733">
        <v>1732</v>
      </c>
      <c r="B1733" t="s">
        <v>1732</v>
      </c>
      <c r="C1733">
        <v>1649.75246028172</v>
      </c>
      <c r="D1733">
        <v>92.302325207435501</v>
      </c>
    </row>
    <row r="1734" spans="1:4" x14ac:dyDescent="0.25">
      <c r="A1734">
        <v>1733</v>
      </c>
      <c r="B1734" t="s">
        <v>1733</v>
      </c>
      <c r="C1734">
        <v>1649.7785302836701</v>
      </c>
      <c r="D1734">
        <v>92.324793328673593</v>
      </c>
    </row>
    <row r="1735" spans="1:4" x14ac:dyDescent="0.25">
      <c r="A1735">
        <v>1734</v>
      </c>
      <c r="B1735" t="s">
        <v>1734</v>
      </c>
      <c r="C1735">
        <v>1649.7678030028801</v>
      </c>
      <c r="D1735">
        <v>92.329424915759901</v>
      </c>
    </row>
    <row r="1736" spans="1:4" x14ac:dyDescent="0.25">
      <c r="A1736">
        <v>1735</v>
      </c>
      <c r="B1736" t="s">
        <v>1735</v>
      </c>
      <c r="C1736">
        <v>1649.3514255069699</v>
      </c>
      <c r="D1736">
        <v>92.367197957978902</v>
      </c>
    </row>
    <row r="1737" spans="1:4" x14ac:dyDescent="0.25">
      <c r="A1737">
        <v>1736</v>
      </c>
      <c r="B1737" t="s">
        <v>1736</v>
      </c>
      <c r="C1737">
        <v>1649.3317864462699</v>
      </c>
      <c r="D1737">
        <v>92.353273457417501</v>
      </c>
    </row>
    <row r="1738" spans="1:4" x14ac:dyDescent="0.25">
      <c r="A1738">
        <v>1737</v>
      </c>
      <c r="B1738" t="s">
        <v>1737</v>
      </c>
      <c r="C1738">
        <v>1649.3573074267799</v>
      </c>
      <c r="D1738">
        <v>92.320327380704796</v>
      </c>
    </row>
    <row r="1739" spans="1:4" x14ac:dyDescent="0.25">
      <c r="A1739">
        <v>1738</v>
      </c>
      <c r="B1739" t="s">
        <v>1738</v>
      </c>
      <c r="C1739">
        <v>1649.34597069444</v>
      </c>
      <c r="D1739">
        <v>92.348847876306195</v>
      </c>
    </row>
    <row r="1740" spans="1:4" x14ac:dyDescent="0.25">
      <c r="A1740">
        <v>1739</v>
      </c>
      <c r="B1740" t="s">
        <v>1739</v>
      </c>
      <c r="C1740">
        <v>1649.31217707256</v>
      </c>
      <c r="D1740">
        <v>92.350603353445095</v>
      </c>
    </row>
    <row r="1741" spans="1:4" x14ac:dyDescent="0.25">
      <c r="A1741">
        <v>1740</v>
      </c>
      <c r="B1741" t="s">
        <v>1740</v>
      </c>
      <c r="C1741">
        <v>1648.9288576239901</v>
      </c>
      <c r="D1741">
        <v>92.196106083104496</v>
      </c>
    </row>
    <row r="1742" spans="1:4" x14ac:dyDescent="0.25">
      <c r="A1742">
        <v>1741</v>
      </c>
      <c r="B1742" t="s">
        <v>1741</v>
      </c>
      <c r="C1742">
        <v>1648.92009817741</v>
      </c>
      <c r="D1742">
        <v>92.1869931507985</v>
      </c>
    </row>
    <row r="1743" spans="1:4" x14ac:dyDescent="0.25">
      <c r="A1743">
        <v>1742</v>
      </c>
      <c r="B1743" t="s">
        <v>1742</v>
      </c>
      <c r="C1743">
        <v>1648.9151625147099</v>
      </c>
      <c r="D1743">
        <v>92.193136426168095</v>
      </c>
    </row>
    <row r="1744" spans="1:4" x14ac:dyDescent="0.25">
      <c r="A1744">
        <v>1743</v>
      </c>
      <c r="B1744" t="s">
        <v>1743</v>
      </c>
      <c r="C1744">
        <v>1648.92274464609</v>
      </c>
      <c r="D1744">
        <v>92.190526725974806</v>
      </c>
    </row>
    <row r="1745" spans="1:4" x14ac:dyDescent="0.25">
      <c r="A1745">
        <v>1744</v>
      </c>
      <c r="B1745" t="s">
        <v>1744</v>
      </c>
      <c r="C1745">
        <v>1648.8979759435899</v>
      </c>
      <c r="D1745">
        <v>92.199352965574406</v>
      </c>
    </row>
    <row r="1746" spans="1:4" x14ac:dyDescent="0.25">
      <c r="A1746">
        <v>1745</v>
      </c>
      <c r="B1746" t="s">
        <v>1745</v>
      </c>
      <c r="C1746">
        <v>1648.7010019540101</v>
      </c>
      <c r="D1746">
        <v>92.018999708975997</v>
      </c>
    </row>
    <row r="1747" spans="1:4" x14ac:dyDescent="0.25">
      <c r="A1747">
        <v>1746</v>
      </c>
      <c r="B1747" t="s">
        <v>1746</v>
      </c>
      <c r="C1747">
        <v>1648.70781602122</v>
      </c>
      <c r="D1747">
        <v>92.031142674195195</v>
      </c>
    </row>
    <row r="1748" spans="1:4" x14ac:dyDescent="0.25">
      <c r="A1748">
        <v>1747</v>
      </c>
      <c r="B1748" t="s">
        <v>1747</v>
      </c>
      <c r="C1748">
        <v>1648.70571711144</v>
      </c>
      <c r="D1748">
        <v>92.002127606525704</v>
      </c>
    </row>
    <row r="1749" spans="1:4" x14ac:dyDescent="0.25">
      <c r="A1749">
        <v>1748</v>
      </c>
      <c r="B1749" t="s">
        <v>1748</v>
      </c>
      <c r="C1749">
        <v>1648.7266062061999</v>
      </c>
      <c r="D1749">
        <v>92.038903066525904</v>
      </c>
    </row>
    <row r="1750" spans="1:4" x14ac:dyDescent="0.25">
      <c r="A1750">
        <v>1749</v>
      </c>
      <c r="B1750" t="s">
        <v>1749</v>
      </c>
      <c r="C1750">
        <v>1648.69787425</v>
      </c>
      <c r="D1750">
        <v>92.008243721641406</v>
      </c>
    </row>
    <row r="1751" spans="1:4" x14ac:dyDescent="0.25">
      <c r="A1751">
        <v>1750</v>
      </c>
      <c r="B1751" t="s">
        <v>1750</v>
      </c>
      <c r="C1751">
        <v>1648.23621334669</v>
      </c>
      <c r="D1751">
        <v>91.955268622586999</v>
      </c>
    </row>
    <row r="1752" spans="1:4" x14ac:dyDescent="0.25">
      <c r="A1752">
        <v>1751</v>
      </c>
      <c r="B1752" t="s">
        <v>1751</v>
      </c>
      <c r="C1752">
        <v>1648.2388050060499</v>
      </c>
      <c r="D1752">
        <v>91.973952361727896</v>
      </c>
    </row>
    <row r="1753" spans="1:4" x14ac:dyDescent="0.25">
      <c r="A1753">
        <v>1752</v>
      </c>
      <c r="B1753" t="s">
        <v>1752</v>
      </c>
      <c r="C1753">
        <v>1648.23572830274</v>
      </c>
      <c r="D1753">
        <v>91.939287242891396</v>
      </c>
    </row>
    <row r="1754" spans="1:4" x14ac:dyDescent="0.25">
      <c r="A1754">
        <v>1753</v>
      </c>
      <c r="B1754" t="s">
        <v>1753</v>
      </c>
      <c r="C1754">
        <v>1648.2220841870801</v>
      </c>
      <c r="D1754">
        <v>91.942603378454606</v>
      </c>
    </row>
    <row r="1755" spans="1:4" x14ac:dyDescent="0.25">
      <c r="A1755">
        <v>1754</v>
      </c>
      <c r="B1755" t="s">
        <v>1754</v>
      </c>
      <c r="C1755">
        <v>1648.24373666515</v>
      </c>
      <c r="D1755">
        <v>91.946119156914705</v>
      </c>
    </row>
    <row r="1756" spans="1:4" x14ac:dyDescent="0.25">
      <c r="A1756">
        <v>1755</v>
      </c>
      <c r="B1756" t="s">
        <v>1755</v>
      </c>
      <c r="C1756">
        <v>1647.83348099259</v>
      </c>
      <c r="D1756">
        <v>91.859758922547897</v>
      </c>
    </row>
    <row r="1757" spans="1:4" x14ac:dyDescent="0.25">
      <c r="A1757">
        <v>1756</v>
      </c>
      <c r="B1757" t="s">
        <v>1756</v>
      </c>
      <c r="C1757">
        <v>1647.8264062855801</v>
      </c>
      <c r="D1757">
        <v>91.854914272700597</v>
      </c>
    </row>
    <row r="1758" spans="1:4" x14ac:dyDescent="0.25">
      <c r="A1758">
        <v>1757</v>
      </c>
      <c r="B1758" t="s">
        <v>1757</v>
      </c>
      <c r="C1758">
        <v>1647.8024684336201</v>
      </c>
      <c r="D1758">
        <v>91.8552009360222</v>
      </c>
    </row>
    <row r="1759" spans="1:4" x14ac:dyDescent="0.25">
      <c r="A1759">
        <v>1758</v>
      </c>
      <c r="B1759" t="s">
        <v>1758</v>
      </c>
      <c r="C1759">
        <v>1647.8322083794101</v>
      </c>
      <c r="D1759">
        <v>91.908691692147499</v>
      </c>
    </row>
    <row r="1760" spans="1:4" x14ac:dyDescent="0.25">
      <c r="A1760">
        <v>1759</v>
      </c>
      <c r="B1760" t="s">
        <v>1759</v>
      </c>
      <c r="C1760">
        <v>1647.80996983519</v>
      </c>
      <c r="D1760">
        <v>91.861502061126401</v>
      </c>
    </row>
    <row r="1761" spans="1:4" x14ac:dyDescent="0.25">
      <c r="A1761">
        <v>1760</v>
      </c>
      <c r="B1761" t="s">
        <v>1760</v>
      </c>
      <c r="C1761">
        <v>1647.4141397749099</v>
      </c>
      <c r="D1761">
        <v>91.6565915563814</v>
      </c>
    </row>
    <row r="1762" spans="1:4" x14ac:dyDescent="0.25">
      <c r="A1762">
        <v>1761</v>
      </c>
      <c r="B1762" t="s">
        <v>1761</v>
      </c>
      <c r="C1762">
        <v>1647.3658864019101</v>
      </c>
      <c r="D1762">
        <v>91.675038850512905</v>
      </c>
    </row>
    <row r="1763" spans="1:4" x14ac:dyDescent="0.25">
      <c r="A1763">
        <v>1762</v>
      </c>
      <c r="B1763" t="s">
        <v>1762</v>
      </c>
      <c r="C1763">
        <v>1647.3974623998899</v>
      </c>
      <c r="D1763">
        <v>91.713669509733705</v>
      </c>
    </row>
    <row r="1764" spans="1:4" x14ac:dyDescent="0.25">
      <c r="A1764">
        <v>1763</v>
      </c>
      <c r="B1764" t="s">
        <v>1763</v>
      </c>
      <c r="C1764">
        <v>1647.3988993967</v>
      </c>
      <c r="D1764">
        <v>91.701279960867396</v>
      </c>
    </row>
    <row r="1765" spans="1:4" x14ac:dyDescent="0.25">
      <c r="A1765">
        <v>1764</v>
      </c>
      <c r="B1765" t="s">
        <v>1764</v>
      </c>
      <c r="C1765">
        <v>1647.3866498227301</v>
      </c>
      <c r="D1765">
        <v>91.6914544194955</v>
      </c>
    </row>
    <row r="1766" spans="1:4" x14ac:dyDescent="0.25">
      <c r="A1766">
        <v>1765</v>
      </c>
      <c r="B1766" t="s">
        <v>1765</v>
      </c>
      <c r="C1766">
        <v>1646.9546209231301</v>
      </c>
      <c r="D1766">
        <v>91.562860914708693</v>
      </c>
    </row>
    <row r="1767" spans="1:4" x14ac:dyDescent="0.25">
      <c r="A1767">
        <v>1766</v>
      </c>
      <c r="B1767" t="s">
        <v>1766</v>
      </c>
      <c r="C1767">
        <v>1646.90816898661</v>
      </c>
      <c r="D1767">
        <v>91.572763543875894</v>
      </c>
    </row>
    <row r="1768" spans="1:4" x14ac:dyDescent="0.25">
      <c r="A1768">
        <v>1767</v>
      </c>
      <c r="B1768" t="s">
        <v>1767</v>
      </c>
      <c r="C1768">
        <v>1646.93933877312</v>
      </c>
      <c r="D1768">
        <v>91.579589415168499</v>
      </c>
    </row>
    <row r="1769" spans="1:4" x14ac:dyDescent="0.25">
      <c r="A1769">
        <v>1768</v>
      </c>
      <c r="B1769" t="s">
        <v>1768</v>
      </c>
      <c r="C1769">
        <v>1646.93134645656</v>
      </c>
      <c r="D1769">
        <v>91.569408156310303</v>
      </c>
    </row>
    <row r="1770" spans="1:4" x14ac:dyDescent="0.25">
      <c r="A1770">
        <v>1769</v>
      </c>
      <c r="B1770" t="s">
        <v>1769</v>
      </c>
      <c r="C1770">
        <v>1646.9347182933</v>
      </c>
      <c r="D1770">
        <v>91.586076370032302</v>
      </c>
    </row>
    <row r="1771" spans="1:4" x14ac:dyDescent="0.25">
      <c r="A1771">
        <v>1770</v>
      </c>
      <c r="B1771" t="s">
        <v>1770</v>
      </c>
      <c r="C1771">
        <v>1646.3051875587801</v>
      </c>
      <c r="D1771">
        <v>91.514475425255398</v>
      </c>
    </row>
    <row r="1772" spans="1:4" x14ac:dyDescent="0.25">
      <c r="A1772">
        <v>1771</v>
      </c>
      <c r="B1772" t="s">
        <v>1771</v>
      </c>
      <c r="C1772">
        <v>1646.3208771412401</v>
      </c>
      <c r="D1772">
        <v>91.524857914916296</v>
      </c>
    </row>
    <row r="1773" spans="1:4" x14ac:dyDescent="0.25">
      <c r="A1773">
        <v>1772</v>
      </c>
      <c r="B1773" t="s">
        <v>1772</v>
      </c>
      <c r="C1773">
        <v>1646.2689590915199</v>
      </c>
      <c r="D1773">
        <v>91.522086754318195</v>
      </c>
    </row>
    <row r="1774" spans="1:4" x14ac:dyDescent="0.25">
      <c r="A1774">
        <v>1773</v>
      </c>
      <c r="B1774" t="s">
        <v>1773</v>
      </c>
      <c r="C1774">
        <v>1646.2990303184899</v>
      </c>
      <c r="D1774">
        <v>91.503516690323906</v>
      </c>
    </row>
    <row r="1775" spans="1:4" x14ac:dyDescent="0.25">
      <c r="A1775">
        <v>1774</v>
      </c>
      <c r="B1775" t="s">
        <v>1774</v>
      </c>
      <c r="C1775">
        <v>1646.29690565435</v>
      </c>
      <c r="D1775">
        <v>91.508453624690901</v>
      </c>
    </row>
    <row r="1776" spans="1:4" x14ac:dyDescent="0.25">
      <c r="A1776">
        <v>1775</v>
      </c>
      <c r="B1776" t="s">
        <v>1775</v>
      </c>
      <c r="C1776">
        <v>1645.4798063175799</v>
      </c>
      <c r="D1776">
        <v>91.626561031287693</v>
      </c>
    </row>
    <row r="1777" spans="1:4" x14ac:dyDescent="0.25">
      <c r="A1777">
        <v>1776</v>
      </c>
      <c r="B1777" t="s">
        <v>1776</v>
      </c>
      <c r="C1777">
        <v>1645.5164320731301</v>
      </c>
      <c r="D1777">
        <v>91.648425473463107</v>
      </c>
    </row>
    <row r="1778" spans="1:4" x14ac:dyDescent="0.25">
      <c r="A1778">
        <v>1777</v>
      </c>
      <c r="B1778" t="s">
        <v>1777</v>
      </c>
      <c r="C1778">
        <v>1645.4947752529399</v>
      </c>
      <c r="D1778">
        <v>91.652102141237904</v>
      </c>
    </row>
    <row r="1779" spans="1:4" x14ac:dyDescent="0.25">
      <c r="A1779">
        <v>1778</v>
      </c>
      <c r="B1779" t="s">
        <v>1778</v>
      </c>
      <c r="C1779">
        <v>1645.51016229633</v>
      </c>
      <c r="D1779">
        <v>91.653628149284103</v>
      </c>
    </row>
    <row r="1780" spans="1:4" x14ac:dyDescent="0.25">
      <c r="A1780">
        <v>1779</v>
      </c>
      <c r="B1780" t="s">
        <v>1779</v>
      </c>
      <c r="C1780">
        <v>1645.50211604417</v>
      </c>
      <c r="D1780">
        <v>91.645637330480398</v>
      </c>
    </row>
    <row r="1781" spans="1:4" x14ac:dyDescent="0.25">
      <c r="A1781">
        <v>1780</v>
      </c>
      <c r="B1781" t="s">
        <v>1780</v>
      </c>
      <c r="C1781">
        <v>1644.81546550997</v>
      </c>
      <c r="D1781">
        <v>91.714499695745104</v>
      </c>
    </row>
    <row r="1782" spans="1:4" x14ac:dyDescent="0.25">
      <c r="A1782">
        <v>1781</v>
      </c>
      <c r="B1782" t="s">
        <v>1781</v>
      </c>
      <c r="C1782">
        <v>1644.8101580647401</v>
      </c>
      <c r="D1782">
        <v>91.725494490024104</v>
      </c>
    </row>
    <row r="1783" spans="1:4" x14ac:dyDescent="0.25">
      <c r="A1783">
        <v>1782</v>
      </c>
      <c r="B1783" t="s">
        <v>1782</v>
      </c>
      <c r="C1783">
        <v>1644.7978373405599</v>
      </c>
      <c r="D1783">
        <v>91.7052109645429</v>
      </c>
    </row>
    <row r="1784" spans="1:4" x14ac:dyDescent="0.25">
      <c r="A1784">
        <v>1783</v>
      </c>
      <c r="B1784" t="s">
        <v>1783</v>
      </c>
      <c r="C1784">
        <v>1644.8068839760899</v>
      </c>
      <c r="D1784">
        <v>91.7038659050706</v>
      </c>
    </row>
    <row r="1785" spans="1:4" x14ac:dyDescent="0.25">
      <c r="A1785">
        <v>1784</v>
      </c>
      <c r="B1785" t="s">
        <v>1784</v>
      </c>
      <c r="C1785">
        <v>1644.81195518759</v>
      </c>
      <c r="D1785">
        <v>91.706186332684396</v>
      </c>
    </row>
    <row r="1786" spans="1:4" x14ac:dyDescent="0.25">
      <c r="A1786">
        <v>1785</v>
      </c>
      <c r="B1786" t="s">
        <v>1785</v>
      </c>
      <c r="C1786">
        <v>1644.0813270112999</v>
      </c>
      <c r="D1786">
        <v>91.717465359296597</v>
      </c>
    </row>
    <row r="1787" spans="1:4" x14ac:dyDescent="0.25">
      <c r="A1787">
        <v>1786</v>
      </c>
      <c r="B1787" t="s">
        <v>1786</v>
      </c>
      <c r="C1787">
        <v>1644.06687104809</v>
      </c>
      <c r="D1787">
        <v>91.741092163249604</v>
      </c>
    </row>
    <row r="1788" spans="1:4" x14ac:dyDescent="0.25">
      <c r="A1788">
        <v>1787</v>
      </c>
      <c r="B1788" t="s">
        <v>1787</v>
      </c>
      <c r="C1788">
        <v>1644.05733069743</v>
      </c>
      <c r="D1788">
        <v>91.773979740395006</v>
      </c>
    </row>
    <row r="1789" spans="1:4" x14ac:dyDescent="0.25">
      <c r="A1789">
        <v>1788</v>
      </c>
      <c r="B1789" t="s">
        <v>1788</v>
      </c>
      <c r="C1789">
        <v>1644.07930764867</v>
      </c>
      <c r="D1789">
        <v>91.733308292578201</v>
      </c>
    </row>
    <row r="1790" spans="1:4" x14ac:dyDescent="0.25">
      <c r="A1790">
        <v>1789</v>
      </c>
      <c r="B1790" t="s">
        <v>1789</v>
      </c>
      <c r="C1790">
        <v>1644.06591998772</v>
      </c>
      <c r="D1790">
        <v>91.736933757815194</v>
      </c>
    </row>
    <row r="1791" spans="1:4" x14ac:dyDescent="0.25">
      <c r="A1791">
        <v>1790</v>
      </c>
      <c r="B1791" t="s">
        <v>1790</v>
      </c>
      <c r="C1791">
        <v>1643.5947759441999</v>
      </c>
      <c r="D1791">
        <v>91.452526828381593</v>
      </c>
    </row>
    <row r="1792" spans="1:4" x14ac:dyDescent="0.25">
      <c r="A1792">
        <v>1791</v>
      </c>
      <c r="B1792" t="s">
        <v>1791</v>
      </c>
      <c r="C1792">
        <v>1643.5901393403401</v>
      </c>
      <c r="D1792">
        <v>91.469589858992705</v>
      </c>
    </row>
    <row r="1793" spans="1:4" x14ac:dyDescent="0.25">
      <c r="A1793">
        <v>1792</v>
      </c>
      <c r="B1793" t="s">
        <v>1792</v>
      </c>
      <c r="C1793">
        <v>1643.59051433676</v>
      </c>
      <c r="D1793">
        <v>91.486549105418902</v>
      </c>
    </row>
    <row r="1794" spans="1:4" x14ac:dyDescent="0.25">
      <c r="A1794">
        <v>1793</v>
      </c>
      <c r="B1794" t="s">
        <v>1793</v>
      </c>
      <c r="C1794">
        <v>1643.58845046955</v>
      </c>
      <c r="D1794">
        <v>91.452779460769406</v>
      </c>
    </row>
    <row r="1795" spans="1:4" x14ac:dyDescent="0.25">
      <c r="A1795">
        <v>1794</v>
      </c>
      <c r="B1795" t="s">
        <v>1794</v>
      </c>
      <c r="C1795">
        <v>1643.5873623416801</v>
      </c>
      <c r="D1795">
        <v>91.471020698959293</v>
      </c>
    </row>
    <row r="1796" spans="1:4" x14ac:dyDescent="0.25">
      <c r="A1796">
        <v>1795</v>
      </c>
      <c r="B1796" t="s">
        <v>1795</v>
      </c>
      <c r="C1796">
        <v>1643.1016425324699</v>
      </c>
      <c r="D1796">
        <v>91.229200744755403</v>
      </c>
    </row>
    <row r="1797" spans="1:4" x14ac:dyDescent="0.25">
      <c r="A1797">
        <v>1796</v>
      </c>
      <c r="B1797" t="s">
        <v>1796</v>
      </c>
      <c r="C1797">
        <v>1643.0969325892599</v>
      </c>
      <c r="D1797">
        <v>91.242839821362594</v>
      </c>
    </row>
    <row r="1798" spans="1:4" x14ac:dyDescent="0.25">
      <c r="A1798">
        <v>1797</v>
      </c>
      <c r="B1798" t="s">
        <v>1797</v>
      </c>
      <c r="C1798">
        <v>1643.0791639323199</v>
      </c>
      <c r="D1798">
        <v>91.217442465660397</v>
      </c>
    </row>
    <row r="1799" spans="1:4" x14ac:dyDescent="0.25">
      <c r="A1799">
        <v>1798</v>
      </c>
      <c r="B1799" t="s">
        <v>1798</v>
      </c>
      <c r="C1799">
        <v>1643.1185768661401</v>
      </c>
      <c r="D1799">
        <v>91.204603812343294</v>
      </c>
    </row>
    <row r="1800" spans="1:4" x14ac:dyDescent="0.25">
      <c r="A1800">
        <v>1799</v>
      </c>
      <c r="B1800" t="s">
        <v>1799</v>
      </c>
      <c r="C1800">
        <v>1643.10238377313</v>
      </c>
      <c r="D1800">
        <v>91.213211491008906</v>
      </c>
    </row>
    <row r="1801" spans="1:4" x14ac:dyDescent="0.25">
      <c r="A1801">
        <v>1800</v>
      </c>
      <c r="B1801" t="s">
        <v>1800</v>
      </c>
      <c r="C1801">
        <v>1642.6193122924999</v>
      </c>
      <c r="D1801">
        <v>91.077491024350607</v>
      </c>
    </row>
    <row r="1802" spans="1:4" x14ac:dyDescent="0.25">
      <c r="A1802">
        <v>1801</v>
      </c>
      <c r="B1802" t="s">
        <v>1801</v>
      </c>
      <c r="C1802">
        <v>1642.6135371998801</v>
      </c>
      <c r="D1802">
        <v>91.090313084357803</v>
      </c>
    </row>
    <row r="1803" spans="1:4" x14ac:dyDescent="0.25">
      <c r="A1803">
        <v>1802</v>
      </c>
      <c r="B1803" t="s">
        <v>1802</v>
      </c>
      <c r="C1803">
        <v>1642.6079914012701</v>
      </c>
      <c r="D1803">
        <v>91.056312620731603</v>
      </c>
    </row>
    <row r="1804" spans="1:4" x14ac:dyDescent="0.25">
      <c r="A1804">
        <v>1803</v>
      </c>
      <c r="B1804" t="s">
        <v>1803</v>
      </c>
      <c r="C1804">
        <v>1642.5885713856101</v>
      </c>
      <c r="D1804">
        <v>91.079185367283799</v>
      </c>
    </row>
    <row r="1805" spans="1:4" x14ac:dyDescent="0.25">
      <c r="A1805">
        <v>1804</v>
      </c>
      <c r="B1805" t="s">
        <v>1804</v>
      </c>
      <c r="C1805">
        <v>1642.57541953997</v>
      </c>
      <c r="D1805">
        <v>91.104355403314202</v>
      </c>
    </row>
    <row r="1806" spans="1:4" x14ac:dyDescent="0.25">
      <c r="A1806">
        <v>1805</v>
      </c>
      <c r="B1806" t="s">
        <v>1805</v>
      </c>
      <c r="C1806">
        <v>1642.1029895143799</v>
      </c>
      <c r="D1806">
        <v>91.004238863686993</v>
      </c>
    </row>
    <row r="1807" spans="1:4" x14ac:dyDescent="0.25">
      <c r="A1807">
        <v>1806</v>
      </c>
      <c r="B1807" t="s">
        <v>1806</v>
      </c>
      <c r="C1807">
        <v>1642.1110953831901</v>
      </c>
      <c r="D1807">
        <v>90.994568901934699</v>
      </c>
    </row>
    <row r="1808" spans="1:4" x14ac:dyDescent="0.25">
      <c r="A1808">
        <v>1807</v>
      </c>
      <c r="B1808" t="s">
        <v>1807</v>
      </c>
      <c r="C1808">
        <v>1642.1231885679299</v>
      </c>
      <c r="D1808">
        <v>90.975320519991897</v>
      </c>
    </row>
    <row r="1809" spans="1:4" x14ac:dyDescent="0.25">
      <c r="A1809">
        <v>1808</v>
      </c>
      <c r="B1809" t="s">
        <v>1808</v>
      </c>
      <c r="C1809">
        <v>1642.1251734479199</v>
      </c>
      <c r="D1809">
        <v>90.999738895603002</v>
      </c>
    </row>
    <row r="1810" spans="1:4" x14ac:dyDescent="0.25">
      <c r="A1810">
        <v>1809</v>
      </c>
      <c r="B1810" t="s">
        <v>1809</v>
      </c>
      <c r="C1810">
        <v>1642.1077370737801</v>
      </c>
      <c r="D1810">
        <v>90.982787435648703</v>
      </c>
    </row>
    <row r="1811" spans="1:4" x14ac:dyDescent="0.25">
      <c r="A1811">
        <v>1810</v>
      </c>
      <c r="B1811" t="s">
        <v>1810</v>
      </c>
      <c r="C1811">
        <v>1642.03681558106</v>
      </c>
      <c r="D1811">
        <v>90.737713614489707</v>
      </c>
    </row>
    <row r="1812" spans="1:4" x14ac:dyDescent="0.25">
      <c r="A1812">
        <v>1811</v>
      </c>
      <c r="B1812" t="s">
        <v>1811</v>
      </c>
      <c r="C1812">
        <v>1642.0359547668199</v>
      </c>
      <c r="D1812">
        <v>90.732297181637094</v>
      </c>
    </row>
    <row r="1813" spans="1:4" x14ac:dyDescent="0.25">
      <c r="A1813">
        <v>1812</v>
      </c>
      <c r="B1813" t="s">
        <v>1812</v>
      </c>
      <c r="C1813">
        <v>1642.0369267150199</v>
      </c>
      <c r="D1813">
        <v>90.729605796705997</v>
      </c>
    </row>
    <row r="1814" spans="1:4" x14ac:dyDescent="0.25">
      <c r="A1814">
        <v>1813</v>
      </c>
      <c r="B1814" t="s">
        <v>1813</v>
      </c>
      <c r="C1814">
        <v>1642.03107704438</v>
      </c>
      <c r="D1814">
        <v>90.7433092237941</v>
      </c>
    </row>
    <row r="1815" spans="1:4" x14ac:dyDescent="0.25">
      <c r="A1815">
        <v>1814</v>
      </c>
      <c r="B1815" t="s">
        <v>1814</v>
      </c>
      <c r="C1815">
        <v>1642.02244109402</v>
      </c>
      <c r="D1815">
        <v>90.729721948632402</v>
      </c>
    </row>
    <row r="1816" spans="1:4" x14ac:dyDescent="0.25">
      <c r="A1816">
        <v>1815</v>
      </c>
      <c r="B1816" t="s">
        <v>1815</v>
      </c>
      <c r="C1816">
        <v>1641.6421348900201</v>
      </c>
      <c r="D1816">
        <v>90.452116527275393</v>
      </c>
    </row>
    <row r="1817" spans="1:4" x14ac:dyDescent="0.25">
      <c r="A1817">
        <v>1816</v>
      </c>
      <c r="B1817" t="s">
        <v>1816</v>
      </c>
      <c r="C1817">
        <v>1641.63109100824</v>
      </c>
      <c r="D1817">
        <v>90.468907387803497</v>
      </c>
    </row>
    <row r="1818" spans="1:4" x14ac:dyDescent="0.25">
      <c r="A1818">
        <v>1817</v>
      </c>
      <c r="B1818" t="s">
        <v>1817</v>
      </c>
      <c r="C1818">
        <v>1641.61586083725</v>
      </c>
      <c r="D1818">
        <v>90.469994634033</v>
      </c>
    </row>
    <row r="1819" spans="1:4" x14ac:dyDescent="0.25">
      <c r="A1819">
        <v>1818</v>
      </c>
      <c r="B1819" t="s">
        <v>1818</v>
      </c>
      <c r="C1819">
        <v>1641.6240426641</v>
      </c>
      <c r="D1819">
        <v>90.480163599182006</v>
      </c>
    </row>
    <row r="1820" spans="1:4" x14ac:dyDescent="0.25">
      <c r="A1820">
        <v>1819</v>
      </c>
      <c r="B1820" t="s">
        <v>1819</v>
      </c>
      <c r="C1820">
        <v>1641.62983049218</v>
      </c>
      <c r="D1820">
        <v>90.479476416303498</v>
      </c>
    </row>
    <row r="1821" spans="1:4" x14ac:dyDescent="0.25">
      <c r="A1821">
        <v>1820</v>
      </c>
      <c r="B1821" t="s">
        <v>1820</v>
      </c>
      <c r="C1821">
        <v>1641.0373399060099</v>
      </c>
      <c r="D1821">
        <v>90.324065542553498</v>
      </c>
    </row>
    <row r="1822" spans="1:4" x14ac:dyDescent="0.25">
      <c r="A1822">
        <v>1821</v>
      </c>
      <c r="B1822" t="s">
        <v>1821</v>
      </c>
      <c r="C1822">
        <v>1641.0168173751299</v>
      </c>
      <c r="D1822">
        <v>90.324723615774005</v>
      </c>
    </row>
    <row r="1823" spans="1:4" x14ac:dyDescent="0.25">
      <c r="A1823">
        <v>1822</v>
      </c>
      <c r="B1823" t="s">
        <v>1822</v>
      </c>
      <c r="C1823">
        <v>1641.0324468615499</v>
      </c>
      <c r="D1823">
        <v>90.337339971004894</v>
      </c>
    </row>
    <row r="1824" spans="1:4" x14ac:dyDescent="0.25">
      <c r="A1824">
        <v>1823</v>
      </c>
      <c r="B1824" t="s">
        <v>1823</v>
      </c>
      <c r="C1824">
        <v>1641.03769862593</v>
      </c>
      <c r="D1824">
        <v>90.340285560758403</v>
      </c>
    </row>
    <row r="1825" spans="1:4" x14ac:dyDescent="0.25">
      <c r="A1825">
        <v>1824</v>
      </c>
      <c r="B1825" t="s">
        <v>1824</v>
      </c>
      <c r="C1825">
        <v>1641.0382280016199</v>
      </c>
      <c r="D1825">
        <v>90.332399382825002</v>
      </c>
    </row>
    <row r="1826" spans="1:4" x14ac:dyDescent="0.25">
      <c r="A1826">
        <v>1825</v>
      </c>
      <c r="B1826" t="s">
        <v>1825</v>
      </c>
      <c r="C1826">
        <v>1640.5240204429299</v>
      </c>
      <c r="D1826">
        <v>89.960366071074802</v>
      </c>
    </row>
    <row r="1827" spans="1:4" x14ac:dyDescent="0.25">
      <c r="A1827">
        <v>1826</v>
      </c>
      <c r="B1827" t="s">
        <v>1826</v>
      </c>
      <c r="C1827">
        <v>1640.5460944056399</v>
      </c>
      <c r="D1827">
        <v>89.913258277516505</v>
      </c>
    </row>
    <row r="1828" spans="1:4" x14ac:dyDescent="0.25">
      <c r="A1828">
        <v>1827</v>
      </c>
      <c r="B1828" t="s">
        <v>1827</v>
      </c>
      <c r="C1828">
        <v>1640.5324762764701</v>
      </c>
      <c r="D1828">
        <v>89.945970565403996</v>
      </c>
    </row>
    <row r="1829" spans="1:4" x14ac:dyDescent="0.25">
      <c r="A1829">
        <v>1828</v>
      </c>
      <c r="B1829" t="s">
        <v>1828</v>
      </c>
      <c r="C1829">
        <v>1640.55224401701</v>
      </c>
      <c r="D1829">
        <v>89.913952897860696</v>
      </c>
    </row>
    <row r="1830" spans="1:4" x14ac:dyDescent="0.25">
      <c r="A1830">
        <v>1829</v>
      </c>
      <c r="B1830" t="s">
        <v>1829</v>
      </c>
      <c r="C1830">
        <v>1640.5411110318701</v>
      </c>
      <c r="D1830">
        <v>89.914125207001206</v>
      </c>
    </row>
    <row r="1831" spans="1:4" x14ac:dyDescent="0.25">
      <c r="A1831">
        <v>1830</v>
      </c>
      <c r="B1831" t="s">
        <v>1830</v>
      </c>
      <c r="C1831">
        <v>1639.4006460846399</v>
      </c>
      <c r="D1831">
        <v>90.016511960744197</v>
      </c>
    </row>
    <row r="1832" spans="1:4" x14ac:dyDescent="0.25">
      <c r="A1832">
        <v>1831</v>
      </c>
      <c r="B1832" t="s">
        <v>1831</v>
      </c>
      <c r="C1832">
        <v>1639.44005976373</v>
      </c>
      <c r="D1832">
        <v>89.981381297562606</v>
      </c>
    </row>
    <row r="1833" spans="1:4" x14ac:dyDescent="0.25">
      <c r="A1833">
        <v>1832</v>
      </c>
      <c r="B1833" t="s">
        <v>1832</v>
      </c>
      <c r="C1833">
        <v>1639.4319497515401</v>
      </c>
      <c r="D1833">
        <v>90.006182659035304</v>
      </c>
    </row>
    <row r="1834" spans="1:4" x14ac:dyDescent="0.25">
      <c r="A1834">
        <v>1833</v>
      </c>
      <c r="B1834" t="s">
        <v>1833</v>
      </c>
      <c r="C1834">
        <v>1639.4143468775101</v>
      </c>
      <c r="D1834">
        <v>90.017962303767902</v>
      </c>
    </row>
    <row r="1835" spans="1:4" x14ac:dyDescent="0.25">
      <c r="A1835">
        <v>1834</v>
      </c>
      <c r="B1835" t="s">
        <v>1834</v>
      </c>
      <c r="C1835">
        <v>1639.4273738659199</v>
      </c>
      <c r="D1835">
        <v>89.989014327353303</v>
      </c>
    </row>
    <row r="1836" spans="1:4" x14ac:dyDescent="0.25">
      <c r="A1836">
        <v>1835</v>
      </c>
      <c r="B1836" t="s">
        <v>1835</v>
      </c>
      <c r="C1836">
        <v>1639.15652710372</v>
      </c>
      <c r="D1836">
        <v>89.856831455128699</v>
      </c>
    </row>
    <row r="1837" spans="1:4" x14ac:dyDescent="0.25">
      <c r="A1837">
        <v>1836</v>
      </c>
      <c r="B1837" t="s">
        <v>1836</v>
      </c>
      <c r="C1837">
        <v>1639.18020887341</v>
      </c>
      <c r="D1837">
        <v>89.843921026426003</v>
      </c>
    </row>
    <row r="1838" spans="1:4" x14ac:dyDescent="0.25">
      <c r="A1838">
        <v>1837</v>
      </c>
      <c r="B1838" t="s">
        <v>1837</v>
      </c>
      <c r="C1838">
        <v>1639.17370849543</v>
      </c>
      <c r="D1838">
        <v>89.847421103279203</v>
      </c>
    </row>
    <row r="1839" spans="1:4" x14ac:dyDescent="0.25">
      <c r="A1839">
        <v>1838</v>
      </c>
      <c r="B1839" t="s">
        <v>1838</v>
      </c>
      <c r="C1839">
        <v>1639.15063267202</v>
      </c>
      <c r="D1839">
        <v>89.837289417645707</v>
      </c>
    </row>
    <row r="1840" spans="1:4" x14ac:dyDescent="0.25">
      <c r="A1840">
        <v>1839</v>
      </c>
      <c r="B1840" t="s">
        <v>1839</v>
      </c>
      <c r="C1840">
        <v>1639.1733418776</v>
      </c>
      <c r="D1840">
        <v>89.845743063942294</v>
      </c>
    </row>
    <row r="1841" spans="1:4" x14ac:dyDescent="0.25">
      <c r="A1841">
        <v>1840</v>
      </c>
      <c r="B1841" t="s">
        <v>1840</v>
      </c>
      <c r="C1841">
        <v>1638.47390193654</v>
      </c>
      <c r="D1841">
        <v>89.847086938607305</v>
      </c>
    </row>
    <row r="1842" spans="1:4" x14ac:dyDescent="0.25">
      <c r="A1842">
        <v>1841</v>
      </c>
      <c r="B1842" t="s">
        <v>1841</v>
      </c>
      <c r="C1842">
        <v>1638.4714469305</v>
      </c>
      <c r="D1842">
        <v>89.835445019277003</v>
      </c>
    </row>
    <row r="1843" spans="1:4" x14ac:dyDescent="0.25">
      <c r="A1843">
        <v>1842</v>
      </c>
      <c r="B1843" t="s">
        <v>1842</v>
      </c>
      <c r="C1843">
        <v>1638.47650657187</v>
      </c>
      <c r="D1843">
        <v>89.833280978754999</v>
      </c>
    </row>
    <row r="1844" spans="1:4" x14ac:dyDescent="0.25">
      <c r="A1844">
        <v>1843</v>
      </c>
      <c r="B1844" t="s">
        <v>1843</v>
      </c>
      <c r="C1844">
        <v>1638.47414776956</v>
      </c>
      <c r="D1844">
        <v>89.846763922658297</v>
      </c>
    </row>
    <row r="1845" spans="1:4" x14ac:dyDescent="0.25">
      <c r="A1845">
        <v>1844</v>
      </c>
      <c r="B1845" t="s">
        <v>1844</v>
      </c>
      <c r="C1845">
        <v>1638.4722978733901</v>
      </c>
      <c r="D1845">
        <v>89.832139930299704</v>
      </c>
    </row>
    <row r="1846" spans="1:4" x14ac:dyDescent="0.25">
      <c r="A1846">
        <v>1845</v>
      </c>
      <c r="B1846" t="s">
        <v>1845</v>
      </c>
      <c r="C1846">
        <v>1637.97236942019</v>
      </c>
      <c r="D1846">
        <v>89.8322569056036</v>
      </c>
    </row>
    <row r="1847" spans="1:4" x14ac:dyDescent="0.25">
      <c r="A1847">
        <v>1846</v>
      </c>
      <c r="B1847" t="s">
        <v>1846</v>
      </c>
      <c r="C1847">
        <v>1637.9364531295901</v>
      </c>
      <c r="D1847">
        <v>89.839561498024594</v>
      </c>
    </row>
    <row r="1848" spans="1:4" x14ac:dyDescent="0.25">
      <c r="A1848">
        <v>1847</v>
      </c>
      <c r="B1848" t="s">
        <v>1847</v>
      </c>
      <c r="C1848">
        <v>1637.9566151659001</v>
      </c>
      <c r="D1848">
        <v>89.839557817848998</v>
      </c>
    </row>
    <row r="1849" spans="1:4" x14ac:dyDescent="0.25">
      <c r="A1849">
        <v>1848</v>
      </c>
      <c r="B1849" t="s">
        <v>1848</v>
      </c>
      <c r="C1849">
        <v>1637.95728510034</v>
      </c>
      <c r="D1849">
        <v>89.837760036533496</v>
      </c>
    </row>
    <row r="1850" spans="1:4" x14ac:dyDescent="0.25">
      <c r="A1850">
        <v>1849</v>
      </c>
      <c r="B1850" t="s">
        <v>1849</v>
      </c>
      <c r="C1850">
        <v>1637.9470524329499</v>
      </c>
      <c r="D1850">
        <v>89.849162330607797</v>
      </c>
    </row>
    <row r="1851" spans="1:4" x14ac:dyDescent="0.25">
      <c r="A1851">
        <v>1850</v>
      </c>
      <c r="B1851" t="s">
        <v>1850</v>
      </c>
      <c r="C1851">
        <v>1637.59509637526</v>
      </c>
      <c r="D1851">
        <v>89.723870309723495</v>
      </c>
    </row>
    <row r="1852" spans="1:4" x14ac:dyDescent="0.25">
      <c r="A1852">
        <v>1851</v>
      </c>
      <c r="B1852" t="s">
        <v>1851</v>
      </c>
      <c r="C1852">
        <v>1637.6108509195301</v>
      </c>
      <c r="D1852">
        <v>89.735572665257095</v>
      </c>
    </row>
    <row r="1853" spans="1:4" x14ac:dyDescent="0.25">
      <c r="A1853">
        <v>1852</v>
      </c>
      <c r="B1853" t="s">
        <v>1852</v>
      </c>
      <c r="C1853">
        <v>1637.61460824643</v>
      </c>
      <c r="D1853">
        <v>89.739795592971703</v>
      </c>
    </row>
    <row r="1854" spans="1:4" x14ac:dyDescent="0.25">
      <c r="A1854">
        <v>1853</v>
      </c>
      <c r="B1854" t="s">
        <v>1853</v>
      </c>
      <c r="C1854">
        <v>1637.6247530431399</v>
      </c>
      <c r="D1854">
        <v>89.728116436173593</v>
      </c>
    </row>
    <row r="1855" spans="1:4" x14ac:dyDescent="0.25">
      <c r="A1855">
        <v>1854</v>
      </c>
      <c r="B1855" t="s">
        <v>1854</v>
      </c>
      <c r="C1855">
        <v>1637.6234832348</v>
      </c>
      <c r="D1855">
        <v>89.722590527247903</v>
      </c>
    </row>
    <row r="1856" spans="1:4" x14ac:dyDescent="0.25">
      <c r="A1856">
        <v>1855</v>
      </c>
      <c r="B1856" t="s">
        <v>1855</v>
      </c>
      <c r="C1856">
        <v>1637.2676125052101</v>
      </c>
      <c r="D1856">
        <v>89.6936647702682</v>
      </c>
    </row>
    <row r="1857" spans="1:4" x14ac:dyDescent="0.25">
      <c r="A1857">
        <v>1856</v>
      </c>
      <c r="B1857" t="s">
        <v>1856</v>
      </c>
      <c r="C1857">
        <v>1637.2643995749199</v>
      </c>
      <c r="D1857">
        <v>89.719573345928197</v>
      </c>
    </row>
    <row r="1858" spans="1:4" x14ac:dyDescent="0.25">
      <c r="A1858">
        <v>1857</v>
      </c>
      <c r="B1858" t="s">
        <v>1857</v>
      </c>
      <c r="C1858">
        <v>1637.26526309164</v>
      </c>
      <c r="D1858">
        <v>89.714595921450098</v>
      </c>
    </row>
    <row r="1859" spans="1:4" x14ac:dyDescent="0.25">
      <c r="A1859">
        <v>1858</v>
      </c>
      <c r="B1859" t="s">
        <v>1858</v>
      </c>
      <c r="C1859">
        <v>1637.23896920175</v>
      </c>
      <c r="D1859">
        <v>89.709231615336193</v>
      </c>
    </row>
    <row r="1860" spans="1:4" x14ac:dyDescent="0.25">
      <c r="A1860">
        <v>1859</v>
      </c>
      <c r="B1860" t="s">
        <v>1859</v>
      </c>
      <c r="C1860">
        <v>1637.2553917862399</v>
      </c>
      <c r="D1860">
        <v>89.703367966515202</v>
      </c>
    </row>
    <row r="1861" spans="1:4" x14ac:dyDescent="0.25">
      <c r="A1861">
        <v>1860</v>
      </c>
      <c r="B1861" t="s">
        <v>1860</v>
      </c>
      <c r="C1861">
        <v>1636.74266985908</v>
      </c>
      <c r="D1861">
        <v>89.788381677591502</v>
      </c>
    </row>
    <row r="1862" spans="1:4" x14ac:dyDescent="0.25">
      <c r="A1862">
        <v>1861</v>
      </c>
      <c r="B1862" t="s">
        <v>1861</v>
      </c>
      <c r="C1862">
        <v>1636.71770720784</v>
      </c>
      <c r="D1862">
        <v>89.789386323421098</v>
      </c>
    </row>
    <row r="1863" spans="1:4" x14ac:dyDescent="0.25">
      <c r="A1863">
        <v>1862</v>
      </c>
      <c r="B1863" t="s">
        <v>1862</v>
      </c>
      <c r="C1863">
        <v>1636.7340255465799</v>
      </c>
      <c r="D1863">
        <v>89.759141133140005</v>
      </c>
    </row>
    <row r="1864" spans="1:4" x14ac:dyDescent="0.25">
      <c r="A1864">
        <v>1863</v>
      </c>
      <c r="B1864" t="s">
        <v>1863</v>
      </c>
      <c r="C1864">
        <v>1636.7234757674</v>
      </c>
      <c r="D1864">
        <v>89.7696454034065</v>
      </c>
    </row>
    <row r="1865" spans="1:4" x14ac:dyDescent="0.25">
      <c r="A1865">
        <v>1864</v>
      </c>
      <c r="B1865" t="s">
        <v>1864</v>
      </c>
      <c r="C1865">
        <v>1636.7318593437601</v>
      </c>
      <c r="D1865">
        <v>89.789305735230698</v>
      </c>
    </row>
    <row r="1866" spans="1:4" x14ac:dyDescent="0.25">
      <c r="A1866">
        <v>1865</v>
      </c>
      <c r="B1866" t="s">
        <v>1865</v>
      </c>
      <c r="C1866">
        <v>1636.1996035352699</v>
      </c>
      <c r="D1866">
        <v>89.953560347259199</v>
      </c>
    </row>
    <row r="1867" spans="1:4" x14ac:dyDescent="0.25">
      <c r="A1867">
        <v>1866</v>
      </c>
      <c r="B1867" t="s">
        <v>1866</v>
      </c>
      <c r="C1867">
        <v>1636.18034943731</v>
      </c>
      <c r="D1867">
        <v>89.961547798983403</v>
      </c>
    </row>
    <row r="1868" spans="1:4" x14ac:dyDescent="0.25">
      <c r="A1868">
        <v>1867</v>
      </c>
      <c r="B1868" t="s">
        <v>1867</v>
      </c>
      <c r="C1868">
        <v>1636.18590351902</v>
      </c>
      <c r="D1868">
        <v>89.957876822448895</v>
      </c>
    </row>
    <row r="1869" spans="1:4" x14ac:dyDescent="0.25">
      <c r="A1869">
        <v>1868</v>
      </c>
      <c r="B1869" t="s">
        <v>1868</v>
      </c>
      <c r="C1869">
        <v>1636.1906589740499</v>
      </c>
      <c r="D1869">
        <v>89.947368421052602</v>
      </c>
    </row>
    <row r="1870" spans="1:4" x14ac:dyDescent="0.25">
      <c r="A1870">
        <v>1869</v>
      </c>
      <c r="B1870" t="s">
        <v>1869</v>
      </c>
      <c r="C1870">
        <v>1636.20010980392</v>
      </c>
      <c r="D1870">
        <v>89.978031372548998</v>
      </c>
    </row>
    <row r="1871" spans="1:4" x14ac:dyDescent="0.25">
      <c r="A1871">
        <v>1870</v>
      </c>
      <c r="B1871" t="s">
        <v>1870</v>
      </c>
      <c r="C1871">
        <v>1635.6014527647401</v>
      </c>
      <c r="D1871">
        <v>90.120269332789206</v>
      </c>
    </row>
    <row r="1872" spans="1:4" x14ac:dyDescent="0.25">
      <c r="A1872">
        <v>1871</v>
      </c>
      <c r="B1872" t="s">
        <v>1871</v>
      </c>
      <c r="C1872">
        <v>1635.6021997417799</v>
      </c>
      <c r="D1872">
        <v>90.119425060059797</v>
      </c>
    </row>
    <row r="1873" spans="1:4" x14ac:dyDescent="0.25">
      <c r="A1873">
        <v>1872</v>
      </c>
      <c r="B1873" t="s">
        <v>1872</v>
      </c>
      <c r="C1873">
        <v>1635.59338791652</v>
      </c>
      <c r="D1873">
        <v>90.085347518425905</v>
      </c>
    </row>
    <row r="1874" spans="1:4" x14ac:dyDescent="0.25">
      <c r="A1874">
        <v>1873</v>
      </c>
      <c r="B1874" t="s">
        <v>1873</v>
      </c>
      <c r="C1874">
        <v>1635.5967000579601</v>
      </c>
      <c r="D1874">
        <v>90.106811335080394</v>
      </c>
    </row>
    <row r="1875" spans="1:4" x14ac:dyDescent="0.25">
      <c r="A1875">
        <v>1874</v>
      </c>
      <c r="B1875" t="s">
        <v>1874</v>
      </c>
      <c r="C1875">
        <v>1635.6007323911399</v>
      </c>
      <c r="D1875">
        <v>90.096371557720701</v>
      </c>
    </row>
    <row r="1876" spans="1:4" x14ac:dyDescent="0.25">
      <c r="A1876">
        <v>1875</v>
      </c>
      <c r="B1876" t="s">
        <v>1875</v>
      </c>
      <c r="C1876">
        <v>1635.1028240088799</v>
      </c>
      <c r="D1876">
        <v>90.083487113109001</v>
      </c>
    </row>
    <row r="1877" spans="1:4" x14ac:dyDescent="0.25">
      <c r="A1877">
        <v>1876</v>
      </c>
      <c r="B1877" t="s">
        <v>1876</v>
      </c>
      <c r="C1877">
        <v>1635.10420925722</v>
      </c>
      <c r="D1877">
        <v>90.083023186734394</v>
      </c>
    </row>
    <row r="1878" spans="1:4" x14ac:dyDescent="0.25">
      <c r="A1878">
        <v>1877</v>
      </c>
      <c r="B1878" t="s">
        <v>1877</v>
      </c>
      <c r="C1878">
        <v>1635.07815384077</v>
      </c>
      <c r="D1878">
        <v>90.090164723172293</v>
      </c>
    </row>
    <row r="1879" spans="1:4" x14ac:dyDescent="0.25">
      <c r="A1879">
        <v>1878</v>
      </c>
      <c r="B1879" t="s">
        <v>1878</v>
      </c>
      <c r="C1879">
        <v>1635.05431293181</v>
      </c>
      <c r="D1879">
        <v>90.121048223881601</v>
      </c>
    </row>
    <row r="1880" spans="1:4" x14ac:dyDescent="0.25">
      <c r="A1880">
        <v>1879</v>
      </c>
      <c r="B1880" t="s">
        <v>1879</v>
      </c>
      <c r="C1880">
        <v>1635.1055497857401</v>
      </c>
      <c r="D1880">
        <v>90.090512388615906</v>
      </c>
    </row>
    <row r="1881" spans="1:4" x14ac:dyDescent="0.25">
      <c r="A1881">
        <v>1880</v>
      </c>
      <c r="B1881" t="s">
        <v>1880</v>
      </c>
      <c r="C1881">
        <v>1634.4968649933801</v>
      </c>
      <c r="D1881">
        <v>90.053486855981404</v>
      </c>
    </row>
    <row r="1882" spans="1:4" x14ac:dyDescent="0.25">
      <c r="A1882">
        <v>1881</v>
      </c>
      <c r="B1882" t="s">
        <v>1881</v>
      </c>
      <c r="C1882">
        <v>1634.49197794413</v>
      </c>
      <c r="D1882">
        <v>90.054632306484606</v>
      </c>
    </row>
    <row r="1883" spans="1:4" x14ac:dyDescent="0.25">
      <c r="A1883">
        <v>1882</v>
      </c>
      <c r="B1883" t="s">
        <v>1882</v>
      </c>
      <c r="C1883">
        <v>1634.4923304680001</v>
      </c>
      <c r="D1883">
        <v>90.044594078318994</v>
      </c>
    </row>
    <row r="1884" spans="1:4" x14ac:dyDescent="0.25">
      <c r="A1884">
        <v>1883</v>
      </c>
      <c r="B1884" t="s">
        <v>1883</v>
      </c>
      <c r="C1884">
        <v>1634.5186597187601</v>
      </c>
      <c r="D1884">
        <v>90.043382888233197</v>
      </c>
    </row>
    <row r="1885" spans="1:4" x14ac:dyDescent="0.25">
      <c r="A1885">
        <v>1884</v>
      </c>
      <c r="B1885" t="s">
        <v>1884</v>
      </c>
      <c r="C1885">
        <v>1634.4994099870401</v>
      </c>
      <c r="D1885">
        <v>90.058396891639006</v>
      </c>
    </row>
    <row r="1886" spans="1:4" x14ac:dyDescent="0.25">
      <c r="A1886">
        <v>1885</v>
      </c>
      <c r="B1886" t="s">
        <v>1885</v>
      </c>
      <c r="C1886">
        <v>1633.97037482461</v>
      </c>
      <c r="D1886">
        <v>90.070134295449904</v>
      </c>
    </row>
    <row r="1887" spans="1:4" x14ac:dyDescent="0.25">
      <c r="A1887">
        <v>1886</v>
      </c>
      <c r="B1887" t="s">
        <v>1886</v>
      </c>
      <c r="C1887">
        <v>1633.97600673495</v>
      </c>
      <c r="D1887">
        <v>90.034817294393505</v>
      </c>
    </row>
    <row r="1888" spans="1:4" x14ac:dyDescent="0.25">
      <c r="A1888">
        <v>1887</v>
      </c>
      <c r="B1888" t="s">
        <v>1887</v>
      </c>
      <c r="C1888">
        <v>1633.96970274008</v>
      </c>
      <c r="D1888">
        <v>90.053669145502994</v>
      </c>
    </row>
    <row r="1889" spans="1:4" x14ac:dyDescent="0.25">
      <c r="A1889">
        <v>1888</v>
      </c>
      <c r="B1889" t="s">
        <v>1888</v>
      </c>
      <c r="C1889">
        <v>1633.99154236351</v>
      </c>
      <c r="D1889">
        <v>90.051017025764594</v>
      </c>
    </row>
    <row r="1890" spans="1:4" x14ac:dyDescent="0.25">
      <c r="A1890">
        <v>1889</v>
      </c>
      <c r="B1890" t="s">
        <v>1889</v>
      </c>
      <c r="C1890">
        <v>1633.9891680457299</v>
      </c>
      <c r="D1890">
        <v>90.045815154706304</v>
      </c>
    </row>
    <row r="1891" spans="1:4" x14ac:dyDescent="0.25">
      <c r="A1891">
        <v>1890</v>
      </c>
      <c r="B1891" t="s">
        <v>1890</v>
      </c>
      <c r="C1891">
        <v>1633.5686842734201</v>
      </c>
      <c r="D1891">
        <v>89.937350621414893</v>
      </c>
    </row>
    <row r="1892" spans="1:4" x14ac:dyDescent="0.25">
      <c r="A1892">
        <v>1891</v>
      </c>
      <c r="B1892" t="s">
        <v>1891</v>
      </c>
      <c r="C1892">
        <v>1633.5806268430699</v>
      </c>
      <c r="D1892">
        <v>89.959771260062098</v>
      </c>
    </row>
    <row r="1893" spans="1:4" x14ac:dyDescent="0.25">
      <c r="A1893">
        <v>1892</v>
      </c>
      <c r="B1893" t="s">
        <v>1892</v>
      </c>
      <c r="C1893">
        <v>1633.5536502781999</v>
      </c>
      <c r="D1893">
        <v>90.002980020988801</v>
      </c>
    </row>
    <row r="1894" spans="1:4" x14ac:dyDescent="0.25">
      <c r="A1894">
        <v>1893</v>
      </c>
      <c r="B1894" t="s">
        <v>1893</v>
      </c>
      <c r="C1894">
        <v>1633.57096353518</v>
      </c>
      <c r="D1894">
        <v>89.958617462893002</v>
      </c>
    </row>
    <row r="1895" spans="1:4" x14ac:dyDescent="0.25">
      <c r="A1895">
        <v>1894</v>
      </c>
      <c r="B1895" t="s">
        <v>1894</v>
      </c>
      <c r="C1895">
        <v>1633.57598053877</v>
      </c>
      <c r="D1895">
        <v>89.946870451237203</v>
      </c>
    </row>
    <row r="1896" spans="1:4" x14ac:dyDescent="0.25">
      <c r="A1896">
        <v>1895</v>
      </c>
      <c r="B1896" t="s">
        <v>1895</v>
      </c>
      <c r="C1896">
        <v>1633.21773453937</v>
      </c>
      <c r="D1896">
        <v>89.920255714003105</v>
      </c>
    </row>
    <row r="1897" spans="1:4" x14ac:dyDescent="0.25">
      <c r="A1897">
        <v>1896</v>
      </c>
      <c r="B1897" t="s">
        <v>1896</v>
      </c>
      <c r="C1897">
        <v>1633.2202070676201</v>
      </c>
      <c r="D1897">
        <v>89.887317108243096</v>
      </c>
    </row>
    <row r="1898" spans="1:4" x14ac:dyDescent="0.25">
      <c r="A1898">
        <v>1897</v>
      </c>
      <c r="B1898" t="s">
        <v>1897</v>
      </c>
      <c r="C1898">
        <v>1633.2160015793299</v>
      </c>
      <c r="D1898">
        <v>89.864733172408194</v>
      </c>
    </row>
    <row r="1899" spans="1:4" x14ac:dyDescent="0.25">
      <c r="A1899">
        <v>1898</v>
      </c>
      <c r="B1899" t="s">
        <v>1898</v>
      </c>
      <c r="C1899">
        <v>1633.21399143638</v>
      </c>
      <c r="D1899">
        <v>89.874280368451295</v>
      </c>
    </row>
    <row r="1900" spans="1:4" x14ac:dyDescent="0.25">
      <c r="A1900">
        <v>1899</v>
      </c>
      <c r="B1900" t="s">
        <v>1899</v>
      </c>
      <c r="C1900">
        <v>1633.20962579345</v>
      </c>
      <c r="D1900">
        <v>89.895847943752102</v>
      </c>
    </row>
    <row r="1901" spans="1:4" x14ac:dyDescent="0.25">
      <c r="A1901">
        <v>1900</v>
      </c>
      <c r="B1901" t="s">
        <v>1900</v>
      </c>
      <c r="C1901">
        <v>1632.34237977826</v>
      </c>
      <c r="D1901">
        <v>90.0977809197027</v>
      </c>
    </row>
    <row r="1902" spans="1:4" x14ac:dyDescent="0.25">
      <c r="A1902">
        <v>1901</v>
      </c>
      <c r="B1902" t="s">
        <v>1901</v>
      </c>
      <c r="C1902">
        <v>1632.3429856984901</v>
      </c>
      <c r="D1902">
        <v>90.117926972502403</v>
      </c>
    </row>
    <row r="1903" spans="1:4" x14ac:dyDescent="0.25">
      <c r="A1903">
        <v>1902</v>
      </c>
      <c r="B1903" t="s">
        <v>1902</v>
      </c>
      <c r="C1903">
        <v>1632.33705567109</v>
      </c>
      <c r="D1903">
        <v>90.111618353944195</v>
      </c>
    </row>
    <row r="1904" spans="1:4" x14ac:dyDescent="0.25">
      <c r="A1904">
        <v>1903</v>
      </c>
      <c r="B1904" t="s">
        <v>1903</v>
      </c>
      <c r="C1904">
        <v>1632.3528574017901</v>
      </c>
      <c r="D1904">
        <v>90.094331805587899</v>
      </c>
    </row>
    <row r="1905" spans="1:4" x14ac:dyDescent="0.25">
      <c r="A1905">
        <v>1904</v>
      </c>
      <c r="B1905" t="s">
        <v>1904</v>
      </c>
      <c r="C1905">
        <v>1632.3470829810301</v>
      </c>
      <c r="D1905">
        <v>90.095240971131702</v>
      </c>
    </row>
    <row r="1906" spans="1:4" x14ac:dyDescent="0.25">
      <c r="A1906">
        <v>1905</v>
      </c>
      <c r="B1906" t="s">
        <v>1905</v>
      </c>
      <c r="C1906">
        <v>1631.6929406142699</v>
      </c>
      <c r="D1906">
        <v>90.159946131456607</v>
      </c>
    </row>
    <row r="1907" spans="1:4" x14ac:dyDescent="0.25">
      <c r="A1907">
        <v>1906</v>
      </c>
      <c r="B1907" t="s">
        <v>1906</v>
      </c>
      <c r="C1907">
        <v>1631.6842772979201</v>
      </c>
      <c r="D1907">
        <v>90.163639839418806</v>
      </c>
    </row>
    <row r="1908" spans="1:4" x14ac:dyDescent="0.25">
      <c r="A1908">
        <v>1907</v>
      </c>
      <c r="B1908" t="s">
        <v>1907</v>
      </c>
      <c r="C1908">
        <v>1631.76662359432</v>
      </c>
      <c r="D1908">
        <v>90.073688621917995</v>
      </c>
    </row>
    <row r="1909" spans="1:4" x14ac:dyDescent="0.25">
      <c r="A1909">
        <v>1908</v>
      </c>
      <c r="B1909" t="s">
        <v>1908</v>
      </c>
      <c r="C1909">
        <v>1631.6863742502201</v>
      </c>
      <c r="D1909">
        <v>90.149226135189707</v>
      </c>
    </row>
    <row r="1910" spans="1:4" x14ac:dyDescent="0.25">
      <c r="A1910">
        <v>1909</v>
      </c>
      <c r="B1910" t="s">
        <v>1909</v>
      </c>
      <c r="C1910">
        <v>1631.64404186515</v>
      </c>
      <c r="D1910">
        <v>90.195330157515897</v>
      </c>
    </row>
    <row r="1911" spans="1:4" x14ac:dyDescent="0.25">
      <c r="A1911">
        <v>1910</v>
      </c>
      <c r="B1911" t="s">
        <v>1910</v>
      </c>
      <c r="C1911">
        <v>1631.09342214246</v>
      </c>
      <c r="D1911">
        <v>89.799057840971798</v>
      </c>
    </row>
    <row r="1912" spans="1:4" x14ac:dyDescent="0.25">
      <c r="A1912">
        <v>1911</v>
      </c>
      <c r="B1912" t="s">
        <v>1911</v>
      </c>
      <c r="C1912">
        <v>1631.0937851056799</v>
      </c>
      <c r="D1912">
        <v>89.766915538964</v>
      </c>
    </row>
    <row r="1913" spans="1:4" x14ac:dyDescent="0.25">
      <c r="A1913">
        <v>1912</v>
      </c>
      <c r="B1913" t="s">
        <v>1912</v>
      </c>
      <c r="C1913">
        <v>1631.0706164696901</v>
      </c>
      <c r="D1913">
        <v>89.812357018914497</v>
      </c>
    </row>
    <row r="1914" spans="1:4" x14ac:dyDescent="0.25">
      <c r="A1914">
        <v>1913</v>
      </c>
      <c r="B1914" t="s">
        <v>1913</v>
      </c>
      <c r="C1914">
        <v>1631.0692857573999</v>
      </c>
      <c r="D1914">
        <v>89.799006631082406</v>
      </c>
    </row>
    <row r="1915" spans="1:4" x14ac:dyDescent="0.25">
      <c r="A1915">
        <v>1914</v>
      </c>
      <c r="B1915" t="s">
        <v>1914</v>
      </c>
      <c r="C1915">
        <v>1631.1013730115501</v>
      </c>
      <c r="D1915">
        <v>89.790350035859007</v>
      </c>
    </row>
    <row r="1916" spans="1:4" x14ac:dyDescent="0.25">
      <c r="A1916">
        <v>1915</v>
      </c>
      <c r="B1916" t="s">
        <v>1915</v>
      </c>
      <c r="C1916">
        <v>1630.66399297522</v>
      </c>
      <c r="D1916">
        <v>89.647933940120495</v>
      </c>
    </row>
    <row r="1917" spans="1:4" x14ac:dyDescent="0.25">
      <c r="A1917">
        <v>1916</v>
      </c>
      <c r="B1917" t="s">
        <v>1916</v>
      </c>
      <c r="C1917">
        <v>1630.6824642546101</v>
      </c>
      <c r="D1917">
        <v>89.637608123990603</v>
      </c>
    </row>
    <row r="1918" spans="1:4" x14ac:dyDescent="0.25">
      <c r="A1918">
        <v>1917</v>
      </c>
      <c r="B1918" t="s">
        <v>1917</v>
      </c>
      <c r="C1918">
        <v>1630.6689390711499</v>
      </c>
      <c r="D1918">
        <v>89.662752449936093</v>
      </c>
    </row>
    <row r="1919" spans="1:4" x14ac:dyDescent="0.25">
      <c r="A1919">
        <v>1918</v>
      </c>
      <c r="B1919" t="s">
        <v>1918</v>
      </c>
      <c r="C1919">
        <v>1630.65400251752</v>
      </c>
      <c r="D1919">
        <v>89.675597060624597</v>
      </c>
    </row>
    <row r="1920" spans="1:4" x14ac:dyDescent="0.25">
      <c r="A1920">
        <v>1919</v>
      </c>
      <c r="B1920" t="s">
        <v>1919</v>
      </c>
      <c r="C1920">
        <v>1630.62510233535</v>
      </c>
      <c r="D1920">
        <v>89.696800384865298</v>
      </c>
    </row>
    <row r="1921" spans="1:4" x14ac:dyDescent="0.25">
      <c r="A1921">
        <v>1920</v>
      </c>
      <c r="B1921" t="s">
        <v>1920</v>
      </c>
      <c r="C1921">
        <v>1630.0557101357899</v>
      </c>
      <c r="D1921">
        <v>89.310601287974194</v>
      </c>
    </row>
    <row r="1922" spans="1:4" x14ac:dyDescent="0.25">
      <c r="A1922">
        <v>1921</v>
      </c>
      <c r="B1922" t="s">
        <v>1921</v>
      </c>
      <c r="C1922">
        <v>1630.1190750732701</v>
      </c>
      <c r="D1922">
        <v>89.265630363791601</v>
      </c>
    </row>
    <row r="1923" spans="1:4" x14ac:dyDescent="0.25">
      <c r="A1923">
        <v>1922</v>
      </c>
      <c r="B1923" t="s">
        <v>1922</v>
      </c>
      <c r="C1923">
        <v>1630.11632346085</v>
      </c>
      <c r="D1923">
        <v>89.230958014830705</v>
      </c>
    </row>
    <row r="1924" spans="1:4" x14ac:dyDescent="0.25">
      <c r="A1924">
        <v>1923</v>
      </c>
      <c r="B1924" t="s">
        <v>1923</v>
      </c>
      <c r="C1924">
        <v>1630.1005827188201</v>
      </c>
      <c r="D1924">
        <v>89.260527171572406</v>
      </c>
    </row>
    <row r="1925" spans="1:4" x14ac:dyDescent="0.25">
      <c r="A1925">
        <v>1924</v>
      </c>
      <c r="B1925" t="s">
        <v>1924</v>
      </c>
      <c r="C1925">
        <v>1630.0802111508499</v>
      </c>
      <c r="D1925">
        <v>89.273466538696397</v>
      </c>
    </row>
    <row r="1926" spans="1:4" x14ac:dyDescent="0.25">
      <c r="A1926">
        <v>1925</v>
      </c>
      <c r="B1926" t="s">
        <v>1925</v>
      </c>
      <c r="C1926">
        <v>1629.83280638765</v>
      </c>
      <c r="D1926">
        <v>88.922530053766295</v>
      </c>
    </row>
    <row r="1927" spans="1:4" x14ac:dyDescent="0.25">
      <c r="A1927">
        <v>1926</v>
      </c>
      <c r="B1927" t="s">
        <v>1926</v>
      </c>
      <c r="C1927">
        <v>1629.80800485792</v>
      </c>
      <c r="D1927">
        <v>88.977264203175494</v>
      </c>
    </row>
    <row r="1928" spans="1:4" x14ac:dyDescent="0.25">
      <c r="A1928">
        <v>1927</v>
      </c>
      <c r="B1928" t="s">
        <v>1927</v>
      </c>
      <c r="C1928">
        <v>1629.82932342246</v>
      </c>
      <c r="D1928">
        <v>88.946556360615006</v>
      </c>
    </row>
    <row r="1929" spans="1:4" x14ac:dyDescent="0.25">
      <c r="A1929">
        <v>1928</v>
      </c>
      <c r="B1929" t="s">
        <v>1928</v>
      </c>
      <c r="C1929">
        <v>1629.7954020734301</v>
      </c>
      <c r="D1929">
        <v>88.9516763088223</v>
      </c>
    </row>
    <row r="1930" spans="1:4" x14ac:dyDescent="0.25">
      <c r="A1930">
        <v>1929</v>
      </c>
      <c r="B1930" t="s">
        <v>1929</v>
      </c>
      <c r="C1930">
        <v>1629.8439502685801</v>
      </c>
      <c r="D1930">
        <v>88.916455877226696</v>
      </c>
    </row>
    <row r="1931" spans="1:4" x14ac:dyDescent="0.25">
      <c r="A1931">
        <v>1930</v>
      </c>
      <c r="B1931" t="s">
        <v>1930</v>
      </c>
      <c r="C1931">
        <v>1629.55862596253</v>
      </c>
      <c r="D1931">
        <v>88.762619918810103</v>
      </c>
    </row>
    <row r="1932" spans="1:4" x14ac:dyDescent="0.25">
      <c r="A1932">
        <v>1931</v>
      </c>
      <c r="B1932" t="s">
        <v>1931</v>
      </c>
      <c r="C1932">
        <v>1629.58188264459</v>
      </c>
      <c r="D1932">
        <v>88.745119305856804</v>
      </c>
    </row>
    <row r="1933" spans="1:4" x14ac:dyDescent="0.25">
      <c r="A1933">
        <v>1932</v>
      </c>
      <c r="B1933" t="s">
        <v>1932</v>
      </c>
      <c r="C1933">
        <v>1629.5383749739001</v>
      </c>
      <c r="D1933">
        <v>88.783680766682593</v>
      </c>
    </row>
    <row r="1934" spans="1:4" x14ac:dyDescent="0.25">
      <c r="A1934">
        <v>1933</v>
      </c>
      <c r="B1934" t="s">
        <v>1933</v>
      </c>
      <c r="C1934">
        <v>1629.59566462167</v>
      </c>
      <c r="D1934">
        <v>88.729906839354697</v>
      </c>
    </row>
    <row r="1935" spans="1:4" x14ac:dyDescent="0.25">
      <c r="A1935">
        <v>1934</v>
      </c>
      <c r="B1935" t="s">
        <v>1934</v>
      </c>
      <c r="C1935">
        <v>1629.54663003364</v>
      </c>
      <c r="D1935">
        <v>88.771995683831506</v>
      </c>
    </row>
    <row r="1936" spans="1:4" x14ac:dyDescent="0.25">
      <c r="A1936">
        <v>1935</v>
      </c>
      <c r="B1936" t="s">
        <v>1935</v>
      </c>
      <c r="C1936">
        <v>1629.3102164130701</v>
      </c>
      <c r="D1936">
        <v>88.778868007192401</v>
      </c>
    </row>
    <row r="1937" spans="1:4" x14ac:dyDescent="0.25">
      <c r="A1937">
        <v>1936</v>
      </c>
      <c r="B1937" t="s">
        <v>1936</v>
      </c>
      <c r="C1937">
        <v>1629.2735294117599</v>
      </c>
      <c r="D1937">
        <v>88.793662356583496</v>
      </c>
    </row>
    <row r="1938" spans="1:4" x14ac:dyDescent="0.25">
      <c r="A1938">
        <v>1937</v>
      </c>
      <c r="B1938" t="s">
        <v>1937</v>
      </c>
      <c r="C1938">
        <v>1629.32428246013</v>
      </c>
      <c r="D1938">
        <v>88.757585421412301</v>
      </c>
    </row>
    <row r="1939" spans="1:4" x14ac:dyDescent="0.25">
      <c r="A1939">
        <v>1938</v>
      </c>
      <c r="B1939" t="s">
        <v>1938</v>
      </c>
      <c r="C1939">
        <v>1629.3175402122699</v>
      </c>
      <c r="D1939">
        <v>88.753702082649397</v>
      </c>
    </row>
    <row r="1940" spans="1:4" x14ac:dyDescent="0.25">
      <c r="A1940">
        <v>1939</v>
      </c>
      <c r="B1940" t="s">
        <v>1939</v>
      </c>
      <c r="C1940">
        <v>1629.3401037440799</v>
      </c>
      <c r="D1940">
        <v>88.757650898416401</v>
      </c>
    </row>
    <row r="1941" spans="1:4" x14ac:dyDescent="0.25">
      <c r="A1941">
        <v>1940</v>
      </c>
      <c r="B1941" t="s">
        <v>1940</v>
      </c>
      <c r="C1941">
        <v>1628.9186177753199</v>
      </c>
      <c r="D1941">
        <v>88.761812747744898</v>
      </c>
    </row>
    <row r="1942" spans="1:4" x14ac:dyDescent="0.25">
      <c r="A1942">
        <v>1941</v>
      </c>
      <c r="B1942" t="s">
        <v>1941</v>
      </c>
      <c r="C1942">
        <v>1628.94449308194</v>
      </c>
      <c r="D1942">
        <v>88.731166006299802</v>
      </c>
    </row>
    <row r="1943" spans="1:4" x14ac:dyDescent="0.25">
      <c r="A1943">
        <v>1942</v>
      </c>
      <c r="B1943" t="s">
        <v>1942</v>
      </c>
      <c r="C1943">
        <v>1628.9294683722501</v>
      </c>
      <c r="D1943">
        <v>88.757639496989299</v>
      </c>
    </row>
    <row r="1944" spans="1:4" x14ac:dyDescent="0.25">
      <c r="A1944">
        <v>1943</v>
      </c>
      <c r="B1944" t="s">
        <v>1943</v>
      </c>
      <c r="C1944">
        <v>1628.9417226071801</v>
      </c>
      <c r="D1944">
        <v>88.713855204273102</v>
      </c>
    </row>
    <row r="1945" spans="1:4" x14ac:dyDescent="0.25">
      <c r="A1945">
        <v>1944</v>
      </c>
      <c r="B1945" t="s">
        <v>1944</v>
      </c>
      <c r="C1945">
        <v>1628.94697474902</v>
      </c>
      <c r="D1945">
        <v>88.750328929581997</v>
      </c>
    </row>
    <row r="1946" spans="1:4" x14ac:dyDescent="0.25">
      <c r="A1946">
        <v>1945</v>
      </c>
      <c r="B1946" t="s">
        <v>1945</v>
      </c>
      <c r="C1946">
        <v>1628.3757228504801</v>
      </c>
      <c r="D1946">
        <v>88.866552722699893</v>
      </c>
    </row>
    <row r="1947" spans="1:4" x14ac:dyDescent="0.25">
      <c r="A1947">
        <v>1946</v>
      </c>
      <c r="B1947" t="s">
        <v>1946</v>
      </c>
      <c r="C1947">
        <v>1628.4556434373601</v>
      </c>
      <c r="D1947">
        <v>88.838036197805295</v>
      </c>
    </row>
    <row r="1948" spans="1:4" x14ac:dyDescent="0.25">
      <c r="A1948">
        <v>1947</v>
      </c>
      <c r="B1948" t="s">
        <v>1947</v>
      </c>
      <c r="C1948">
        <v>1628.4362088293301</v>
      </c>
      <c r="D1948">
        <v>88.860495738358296</v>
      </c>
    </row>
    <row r="1949" spans="1:4" x14ac:dyDescent="0.25">
      <c r="A1949">
        <v>1948</v>
      </c>
      <c r="B1949" t="s">
        <v>1948</v>
      </c>
      <c r="C1949">
        <v>1628.44848576404</v>
      </c>
      <c r="D1949">
        <v>88.843004656453203</v>
      </c>
    </row>
    <row r="1950" spans="1:4" x14ac:dyDescent="0.25">
      <c r="A1950">
        <v>1949</v>
      </c>
      <c r="B1950" t="s">
        <v>1949</v>
      </c>
      <c r="C1950">
        <v>1628.4360743602899</v>
      </c>
      <c r="D1950">
        <v>88.824409266546695</v>
      </c>
    </row>
    <row r="1951" spans="1:4" x14ac:dyDescent="0.25">
      <c r="A1951">
        <v>1950</v>
      </c>
      <c r="B1951" t="s">
        <v>1950</v>
      </c>
      <c r="C1951">
        <v>1627.4991368273199</v>
      </c>
      <c r="D1951">
        <v>89.062338413248995</v>
      </c>
    </row>
    <row r="1952" spans="1:4" x14ac:dyDescent="0.25">
      <c r="A1952">
        <v>1951</v>
      </c>
      <c r="B1952" t="s">
        <v>1951</v>
      </c>
      <c r="C1952">
        <v>1627.5167062169701</v>
      </c>
      <c r="D1952">
        <v>89.080136924005501</v>
      </c>
    </row>
    <row r="1953" spans="1:4" x14ac:dyDescent="0.25">
      <c r="A1953">
        <v>1952</v>
      </c>
      <c r="B1953" t="s">
        <v>1952</v>
      </c>
      <c r="C1953">
        <v>1627.53689103172</v>
      </c>
      <c r="D1953">
        <v>89.043491541935296</v>
      </c>
    </row>
    <row r="1954" spans="1:4" x14ac:dyDescent="0.25">
      <c r="A1954">
        <v>1953</v>
      </c>
      <c r="B1954" t="s">
        <v>1953</v>
      </c>
      <c r="C1954">
        <v>1627.4998261186299</v>
      </c>
      <c r="D1954">
        <v>89.067672970556004</v>
      </c>
    </row>
    <row r="1955" spans="1:4" x14ac:dyDescent="0.25">
      <c r="A1955">
        <v>1954</v>
      </c>
      <c r="B1955" t="s">
        <v>1954</v>
      </c>
      <c r="C1955">
        <v>1627.3944140743099</v>
      </c>
      <c r="D1955">
        <v>89.184018499906003</v>
      </c>
    </row>
    <row r="1956" spans="1:4" x14ac:dyDescent="0.25">
      <c r="A1956">
        <v>1955</v>
      </c>
      <c r="B1956" t="s">
        <v>1955</v>
      </c>
      <c r="C1956">
        <v>1626.61640169874</v>
      </c>
      <c r="D1956">
        <v>89.3327070933518</v>
      </c>
    </row>
    <row r="1957" spans="1:4" x14ac:dyDescent="0.25">
      <c r="A1957">
        <v>1956</v>
      </c>
      <c r="B1957" t="s">
        <v>1956</v>
      </c>
      <c r="C1957">
        <v>1626.59890347599</v>
      </c>
      <c r="D1957">
        <v>89.329578616995306</v>
      </c>
    </row>
    <row r="1958" spans="1:4" x14ac:dyDescent="0.25">
      <c r="A1958">
        <v>1957</v>
      </c>
      <c r="B1958" t="s">
        <v>1957</v>
      </c>
      <c r="C1958">
        <v>1626.6173665245699</v>
      </c>
      <c r="D1958">
        <v>89.369900222164603</v>
      </c>
    </row>
    <row r="1959" spans="1:4" x14ac:dyDescent="0.25">
      <c r="A1959">
        <v>1958</v>
      </c>
      <c r="B1959" t="s">
        <v>1958</v>
      </c>
      <c r="C1959">
        <v>1626.57688200747</v>
      </c>
      <c r="D1959">
        <v>89.363030369649195</v>
      </c>
    </row>
    <row r="1960" spans="1:4" x14ac:dyDescent="0.25">
      <c r="A1960">
        <v>1959</v>
      </c>
      <c r="B1960" t="s">
        <v>1959</v>
      </c>
      <c r="C1960">
        <v>1626.64065496853</v>
      </c>
      <c r="D1960">
        <v>89.326438093426503</v>
      </c>
    </row>
    <row r="1961" spans="1:4" x14ac:dyDescent="0.25">
      <c r="A1961">
        <v>1960</v>
      </c>
      <c r="B1961" t="s">
        <v>1960</v>
      </c>
      <c r="C1961">
        <v>1625.57814670938</v>
      </c>
      <c r="D1961">
        <v>89.417741798281597</v>
      </c>
    </row>
    <row r="1962" spans="1:4" x14ac:dyDescent="0.25">
      <c r="A1962">
        <v>1961</v>
      </c>
      <c r="B1962" t="s">
        <v>1961</v>
      </c>
      <c r="C1962">
        <v>1625.57598883267</v>
      </c>
      <c r="D1962">
        <v>89.396794353981505</v>
      </c>
    </row>
    <row r="1963" spans="1:4" x14ac:dyDescent="0.25">
      <c r="A1963">
        <v>1962</v>
      </c>
      <c r="B1963" t="s">
        <v>1962</v>
      </c>
      <c r="C1963">
        <v>1625.56430002415</v>
      </c>
      <c r="D1963">
        <v>89.399049459371099</v>
      </c>
    </row>
    <row r="1964" spans="1:4" x14ac:dyDescent="0.25">
      <c r="A1964">
        <v>1963</v>
      </c>
      <c r="B1964" t="s">
        <v>1963</v>
      </c>
      <c r="C1964">
        <v>1625.5903493892899</v>
      </c>
      <c r="D1964">
        <v>89.395768720325293</v>
      </c>
    </row>
    <row r="1965" spans="1:4" x14ac:dyDescent="0.25">
      <c r="A1965">
        <v>1964</v>
      </c>
      <c r="B1965" t="s">
        <v>1964</v>
      </c>
      <c r="C1965">
        <v>1625.56234614757</v>
      </c>
      <c r="D1965">
        <v>89.422848548909997</v>
      </c>
    </row>
    <row r="1966" spans="1:4" x14ac:dyDescent="0.25">
      <c r="A1966">
        <v>1965</v>
      </c>
      <c r="B1966" t="s">
        <v>1965</v>
      </c>
      <c r="C1966">
        <v>1624.8432588547601</v>
      </c>
      <c r="D1966">
        <v>89.210614053742503</v>
      </c>
    </row>
    <row r="1967" spans="1:4" x14ac:dyDescent="0.25">
      <c r="A1967">
        <v>1966</v>
      </c>
      <c r="B1967" t="s">
        <v>1966</v>
      </c>
      <c r="C1967">
        <v>1624.8405589025199</v>
      </c>
      <c r="D1967">
        <v>89.207850464721602</v>
      </c>
    </row>
    <row r="1968" spans="1:4" x14ac:dyDescent="0.25">
      <c r="A1968">
        <v>1967</v>
      </c>
      <c r="B1968" t="s">
        <v>1967</v>
      </c>
      <c r="C1968">
        <v>1624.8310821023699</v>
      </c>
      <c r="D1968">
        <v>89.202597045688705</v>
      </c>
    </row>
    <row r="1969" spans="1:4" x14ac:dyDescent="0.25">
      <c r="A1969">
        <v>1968</v>
      </c>
      <c r="B1969" t="s">
        <v>1968</v>
      </c>
      <c r="C1969">
        <v>1624.8485176055799</v>
      </c>
      <c r="D1969">
        <v>89.208884727137502</v>
      </c>
    </row>
    <row r="1970" spans="1:4" x14ac:dyDescent="0.25">
      <c r="A1970">
        <v>1969</v>
      </c>
      <c r="B1970" t="s">
        <v>1969</v>
      </c>
      <c r="C1970">
        <v>1624.8530422117101</v>
      </c>
      <c r="D1970">
        <v>89.195318511597193</v>
      </c>
    </row>
    <row r="1971" spans="1:4" x14ac:dyDescent="0.25">
      <c r="A1971">
        <v>1970</v>
      </c>
      <c r="B1971" t="s">
        <v>1970</v>
      </c>
      <c r="C1971">
        <v>1624.3399614918101</v>
      </c>
      <c r="D1971">
        <v>88.975648026969395</v>
      </c>
    </row>
    <row r="1972" spans="1:4" x14ac:dyDescent="0.25">
      <c r="A1972">
        <v>1971</v>
      </c>
      <c r="B1972" t="s">
        <v>1971</v>
      </c>
      <c r="C1972">
        <v>1624.3574179401</v>
      </c>
      <c r="D1972">
        <v>88.973706571643902</v>
      </c>
    </row>
    <row r="1973" spans="1:4" x14ac:dyDescent="0.25">
      <c r="A1973">
        <v>1972</v>
      </c>
      <c r="B1973" t="s">
        <v>1972</v>
      </c>
      <c r="C1973">
        <v>1624.3646301369799</v>
      </c>
      <c r="D1973">
        <v>88.969171232876704</v>
      </c>
    </row>
    <row r="1974" spans="1:4" x14ac:dyDescent="0.25">
      <c r="A1974">
        <v>1973</v>
      </c>
      <c r="B1974" t="s">
        <v>1973</v>
      </c>
      <c r="C1974">
        <v>1624.3515197203801</v>
      </c>
      <c r="D1974">
        <v>88.976458897303203</v>
      </c>
    </row>
    <row r="1975" spans="1:4" x14ac:dyDescent="0.25">
      <c r="A1975">
        <v>1974</v>
      </c>
      <c r="B1975" t="s">
        <v>1974</v>
      </c>
      <c r="C1975">
        <v>1624.3562026463101</v>
      </c>
      <c r="D1975">
        <v>88.982787965301398</v>
      </c>
    </row>
    <row r="1976" spans="1:4" x14ac:dyDescent="0.25">
      <c r="A1976">
        <v>1975</v>
      </c>
      <c r="B1976" t="s">
        <v>1975</v>
      </c>
      <c r="C1976">
        <v>1623.8279988358599</v>
      </c>
      <c r="D1976">
        <v>88.647571218756099</v>
      </c>
    </row>
    <row r="1977" spans="1:4" x14ac:dyDescent="0.25">
      <c r="A1977">
        <v>1976</v>
      </c>
      <c r="B1977" t="s">
        <v>1976</v>
      </c>
      <c r="C1977">
        <v>1623.8466455837599</v>
      </c>
      <c r="D1977">
        <v>88.683262116461506</v>
      </c>
    </row>
    <row r="1978" spans="1:4" x14ac:dyDescent="0.25">
      <c r="A1978">
        <v>1977</v>
      </c>
      <c r="B1978" t="s">
        <v>1977</v>
      </c>
      <c r="C1978">
        <v>1623.8444609866599</v>
      </c>
      <c r="D1978">
        <v>88.672978277052096</v>
      </c>
    </row>
    <row r="1979" spans="1:4" x14ac:dyDescent="0.25">
      <c r="A1979">
        <v>1978</v>
      </c>
      <c r="B1979" t="s">
        <v>1978</v>
      </c>
      <c r="C1979">
        <v>1623.8172265918699</v>
      </c>
      <c r="D1979">
        <v>88.698873374929704</v>
      </c>
    </row>
    <row r="1980" spans="1:4" x14ac:dyDescent="0.25">
      <c r="A1980">
        <v>1979</v>
      </c>
      <c r="B1980" t="s">
        <v>1979</v>
      </c>
      <c r="C1980">
        <v>1623.84719364271</v>
      </c>
      <c r="D1980">
        <v>88.666398169708103</v>
      </c>
    </row>
    <row r="1981" spans="1:4" x14ac:dyDescent="0.25">
      <c r="A1981">
        <v>1980</v>
      </c>
      <c r="B1981" t="s">
        <v>1980</v>
      </c>
      <c r="C1981">
        <v>1623.2332994605299</v>
      </c>
      <c r="D1981">
        <v>88.680590887080797</v>
      </c>
    </row>
    <row r="1982" spans="1:4" x14ac:dyDescent="0.25">
      <c r="A1982">
        <v>1981</v>
      </c>
      <c r="B1982" t="s">
        <v>1981</v>
      </c>
      <c r="C1982">
        <v>1623.2799964658</v>
      </c>
      <c r="D1982">
        <v>88.645928201503395</v>
      </c>
    </row>
    <row r="1983" spans="1:4" x14ac:dyDescent="0.25">
      <c r="A1983">
        <v>1982</v>
      </c>
      <c r="B1983" t="s">
        <v>1982</v>
      </c>
      <c r="C1983">
        <v>1623.26410790775</v>
      </c>
      <c r="D1983">
        <v>88.650440225101903</v>
      </c>
    </row>
    <row r="1984" spans="1:4" x14ac:dyDescent="0.25">
      <c r="A1984">
        <v>1983</v>
      </c>
      <c r="B1984" t="s">
        <v>1983</v>
      </c>
      <c r="C1984">
        <v>1623.30397775441</v>
      </c>
      <c r="D1984">
        <v>88.654420292312395</v>
      </c>
    </row>
    <row r="1985" spans="1:4" x14ac:dyDescent="0.25">
      <c r="A1985">
        <v>1984</v>
      </c>
      <c r="B1985" t="s">
        <v>1984</v>
      </c>
      <c r="C1985">
        <v>1623.2952600372601</v>
      </c>
      <c r="D1985">
        <v>88.644086057936605</v>
      </c>
    </row>
    <row r="1986" spans="1:4" x14ac:dyDescent="0.25">
      <c r="A1986">
        <v>1985</v>
      </c>
      <c r="B1986" t="s">
        <v>1985</v>
      </c>
      <c r="C1986">
        <v>1623.14438163164</v>
      </c>
      <c r="D1986">
        <v>88.5739536265948</v>
      </c>
    </row>
    <row r="1987" spans="1:4" x14ac:dyDescent="0.25">
      <c r="A1987">
        <v>1986</v>
      </c>
      <c r="B1987" t="s">
        <v>1986</v>
      </c>
      <c r="C1987">
        <v>1623.1357857630901</v>
      </c>
      <c r="D1987">
        <v>88.603312606986506</v>
      </c>
    </row>
    <row r="1988" spans="1:4" x14ac:dyDescent="0.25">
      <c r="A1988">
        <v>1987</v>
      </c>
      <c r="B1988" t="s">
        <v>1987</v>
      </c>
      <c r="C1988">
        <v>1623.12468777288</v>
      </c>
      <c r="D1988">
        <v>88.628745879278895</v>
      </c>
    </row>
    <row r="1989" spans="1:4" x14ac:dyDescent="0.25">
      <c r="A1989">
        <v>1988</v>
      </c>
      <c r="B1989" t="s">
        <v>1988</v>
      </c>
      <c r="C1989">
        <v>1623.16900923293</v>
      </c>
      <c r="D1989">
        <v>88.609130267397006</v>
      </c>
    </row>
    <row r="1990" spans="1:4" x14ac:dyDescent="0.25">
      <c r="A1990">
        <v>1989</v>
      </c>
      <c r="B1990" t="s">
        <v>1989</v>
      </c>
      <c r="C1990">
        <v>1623.1376645717</v>
      </c>
      <c r="D1990">
        <v>88.612795958172995</v>
      </c>
    </row>
    <row r="1991" spans="1:4" x14ac:dyDescent="0.25">
      <c r="A1991">
        <v>1990</v>
      </c>
      <c r="B1991" t="s">
        <v>1990</v>
      </c>
      <c r="C1991">
        <v>1622.82173002016</v>
      </c>
      <c r="D1991">
        <v>88.3788204228821</v>
      </c>
    </row>
    <row r="1992" spans="1:4" x14ac:dyDescent="0.25">
      <c r="A1992">
        <v>1991</v>
      </c>
      <c r="B1992" t="s">
        <v>1991</v>
      </c>
      <c r="C1992">
        <v>1622.8347613619901</v>
      </c>
      <c r="D1992">
        <v>88.380772707620906</v>
      </c>
    </row>
    <row r="1993" spans="1:4" x14ac:dyDescent="0.25">
      <c r="A1993">
        <v>1992</v>
      </c>
      <c r="B1993" t="s">
        <v>1992</v>
      </c>
      <c r="C1993">
        <v>1622.8551365051001</v>
      </c>
      <c r="D1993">
        <v>88.385168940657294</v>
      </c>
    </row>
    <row r="1994" spans="1:4" x14ac:dyDescent="0.25">
      <c r="A1994">
        <v>1993</v>
      </c>
      <c r="B1994" t="s">
        <v>1993</v>
      </c>
      <c r="C1994">
        <v>1622.8211320754699</v>
      </c>
      <c r="D1994">
        <v>88.395386382280506</v>
      </c>
    </row>
    <row r="1995" spans="1:4" x14ac:dyDescent="0.25">
      <c r="A1995">
        <v>1994</v>
      </c>
      <c r="B1995" t="s">
        <v>1994</v>
      </c>
      <c r="C1995">
        <v>1622.816848015</v>
      </c>
      <c r="D1995">
        <v>88.380877424263204</v>
      </c>
    </row>
    <row r="1996" spans="1:4" x14ac:dyDescent="0.25">
      <c r="A1996">
        <v>1995</v>
      </c>
      <c r="B1996" t="s">
        <v>1995</v>
      </c>
      <c r="C1996">
        <v>1622.235205318</v>
      </c>
      <c r="D1996">
        <v>87.948124263410804</v>
      </c>
    </row>
    <row r="1997" spans="1:4" x14ac:dyDescent="0.25">
      <c r="A1997">
        <v>1996</v>
      </c>
      <c r="B1997" t="s">
        <v>1996</v>
      </c>
      <c r="C1997">
        <v>1622.24364158598</v>
      </c>
      <c r="D1997">
        <v>87.922256269068598</v>
      </c>
    </row>
    <row r="1998" spans="1:4" x14ac:dyDescent="0.25">
      <c r="A1998">
        <v>1997</v>
      </c>
      <c r="B1998" t="s">
        <v>1997</v>
      </c>
      <c r="C1998">
        <v>1622.2162687652899</v>
      </c>
      <c r="D1998">
        <v>87.9484227233648</v>
      </c>
    </row>
    <row r="1999" spans="1:4" x14ac:dyDescent="0.25">
      <c r="A1999">
        <v>1998</v>
      </c>
      <c r="B1999" t="s">
        <v>1998</v>
      </c>
      <c r="C1999">
        <v>1622.21563023097</v>
      </c>
      <c r="D1999">
        <v>87.959707032412993</v>
      </c>
    </row>
    <row r="2000" spans="1:4" x14ac:dyDescent="0.25">
      <c r="A2000">
        <v>1999</v>
      </c>
      <c r="B2000" t="s">
        <v>1999</v>
      </c>
      <c r="C2000">
        <v>1622.22177742193</v>
      </c>
      <c r="D2000">
        <v>87.907277888426407</v>
      </c>
    </row>
    <row r="2001" spans="1:4" x14ac:dyDescent="0.25">
      <c r="A2001">
        <v>2000</v>
      </c>
      <c r="B2001" t="s">
        <v>2000</v>
      </c>
      <c r="C2001">
        <v>1621.5782634730499</v>
      </c>
      <c r="D2001">
        <v>87.900738522954001</v>
      </c>
    </row>
    <row r="2002" spans="1:4" x14ac:dyDescent="0.25">
      <c r="A2002">
        <v>2001</v>
      </c>
      <c r="B2002" t="s">
        <v>2001</v>
      </c>
      <c r="C2002">
        <v>1621.5061108555101</v>
      </c>
      <c r="D2002">
        <v>87.971709372645506</v>
      </c>
    </row>
    <row r="2003" spans="1:4" x14ac:dyDescent="0.25">
      <c r="A2003">
        <v>2002</v>
      </c>
      <c r="B2003" t="s">
        <v>2002</v>
      </c>
      <c r="C2003">
        <v>1621.5702857751301</v>
      </c>
      <c r="D2003">
        <v>87.915245777263095</v>
      </c>
    </row>
    <row r="2004" spans="1:4" x14ac:dyDescent="0.25">
      <c r="A2004">
        <v>2003</v>
      </c>
      <c r="B2004" t="s">
        <v>2003</v>
      </c>
      <c r="C2004">
        <v>1621.60256810735</v>
      </c>
      <c r="D2004">
        <v>87.913944477306401</v>
      </c>
    </row>
    <row r="2005" spans="1:4" x14ac:dyDescent="0.25">
      <c r="A2005">
        <v>2004</v>
      </c>
      <c r="B2005" t="s">
        <v>2004</v>
      </c>
      <c r="C2005">
        <v>1621.5745653676399</v>
      </c>
      <c r="D2005">
        <v>87.886091764580698</v>
      </c>
    </row>
    <row r="2006" spans="1:4" x14ac:dyDescent="0.25">
      <c r="A2006">
        <v>2005</v>
      </c>
      <c r="B2006" t="s">
        <v>2005</v>
      </c>
      <c r="C2006">
        <v>1620.9020783559399</v>
      </c>
      <c r="D2006">
        <v>87.8399140174227</v>
      </c>
    </row>
    <row r="2007" spans="1:4" x14ac:dyDescent="0.25">
      <c r="A2007">
        <v>2006</v>
      </c>
      <c r="B2007" t="s">
        <v>2006</v>
      </c>
      <c r="C2007">
        <v>1620.90821069711</v>
      </c>
      <c r="D2007">
        <v>87.845056092354497</v>
      </c>
    </row>
    <row r="2008" spans="1:4" x14ac:dyDescent="0.25">
      <c r="A2008">
        <v>2007</v>
      </c>
      <c r="B2008" t="s">
        <v>2007</v>
      </c>
      <c r="C2008">
        <v>1620.91730103806</v>
      </c>
      <c r="D2008">
        <v>87.838102209209396</v>
      </c>
    </row>
    <row r="2009" spans="1:4" x14ac:dyDescent="0.25">
      <c r="A2009">
        <v>2008</v>
      </c>
      <c r="B2009" t="s">
        <v>2008</v>
      </c>
      <c r="C2009">
        <v>1620.9100278607</v>
      </c>
      <c r="D2009">
        <v>87.845289944211999</v>
      </c>
    </row>
    <row r="2010" spans="1:4" x14ac:dyDescent="0.25">
      <c r="A2010">
        <v>2009</v>
      </c>
      <c r="B2010" t="s">
        <v>2009</v>
      </c>
      <c r="C2010">
        <v>1620.87715502895</v>
      </c>
      <c r="D2010">
        <v>87.862590694268704</v>
      </c>
    </row>
    <row r="2011" spans="1:4" x14ac:dyDescent="0.25">
      <c r="A2011">
        <v>2010</v>
      </c>
      <c r="B2011" t="s">
        <v>2010</v>
      </c>
      <c r="C2011">
        <v>1620.16604333075</v>
      </c>
      <c r="D2011">
        <v>87.764485881441502</v>
      </c>
    </row>
    <row r="2012" spans="1:4" x14ac:dyDescent="0.25">
      <c r="A2012">
        <v>2011</v>
      </c>
      <c r="B2012" t="s">
        <v>2011</v>
      </c>
      <c r="C2012">
        <v>1620.1605691735499</v>
      </c>
      <c r="D2012">
        <v>87.749146974178799</v>
      </c>
    </row>
    <row r="2013" spans="1:4" x14ac:dyDescent="0.25">
      <c r="A2013">
        <v>2012</v>
      </c>
      <c r="B2013" t="s">
        <v>2012</v>
      </c>
      <c r="C2013">
        <v>1620.15681311195</v>
      </c>
      <c r="D2013">
        <v>87.763548081161503</v>
      </c>
    </row>
    <row r="2014" spans="1:4" x14ac:dyDescent="0.25">
      <c r="A2014">
        <v>2013</v>
      </c>
      <c r="B2014" t="s">
        <v>2013</v>
      </c>
      <c r="C2014">
        <v>1620.1676244251701</v>
      </c>
      <c r="D2014">
        <v>87.752791515661102</v>
      </c>
    </row>
    <row r="2015" spans="1:4" x14ac:dyDescent="0.25">
      <c r="A2015">
        <v>2014</v>
      </c>
      <c r="B2015" t="s">
        <v>2014</v>
      </c>
      <c r="C2015">
        <v>1620.1407349543899</v>
      </c>
      <c r="D2015">
        <v>87.759530772209501</v>
      </c>
    </row>
    <row r="2016" spans="1:4" x14ac:dyDescent="0.25">
      <c r="A2016">
        <v>2015</v>
      </c>
      <c r="B2016" t="s">
        <v>2015</v>
      </c>
      <c r="C2016">
        <v>1619.7670218926601</v>
      </c>
      <c r="D2016">
        <v>87.740250144775104</v>
      </c>
    </row>
    <row r="2017" spans="1:4" x14ac:dyDescent="0.25">
      <c r="A2017">
        <v>2016</v>
      </c>
      <c r="B2017" t="s">
        <v>2016</v>
      </c>
      <c r="C2017">
        <v>1619.7825496655601</v>
      </c>
      <c r="D2017">
        <v>87.760693487737498</v>
      </c>
    </row>
    <row r="2018" spans="1:4" x14ac:dyDescent="0.25">
      <c r="A2018">
        <v>2017</v>
      </c>
      <c r="B2018" t="s">
        <v>2017</v>
      </c>
      <c r="C2018">
        <v>1619.7843576980399</v>
      </c>
      <c r="D2018">
        <v>87.734681111584294</v>
      </c>
    </row>
    <row r="2019" spans="1:4" x14ac:dyDescent="0.25">
      <c r="A2019">
        <v>2018</v>
      </c>
      <c r="B2019" t="s">
        <v>2018</v>
      </c>
      <c r="C2019">
        <v>1619.7760306756199</v>
      </c>
      <c r="D2019">
        <v>87.740801640293697</v>
      </c>
    </row>
    <row r="2020" spans="1:4" x14ac:dyDescent="0.25">
      <c r="A2020">
        <v>2019</v>
      </c>
      <c r="B2020" t="s">
        <v>2019</v>
      </c>
      <c r="C2020">
        <v>1619.78831475628</v>
      </c>
      <c r="D2020">
        <v>87.739104974213902</v>
      </c>
    </row>
    <row r="2021" spans="1:4" x14ac:dyDescent="0.25">
      <c r="A2021">
        <v>2020</v>
      </c>
      <c r="B2021" t="s">
        <v>2020</v>
      </c>
      <c r="C2021">
        <v>1619.26244987021</v>
      </c>
      <c r="D2021">
        <v>87.778034311795594</v>
      </c>
    </row>
    <row r="2022" spans="1:4" x14ac:dyDescent="0.25">
      <c r="A2022">
        <v>2021</v>
      </c>
      <c r="B2022" t="s">
        <v>2021</v>
      </c>
      <c r="C2022">
        <v>1619.28686977801</v>
      </c>
      <c r="D2022">
        <v>87.742463341935206</v>
      </c>
    </row>
    <row r="2023" spans="1:4" x14ac:dyDescent="0.25">
      <c r="A2023">
        <v>2022</v>
      </c>
      <c r="B2023" t="s">
        <v>2022</v>
      </c>
      <c r="C2023">
        <v>1619.30245740388</v>
      </c>
      <c r="D2023">
        <v>87.747284185255495</v>
      </c>
    </row>
    <row r="2024" spans="1:4" x14ac:dyDescent="0.25">
      <c r="A2024">
        <v>2023</v>
      </c>
      <c r="B2024" t="s">
        <v>2023</v>
      </c>
      <c r="C2024">
        <v>1619.2978316496501</v>
      </c>
      <c r="D2024">
        <v>87.748307433963205</v>
      </c>
    </row>
    <row r="2025" spans="1:4" x14ac:dyDescent="0.25">
      <c r="A2025">
        <v>2024</v>
      </c>
      <c r="B2025" t="s">
        <v>2024</v>
      </c>
      <c r="C2025">
        <v>1619.2906125388399</v>
      </c>
      <c r="D2025">
        <v>87.7491097982209</v>
      </c>
    </row>
    <row r="2026" spans="1:4" x14ac:dyDescent="0.25">
      <c r="A2026">
        <v>2025</v>
      </c>
      <c r="B2026" t="s">
        <v>2025</v>
      </c>
      <c r="C2026">
        <v>1618.7280670744301</v>
      </c>
      <c r="D2026">
        <v>87.826130747116807</v>
      </c>
    </row>
    <row r="2027" spans="1:4" x14ac:dyDescent="0.25">
      <c r="A2027">
        <v>2026</v>
      </c>
      <c r="B2027" t="s">
        <v>2026</v>
      </c>
      <c r="C2027">
        <v>1618.72096697845</v>
      </c>
      <c r="D2027">
        <v>87.834112258572006</v>
      </c>
    </row>
    <row r="2028" spans="1:4" x14ac:dyDescent="0.25">
      <c r="A2028">
        <v>2027</v>
      </c>
      <c r="B2028" t="s">
        <v>2027</v>
      </c>
      <c r="C2028">
        <v>1618.70872523514</v>
      </c>
      <c r="D2028">
        <v>87.834714161830405</v>
      </c>
    </row>
    <row r="2029" spans="1:4" x14ac:dyDescent="0.25">
      <c r="A2029">
        <v>2028</v>
      </c>
      <c r="B2029" t="s">
        <v>2028</v>
      </c>
      <c r="C2029">
        <v>1618.71741913971</v>
      </c>
      <c r="D2029">
        <v>87.811830610203401</v>
      </c>
    </row>
    <row r="2030" spans="1:4" x14ac:dyDescent="0.25">
      <c r="A2030">
        <v>2029</v>
      </c>
      <c r="B2030" t="s">
        <v>2029</v>
      </c>
      <c r="C2030">
        <v>1618.7176560832399</v>
      </c>
      <c r="D2030">
        <v>87.815568303094906</v>
      </c>
    </row>
    <row r="2031" spans="1:4" x14ac:dyDescent="0.25">
      <c r="A2031">
        <v>2030</v>
      </c>
      <c r="B2031" t="s">
        <v>2030</v>
      </c>
      <c r="C2031">
        <v>1618.1227709693901</v>
      </c>
      <c r="D2031">
        <v>87.8010633968658</v>
      </c>
    </row>
    <row r="2032" spans="1:4" x14ac:dyDescent="0.25">
      <c r="A2032">
        <v>2031</v>
      </c>
      <c r="B2032" t="s">
        <v>2031</v>
      </c>
      <c r="C2032">
        <v>1618.11366014596</v>
      </c>
      <c r="D2032">
        <v>87.807618222414703</v>
      </c>
    </row>
    <row r="2033" spans="1:4" x14ac:dyDescent="0.25">
      <c r="A2033">
        <v>2032</v>
      </c>
      <c r="B2033" t="s">
        <v>2032</v>
      </c>
      <c r="C2033">
        <v>1618.1158223923201</v>
      </c>
      <c r="D2033">
        <v>87.818691613711906</v>
      </c>
    </row>
    <row r="2034" spans="1:4" x14ac:dyDescent="0.25">
      <c r="A2034">
        <v>2033</v>
      </c>
      <c r="B2034" t="s">
        <v>2033</v>
      </c>
      <c r="C2034">
        <v>1618.12434197374</v>
      </c>
      <c r="D2034">
        <v>87.822702738721901</v>
      </c>
    </row>
    <row r="2035" spans="1:4" x14ac:dyDescent="0.25">
      <c r="A2035">
        <v>2034</v>
      </c>
      <c r="B2035" t="s">
        <v>2034</v>
      </c>
      <c r="C2035">
        <v>1618.1202229883299</v>
      </c>
      <c r="D2035">
        <v>87.816301354334001</v>
      </c>
    </row>
    <row r="2036" spans="1:4" x14ac:dyDescent="0.25">
      <c r="A2036">
        <v>2035</v>
      </c>
      <c r="B2036" t="s">
        <v>2035</v>
      </c>
      <c r="C2036">
        <v>1617.5229246860999</v>
      </c>
      <c r="D2036">
        <v>87.800378887119805</v>
      </c>
    </row>
    <row r="2037" spans="1:4" x14ac:dyDescent="0.25">
      <c r="A2037">
        <v>2036</v>
      </c>
      <c r="B2037" t="s">
        <v>2036</v>
      </c>
      <c r="C2037">
        <v>1617.54323279195</v>
      </c>
      <c r="D2037">
        <v>87.815905040519098</v>
      </c>
    </row>
    <row r="2038" spans="1:4" x14ac:dyDescent="0.25">
      <c r="A2038">
        <v>2037</v>
      </c>
      <c r="B2038" t="s">
        <v>2037</v>
      </c>
      <c r="C2038">
        <v>1617.53001957579</v>
      </c>
      <c r="D2038">
        <v>87.809717933711397</v>
      </c>
    </row>
    <row r="2039" spans="1:4" x14ac:dyDescent="0.25">
      <c r="A2039">
        <v>2038</v>
      </c>
      <c r="B2039" t="s">
        <v>2038</v>
      </c>
      <c r="C2039">
        <v>1617.54824747118</v>
      </c>
      <c r="D2039">
        <v>87.792492522767702</v>
      </c>
    </row>
    <row r="2040" spans="1:4" x14ac:dyDescent="0.25">
      <c r="A2040">
        <v>2039</v>
      </c>
      <c r="B2040" t="s">
        <v>2039</v>
      </c>
      <c r="C2040">
        <v>1617.50681312756</v>
      </c>
      <c r="D2040">
        <v>87.819974391805303</v>
      </c>
    </row>
    <row r="2041" spans="1:4" x14ac:dyDescent="0.25">
      <c r="A2041">
        <v>2040</v>
      </c>
      <c r="B2041" t="s">
        <v>2040</v>
      </c>
      <c r="C2041">
        <v>1616.75791477898</v>
      </c>
      <c r="D2041">
        <v>87.798560519617297</v>
      </c>
    </row>
    <row r="2042" spans="1:4" x14ac:dyDescent="0.25">
      <c r="A2042">
        <v>2041</v>
      </c>
      <c r="B2042" t="s">
        <v>2041</v>
      </c>
      <c r="C2042">
        <v>1616.7598524663199</v>
      </c>
      <c r="D2042">
        <v>87.839935420241204</v>
      </c>
    </row>
    <row r="2043" spans="1:4" x14ac:dyDescent="0.25">
      <c r="A2043">
        <v>2042</v>
      </c>
      <c r="B2043" t="s">
        <v>2042</v>
      </c>
      <c r="C2043">
        <v>1616.7690395785401</v>
      </c>
      <c r="D2043">
        <v>87.832054572470597</v>
      </c>
    </row>
    <row r="2044" spans="1:4" x14ac:dyDescent="0.25">
      <c r="A2044">
        <v>2043</v>
      </c>
      <c r="B2044" t="s">
        <v>2043</v>
      </c>
      <c r="C2044">
        <v>1616.74948353384</v>
      </c>
      <c r="D2044">
        <v>87.811952309582594</v>
      </c>
    </row>
    <row r="2045" spans="1:4" x14ac:dyDescent="0.25">
      <c r="A2045">
        <v>2044</v>
      </c>
      <c r="B2045" t="s">
        <v>2044</v>
      </c>
      <c r="C2045">
        <v>1616.7554174547399</v>
      </c>
      <c r="D2045">
        <v>87.821061875168795</v>
      </c>
    </row>
    <row r="2046" spans="1:4" x14ac:dyDescent="0.25">
      <c r="A2046">
        <v>2045</v>
      </c>
      <c r="B2046" t="s">
        <v>2045</v>
      </c>
      <c r="C2046">
        <v>1615.91058457281</v>
      </c>
      <c r="D2046">
        <v>87.835607056381804</v>
      </c>
    </row>
    <row r="2047" spans="1:4" x14ac:dyDescent="0.25">
      <c r="A2047">
        <v>2046</v>
      </c>
      <c r="B2047" t="s">
        <v>2046</v>
      </c>
      <c r="C2047">
        <v>1615.9112575819399</v>
      </c>
      <c r="D2047">
        <v>87.855049209126605</v>
      </c>
    </row>
    <row r="2048" spans="1:4" x14ac:dyDescent="0.25">
      <c r="A2048">
        <v>2047</v>
      </c>
      <c r="B2048" t="s">
        <v>2047</v>
      </c>
      <c r="C2048">
        <v>1615.89674553342</v>
      </c>
      <c r="D2048">
        <v>87.831406711297703</v>
      </c>
    </row>
    <row r="2049" spans="1:4" x14ac:dyDescent="0.25">
      <c r="A2049">
        <v>2048</v>
      </c>
      <c r="B2049" t="s">
        <v>2048</v>
      </c>
      <c r="C2049">
        <v>1615.9155526663301</v>
      </c>
      <c r="D2049">
        <v>87.823975269538494</v>
      </c>
    </row>
    <row r="2050" spans="1:4" x14ac:dyDescent="0.25">
      <c r="A2050">
        <v>2049</v>
      </c>
      <c r="B2050" t="s">
        <v>2049</v>
      </c>
      <c r="C2050">
        <v>1615.92056584745</v>
      </c>
      <c r="D2050">
        <v>87.832677138160093</v>
      </c>
    </row>
    <row r="2051" spans="1:4" x14ac:dyDescent="0.25">
      <c r="A2051">
        <v>2050</v>
      </c>
      <c r="B2051" t="s">
        <v>2050</v>
      </c>
      <c r="C2051">
        <v>1615.06397297034</v>
      </c>
      <c r="D2051">
        <v>87.929415608792894</v>
      </c>
    </row>
    <row r="2052" spans="1:4" x14ac:dyDescent="0.25">
      <c r="A2052">
        <v>2051</v>
      </c>
      <c r="B2052" t="s">
        <v>2051</v>
      </c>
      <c r="C2052">
        <v>1615.0733156557501</v>
      </c>
      <c r="D2052">
        <v>87.933077424997506</v>
      </c>
    </row>
    <row r="2053" spans="1:4" x14ac:dyDescent="0.25">
      <c r="A2053">
        <v>2052</v>
      </c>
      <c r="B2053" t="s">
        <v>2052</v>
      </c>
      <c r="C2053">
        <v>1615.0669177469299</v>
      </c>
      <c r="D2053">
        <v>87.9248146375635</v>
      </c>
    </row>
    <row r="2054" spans="1:4" x14ac:dyDescent="0.25">
      <c r="A2054">
        <v>2053</v>
      </c>
      <c r="B2054" t="s">
        <v>2053</v>
      </c>
      <c r="C2054">
        <v>1615.1035136850201</v>
      </c>
      <c r="D2054">
        <v>87.922269892947796</v>
      </c>
    </row>
    <row r="2055" spans="1:4" x14ac:dyDescent="0.25">
      <c r="A2055">
        <v>2054</v>
      </c>
      <c r="B2055" t="s">
        <v>2054</v>
      </c>
      <c r="C2055">
        <v>1615.0985558023001</v>
      </c>
      <c r="D2055">
        <v>87.936149082030894</v>
      </c>
    </row>
    <row r="2056" spans="1:4" x14ac:dyDescent="0.25">
      <c r="A2056">
        <v>2055</v>
      </c>
      <c r="B2056" t="s">
        <v>2055</v>
      </c>
      <c r="C2056">
        <v>1614.33258307865</v>
      </c>
      <c r="D2056">
        <v>88.127529528371994</v>
      </c>
    </row>
    <row r="2057" spans="1:4" x14ac:dyDescent="0.25">
      <c r="A2057">
        <v>2056</v>
      </c>
      <c r="B2057" t="s">
        <v>2056</v>
      </c>
      <c r="C2057">
        <v>1614.32853428351</v>
      </c>
      <c r="D2057">
        <v>88.112955370900195</v>
      </c>
    </row>
    <row r="2058" spans="1:4" x14ac:dyDescent="0.25">
      <c r="A2058">
        <v>2057</v>
      </c>
      <c r="B2058" t="s">
        <v>2057</v>
      </c>
      <c r="C2058">
        <v>1614.32889356957</v>
      </c>
      <c r="D2058">
        <v>88.121009375129006</v>
      </c>
    </row>
    <row r="2059" spans="1:4" x14ac:dyDescent="0.25">
      <c r="A2059">
        <v>2058</v>
      </c>
      <c r="B2059" t="s">
        <v>2058</v>
      </c>
      <c r="C2059">
        <v>1614.3297285762401</v>
      </c>
      <c r="D2059">
        <v>88.117704152927899</v>
      </c>
    </row>
    <row r="2060" spans="1:4" x14ac:dyDescent="0.25">
      <c r="A2060">
        <v>2059</v>
      </c>
      <c r="B2060" t="s">
        <v>2059</v>
      </c>
      <c r="C2060">
        <v>1614.32209987689</v>
      </c>
      <c r="D2060">
        <v>88.114966402795005</v>
      </c>
    </row>
    <row r="2061" spans="1:4" x14ac:dyDescent="0.25">
      <c r="A2061">
        <v>2060</v>
      </c>
      <c r="B2061" t="s">
        <v>2060</v>
      </c>
      <c r="C2061">
        <v>1613.77840660841</v>
      </c>
      <c r="D2061">
        <v>88.3579328235936</v>
      </c>
    </row>
    <row r="2062" spans="1:4" x14ac:dyDescent="0.25">
      <c r="A2062">
        <v>2061</v>
      </c>
      <c r="B2062" t="s">
        <v>2061</v>
      </c>
      <c r="C2062">
        <v>1613.7953819700299</v>
      </c>
      <c r="D2062">
        <v>88.347382570484996</v>
      </c>
    </row>
    <row r="2063" spans="1:4" x14ac:dyDescent="0.25">
      <c r="A2063">
        <v>2062</v>
      </c>
      <c r="B2063" t="s">
        <v>2062</v>
      </c>
      <c r="C2063">
        <v>1613.7867147678901</v>
      </c>
      <c r="D2063">
        <v>88.351050164664699</v>
      </c>
    </row>
    <row r="2064" spans="1:4" x14ac:dyDescent="0.25">
      <c r="A2064">
        <v>2063</v>
      </c>
      <c r="B2064" t="s">
        <v>2063</v>
      </c>
      <c r="C2064">
        <v>1613.80443922682</v>
      </c>
      <c r="D2064">
        <v>88.356591951512499</v>
      </c>
    </row>
    <row r="2065" spans="1:4" x14ac:dyDescent="0.25">
      <c r="A2065">
        <v>2064</v>
      </c>
      <c r="B2065" t="s">
        <v>2064</v>
      </c>
      <c r="C2065">
        <v>1613.7855312869301</v>
      </c>
      <c r="D2065">
        <v>88.342239924575196</v>
      </c>
    </row>
    <row r="2066" spans="1:4" x14ac:dyDescent="0.25">
      <c r="A2066">
        <v>2065</v>
      </c>
      <c r="B2066" t="s">
        <v>2065</v>
      </c>
      <c r="C2066">
        <v>1613.5114802973201</v>
      </c>
      <c r="D2066">
        <v>88.531176224587497</v>
      </c>
    </row>
    <row r="2067" spans="1:4" x14ac:dyDescent="0.25">
      <c r="A2067">
        <v>2066</v>
      </c>
      <c r="B2067" t="s">
        <v>2066</v>
      </c>
      <c r="C2067">
        <v>1613.49962863933</v>
      </c>
      <c r="D2067">
        <v>88.529546804947799</v>
      </c>
    </row>
    <row r="2068" spans="1:4" x14ac:dyDescent="0.25">
      <c r="A2068">
        <v>2067</v>
      </c>
      <c r="B2068" t="s">
        <v>2067</v>
      </c>
      <c r="C2068">
        <v>1613.52413676827</v>
      </c>
      <c r="D2068">
        <v>88.559630428918197</v>
      </c>
    </row>
    <row r="2069" spans="1:4" x14ac:dyDescent="0.25">
      <c r="A2069">
        <v>2068</v>
      </c>
      <c r="B2069" t="s">
        <v>2068</v>
      </c>
      <c r="C2069">
        <v>1613.5427551364</v>
      </c>
      <c r="D2069">
        <v>88.547733243516305</v>
      </c>
    </row>
    <row r="2070" spans="1:4" x14ac:dyDescent="0.25">
      <c r="A2070">
        <v>2069</v>
      </c>
      <c r="B2070" t="s">
        <v>2069</v>
      </c>
      <c r="C2070">
        <v>1613.5326097196601</v>
      </c>
      <c r="D2070">
        <v>88.547965761813103</v>
      </c>
    </row>
    <row r="2071" spans="1:4" x14ac:dyDescent="0.25">
      <c r="A2071">
        <v>2070</v>
      </c>
      <c r="B2071" t="s">
        <v>2070</v>
      </c>
      <c r="C2071">
        <v>1613.0225939767499</v>
      </c>
      <c r="D2071">
        <v>88.769593267499502</v>
      </c>
    </row>
    <row r="2072" spans="1:4" x14ac:dyDescent="0.25">
      <c r="A2072">
        <v>2071</v>
      </c>
      <c r="B2072" t="s">
        <v>2071</v>
      </c>
      <c r="C2072">
        <v>1613.03851974042</v>
      </c>
      <c r="D2072">
        <v>88.756018922456093</v>
      </c>
    </row>
    <row r="2073" spans="1:4" x14ac:dyDescent="0.25">
      <c r="A2073">
        <v>2072</v>
      </c>
      <c r="B2073" t="s">
        <v>2072</v>
      </c>
      <c r="C2073">
        <v>1613.0234250221799</v>
      </c>
      <c r="D2073">
        <v>88.758501126202901</v>
      </c>
    </row>
    <row r="2074" spans="1:4" x14ac:dyDescent="0.25">
      <c r="A2074">
        <v>2073</v>
      </c>
      <c r="B2074" t="s">
        <v>2073</v>
      </c>
      <c r="C2074">
        <v>1613.0234070576</v>
      </c>
      <c r="D2074">
        <v>88.780833509625495</v>
      </c>
    </row>
    <row r="2075" spans="1:4" x14ac:dyDescent="0.25">
      <c r="A2075">
        <v>2074</v>
      </c>
      <c r="B2075" t="s">
        <v>2074</v>
      </c>
      <c r="C2075">
        <v>1613.0378613682999</v>
      </c>
      <c r="D2075">
        <v>88.7203826393106</v>
      </c>
    </row>
    <row r="2076" spans="1:4" x14ac:dyDescent="0.25">
      <c r="A2076">
        <v>2075</v>
      </c>
      <c r="B2076" t="s">
        <v>2075</v>
      </c>
      <c r="C2076">
        <v>1612.6155932203301</v>
      </c>
      <c r="D2076">
        <v>88.592110335659598</v>
      </c>
    </row>
    <row r="2077" spans="1:4" x14ac:dyDescent="0.25">
      <c r="A2077">
        <v>2076</v>
      </c>
      <c r="B2077" t="s">
        <v>2076</v>
      </c>
      <c r="C2077">
        <v>1612.5980563666899</v>
      </c>
      <c r="D2077">
        <v>88.605818926811097</v>
      </c>
    </row>
    <row r="2078" spans="1:4" x14ac:dyDescent="0.25">
      <c r="A2078">
        <v>2077</v>
      </c>
      <c r="B2078" t="s">
        <v>2077</v>
      </c>
      <c r="C2078">
        <v>1612.5947008307801</v>
      </c>
      <c r="D2078">
        <v>88.613188628838301</v>
      </c>
    </row>
    <row r="2079" spans="1:4" x14ac:dyDescent="0.25">
      <c r="A2079">
        <v>2078</v>
      </c>
      <c r="B2079" t="s">
        <v>2078</v>
      </c>
      <c r="C2079">
        <v>1612.6033762014999</v>
      </c>
      <c r="D2079">
        <v>88.598723273956907</v>
      </c>
    </row>
    <row r="2080" spans="1:4" x14ac:dyDescent="0.25">
      <c r="A2080">
        <v>2079</v>
      </c>
      <c r="B2080" t="s">
        <v>2079</v>
      </c>
      <c r="C2080">
        <v>1612.5871354374699</v>
      </c>
      <c r="D2080">
        <v>88.608796111333007</v>
      </c>
    </row>
    <row r="2081" spans="1:4" x14ac:dyDescent="0.25">
      <c r="A2081">
        <v>2080</v>
      </c>
      <c r="B2081" t="s">
        <v>2080</v>
      </c>
      <c r="C2081">
        <v>1611.97083104377</v>
      </c>
      <c r="D2081">
        <v>88.228066043907106</v>
      </c>
    </row>
    <row r="2082" spans="1:4" x14ac:dyDescent="0.25">
      <c r="A2082">
        <v>2081</v>
      </c>
      <c r="B2082" t="s">
        <v>2081</v>
      </c>
      <c r="C2082">
        <v>1611.98687101161</v>
      </c>
      <c r="D2082">
        <v>88.236092949053202</v>
      </c>
    </row>
    <row r="2083" spans="1:4" x14ac:dyDescent="0.25">
      <c r="A2083">
        <v>2082</v>
      </c>
      <c r="B2083" t="s">
        <v>2082</v>
      </c>
      <c r="C2083">
        <v>1611.9623623571199</v>
      </c>
      <c r="D2083">
        <v>88.234633693406195</v>
      </c>
    </row>
    <row r="2084" spans="1:4" x14ac:dyDescent="0.25">
      <c r="A2084">
        <v>2083</v>
      </c>
      <c r="B2084" t="s">
        <v>2083</v>
      </c>
      <c r="C2084">
        <v>1611.9659612350799</v>
      </c>
      <c r="D2084">
        <v>88.206202910314403</v>
      </c>
    </row>
    <row r="2085" spans="1:4" x14ac:dyDescent="0.25">
      <c r="A2085">
        <v>2084</v>
      </c>
      <c r="B2085" t="s">
        <v>2084</v>
      </c>
      <c r="C2085">
        <v>1611.9869994052001</v>
      </c>
      <c r="D2085">
        <v>88.241730013791397</v>
      </c>
    </row>
    <row r="2086" spans="1:4" x14ac:dyDescent="0.25">
      <c r="A2086">
        <v>2085</v>
      </c>
      <c r="B2086" t="s">
        <v>2085</v>
      </c>
      <c r="C2086">
        <v>1611.74557694193</v>
      </c>
      <c r="D2086">
        <v>88.1754125682167</v>
      </c>
    </row>
    <row r="2087" spans="1:4" x14ac:dyDescent="0.25">
      <c r="A2087">
        <v>2086</v>
      </c>
      <c r="B2087" t="s">
        <v>2086</v>
      </c>
      <c r="C2087">
        <v>1611.7455916101601</v>
      </c>
      <c r="D2087">
        <v>88.196139839290694</v>
      </c>
    </row>
    <row r="2088" spans="1:4" x14ac:dyDescent="0.25">
      <c r="A2088">
        <v>2087</v>
      </c>
      <c r="B2088" t="s">
        <v>2087</v>
      </c>
      <c r="C2088">
        <v>1611.73841040141</v>
      </c>
      <c r="D2088">
        <v>88.177616842875096</v>
      </c>
    </row>
    <row r="2089" spans="1:4" x14ac:dyDescent="0.25">
      <c r="A2089">
        <v>2088</v>
      </c>
      <c r="B2089" t="s">
        <v>2088</v>
      </c>
      <c r="C2089">
        <v>1611.7596413962499</v>
      </c>
      <c r="D2089">
        <v>88.201577386008694</v>
      </c>
    </row>
    <row r="2090" spans="1:4" x14ac:dyDescent="0.25">
      <c r="A2090">
        <v>2089</v>
      </c>
      <c r="B2090" t="s">
        <v>2089</v>
      </c>
      <c r="C2090">
        <v>1611.7625499516801</v>
      </c>
      <c r="D2090">
        <v>88.175170423381303</v>
      </c>
    </row>
    <row r="2091" spans="1:4" x14ac:dyDescent="0.25">
      <c r="A2091">
        <v>2090</v>
      </c>
      <c r="B2091" t="s">
        <v>2090</v>
      </c>
      <c r="C2091">
        <v>1611.05462404687</v>
      </c>
      <c r="D2091">
        <v>87.978942962895104</v>
      </c>
    </row>
    <row r="2092" spans="1:4" x14ac:dyDescent="0.25">
      <c r="A2092">
        <v>2091</v>
      </c>
      <c r="B2092" t="s">
        <v>2091</v>
      </c>
      <c r="C2092">
        <v>1611.1026715660601</v>
      </c>
      <c r="D2092">
        <v>87.980084213829898</v>
      </c>
    </row>
    <row r="2093" spans="1:4" x14ac:dyDescent="0.25">
      <c r="A2093">
        <v>2092</v>
      </c>
      <c r="B2093" t="s">
        <v>2092</v>
      </c>
      <c r="C2093">
        <v>1611.1035932522</v>
      </c>
      <c r="D2093">
        <v>87.953674204836204</v>
      </c>
    </row>
    <row r="2094" spans="1:4" x14ac:dyDescent="0.25">
      <c r="A2094">
        <v>2093</v>
      </c>
      <c r="B2094" t="s">
        <v>2093</v>
      </c>
      <c r="C2094">
        <v>1611.10317517318</v>
      </c>
      <c r="D2094">
        <v>87.966165438079798</v>
      </c>
    </row>
    <row r="2095" spans="1:4" x14ac:dyDescent="0.25">
      <c r="A2095">
        <v>2094</v>
      </c>
      <c r="B2095" t="s">
        <v>2094</v>
      </c>
      <c r="C2095">
        <v>1611.10028160915</v>
      </c>
      <c r="D2095">
        <v>87.954785722219597</v>
      </c>
    </row>
    <row r="2096" spans="1:4" x14ac:dyDescent="0.25">
      <c r="A2096">
        <v>2095</v>
      </c>
      <c r="B2096" t="s">
        <v>2095</v>
      </c>
      <c r="C2096">
        <v>1610.5274556786401</v>
      </c>
      <c r="D2096">
        <v>87.908038576672098</v>
      </c>
    </row>
    <row r="2097" spans="1:4" x14ac:dyDescent="0.25">
      <c r="A2097">
        <v>2096</v>
      </c>
      <c r="B2097" t="s">
        <v>2096</v>
      </c>
      <c r="C2097">
        <v>1610.54069894502</v>
      </c>
      <c r="D2097">
        <v>87.8802707302697</v>
      </c>
    </row>
    <row r="2098" spans="1:4" x14ac:dyDescent="0.25">
      <c r="A2098">
        <v>2097</v>
      </c>
      <c r="B2098" t="s">
        <v>2097</v>
      </c>
      <c r="C2098">
        <v>1610.5422154241401</v>
      </c>
      <c r="D2098">
        <v>87.891499970203199</v>
      </c>
    </row>
    <row r="2099" spans="1:4" x14ac:dyDescent="0.25">
      <c r="A2099">
        <v>2098</v>
      </c>
      <c r="B2099" t="s">
        <v>2098</v>
      </c>
      <c r="C2099">
        <v>1610.54926702542</v>
      </c>
      <c r="D2099">
        <v>87.897920366884904</v>
      </c>
    </row>
    <row r="2100" spans="1:4" x14ac:dyDescent="0.25">
      <c r="A2100">
        <v>2099</v>
      </c>
      <c r="B2100" t="s">
        <v>2099</v>
      </c>
      <c r="C2100">
        <v>1610.5346406266499</v>
      </c>
      <c r="D2100">
        <v>87.908231449137205</v>
      </c>
    </row>
    <row r="2101" spans="1:4" x14ac:dyDescent="0.25">
      <c r="A2101">
        <v>2100</v>
      </c>
      <c r="B2101" t="s">
        <v>2100</v>
      </c>
      <c r="C2101">
        <v>1610.0161599709199</v>
      </c>
      <c r="D2101">
        <v>87.769156733545501</v>
      </c>
    </row>
    <row r="2102" spans="1:4" x14ac:dyDescent="0.25">
      <c r="A2102">
        <v>2101</v>
      </c>
      <c r="B2102" t="s">
        <v>2101</v>
      </c>
      <c r="C2102">
        <v>1610.01909193761</v>
      </c>
      <c r="D2102">
        <v>87.7683376882256</v>
      </c>
    </row>
    <row r="2103" spans="1:4" x14ac:dyDescent="0.25">
      <c r="A2103">
        <v>2102</v>
      </c>
      <c r="B2103" t="s">
        <v>2102</v>
      </c>
      <c r="C2103">
        <v>1610.03668508436</v>
      </c>
      <c r="D2103">
        <v>87.779889493838695</v>
      </c>
    </row>
    <row r="2104" spans="1:4" x14ac:dyDescent="0.25">
      <c r="A2104">
        <v>2103</v>
      </c>
      <c r="B2104" t="s">
        <v>2103</v>
      </c>
      <c r="C2104">
        <v>1610.0148877367801</v>
      </c>
      <c r="D2104">
        <v>87.787422753895001</v>
      </c>
    </row>
    <row r="2105" spans="1:4" x14ac:dyDescent="0.25">
      <c r="A2105">
        <v>2104</v>
      </c>
      <c r="B2105" t="s">
        <v>2104</v>
      </c>
      <c r="C2105">
        <v>1610.03733059051</v>
      </c>
      <c r="D2105">
        <v>87.751405023125699</v>
      </c>
    </row>
    <row r="2106" spans="1:4" x14ac:dyDescent="0.25">
      <c r="A2106">
        <v>2105</v>
      </c>
      <c r="B2106" t="s">
        <v>2105</v>
      </c>
      <c r="C2106">
        <v>1609.5628911033</v>
      </c>
      <c r="D2106">
        <v>87.700315926910605</v>
      </c>
    </row>
    <row r="2107" spans="1:4" x14ac:dyDescent="0.25">
      <c r="A2107">
        <v>2106</v>
      </c>
      <c r="B2107" t="s">
        <v>2106</v>
      </c>
      <c r="C2107">
        <v>1609.55261198575</v>
      </c>
      <c r="D2107">
        <v>87.7184754504474</v>
      </c>
    </row>
    <row r="2108" spans="1:4" x14ac:dyDescent="0.25">
      <c r="A2108">
        <v>2107</v>
      </c>
      <c r="B2108" t="s">
        <v>2107</v>
      </c>
      <c r="C2108">
        <v>1609.56759719825</v>
      </c>
      <c r="D2108">
        <v>87.716583764761594</v>
      </c>
    </row>
    <row r="2109" spans="1:4" x14ac:dyDescent="0.25">
      <c r="A2109">
        <v>2108</v>
      </c>
      <c r="B2109" t="s">
        <v>2108</v>
      </c>
      <c r="C2109">
        <v>1609.5643486618501</v>
      </c>
      <c r="D2109">
        <v>87.724458853948093</v>
      </c>
    </row>
    <row r="2110" spans="1:4" x14ac:dyDescent="0.25">
      <c r="A2110">
        <v>2109</v>
      </c>
      <c r="B2110" t="s">
        <v>2109</v>
      </c>
      <c r="C2110">
        <v>1609.5680073188</v>
      </c>
      <c r="D2110">
        <v>87.717067055195997</v>
      </c>
    </row>
    <row r="2111" spans="1:4" x14ac:dyDescent="0.25">
      <c r="A2111">
        <v>2110</v>
      </c>
      <c r="B2111" t="s">
        <v>2110</v>
      </c>
      <c r="C2111">
        <v>1608.9615583341899</v>
      </c>
      <c r="D2111">
        <v>87.699348971788694</v>
      </c>
    </row>
    <row r="2112" spans="1:4" x14ac:dyDescent="0.25">
      <c r="A2112">
        <v>2111</v>
      </c>
      <c r="B2112" t="s">
        <v>2111</v>
      </c>
      <c r="C2112">
        <v>1608.93841462152</v>
      </c>
      <c r="D2112">
        <v>87.685401243298799</v>
      </c>
    </row>
    <row r="2113" spans="1:4" x14ac:dyDescent="0.25">
      <c r="A2113">
        <v>2112</v>
      </c>
      <c r="B2113" t="s">
        <v>2112</v>
      </c>
      <c r="C2113">
        <v>1608.94697423813</v>
      </c>
      <c r="D2113">
        <v>87.702288182889205</v>
      </c>
    </row>
    <row r="2114" spans="1:4" x14ac:dyDescent="0.25">
      <c r="A2114">
        <v>2113</v>
      </c>
      <c r="B2114" t="s">
        <v>2113</v>
      </c>
      <c r="C2114">
        <v>1608.9433065660201</v>
      </c>
      <c r="D2114">
        <v>87.689026321951403</v>
      </c>
    </row>
    <row r="2115" spans="1:4" x14ac:dyDescent="0.25">
      <c r="A2115">
        <v>2114</v>
      </c>
      <c r="B2115" t="s">
        <v>2114</v>
      </c>
      <c r="C2115">
        <v>1608.9398063334199</v>
      </c>
      <c r="D2115">
        <v>87.691304287937797</v>
      </c>
    </row>
    <row r="2116" spans="1:4" x14ac:dyDescent="0.25">
      <c r="A2116">
        <v>2115</v>
      </c>
      <c r="B2116" t="s">
        <v>2115</v>
      </c>
      <c r="C2116">
        <v>1608.29434140695</v>
      </c>
      <c r="D2116">
        <v>87.696484022131798</v>
      </c>
    </row>
    <row r="2117" spans="1:4" x14ac:dyDescent="0.25">
      <c r="A2117">
        <v>2116</v>
      </c>
      <c r="B2117" t="s">
        <v>2116</v>
      </c>
      <c r="C2117">
        <v>1608.30804877015</v>
      </c>
      <c r="D2117">
        <v>87.683961797657503</v>
      </c>
    </row>
    <row r="2118" spans="1:4" x14ac:dyDescent="0.25">
      <c r="A2118">
        <v>2117</v>
      </c>
      <c r="B2118" t="s">
        <v>2117</v>
      </c>
      <c r="C2118">
        <v>1608.2949389672001</v>
      </c>
      <c r="D2118">
        <v>87.695780944791906</v>
      </c>
    </row>
    <row r="2119" spans="1:4" x14ac:dyDescent="0.25">
      <c r="A2119">
        <v>2118</v>
      </c>
      <c r="B2119" t="s">
        <v>2118</v>
      </c>
      <c r="C2119">
        <v>1608.31124313797</v>
      </c>
      <c r="D2119">
        <v>87.715965058353603</v>
      </c>
    </row>
    <row r="2120" spans="1:4" x14ac:dyDescent="0.25">
      <c r="A2120">
        <v>2119</v>
      </c>
      <c r="B2120" t="s">
        <v>2119</v>
      </c>
      <c r="C2120">
        <v>1608.31814556823</v>
      </c>
      <c r="D2120">
        <v>87.688608470425393</v>
      </c>
    </row>
    <row r="2121" spans="1:4" x14ac:dyDescent="0.25">
      <c r="A2121">
        <v>2120</v>
      </c>
      <c r="B2121" t="s">
        <v>2120</v>
      </c>
      <c r="C2121">
        <v>1607.73072057068</v>
      </c>
      <c r="D2121">
        <v>87.660593411149094</v>
      </c>
    </row>
    <row r="2122" spans="1:4" x14ac:dyDescent="0.25">
      <c r="A2122">
        <v>2121</v>
      </c>
      <c r="B2122" t="s">
        <v>2121</v>
      </c>
      <c r="C2122">
        <v>1607.74990343485</v>
      </c>
      <c r="D2122">
        <v>87.671885952990607</v>
      </c>
    </row>
    <row r="2123" spans="1:4" x14ac:dyDescent="0.25">
      <c r="A2123">
        <v>2122</v>
      </c>
      <c r="B2123" t="s">
        <v>2122</v>
      </c>
      <c r="C2123">
        <v>1607.7454881899801</v>
      </c>
      <c r="D2123">
        <v>87.654508952174098</v>
      </c>
    </row>
    <row r="2124" spans="1:4" x14ac:dyDescent="0.25">
      <c r="A2124">
        <v>2123</v>
      </c>
      <c r="B2124" t="s">
        <v>2123</v>
      </c>
      <c r="C2124">
        <v>1607.7311157311101</v>
      </c>
      <c r="D2124">
        <v>87.666166563073702</v>
      </c>
    </row>
    <row r="2125" spans="1:4" x14ac:dyDescent="0.25">
      <c r="A2125">
        <v>2124</v>
      </c>
      <c r="B2125" t="s">
        <v>2124</v>
      </c>
      <c r="C2125">
        <v>1607.7451109379101</v>
      </c>
      <c r="D2125">
        <v>87.641008773497802</v>
      </c>
    </row>
    <row r="2126" spans="1:4" x14ac:dyDescent="0.25">
      <c r="A2126">
        <v>2125</v>
      </c>
      <c r="B2126" t="s">
        <v>2125</v>
      </c>
      <c r="C2126">
        <v>1607.1974903627299</v>
      </c>
      <c r="D2126">
        <v>87.493736674730599</v>
      </c>
    </row>
    <row r="2127" spans="1:4" x14ac:dyDescent="0.25">
      <c r="A2127">
        <v>2126</v>
      </c>
      <c r="B2127" t="s">
        <v>2126</v>
      </c>
      <c r="C2127">
        <v>1607.1902516400301</v>
      </c>
      <c r="D2127">
        <v>87.484704936623402</v>
      </c>
    </row>
    <row r="2128" spans="1:4" x14ac:dyDescent="0.25">
      <c r="A2128">
        <v>2127</v>
      </c>
      <c r="B2128" t="s">
        <v>2127</v>
      </c>
      <c r="C2128">
        <v>1607.1989497621901</v>
      </c>
      <c r="D2128">
        <v>87.494099586074299</v>
      </c>
    </row>
    <row r="2129" spans="1:4" x14ac:dyDescent="0.25">
      <c r="A2129">
        <v>2128</v>
      </c>
      <c r="B2129" t="s">
        <v>2128</v>
      </c>
      <c r="C2129">
        <v>1607.22337218649</v>
      </c>
      <c r="D2129">
        <v>87.504220257234707</v>
      </c>
    </row>
    <row r="2130" spans="1:4" x14ac:dyDescent="0.25">
      <c r="A2130">
        <v>2129</v>
      </c>
      <c r="B2130" t="s">
        <v>2129</v>
      </c>
      <c r="C2130">
        <v>1607.1875977781899</v>
      </c>
      <c r="D2130">
        <v>87.484900894177002</v>
      </c>
    </row>
    <row r="2131" spans="1:4" x14ac:dyDescent="0.25">
      <c r="A2131">
        <v>2130</v>
      </c>
      <c r="B2131" t="s">
        <v>2130</v>
      </c>
      <c r="C2131">
        <v>1606.67948615712</v>
      </c>
      <c r="D2131">
        <v>87.298990147961803</v>
      </c>
    </row>
    <row r="2132" spans="1:4" x14ac:dyDescent="0.25">
      <c r="A2132">
        <v>2131</v>
      </c>
      <c r="B2132" t="s">
        <v>2131</v>
      </c>
      <c r="C2132">
        <v>1606.6836860414501</v>
      </c>
      <c r="D2132">
        <v>87.301993042469903</v>
      </c>
    </row>
    <row r="2133" spans="1:4" x14ac:dyDescent="0.25">
      <c r="A2133">
        <v>2132</v>
      </c>
      <c r="B2133" t="s">
        <v>2132</v>
      </c>
      <c r="C2133">
        <v>1606.68636505324</v>
      </c>
      <c r="D2133">
        <v>87.310612046655606</v>
      </c>
    </row>
    <row r="2134" spans="1:4" x14ac:dyDescent="0.25">
      <c r="A2134">
        <v>2133</v>
      </c>
      <c r="B2134" t="s">
        <v>2133</v>
      </c>
      <c r="C2134">
        <v>1606.66201575122</v>
      </c>
      <c r="D2134">
        <v>87.322900198703294</v>
      </c>
    </row>
    <row r="2135" spans="1:4" x14ac:dyDescent="0.25">
      <c r="A2135">
        <v>2134</v>
      </c>
      <c r="B2135" t="s">
        <v>2134</v>
      </c>
      <c r="C2135">
        <v>1606.6599380571399</v>
      </c>
      <c r="D2135">
        <v>87.265084971966104</v>
      </c>
    </row>
    <row r="2136" spans="1:4" x14ac:dyDescent="0.25">
      <c r="A2136">
        <v>2135</v>
      </c>
      <c r="B2136" t="s">
        <v>2135</v>
      </c>
      <c r="C2136">
        <v>1606.44761848594</v>
      </c>
      <c r="D2136">
        <v>87.189754439767299</v>
      </c>
    </row>
    <row r="2137" spans="1:4" x14ac:dyDescent="0.25">
      <c r="A2137">
        <v>2136</v>
      </c>
      <c r="B2137" t="s">
        <v>2136</v>
      </c>
      <c r="C2137">
        <v>1606.4260023475999</v>
      </c>
      <c r="D2137">
        <v>87.173782085827895</v>
      </c>
    </row>
    <row r="2138" spans="1:4" x14ac:dyDescent="0.25">
      <c r="A2138">
        <v>2137</v>
      </c>
      <c r="B2138" t="s">
        <v>2137</v>
      </c>
      <c r="C2138">
        <v>1606.4306868142</v>
      </c>
      <c r="D2138">
        <v>87.1777071710939</v>
      </c>
    </row>
    <row r="2139" spans="1:4" x14ac:dyDescent="0.25">
      <c r="A2139">
        <v>2138</v>
      </c>
      <c r="B2139" t="s">
        <v>2138</v>
      </c>
      <c r="C2139">
        <v>1606.44439852703</v>
      </c>
      <c r="D2139">
        <v>87.181655830978002</v>
      </c>
    </row>
    <row r="2140" spans="1:4" x14ac:dyDescent="0.25">
      <c r="A2140">
        <v>2139</v>
      </c>
      <c r="B2140" t="s">
        <v>2139</v>
      </c>
      <c r="C2140">
        <v>1606.5053516876101</v>
      </c>
      <c r="D2140">
        <v>87.240082549873804</v>
      </c>
    </row>
    <row r="2141" spans="1:4" x14ac:dyDescent="0.25">
      <c r="A2141">
        <v>2140</v>
      </c>
      <c r="B2141" t="s">
        <v>2140</v>
      </c>
      <c r="C2141">
        <v>1606.3790478998201</v>
      </c>
      <c r="D2141">
        <v>87.039916520551699</v>
      </c>
    </row>
    <row r="2142" spans="1:4" x14ac:dyDescent="0.25">
      <c r="A2142">
        <v>2141</v>
      </c>
      <c r="B2142" t="s">
        <v>2141</v>
      </c>
      <c r="C2142">
        <v>1606.36085778816</v>
      </c>
      <c r="D2142">
        <v>87.0323106416336</v>
      </c>
    </row>
    <row r="2143" spans="1:4" x14ac:dyDescent="0.25">
      <c r="A2143">
        <v>2142</v>
      </c>
      <c r="B2143" t="s">
        <v>2142</v>
      </c>
      <c r="C2143">
        <v>1606.3733190554799</v>
      </c>
      <c r="D2143">
        <v>87.035554934779697</v>
      </c>
    </row>
    <row r="2144" spans="1:4" x14ac:dyDescent="0.25">
      <c r="A2144">
        <v>2143</v>
      </c>
      <c r="B2144" t="s">
        <v>2143</v>
      </c>
      <c r="C2144">
        <v>1606.3793790366501</v>
      </c>
      <c r="D2144">
        <v>87.033577153528896</v>
      </c>
    </row>
    <row r="2145" spans="1:4" x14ac:dyDescent="0.25">
      <c r="A2145">
        <v>2144</v>
      </c>
      <c r="B2145" t="s">
        <v>2144</v>
      </c>
      <c r="C2145">
        <v>1606.37910767178</v>
      </c>
      <c r="D2145">
        <v>87.052812369151496</v>
      </c>
    </row>
    <row r="2146" spans="1:4" x14ac:dyDescent="0.25">
      <c r="A2146">
        <v>2145</v>
      </c>
      <c r="B2146" t="s">
        <v>2145</v>
      </c>
      <c r="C2146">
        <v>1606.5244888918</v>
      </c>
      <c r="D2146">
        <v>87.067100383946396</v>
      </c>
    </row>
    <row r="2147" spans="1:4" x14ac:dyDescent="0.25">
      <c r="A2147">
        <v>2146</v>
      </c>
      <c r="B2147" t="s">
        <v>2146</v>
      </c>
      <c r="C2147">
        <v>1606.5239891741101</v>
      </c>
      <c r="D2147">
        <v>87.045714754367197</v>
      </c>
    </row>
    <row r="2148" spans="1:4" x14ac:dyDescent="0.25">
      <c r="A2148">
        <v>2147</v>
      </c>
      <c r="B2148" t="s">
        <v>2147</v>
      </c>
      <c r="C2148">
        <v>1606.5383694520201</v>
      </c>
      <c r="D2148">
        <v>87.064702072007805</v>
      </c>
    </row>
    <row r="2149" spans="1:4" x14ac:dyDescent="0.25">
      <c r="A2149">
        <v>2148</v>
      </c>
      <c r="B2149" t="s">
        <v>2148</v>
      </c>
      <c r="C2149">
        <v>1606.4858691412501</v>
      </c>
      <c r="D2149">
        <v>87.007264512773801</v>
      </c>
    </row>
    <row r="2150" spans="1:4" x14ac:dyDescent="0.25">
      <c r="A2150">
        <v>2149</v>
      </c>
      <c r="B2150" t="s">
        <v>2149</v>
      </c>
      <c r="C2150">
        <v>1606.51550339715</v>
      </c>
      <c r="D2150">
        <v>87.052081531809705</v>
      </c>
    </row>
    <row r="2151" spans="1:4" x14ac:dyDescent="0.25">
      <c r="A2151">
        <v>2150</v>
      </c>
      <c r="B2151" t="s">
        <v>2150</v>
      </c>
      <c r="C2151">
        <v>1606.20663942125</v>
      </c>
      <c r="D2151">
        <v>86.897195260616598</v>
      </c>
    </row>
    <row r="2152" spans="1:4" x14ac:dyDescent="0.25">
      <c r="A2152">
        <v>2151</v>
      </c>
      <c r="B2152" t="s">
        <v>2151</v>
      </c>
      <c r="C2152">
        <v>1606.19156658308</v>
      </c>
      <c r="D2152">
        <v>86.891002375610398</v>
      </c>
    </row>
    <row r="2153" spans="1:4" x14ac:dyDescent="0.25">
      <c r="A2153">
        <v>2152</v>
      </c>
      <c r="B2153" t="s">
        <v>2152</v>
      </c>
      <c r="C2153">
        <v>1606.18825554201</v>
      </c>
      <c r="D2153">
        <v>86.868243354524196</v>
      </c>
    </row>
    <row r="2154" spans="1:4" x14ac:dyDescent="0.25">
      <c r="A2154">
        <v>2153</v>
      </c>
      <c r="B2154" t="s">
        <v>2153</v>
      </c>
      <c r="C2154">
        <v>1606.1886308743599</v>
      </c>
      <c r="D2154">
        <v>86.901295018588499</v>
      </c>
    </row>
    <row r="2155" spans="1:4" x14ac:dyDescent="0.25">
      <c r="A2155">
        <v>2154</v>
      </c>
      <c r="B2155" t="s">
        <v>2154</v>
      </c>
      <c r="C2155">
        <v>1606.2052160277301</v>
      </c>
      <c r="D2155">
        <v>86.900350761358396</v>
      </c>
    </row>
    <row r="2156" spans="1:4" x14ac:dyDescent="0.25">
      <c r="A2156">
        <v>2155</v>
      </c>
      <c r="B2156" t="s">
        <v>2155</v>
      </c>
      <c r="C2156">
        <v>1605.5898376284999</v>
      </c>
      <c r="D2156">
        <v>86.577464904291801</v>
      </c>
    </row>
    <row r="2157" spans="1:4" x14ac:dyDescent="0.25">
      <c r="A2157">
        <v>2156</v>
      </c>
      <c r="B2157" t="s">
        <v>2156</v>
      </c>
      <c r="C2157">
        <v>1605.6129389291</v>
      </c>
      <c r="D2157">
        <v>86.600657522566394</v>
      </c>
    </row>
    <row r="2158" spans="1:4" x14ac:dyDescent="0.25">
      <c r="A2158">
        <v>2157</v>
      </c>
      <c r="B2158" t="s">
        <v>2157</v>
      </c>
      <c r="C2158">
        <v>1605.6431826205401</v>
      </c>
      <c r="D2158">
        <v>86.565447992183806</v>
      </c>
    </row>
    <row r="2159" spans="1:4" x14ac:dyDescent="0.25">
      <c r="A2159">
        <v>2158</v>
      </c>
      <c r="B2159" t="s">
        <v>2158</v>
      </c>
      <c r="C2159">
        <v>1605.60404870923</v>
      </c>
      <c r="D2159">
        <v>86.590369750381498</v>
      </c>
    </row>
    <row r="2160" spans="1:4" x14ac:dyDescent="0.25">
      <c r="A2160">
        <v>2159</v>
      </c>
      <c r="B2160" t="s">
        <v>2159</v>
      </c>
      <c r="C2160">
        <v>1605.6031214156901</v>
      </c>
      <c r="D2160">
        <v>86.557889562510198</v>
      </c>
    </row>
    <row r="2161" spans="1:4" x14ac:dyDescent="0.25">
      <c r="A2161">
        <v>2160</v>
      </c>
      <c r="B2161" t="s">
        <v>2160</v>
      </c>
      <c r="C2161">
        <v>1605.31575818132</v>
      </c>
      <c r="D2161">
        <v>86.390440878950201</v>
      </c>
    </row>
    <row r="2162" spans="1:4" x14ac:dyDescent="0.25">
      <c r="A2162">
        <v>2161</v>
      </c>
      <c r="B2162" t="s">
        <v>2161</v>
      </c>
      <c r="C2162">
        <v>1605.3124206290299</v>
      </c>
      <c r="D2162">
        <v>86.395857041545</v>
      </c>
    </row>
    <row r="2163" spans="1:4" x14ac:dyDescent="0.25">
      <c r="A2163">
        <v>2162</v>
      </c>
      <c r="B2163" t="s">
        <v>2162</v>
      </c>
      <c r="C2163">
        <v>1605.31992506334</v>
      </c>
      <c r="D2163">
        <v>86.397964825986804</v>
      </c>
    </row>
    <row r="2164" spans="1:4" x14ac:dyDescent="0.25">
      <c r="A2164">
        <v>2163</v>
      </c>
      <c r="B2164" t="s">
        <v>2163</v>
      </c>
      <c r="C2164">
        <v>1605.3136880873301</v>
      </c>
      <c r="D2164">
        <v>86.389527490131897</v>
      </c>
    </row>
    <row r="2165" spans="1:4" x14ac:dyDescent="0.25">
      <c r="A2165">
        <v>2164</v>
      </c>
      <c r="B2165" t="s">
        <v>2164</v>
      </c>
      <c r="C2165">
        <v>1605.3239295998901</v>
      </c>
      <c r="D2165">
        <v>86.380616042180606</v>
      </c>
    </row>
    <row r="2166" spans="1:4" x14ac:dyDescent="0.25">
      <c r="A2166">
        <v>2165</v>
      </c>
      <c r="B2166" t="s">
        <v>2165</v>
      </c>
      <c r="C2166">
        <v>1605.25493986793</v>
      </c>
      <c r="D2166">
        <v>86.315130516290395</v>
      </c>
    </row>
    <row r="2167" spans="1:4" x14ac:dyDescent="0.25">
      <c r="A2167">
        <v>2166</v>
      </c>
      <c r="B2167" t="s">
        <v>2166</v>
      </c>
      <c r="C2167">
        <v>1605.22985561833</v>
      </c>
      <c r="D2167">
        <v>86.333450512659496</v>
      </c>
    </row>
    <row r="2168" spans="1:4" x14ac:dyDescent="0.25">
      <c r="A2168">
        <v>2167</v>
      </c>
      <c r="B2168" t="s">
        <v>2167</v>
      </c>
      <c r="C2168">
        <v>1605.26003423048</v>
      </c>
      <c r="D2168">
        <v>86.340761124907701</v>
      </c>
    </row>
    <row r="2169" spans="1:4" x14ac:dyDescent="0.25">
      <c r="A2169">
        <v>2168</v>
      </c>
      <c r="B2169" t="s">
        <v>2168</v>
      </c>
      <c r="C2169">
        <v>1605.2456547803699</v>
      </c>
      <c r="D2169">
        <v>86.312411439686699</v>
      </c>
    </row>
    <row r="2170" spans="1:4" x14ac:dyDescent="0.25">
      <c r="A2170">
        <v>2169</v>
      </c>
      <c r="B2170" t="s">
        <v>2169</v>
      </c>
      <c r="C2170">
        <v>1605.2560673517801</v>
      </c>
      <c r="D2170">
        <v>86.325168212097793</v>
      </c>
    </row>
    <row r="2171" spans="1:4" x14ac:dyDescent="0.25">
      <c r="A2171">
        <v>2170</v>
      </c>
      <c r="B2171" t="s">
        <v>2170</v>
      </c>
      <c r="C2171">
        <v>1604.85410209779</v>
      </c>
      <c r="D2171">
        <v>86.274608744652994</v>
      </c>
    </row>
    <row r="2172" spans="1:4" x14ac:dyDescent="0.25">
      <c r="A2172">
        <v>2171</v>
      </c>
      <c r="B2172" t="s">
        <v>2171</v>
      </c>
      <c r="C2172">
        <v>1604.8149357308901</v>
      </c>
      <c r="D2172">
        <v>86.287715369889199</v>
      </c>
    </row>
    <row r="2173" spans="1:4" x14ac:dyDescent="0.25">
      <c r="A2173">
        <v>2172</v>
      </c>
      <c r="B2173" t="s">
        <v>2172</v>
      </c>
      <c r="C2173">
        <v>1604.8348590947901</v>
      </c>
      <c r="D2173">
        <v>86.281947053800096</v>
      </c>
    </row>
    <row r="2174" spans="1:4" x14ac:dyDescent="0.25">
      <c r="A2174">
        <v>2173</v>
      </c>
      <c r="B2174" t="s">
        <v>2173</v>
      </c>
      <c r="C2174">
        <v>1604.84361097803</v>
      </c>
      <c r="D2174">
        <v>86.274647525836698</v>
      </c>
    </row>
    <row r="2175" spans="1:4" x14ac:dyDescent="0.25">
      <c r="A2175">
        <v>2174</v>
      </c>
      <c r="B2175" t="s">
        <v>2174</v>
      </c>
      <c r="C2175">
        <v>1604.8209732202199</v>
      </c>
      <c r="D2175">
        <v>86.253400809025507</v>
      </c>
    </row>
    <row r="2176" spans="1:4" x14ac:dyDescent="0.25">
      <c r="A2176">
        <v>2175</v>
      </c>
      <c r="B2176" t="s">
        <v>2175</v>
      </c>
      <c r="C2176">
        <v>1604.1394701711099</v>
      </c>
      <c r="D2176">
        <v>86.249076787045496</v>
      </c>
    </row>
    <row r="2177" spans="1:4" x14ac:dyDescent="0.25">
      <c r="A2177">
        <v>2176</v>
      </c>
      <c r="B2177" t="s">
        <v>2176</v>
      </c>
      <c r="C2177">
        <v>1604.1591227614799</v>
      </c>
      <c r="D2177">
        <v>86.248161605675193</v>
      </c>
    </row>
    <row r="2178" spans="1:4" x14ac:dyDescent="0.25">
      <c r="A2178">
        <v>2177</v>
      </c>
      <c r="B2178" t="s">
        <v>2177</v>
      </c>
      <c r="C2178">
        <v>1604.1554385264701</v>
      </c>
      <c r="D2178">
        <v>86.242840162760999</v>
      </c>
    </row>
    <row r="2179" spans="1:4" x14ac:dyDescent="0.25">
      <c r="A2179">
        <v>2178</v>
      </c>
      <c r="B2179" t="s">
        <v>2178</v>
      </c>
      <c r="C2179">
        <v>1604.14096931569</v>
      </c>
      <c r="D2179">
        <v>86.269226436512596</v>
      </c>
    </row>
    <row r="2180" spans="1:4" x14ac:dyDescent="0.25">
      <c r="A2180">
        <v>2179</v>
      </c>
      <c r="B2180" t="s">
        <v>2179</v>
      </c>
      <c r="C2180">
        <v>1604.13490412288</v>
      </c>
      <c r="D2180">
        <v>86.229610943513904</v>
      </c>
    </row>
    <row r="2181" spans="1:4" x14ac:dyDescent="0.25">
      <c r="A2181">
        <v>2180</v>
      </c>
      <c r="B2181" t="s">
        <v>2180</v>
      </c>
      <c r="C2181">
        <v>1603.5754385052601</v>
      </c>
      <c r="D2181">
        <v>86.0964278286189</v>
      </c>
    </row>
    <row r="2182" spans="1:4" x14ac:dyDescent="0.25">
      <c r="A2182">
        <v>2181</v>
      </c>
      <c r="B2182" t="s">
        <v>2181</v>
      </c>
      <c r="C2182">
        <v>1603.5781852195</v>
      </c>
      <c r="D2182">
        <v>86.101842148567002</v>
      </c>
    </row>
    <row r="2183" spans="1:4" x14ac:dyDescent="0.25">
      <c r="A2183">
        <v>2182</v>
      </c>
      <c r="B2183" t="s">
        <v>2182</v>
      </c>
      <c r="C2183">
        <v>1603.58657314281</v>
      </c>
      <c r="D2183">
        <v>86.079394118055006</v>
      </c>
    </row>
    <row r="2184" spans="1:4" x14ac:dyDescent="0.25">
      <c r="A2184">
        <v>2183</v>
      </c>
      <c r="B2184" t="s">
        <v>2183</v>
      </c>
      <c r="C2184">
        <v>1603.59716900993</v>
      </c>
      <c r="D2184">
        <v>86.137986928557794</v>
      </c>
    </row>
    <row r="2185" spans="1:4" x14ac:dyDescent="0.25">
      <c r="A2185">
        <v>2184</v>
      </c>
      <c r="B2185" t="s">
        <v>2184</v>
      </c>
      <c r="C2185">
        <v>1603.5771979521201</v>
      </c>
      <c r="D2185">
        <v>86.069942912584295</v>
      </c>
    </row>
    <row r="2186" spans="1:4" x14ac:dyDescent="0.25">
      <c r="A2186">
        <v>2185</v>
      </c>
      <c r="B2186" t="s">
        <v>2185</v>
      </c>
      <c r="C2186">
        <v>1603.0002000034699</v>
      </c>
      <c r="D2186">
        <v>86.063044574688206</v>
      </c>
    </row>
    <row r="2187" spans="1:4" x14ac:dyDescent="0.25">
      <c r="A2187">
        <v>2186</v>
      </c>
      <c r="B2187" t="s">
        <v>2186</v>
      </c>
      <c r="C2187">
        <v>1603.0058054270701</v>
      </c>
      <c r="D2187">
        <v>86.0945095759174</v>
      </c>
    </row>
    <row r="2188" spans="1:4" x14ac:dyDescent="0.25">
      <c r="A2188">
        <v>2187</v>
      </c>
      <c r="B2188" t="s">
        <v>2187</v>
      </c>
      <c r="C2188">
        <v>1603.02644201525</v>
      </c>
      <c r="D2188">
        <v>86.087806955040705</v>
      </c>
    </row>
    <row r="2189" spans="1:4" x14ac:dyDescent="0.25">
      <c r="A2189">
        <v>2188</v>
      </c>
      <c r="B2189" t="s">
        <v>2188</v>
      </c>
      <c r="C2189">
        <v>1602.9804469030701</v>
      </c>
      <c r="D2189">
        <v>86.059537788447301</v>
      </c>
    </row>
    <row r="2190" spans="1:4" x14ac:dyDescent="0.25">
      <c r="A2190">
        <v>2189</v>
      </c>
      <c r="B2190" t="s">
        <v>2189</v>
      </c>
      <c r="C2190">
        <v>1603.0030631069601</v>
      </c>
      <c r="D2190">
        <v>86.054187406453394</v>
      </c>
    </row>
    <row r="2191" spans="1:4" x14ac:dyDescent="0.25">
      <c r="A2191">
        <v>2190</v>
      </c>
      <c r="B2191" t="s">
        <v>2190</v>
      </c>
      <c r="C2191">
        <v>1602.71715503371</v>
      </c>
      <c r="D2191">
        <v>86.096908910416602</v>
      </c>
    </row>
    <row r="2192" spans="1:4" x14ac:dyDescent="0.25">
      <c r="A2192">
        <v>2191</v>
      </c>
      <c r="B2192" t="s">
        <v>2191</v>
      </c>
      <c r="C2192">
        <v>1602.6921932067901</v>
      </c>
      <c r="D2192">
        <v>86.121186201469499</v>
      </c>
    </row>
    <row r="2193" spans="1:4" x14ac:dyDescent="0.25">
      <c r="A2193">
        <v>2192</v>
      </c>
      <c r="B2193" t="s">
        <v>2192</v>
      </c>
      <c r="C2193">
        <v>1602.69269759596</v>
      </c>
      <c r="D2193">
        <v>86.174722709692801</v>
      </c>
    </row>
    <row r="2194" spans="1:4" x14ac:dyDescent="0.25">
      <c r="A2194">
        <v>2193</v>
      </c>
      <c r="B2194" t="s">
        <v>2193</v>
      </c>
      <c r="C2194">
        <v>1602.6978936502301</v>
      </c>
      <c r="D2194">
        <v>86.131815351015604</v>
      </c>
    </row>
    <row r="2195" spans="1:4" x14ac:dyDescent="0.25">
      <c r="A2195">
        <v>2194</v>
      </c>
      <c r="B2195" t="s">
        <v>2194</v>
      </c>
      <c r="C2195">
        <v>1602.6956083648499</v>
      </c>
      <c r="D2195">
        <v>86.1384009768677</v>
      </c>
    </row>
    <row r="2196" spans="1:4" x14ac:dyDescent="0.25">
      <c r="A2196">
        <v>2195</v>
      </c>
      <c r="B2196" t="s">
        <v>2195</v>
      </c>
      <c r="C2196">
        <v>1602.24240783205</v>
      </c>
      <c r="D2196">
        <v>86.125426252950902</v>
      </c>
    </row>
    <row r="2197" spans="1:4" x14ac:dyDescent="0.25">
      <c r="A2197">
        <v>2196</v>
      </c>
      <c r="B2197" t="s">
        <v>2196</v>
      </c>
      <c r="C2197">
        <v>1602.2309833652</v>
      </c>
      <c r="D2197">
        <v>86.156228318074895</v>
      </c>
    </row>
    <row r="2198" spans="1:4" x14ac:dyDescent="0.25">
      <c r="A2198">
        <v>2197</v>
      </c>
      <c r="B2198" t="s">
        <v>2197</v>
      </c>
      <c r="C2198">
        <v>1602.2380431649699</v>
      </c>
      <c r="D2198">
        <v>86.145575843887201</v>
      </c>
    </row>
    <row r="2199" spans="1:4" x14ac:dyDescent="0.25">
      <c r="A2199">
        <v>2198</v>
      </c>
      <c r="B2199" t="s">
        <v>2198</v>
      </c>
      <c r="C2199">
        <v>1602.2247070180099</v>
      </c>
      <c r="D2199">
        <v>86.141935374610398</v>
      </c>
    </row>
    <row r="2200" spans="1:4" x14ac:dyDescent="0.25">
      <c r="A2200">
        <v>2199</v>
      </c>
      <c r="B2200" t="s">
        <v>2199</v>
      </c>
      <c r="C2200">
        <v>1602.21750858887</v>
      </c>
      <c r="D2200">
        <v>86.140399541926399</v>
      </c>
    </row>
    <row r="2201" spans="1:4" x14ac:dyDescent="0.25">
      <c r="A2201">
        <v>2200</v>
      </c>
      <c r="B2201" t="s">
        <v>2200</v>
      </c>
      <c r="C2201">
        <v>1601.6632357276201</v>
      </c>
      <c r="D2201">
        <v>86.282638957125499</v>
      </c>
    </row>
    <row r="2202" spans="1:4" x14ac:dyDescent="0.25">
      <c r="A2202">
        <v>2201</v>
      </c>
      <c r="B2202" t="s">
        <v>2201</v>
      </c>
      <c r="C2202">
        <v>1601.7564019904401</v>
      </c>
      <c r="D2202">
        <v>86.296979616128496</v>
      </c>
    </row>
    <row r="2203" spans="1:4" x14ac:dyDescent="0.25">
      <c r="A2203">
        <v>2202</v>
      </c>
      <c r="B2203" t="s">
        <v>2202</v>
      </c>
      <c r="C2203">
        <v>1601.7645815618</v>
      </c>
      <c r="D2203">
        <v>86.303634967679002</v>
      </c>
    </row>
    <row r="2204" spans="1:4" x14ac:dyDescent="0.25">
      <c r="A2204">
        <v>2203</v>
      </c>
      <c r="B2204" t="s">
        <v>2203</v>
      </c>
      <c r="C2204">
        <v>1601.7549810011501</v>
      </c>
      <c r="D2204">
        <v>86.273459441599201</v>
      </c>
    </row>
    <row r="2205" spans="1:4" x14ac:dyDescent="0.25">
      <c r="A2205">
        <v>2204</v>
      </c>
      <c r="B2205" t="s">
        <v>2204</v>
      </c>
      <c r="C2205">
        <v>1601.7317338789501</v>
      </c>
      <c r="D2205">
        <v>86.281326315094702</v>
      </c>
    </row>
    <row r="2206" spans="1:4" x14ac:dyDescent="0.25">
      <c r="A2206">
        <v>2205</v>
      </c>
      <c r="B2206" t="s">
        <v>2205</v>
      </c>
      <c r="C2206">
        <v>1601.0487791267699</v>
      </c>
      <c r="D2206">
        <v>86.340632797366098</v>
      </c>
    </row>
    <row r="2207" spans="1:4" x14ac:dyDescent="0.25">
      <c r="A2207">
        <v>2206</v>
      </c>
      <c r="B2207" t="s">
        <v>2206</v>
      </c>
      <c r="C2207">
        <v>1601.06120001918</v>
      </c>
      <c r="D2207">
        <v>86.354729891764805</v>
      </c>
    </row>
    <row r="2208" spans="1:4" x14ac:dyDescent="0.25">
      <c r="A2208">
        <v>2207</v>
      </c>
      <c r="B2208" t="s">
        <v>2207</v>
      </c>
      <c r="C2208">
        <v>1601.0607834380601</v>
      </c>
      <c r="D2208">
        <v>86.3464544323582</v>
      </c>
    </row>
    <row r="2209" spans="1:4" x14ac:dyDescent="0.25">
      <c r="A2209">
        <v>2208</v>
      </c>
      <c r="B2209" t="s">
        <v>2208</v>
      </c>
      <c r="C2209">
        <v>1601.0626562412599</v>
      </c>
      <c r="D2209">
        <v>86.346713841877801</v>
      </c>
    </row>
    <row r="2210" spans="1:4" x14ac:dyDescent="0.25">
      <c r="A2210">
        <v>2209</v>
      </c>
      <c r="B2210" t="s">
        <v>2209</v>
      </c>
      <c r="C2210">
        <v>1601.0845210764601</v>
      </c>
      <c r="D2210">
        <v>86.330902047063304</v>
      </c>
    </row>
    <row r="2211" spans="1:4" x14ac:dyDescent="0.25">
      <c r="A2211">
        <v>2210</v>
      </c>
      <c r="B2211" t="s">
        <v>2210</v>
      </c>
      <c r="C2211">
        <v>1600.4134016170699</v>
      </c>
      <c r="D2211">
        <v>86.206984436419404</v>
      </c>
    </row>
    <row r="2212" spans="1:4" x14ac:dyDescent="0.25">
      <c r="A2212">
        <v>2211</v>
      </c>
      <c r="B2212" t="s">
        <v>2211</v>
      </c>
      <c r="C2212">
        <v>1600.4502122624499</v>
      </c>
      <c r="D2212">
        <v>86.217906796395894</v>
      </c>
    </row>
    <row r="2213" spans="1:4" x14ac:dyDescent="0.25">
      <c r="A2213">
        <v>2212</v>
      </c>
      <c r="B2213" t="s">
        <v>2212</v>
      </c>
      <c r="C2213">
        <v>1600.4499304256001</v>
      </c>
      <c r="D2213">
        <v>86.222670057418796</v>
      </c>
    </row>
    <row r="2214" spans="1:4" x14ac:dyDescent="0.25">
      <c r="A2214">
        <v>2213</v>
      </c>
      <c r="B2214" t="s">
        <v>2213</v>
      </c>
      <c r="C2214">
        <v>1600.4559123608601</v>
      </c>
      <c r="D2214">
        <v>86.250234061792298</v>
      </c>
    </row>
    <row r="2215" spans="1:4" x14ac:dyDescent="0.25">
      <c r="A2215">
        <v>2214</v>
      </c>
      <c r="B2215" t="s">
        <v>2214</v>
      </c>
      <c r="C2215">
        <v>1600.47155270962</v>
      </c>
      <c r="D2215">
        <v>86.232894452838295</v>
      </c>
    </row>
    <row r="2216" spans="1:4" x14ac:dyDescent="0.25">
      <c r="A2216">
        <v>2215</v>
      </c>
      <c r="B2216" t="s">
        <v>2215</v>
      </c>
      <c r="C2216">
        <v>1599.7247113348501</v>
      </c>
      <c r="D2216">
        <v>86.172863478365102</v>
      </c>
    </row>
    <row r="2217" spans="1:4" x14ac:dyDescent="0.25">
      <c r="A2217">
        <v>2216</v>
      </c>
      <c r="B2217" t="s">
        <v>2216</v>
      </c>
      <c r="C2217">
        <v>1599.71320685356</v>
      </c>
      <c r="D2217">
        <v>86.182870888341895</v>
      </c>
    </row>
    <row r="2218" spans="1:4" x14ac:dyDescent="0.25">
      <c r="A2218">
        <v>2217</v>
      </c>
      <c r="B2218" t="s">
        <v>2217</v>
      </c>
      <c r="C2218">
        <v>1599.73196560157</v>
      </c>
      <c r="D2218">
        <v>86.177618644203207</v>
      </c>
    </row>
    <row r="2219" spans="1:4" x14ac:dyDescent="0.25">
      <c r="A2219">
        <v>2218</v>
      </c>
      <c r="B2219" t="s">
        <v>2218</v>
      </c>
      <c r="C2219">
        <v>1599.72225551054</v>
      </c>
      <c r="D2219">
        <v>86.185948597496093</v>
      </c>
    </row>
    <row r="2220" spans="1:4" x14ac:dyDescent="0.25">
      <c r="A2220">
        <v>2219</v>
      </c>
      <c r="B2220" t="s">
        <v>2219</v>
      </c>
      <c r="C2220">
        <v>1599.6677995308901</v>
      </c>
      <c r="D2220">
        <v>86.143267435737798</v>
      </c>
    </row>
    <row r="2221" spans="1:4" x14ac:dyDescent="0.25">
      <c r="A2221">
        <v>2220</v>
      </c>
      <c r="B2221" t="s">
        <v>2220</v>
      </c>
      <c r="C2221">
        <v>1598.86334658542</v>
      </c>
      <c r="D2221">
        <v>86.121566413386901</v>
      </c>
    </row>
    <row r="2222" spans="1:4" x14ac:dyDescent="0.25">
      <c r="A2222">
        <v>2221</v>
      </c>
      <c r="B2222" t="s">
        <v>2221</v>
      </c>
      <c r="C2222">
        <v>1598.87126662221</v>
      </c>
      <c r="D2222">
        <v>86.1359981171302</v>
      </c>
    </row>
    <row r="2223" spans="1:4" x14ac:dyDescent="0.25">
      <c r="A2223">
        <v>2222</v>
      </c>
      <c r="B2223" t="s">
        <v>2222</v>
      </c>
      <c r="C2223">
        <v>1598.8663279387699</v>
      </c>
      <c r="D2223">
        <v>86.137780705055803</v>
      </c>
    </row>
    <row r="2224" spans="1:4" x14ac:dyDescent="0.25">
      <c r="A2224">
        <v>2223</v>
      </c>
      <c r="B2224" t="s">
        <v>2223</v>
      </c>
      <c r="C2224">
        <v>1598.9264397432701</v>
      </c>
      <c r="D2224">
        <v>86.141605850884105</v>
      </c>
    </row>
    <row r="2225" spans="1:4" x14ac:dyDescent="0.25">
      <c r="A2225">
        <v>2224</v>
      </c>
      <c r="B2225" t="s">
        <v>2224</v>
      </c>
      <c r="C2225">
        <v>1598.9284376200201</v>
      </c>
      <c r="D2225">
        <v>86.144951050705004</v>
      </c>
    </row>
    <row r="2226" spans="1:4" x14ac:dyDescent="0.25">
      <c r="A2226">
        <v>2225</v>
      </c>
      <c r="B2226" t="s">
        <v>2225</v>
      </c>
      <c r="C2226">
        <v>1598.30957411913</v>
      </c>
      <c r="D2226">
        <v>86.042359241149398</v>
      </c>
    </row>
    <row r="2227" spans="1:4" x14ac:dyDescent="0.25">
      <c r="A2227">
        <v>2226</v>
      </c>
      <c r="B2227" t="s">
        <v>2226</v>
      </c>
      <c r="C2227">
        <v>1598.3089155708001</v>
      </c>
      <c r="D2227">
        <v>86.047105012388002</v>
      </c>
    </row>
    <row r="2228" spans="1:4" x14ac:dyDescent="0.25">
      <c r="A2228">
        <v>2227</v>
      </c>
      <c r="B2228" t="s">
        <v>2227</v>
      </c>
      <c r="C2228">
        <v>1598.3022160221301</v>
      </c>
      <c r="D2228">
        <v>86.056921352939796</v>
      </c>
    </row>
    <row r="2229" spans="1:4" x14ac:dyDescent="0.25">
      <c r="A2229">
        <v>2228</v>
      </c>
      <c r="B2229" t="s">
        <v>2228</v>
      </c>
      <c r="C2229">
        <v>1598.31347235007</v>
      </c>
      <c r="D2229">
        <v>86.0404117248777</v>
      </c>
    </row>
    <row r="2230" spans="1:4" x14ac:dyDescent="0.25">
      <c r="A2230">
        <v>2229</v>
      </c>
      <c r="B2230" t="s">
        <v>2229</v>
      </c>
      <c r="C2230">
        <v>1598.3116406547299</v>
      </c>
      <c r="D2230">
        <v>86.044461362771202</v>
      </c>
    </row>
    <row r="2231" spans="1:4" x14ac:dyDescent="0.25">
      <c r="A2231">
        <v>2230</v>
      </c>
      <c r="B2231" t="s">
        <v>2230</v>
      </c>
      <c r="C2231">
        <v>1597.5914713950799</v>
      </c>
      <c r="D2231">
        <v>85.919431524929905</v>
      </c>
    </row>
    <row r="2232" spans="1:4" x14ac:dyDescent="0.25">
      <c r="A2232">
        <v>2231</v>
      </c>
      <c r="B2232" t="s">
        <v>2231</v>
      </c>
      <c r="C2232">
        <v>1597.59321706434</v>
      </c>
      <c r="D2232">
        <v>85.905315330712696</v>
      </c>
    </row>
    <row r="2233" spans="1:4" x14ac:dyDescent="0.25">
      <c r="A2233">
        <v>2232</v>
      </c>
      <c r="B2233" t="s">
        <v>2232</v>
      </c>
      <c r="C2233">
        <v>1597.6006700416899</v>
      </c>
      <c r="D2233">
        <v>85.919803454437101</v>
      </c>
    </row>
    <row r="2234" spans="1:4" x14ac:dyDescent="0.25">
      <c r="A2234">
        <v>2233</v>
      </c>
      <c r="B2234" t="s">
        <v>2233</v>
      </c>
      <c r="C2234">
        <v>1597.6049527253299</v>
      </c>
      <c r="D2234">
        <v>85.927843148878097</v>
      </c>
    </row>
    <row r="2235" spans="1:4" x14ac:dyDescent="0.25">
      <c r="A2235">
        <v>2234</v>
      </c>
      <c r="B2235" t="s">
        <v>2234</v>
      </c>
      <c r="C2235">
        <v>1597.60736492201</v>
      </c>
      <c r="D2235">
        <v>85.913462537284602</v>
      </c>
    </row>
    <row r="2236" spans="1:4" x14ac:dyDescent="0.25">
      <c r="A2236">
        <v>2235</v>
      </c>
      <c r="B2236" t="s">
        <v>2235</v>
      </c>
      <c r="C2236">
        <v>1596.8608166077599</v>
      </c>
      <c r="D2236">
        <v>86.114119120120293</v>
      </c>
    </row>
    <row r="2237" spans="1:4" x14ac:dyDescent="0.25">
      <c r="A2237">
        <v>2236</v>
      </c>
      <c r="B2237" t="s">
        <v>2236</v>
      </c>
      <c r="C2237">
        <v>1596.85754868033</v>
      </c>
      <c r="D2237">
        <v>86.118205228478402</v>
      </c>
    </row>
    <row r="2238" spans="1:4" x14ac:dyDescent="0.25">
      <c r="A2238">
        <v>2237</v>
      </c>
      <c r="B2238" t="s">
        <v>2237</v>
      </c>
      <c r="C2238">
        <v>1596.8775529808099</v>
      </c>
      <c r="D2238">
        <v>86.115892767416398</v>
      </c>
    </row>
    <row r="2239" spans="1:4" x14ac:dyDescent="0.25">
      <c r="A2239">
        <v>2238</v>
      </c>
      <c r="B2239" t="s">
        <v>2238</v>
      </c>
      <c r="C2239">
        <v>1596.8818912173399</v>
      </c>
      <c r="D2239">
        <v>86.101442854400105</v>
      </c>
    </row>
    <row r="2240" spans="1:4" x14ac:dyDescent="0.25">
      <c r="A2240">
        <v>2239</v>
      </c>
      <c r="B2240" t="s">
        <v>2239</v>
      </c>
      <c r="C2240">
        <v>1596.87275524392</v>
      </c>
      <c r="D2240">
        <v>86.102896364012807</v>
      </c>
    </row>
    <row r="2241" spans="1:4" x14ac:dyDescent="0.25">
      <c r="A2241">
        <v>2240</v>
      </c>
      <c r="B2241" t="s">
        <v>2240</v>
      </c>
      <c r="C2241">
        <v>1595.91669078522</v>
      </c>
      <c r="D2241">
        <v>86.273244725456493</v>
      </c>
    </row>
    <row r="2242" spans="1:4" x14ac:dyDescent="0.25">
      <c r="A2242">
        <v>2241</v>
      </c>
      <c r="B2242" t="s">
        <v>2241</v>
      </c>
      <c r="C2242">
        <v>1595.91984037669</v>
      </c>
      <c r="D2242">
        <v>86.284279029822002</v>
      </c>
    </row>
    <row r="2243" spans="1:4" x14ac:dyDescent="0.25">
      <c r="A2243">
        <v>2242</v>
      </c>
      <c r="B2243" t="s">
        <v>2242</v>
      </c>
      <c r="C2243">
        <v>1595.90933309652</v>
      </c>
      <c r="D2243">
        <v>86.272526122605996</v>
      </c>
    </row>
    <row r="2244" spans="1:4" x14ac:dyDescent="0.25">
      <c r="A2244">
        <v>2243</v>
      </c>
      <c r="B2244" t="s">
        <v>2243</v>
      </c>
      <c r="C2244">
        <v>1595.90047730574</v>
      </c>
      <c r="D2244">
        <v>86.280016898401996</v>
      </c>
    </row>
    <row r="2245" spans="1:4" x14ac:dyDescent="0.25">
      <c r="A2245">
        <v>2244</v>
      </c>
      <c r="B2245" t="s">
        <v>2244</v>
      </c>
      <c r="C2245">
        <v>1595.88766916848</v>
      </c>
      <c r="D2245">
        <v>86.276638496542702</v>
      </c>
    </row>
    <row r="2246" spans="1:4" x14ac:dyDescent="0.25">
      <c r="A2246">
        <v>2245</v>
      </c>
      <c r="B2246" t="s">
        <v>2245</v>
      </c>
      <c r="C2246">
        <v>1595.6659543965</v>
      </c>
      <c r="D2246">
        <v>86.0892818132168</v>
      </c>
    </row>
    <row r="2247" spans="1:4" x14ac:dyDescent="0.25">
      <c r="A2247">
        <v>2246</v>
      </c>
      <c r="B2247" t="s">
        <v>2246</v>
      </c>
      <c r="C2247">
        <v>1595.6472652063801</v>
      </c>
      <c r="D2247">
        <v>86.095337233192893</v>
      </c>
    </row>
    <row r="2248" spans="1:4" x14ac:dyDescent="0.25">
      <c r="A2248">
        <v>2247</v>
      </c>
      <c r="B2248" t="s">
        <v>2247</v>
      </c>
      <c r="C2248">
        <v>1595.6523362826999</v>
      </c>
      <c r="D2248">
        <v>86.098947239062696</v>
      </c>
    </row>
    <row r="2249" spans="1:4" x14ac:dyDescent="0.25">
      <c r="A2249">
        <v>2248</v>
      </c>
      <c r="B2249" t="s">
        <v>2248</v>
      </c>
      <c r="C2249">
        <v>1595.6587505290299</v>
      </c>
      <c r="D2249">
        <v>86.091539585238905</v>
      </c>
    </row>
    <row r="2250" spans="1:4" x14ac:dyDescent="0.25">
      <c r="A2250">
        <v>2249</v>
      </c>
      <c r="B2250" t="s">
        <v>2249</v>
      </c>
      <c r="C2250">
        <v>1595.6438191585901</v>
      </c>
      <c r="D2250">
        <v>86.075894411337003</v>
      </c>
    </row>
    <row r="2251" spans="1:4" x14ac:dyDescent="0.25">
      <c r="A2251">
        <v>2250</v>
      </c>
      <c r="B2251" t="s">
        <v>2250</v>
      </c>
      <c r="C2251">
        <v>1595.0107038133101</v>
      </c>
      <c r="D2251">
        <v>86.094523010464499</v>
      </c>
    </row>
    <row r="2252" spans="1:4" x14ac:dyDescent="0.25">
      <c r="A2252">
        <v>2251</v>
      </c>
      <c r="B2252" t="s">
        <v>2251</v>
      </c>
      <c r="C2252">
        <v>1595.0121684590199</v>
      </c>
      <c r="D2252">
        <v>86.083266148317193</v>
      </c>
    </row>
    <row r="2253" spans="1:4" x14ac:dyDescent="0.25">
      <c r="A2253">
        <v>2252</v>
      </c>
      <c r="B2253" t="s">
        <v>2252</v>
      </c>
      <c r="C2253">
        <v>1595.02473606887</v>
      </c>
      <c r="D2253">
        <v>86.099285933923198</v>
      </c>
    </row>
    <row r="2254" spans="1:4" x14ac:dyDescent="0.25">
      <c r="A2254">
        <v>2253</v>
      </c>
      <c r="B2254" t="s">
        <v>2253</v>
      </c>
      <c r="C2254">
        <v>1595.0047440016399</v>
      </c>
      <c r="D2254">
        <v>86.111648096247094</v>
      </c>
    </row>
    <row r="2255" spans="1:4" x14ac:dyDescent="0.25">
      <c r="A2255">
        <v>2254</v>
      </c>
      <c r="B2255" t="s">
        <v>2254</v>
      </c>
      <c r="C2255">
        <v>1594.9876567665699</v>
      </c>
      <c r="D2255">
        <v>86.084947676165996</v>
      </c>
    </row>
    <row r="2256" spans="1:4" x14ac:dyDescent="0.25">
      <c r="A2256">
        <v>2255</v>
      </c>
      <c r="B2256" t="s">
        <v>2255</v>
      </c>
      <c r="C2256">
        <v>1594.76005087309</v>
      </c>
      <c r="D2256">
        <v>86.052619276777094</v>
      </c>
    </row>
    <row r="2257" spans="1:4" x14ac:dyDescent="0.25">
      <c r="A2257">
        <v>2256</v>
      </c>
      <c r="B2257" t="s">
        <v>2256</v>
      </c>
      <c r="C2257">
        <v>1594.7593437396899</v>
      </c>
      <c r="D2257">
        <v>86.022541772012701</v>
      </c>
    </row>
    <row r="2258" spans="1:4" x14ac:dyDescent="0.25">
      <c r="A2258">
        <v>2257</v>
      </c>
      <c r="B2258" t="s">
        <v>2257</v>
      </c>
      <c r="C2258">
        <v>1594.7534790295099</v>
      </c>
      <c r="D2258">
        <v>86.042621981000295</v>
      </c>
    </row>
    <row r="2259" spans="1:4" x14ac:dyDescent="0.25">
      <c r="A2259">
        <v>2258</v>
      </c>
      <c r="B2259" t="s">
        <v>2258</v>
      </c>
      <c r="C2259">
        <v>1594.7141232266599</v>
      </c>
      <c r="D2259">
        <v>86.050053079288006</v>
      </c>
    </row>
    <row r="2260" spans="1:4" x14ac:dyDescent="0.25">
      <c r="A2260">
        <v>2259</v>
      </c>
      <c r="B2260" t="s">
        <v>2259</v>
      </c>
      <c r="C2260">
        <v>1594.7556341079301</v>
      </c>
      <c r="D2260">
        <v>86.037136628406699</v>
      </c>
    </row>
    <row r="2261" spans="1:4" x14ac:dyDescent="0.25">
      <c r="A2261">
        <v>2260</v>
      </c>
      <c r="B2261" t="s">
        <v>2260</v>
      </c>
      <c r="C2261">
        <v>1594.2542738714701</v>
      </c>
      <c r="D2261">
        <v>85.949717137416897</v>
      </c>
    </row>
    <row r="2262" spans="1:4" x14ac:dyDescent="0.25">
      <c r="A2262">
        <v>2261</v>
      </c>
      <c r="B2262" t="s">
        <v>2261</v>
      </c>
      <c r="C2262">
        <v>1594.2392290561099</v>
      </c>
      <c r="D2262">
        <v>85.930088532072205</v>
      </c>
    </row>
    <row r="2263" spans="1:4" x14ac:dyDescent="0.25">
      <c r="A2263">
        <v>2262</v>
      </c>
      <c r="B2263" t="s">
        <v>2262</v>
      </c>
      <c r="C2263">
        <v>1594.2211121272301</v>
      </c>
      <c r="D2263">
        <v>85.933013827673193</v>
      </c>
    </row>
    <row r="2264" spans="1:4" x14ac:dyDescent="0.25">
      <c r="A2264">
        <v>2263</v>
      </c>
      <c r="B2264" t="s">
        <v>2263</v>
      </c>
      <c r="C2264">
        <v>1594.24097173011</v>
      </c>
      <c r="D2264">
        <v>85.947643258639502</v>
      </c>
    </row>
    <row r="2265" spans="1:4" x14ac:dyDescent="0.25">
      <c r="A2265">
        <v>2264</v>
      </c>
      <c r="B2265" t="s">
        <v>2264</v>
      </c>
      <c r="C2265">
        <v>1594.2388807555101</v>
      </c>
      <c r="D2265">
        <v>85.945213105965294</v>
      </c>
    </row>
    <row r="2266" spans="1:4" x14ac:dyDescent="0.25">
      <c r="A2266">
        <v>2265</v>
      </c>
      <c r="B2266" t="s">
        <v>2265</v>
      </c>
      <c r="C2266">
        <v>1593.7897758525801</v>
      </c>
      <c r="D2266">
        <v>85.795269526952694</v>
      </c>
    </row>
    <row r="2267" spans="1:4" x14ac:dyDescent="0.25">
      <c r="A2267">
        <v>2266</v>
      </c>
      <c r="B2267" t="s">
        <v>2266</v>
      </c>
      <c r="C2267">
        <v>1593.8040073762099</v>
      </c>
      <c r="D2267">
        <v>85.811335425095606</v>
      </c>
    </row>
    <row r="2268" spans="1:4" x14ac:dyDescent="0.25">
      <c r="A2268">
        <v>2267</v>
      </c>
      <c r="B2268" t="s">
        <v>2267</v>
      </c>
      <c r="C2268">
        <v>1593.79019266616</v>
      </c>
      <c r="D2268">
        <v>85.7973531616923</v>
      </c>
    </row>
    <row r="2269" spans="1:4" x14ac:dyDescent="0.25">
      <c r="A2269">
        <v>2268</v>
      </c>
      <c r="B2269" t="s">
        <v>2268</v>
      </c>
      <c r="C2269">
        <v>1593.7972837091399</v>
      </c>
      <c r="D2269">
        <v>85.7742393145911</v>
      </c>
    </row>
    <row r="2270" spans="1:4" x14ac:dyDescent="0.25">
      <c r="A2270">
        <v>2269</v>
      </c>
      <c r="B2270" t="s">
        <v>2269</v>
      </c>
      <c r="C2270">
        <v>1593.8062814623199</v>
      </c>
      <c r="D2270">
        <v>85.805318680714095</v>
      </c>
    </row>
    <row r="2271" spans="1:4" x14ac:dyDescent="0.25">
      <c r="A2271">
        <v>2270</v>
      </c>
      <c r="B2271" t="s">
        <v>2270</v>
      </c>
      <c r="C2271">
        <v>1593.2466963392301</v>
      </c>
      <c r="D2271">
        <v>85.602049477279706</v>
      </c>
    </row>
    <row r="2272" spans="1:4" x14ac:dyDescent="0.25">
      <c r="A2272">
        <v>2271</v>
      </c>
      <c r="B2272" t="s">
        <v>2271</v>
      </c>
      <c r="C2272">
        <v>1593.2454511594501</v>
      </c>
      <c r="D2272">
        <v>85.609489453863205</v>
      </c>
    </row>
    <row r="2273" spans="1:4" x14ac:dyDescent="0.25">
      <c r="A2273">
        <v>2272</v>
      </c>
      <c r="B2273" t="s">
        <v>2272</v>
      </c>
      <c r="C2273">
        <v>1593.25806674211</v>
      </c>
      <c r="D2273">
        <v>85.608932070992793</v>
      </c>
    </row>
    <row r="2274" spans="1:4" x14ac:dyDescent="0.25">
      <c r="A2274">
        <v>2273</v>
      </c>
      <c r="B2274" t="s">
        <v>2273</v>
      </c>
      <c r="C2274">
        <v>1593.2419892937301</v>
      </c>
      <c r="D2274">
        <v>85.614940424797098</v>
      </c>
    </row>
    <row r="2275" spans="1:4" x14ac:dyDescent="0.25">
      <c r="A2275">
        <v>2274</v>
      </c>
      <c r="B2275" t="s">
        <v>2274</v>
      </c>
      <c r="C2275">
        <v>1593.2492319800001</v>
      </c>
      <c r="D2275">
        <v>85.601395897910294</v>
      </c>
    </row>
    <row r="2276" spans="1:4" x14ac:dyDescent="0.25">
      <c r="A2276">
        <v>2275</v>
      </c>
      <c r="B2276" t="s">
        <v>2275</v>
      </c>
      <c r="C2276">
        <v>1592.9772632970601</v>
      </c>
      <c r="D2276">
        <v>85.326999219370805</v>
      </c>
    </row>
    <row r="2277" spans="1:4" x14ac:dyDescent="0.25">
      <c r="A2277">
        <v>2276</v>
      </c>
      <c r="B2277" t="s">
        <v>2276</v>
      </c>
      <c r="C2277">
        <v>1592.94976617467</v>
      </c>
      <c r="D2277">
        <v>85.3587498420099</v>
      </c>
    </row>
    <row r="2278" spans="1:4" x14ac:dyDescent="0.25">
      <c r="A2278">
        <v>2277</v>
      </c>
      <c r="B2278" t="s">
        <v>2277</v>
      </c>
      <c r="C2278">
        <v>1592.9599780778699</v>
      </c>
      <c r="D2278">
        <v>85.341043549134994</v>
      </c>
    </row>
    <row r="2279" spans="1:4" x14ac:dyDescent="0.25">
      <c r="A2279">
        <v>2278</v>
      </c>
      <c r="B2279" t="s">
        <v>2278</v>
      </c>
      <c r="C2279">
        <v>1592.9444549749701</v>
      </c>
      <c r="D2279">
        <v>85.366504496535399</v>
      </c>
    </row>
    <row r="2280" spans="1:4" x14ac:dyDescent="0.25">
      <c r="A2280">
        <v>2279</v>
      </c>
      <c r="B2280" t="s">
        <v>2279</v>
      </c>
      <c r="C2280">
        <v>1592.96560861436</v>
      </c>
      <c r="D2280">
        <v>85.347596890507006</v>
      </c>
    </row>
    <row r="2281" spans="1:4" x14ac:dyDescent="0.25">
      <c r="A2281">
        <v>2280</v>
      </c>
      <c r="B2281" t="s">
        <v>2280</v>
      </c>
      <c r="C2281">
        <v>1592.6372618667899</v>
      </c>
      <c r="D2281">
        <v>85.163329660451694</v>
      </c>
    </row>
    <row r="2282" spans="1:4" x14ac:dyDescent="0.25">
      <c r="A2282">
        <v>2281</v>
      </c>
      <c r="B2282" t="s">
        <v>2281</v>
      </c>
      <c r="C2282">
        <v>1592.6615210515599</v>
      </c>
      <c r="D2282">
        <v>85.1349853466036</v>
      </c>
    </row>
    <row r="2283" spans="1:4" x14ac:dyDescent="0.25">
      <c r="A2283">
        <v>2282</v>
      </c>
      <c r="B2283" t="s">
        <v>2282</v>
      </c>
      <c r="C2283">
        <v>1592.5883230511899</v>
      </c>
      <c r="D2283">
        <v>85.182707276291495</v>
      </c>
    </row>
    <row r="2284" spans="1:4" x14ac:dyDescent="0.25">
      <c r="A2284">
        <v>2283</v>
      </c>
      <c r="B2284" t="s">
        <v>2283</v>
      </c>
      <c r="C2284">
        <v>1592.66011017804</v>
      </c>
      <c r="D2284">
        <v>85.161347685027195</v>
      </c>
    </row>
    <row r="2285" spans="1:4" x14ac:dyDescent="0.25">
      <c r="A2285">
        <v>2284</v>
      </c>
      <c r="B2285" t="s">
        <v>2284</v>
      </c>
      <c r="C2285">
        <v>1592.5919370556101</v>
      </c>
      <c r="D2285">
        <v>85.204504276897495</v>
      </c>
    </row>
    <row r="2286" spans="1:4" x14ac:dyDescent="0.25">
      <c r="A2286">
        <v>2285</v>
      </c>
      <c r="B2286" t="s">
        <v>2285</v>
      </c>
      <c r="C2286">
        <v>1592.19417851051</v>
      </c>
      <c r="D2286">
        <v>85.217699450445295</v>
      </c>
    </row>
    <row r="2287" spans="1:4" x14ac:dyDescent="0.25">
      <c r="A2287">
        <v>2286</v>
      </c>
      <c r="B2287" t="s">
        <v>2286</v>
      </c>
      <c r="C2287">
        <v>1592.2169949634899</v>
      </c>
      <c r="D2287">
        <v>85.211001299007094</v>
      </c>
    </row>
    <row r="2288" spans="1:4" x14ac:dyDescent="0.25">
      <c r="A2288">
        <v>2287</v>
      </c>
      <c r="B2288" t="s">
        <v>2287</v>
      </c>
      <c r="C2288">
        <v>1592.2288436532799</v>
      </c>
      <c r="D2288">
        <v>85.194138804188299</v>
      </c>
    </row>
    <row r="2289" spans="1:4" x14ac:dyDescent="0.25">
      <c r="A2289">
        <v>2288</v>
      </c>
      <c r="B2289" t="s">
        <v>2288</v>
      </c>
      <c r="C2289">
        <v>1592.2127168857901</v>
      </c>
      <c r="D2289">
        <v>85.211282992815299</v>
      </c>
    </row>
    <row r="2290" spans="1:4" x14ac:dyDescent="0.25">
      <c r="A2290">
        <v>2289</v>
      </c>
      <c r="B2290" t="s">
        <v>2289</v>
      </c>
      <c r="C2290">
        <v>1592.20404322486</v>
      </c>
      <c r="D2290">
        <v>85.227659057794995</v>
      </c>
    </row>
    <row r="2291" spans="1:4" x14ac:dyDescent="0.25">
      <c r="A2291">
        <v>2290</v>
      </c>
      <c r="B2291" t="s">
        <v>2290</v>
      </c>
      <c r="C2291">
        <v>1591.70234616946</v>
      </c>
      <c r="D2291">
        <v>85.260610306586301</v>
      </c>
    </row>
    <row r="2292" spans="1:4" x14ac:dyDescent="0.25">
      <c r="A2292">
        <v>2291</v>
      </c>
      <c r="B2292" t="s">
        <v>2291</v>
      </c>
      <c r="C2292">
        <v>1591.75570838622</v>
      </c>
      <c r="D2292">
        <v>85.242636543312997</v>
      </c>
    </row>
    <row r="2293" spans="1:4" x14ac:dyDescent="0.25">
      <c r="A2293">
        <v>2292</v>
      </c>
      <c r="B2293" t="s">
        <v>2292</v>
      </c>
      <c r="C2293">
        <v>1591.75694583731</v>
      </c>
      <c r="D2293">
        <v>85.257190536171294</v>
      </c>
    </row>
    <row r="2294" spans="1:4" x14ac:dyDescent="0.25">
      <c r="A2294">
        <v>2293</v>
      </c>
      <c r="B2294" t="s">
        <v>2293</v>
      </c>
      <c r="C2294">
        <v>1591.7674178192999</v>
      </c>
      <c r="D2294">
        <v>85.238640552626094</v>
      </c>
    </row>
    <row r="2295" spans="1:4" x14ac:dyDescent="0.25">
      <c r="A2295">
        <v>2294</v>
      </c>
      <c r="B2295" t="s">
        <v>2294</v>
      </c>
      <c r="C2295">
        <v>1591.7457434096</v>
      </c>
      <c r="D2295">
        <v>85.253366375542299</v>
      </c>
    </row>
    <row r="2296" spans="1:4" x14ac:dyDescent="0.25">
      <c r="A2296">
        <v>2295</v>
      </c>
      <c r="B2296" t="s">
        <v>2295</v>
      </c>
      <c r="C2296">
        <v>1591.34348115483</v>
      </c>
      <c r="D2296">
        <v>85.514984607704406</v>
      </c>
    </row>
    <row r="2297" spans="1:4" x14ac:dyDescent="0.25">
      <c r="A2297">
        <v>2296</v>
      </c>
      <c r="B2297" t="s">
        <v>2296</v>
      </c>
      <c r="C2297">
        <v>1591.33803404539</v>
      </c>
      <c r="D2297">
        <v>85.514636181575398</v>
      </c>
    </row>
    <row r="2298" spans="1:4" x14ac:dyDescent="0.25">
      <c r="A2298">
        <v>2297</v>
      </c>
      <c r="B2298" t="s">
        <v>2297</v>
      </c>
      <c r="C2298">
        <v>1591.3349179739901</v>
      </c>
      <c r="D2298">
        <v>85.5182775790026</v>
      </c>
    </row>
    <row r="2299" spans="1:4" x14ac:dyDescent="0.25">
      <c r="A2299">
        <v>2298</v>
      </c>
      <c r="B2299" t="s">
        <v>2298</v>
      </c>
      <c r="C2299">
        <v>1591.33823615148</v>
      </c>
      <c r="D2299">
        <v>85.513021896108</v>
      </c>
    </row>
    <row r="2300" spans="1:4" x14ac:dyDescent="0.25">
      <c r="A2300">
        <v>2299</v>
      </c>
      <c r="B2300" t="s">
        <v>2299</v>
      </c>
      <c r="C2300">
        <v>1591.3319216208299</v>
      </c>
      <c r="D2300">
        <v>85.502999542372095</v>
      </c>
    </row>
    <row r="2301" spans="1:4" x14ac:dyDescent="0.25">
      <c r="A2301">
        <v>2300</v>
      </c>
      <c r="B2301" t="s">
        <v>2300</v>
      </c>
      <c r="C2301">
        <v>1590.7566538315</v>
      </c>
      <c r="D2301">
        <v>85.657639741040001</v>
      </c>
    </row>
    <row r="2302" spans="1:4" x14ac:dyDescent="0.25">
      <c r="A2302">
        <v>2301</v>
      </c>
      <c r="B2302" t="s">
        <v>2301</v>
      </c>
      <c r="C2302">
        <v>1590.74719747053</v>
      </c>
      <c r="D2302">
        <v>85.663223035693093</v>
      </c>
    </row>
    <row r="2303" spans="1:4" x14ac:dyDescent="0.25">
      <c r="A2303">
        <v>2302</v>
      </c>
      <c r="B2303" t="s">
        <v>2302</v>
      </c>
      <c r="C2303">
        <v>1590.76245887914</v>
      </c>
      <c r="D2303">
        <v>85.664978139349998</v>
      </c>
    </row>
    <row r="2304" spans="1:4" x14ac:dyDescent="0.25">
      <c r="A2304">
        <v>2303</v>
      </c>
      <c r="B2304" t="s">
        <v>2303</v>
      </c>
      <c r="C2304">
        <v>1590.75635586057</v>
      </c>
      <c r="D2304">
        <v>85.640640319145305</v>
      </c>
    </row>
    <row r="2305" spans="1:4" x14ac:dyDescent="0.25">
      <c r="A2305">
        <v>2304</v>
      </c>
      <c r="B2305" t="s">
        <v>2304</v>
      </c>
      <c r="C2305">
        <v>1590.7734136675101</v>
      </c>
      <c r="D2305">
        <v>85.629251556967603</v>
      </c>
    </row>
    <row r="2306" spans="1:4" x14ac:dyDescent="0.25">
      <c r="A2306">
        <v>2305</v>
      </c>
      <c r="B2306" t="s">
        <v>2305</v>
      </c>
      <c r="C2306">
        <v>1589.8000731389</v>
      </c>
      <c r="D2306">
        <v>85.846092470848305</v>
      </c>
    </row>
    <row r="2307" spans="1:4" x14ac:dyDescent="0.25">
      <c r="A2307">
        <v>2306</v>
      </c>
      <c r="B2307" t="s">
        <v>2306</v>
      </c>
      <c r="C2307">
        <v>1589.8382983675201</v>
      </c>
      <c r="D2307">
        <v>85.838572663497004</v>
      </c>
    </row>
    <row r="2308" spans="1:4" x14ac:dyDescent="0.25">
      <c r="A2308">
        <v>2307</v>
      </c>
      <c r="B2308" t="s">
        <v>2307</v>
      </c>
      <c r="C2308">
        <v>1589.8357332401599</v>
      </c>
      <c r="D2308">
        <v>85.795770840092104</v>
      </c>
    </row>
    <row r="2309" spans="1:4" x14ac:dyDescent="0.25">
      <c r="A2309">
        <v>2308</v>
      </c>
      <c r="B2309" t="s">
        <v>2308</v>
      </c>
      <c r="C2309">
        <v>1589.8313852399599</v>
      </c>
      <c r="D2309">
        <v>85.807958204038101</v>
      </c>
    </row>
    <row r="2310" spans="1:4" x14ac:dyDescent="0.25">
      <c r="A2310">
        <v>2309</v>
      </c>
      <c r="B2310" t="s">
        <v>2309</v>
      </c>
      <c r="C2310">
        <v>1589.8253328122501</v>
      </c>
      <c r="D2310">
        <v>85.801518338973693</v>
      </c>
    </row>
    <row r="2311" spans="1:4" x14ac:dyDescent="0.25">
      <c r="A2311">
        <v>2310</v>
      </c>
      <c r="B2311" t="s">
        <v>2310</v>
      </c>
      <c r="C2311">
        <v>1588.7971595655799</v>
      </c>
      <c r="D2311">
        <v>85.940120141623893</v>
      </c>
    </row>
    <row r="2312" spans="1:4" x14ac:dyDescent="0.25">
      <c r="A2312">
        <v>2311</v>
      </c>
      <c r="B2312" t="s">
        <v>2311</v>
      </c>
      <c r="C2312">
        <v>1588.78848851307</v>
      </c>
      <c r="D2312">
        <v>85.9584030050639</v>
      </c>
    </row>
    <row r="2313" spans="1:4" x14ac:dyDescent="0.25">
      <c r="A2313">
        <v>2312</v>
      </c>
      <c r="B2313" t="s">
        <v>2312</v>
      </c>
      <c r="C2313">
        <v>1588.7829367290001</v>
      </c>
      <c r="D2313">
        <v>85.933768404297595</v>
      </c>
    </row>
    <row r="2314" spans="1:4" x14ac:dyDescent="0.25">
      <c r="A2314">
        <v>2313</v>
      </c>
      <c r="B2314" t="s">
        <v>2313</v>
      </c>
      <c r="C2314">
        <v>1588.8038496719</v>
      </c>
      <c r="D2314">
        <v>85.923197454762303</v>
      </c>
    </row>
    <row r="2315" spans="1:4" x14ac:dyDescent="0.25">
      <c r="A2315">
        <v>2314</v>
      </c>
      <c r="B2315" t="s">
        <v>2314</v>
      </c>
      <c r="C2315">
        <v>1588.79592145015</v>
      </c>
      <c r="D2315">
        <v>85.921322944824297</v>
      </c>
    </row>
    <row r="2316" spans="1:4" x14ac:dyDescent="0.25">
      <c r="A2316">
        <v>2315</v>
      </c>
      <c r="B2316" t="s">
        <v>2315</v>
      </c>
      <c r="C2316">
        <v>1587.48506832049</v>
      </c>
      <c r="D2316">
        <v>85.748474605402606</v>
      </c>
    </row>
    <row r="2317" spans="1:4" x14ac:dyDescent="0.25">
      <c r="A2317">
        <v>2316</v>
      </c>
      <c r="B2317" t="s">
        <v>2316</v>
      </c>
      <c r="C2317">
        <v>1587.5050016481</v>
      </c>
      <c r="D2317">
        <v>85.734446880777298</v>
      </c>
    </row>
    <row r="2318" spans="1:4" x14ac:dyDescent="0.25">
      <c r="A2318">
        <v>2317</v>
      </c>
      <c r="B2318" t="s">
        <v>2317</v>
      </c>
      <c r="C2318">
        <v>1587.50228523124</v>
      </c>
      <c r="D2318">
        <v>85.727971516992298</v>
      </c>
    </row>
    <row r="2319" spans="1:4" x14ac:dyDescent="0.25">
      <c r="A2319">
        <v>2318</v>
      </c>
      <c r="B2319" t="s">
        <v>2318</v>
      </c>
      <c r="C2319">
        <v>1587.50262422026</v>
      </c>
      <c r="D2319">
        <v>85.748469204846899</v>
      </c>
    </row>
    <row r="2320" spans="1:4" x14ac:dyDescent="0.25">
      <c r="A2320">
        <v>2319</v>
      </c>
      <c r="B2320" t="s">
        <v>2319</v>
      </c>
      <c r="C2320">
        <v>1587.50895831393</v>
      </c>
      <c r="D2320">
        <v>85.734323846093204</v>
      </c>
    </row>
    <row r="2321" spans="1:4" x14ac:dyDescent="0.25">
      <c r="A2321">
        <v>2320</v>
      </c>
      <c r="B2321" t="s">
        <v>2320</v>
      </c>
      <c r="C2321">
        <v>1587.2519267273401</v>
      </c>
      <c r="D2321">
        <v>85.350640900950395</v>
      </c>
    </row>
    <row r="2322" spans="1:4" x14ac:dyDescent="0.25">
      <c r="A2322">
        <v>2321</v>
      </c>
      <c r="B2322" t="s">
        <v>2321</v>
      </c>
      <c r="C2322">
        <v>1587.2352230632901</v>
      </c>
      <c r="D2322">
        <v>85.346586943683903</v>
      </c>
    </row>
    <row r="2323" spans="1:4" x14ac:dyDescent="0.25">
      <c r="A2323">
        <v>2322</v>
      </c>
      <c r="B2323" t="s">
        <v>2322</v>
      </c>
      <c r="C2323">
        <v>1587.2342709352299</v>
      </c>
      <c r="D2323">
        <v>85.339473084705702</v>
      </c>
    </row>
    <row r="2324" spans="1:4" x14ac:dyDescent="0.25">
      <c r="A2324">
        <v>2323</v>
      </c>
      <c r="B2324" t="s">
        <v>2323</v>
      </c>
      <c r="C2324">
        <v>1587.2149553391801</v>
      </c>
      <c r="D2324">
        <v>85.352163300340607</v>
      </c>
    </row>
    <row r="2325" spans="1:4" x14ac:dyDescent="0.25">
      <c r="A2325">
        <v>2324</v>
      </c>
      <c r="B2325" t="s">
        <v>2324</v>
      </c>
      <c r="C2325">
        <v>1587.24018489695</v>
      </c>
      <c r="D2325">
        <v>85.349318376985806</v>
      </c>
    </row>
    <row r="2326" spans="1:4" x14ac:dyDescent="0.25">
      <c r="A2326">
        <v>2325</v>
      </c>
      <c r="B2326" t="s">
        <v>2325</v>
      </c>
      <c r="C2326">
        <v>1587.0959037308201</v>
      </c>
      <c r="D2326">
        <v>84.985851980918397</v>
      </c>
    </row>
    <row r="2327" spans="1:4" x14ac:dyDescent="0.25">
      <c r="A2327">
        <v>2326</v>
      </c>
      <c r="B2327" t="s">
        <v>2326</v>
      </c>
      <c r="C2327">
        <v>1587.1035302237101</v>
      </c>
      <c r="D2327">
        <v>84.9667942808031</v>
      </c>
    </row>
    <row r="2328" spans="1:4" x14ac:dyDescent="0.25">
      <c r="A2328">
        <v>2327</v>
      </c>
      <c r="B2328" t="s">
        <v>2327</v>
      </c>
      <c r="C2328">
        <v>1587.11027177555</v>
      </c>
      <c r="D2328">
        <v>84.967968612753893</v>
      </c>
    </row>
    <row r="2329" spans="1:4" x14ac:dyDescent="0.25">
      <c r="A2329">
        <v>2328</v>
      </c>
      <c r="B2329" t="s">
        <v>2328</v>
      </c>
      <c r="C2329">
        <v>1587.10926964645</v>
      </c>
      <c r="D2329">
        <v>84.968273822320299</v>
      </c>
    </row>
    <row r="2330" spans="1:4" x14ac:dyDescent="0.25">
      <c r="A2330">
        <v>2329</v>
      </c>
      <c r="B2330" t="s">
        <v>2329</v>
      </c>
      <c r="C2330">
        <v>1587.09663665892</v>
      </c>
      <c r="D2330">
        <v>84.980771609157202</v>
      </c>
    </row>
    <row r="2331" spans="1:4" x14ac:dyDescent="0.25">
      <c r="A2331">
        <v>2330</v>
      </c>
      <c r="B2331" t="s">
        <v>2330</v>
      </c>
      <c r="C2331">
        <v>1586.5267827673899</v>
      </c>
      <c r="D2331">
        <v>84.360889458390702</v>
      </c>
    </row>
    <row r="2332" spans="1:4" x14ac:dyDescent="0.25">
      <c r="A2332">
        <v>2331</v>
      </c>
      <c r="B2332" t="s">
        <v>2331</v>
      </c>
      <c r="C2332">
        <v>1586.51769069442</v>
      </c>
      <c r="D2332">
        <v>84.371679353736198</v>
      </c>
    </row>
    <row r="2333" spans="1:4" x14ac:dyDescent="0.25">
      <c r="A2333">
        <v>2332</v>
      </c>
      <c r="B2333" t="s">
        <v>2332</v>
      </c>
      <c r="C2333">
        <v>1586.5330043787901</v>
      </c>
      <c r="D2333">
        <v>84.352937716489095</v>
      </c>
    </row>
    <row r="2334" spans="1:4" x14ac:dyDescent="0.25">
      <c r="A2334">
        <v>2333</v>
      </c>
      <c r="B2334" t="s">
        <v>2333</v>
      </c>
      <c r="C2334">
        <v>1586.5386679230901</v>
      </c>
      <c r="D2334">
        <v>84.351028047168398</v>
      </c>
    </row>
    <row r="2335" spans="1:4" x14ac:dyDescent="0.25">
      <c r="A2335">
        <v>2334</v>
      </c>
      <c r="B2335" t="s">
        <v>2334</v>
      </c>
      <c r="C2335">
        <v>1586.5362465814301</v>
      </c>
      <c r="D2335">
        <v>84.352906923489599</v>
      </c>
    </row>
    <row r="2336" spans="1:4" x14ac:dyDescent="0.25">
      <c r="A2336">
        <v>2335</v>
      </c>
      <c r="B2336" t="s">
        <v>2335</v>
      </c>
      <c r="C2336">
        <v>1586.18443643876</v>
      </c>
      <c r="D2336">
        <v>83.771169097791997</v>
      </c>
    </row>
    <row r="2337" spans="1:4" x14ac:dyDescent="0.25">
      <c r="A2337">
        <v>2336</v>
      </c>
      <c r="B2337" t="s">
        <v>2336</v>
      </c>
      <c r="C2337">
        <v>1586.1819983257899</v>
      </c>
      <c r="D2337">
        <v>83.769593481047394</v>
      </c>
    </row>
    <row r="2338" spans="1:4" x14ac:dyDescent="0.25">
      <c r="A2338">
        <v>2337</v>
      </c>
      <c r="B2338" t="s">
        <v>2337</v>
      </c>
      <c r="C2338">
        <v>1586.17388290079</v>
      </c>
      <c r="D2338">
        <v>83.763774068647905</v>
      </c>
    </row>
    <row r="2339" spans="1:4" x14ac:dyDescent="0.25">
      <c r="A2339">
        <v>2338</v>
      </c>
      <c r="B2339" t="s">
        <v>2338</v>
      </c>
      <c r="C2339">
        <v>1586.18067669517</v>
      </c>
      <c r="D2339">
        <v>83.767089137674901</v>
      </c>
    </row>
    <row r="2340" spans="1:4" x14ac:dyDescent="0.25">
      <c r="A2340">
        <v>2339</v>
      </c>
      <c r="B2340" t="s">
        <v>2339</v>
      </c>
      <c r="C2340">
        <v>1586.20176431707</v>
      </c>
      <c r="D2340">
        <v>83.764788262317794</v>
      </c>
    </row>
    <row r="2341" spans="1:4" x14ac:dyDescent="0.25">
      <c r="A2341">
        <v>2340</v>
      </c>
      <c r="B2341" t="s">
        <v>2340</v>
      </c>
      <c r="C2341">
        <v>1586.07185648259</v>
      </c>
      <c r="D2341">
        <v>83.5502239200015</v>
      </c>
    </row>
    <row r="2342" spans="1:4" x14ac:dyDescent="0.25">
      <c r="A2342">
        <v>2341</v>
      </c>
      <c r="B2342" t="s">
        <v>2341</v>
      </c>
      <c r="C2342">
        <v>1586.07247727346</v>
      </c>
      <c r="D2342">
        <v>83.543292821999898</v>
      </c>
    </row>
    <row r="2343" spans="1:4" x14ac:dyDescent="0.25">
      <c r="A2343">
        <v>2342</v>
      </c>
      <c r="B2343" t="s">
        <v>2342</v>
      </c>
      <c r="C2343">
        <v>1586.0808696614999</v>
      </c>
      <c r="D2343">
        <v>83.536933909112804</v>
      </c>
    </row>
    <row r="2344" spans="1:4" x14ac:dyDescent="0.25">
      <c r="A2344">
        <v>2343</v>
      </c>
      <c r="B2344" t="s">
        <v>2343</v>
      </c>
      <c r="C2344">
        <v>1586.07108439234</v>
      </c>
      <c r="D2344">
        <v>83.535975796618501</v>
      </c>
    </row>
    <row r="2345" spans="1:4" x14ac:dyDescent="0.25">
      <c r="A2345">
        <v>2344</v>
      </c>
      <c r="B2345" t="s">
        <v>2344</v>
      </c>
      <c r="C2345">
        <v>1586.0675691552501</v>
      </c>
      <c r="D2345">
        <v>83.529953134994699</v>
      </c>
    </row>
    <row r="2346" spans="1:4" x14ac:dyDescent="0.25">
      <c r="A2346">
        <v>2345</v>
      </c>
      <c r="B2346" t="s">
        <v>2345</v>
      </c>
      <c r="C2346">
        <v>1585.5370404184</v>
      </c>
      <c r="D2346">
        <v>83.520033127698099</v>
      </c>
    </row>
    <row r="2347" spans="1:4" x14ac:dyDescent="0.25">
      <c r="A2347">
        <v>2346</v>
      </c>
      <c r="B2347" t="s">
        <v>2346</v>
      </c>
      <c r="C2347">
        <v>1585.53083010146</v>
      </c>
      <c r="D2347">
        <v>83.519952729789296</v>
      </c>
    </row>
    <row r="2348" spans="1:4" x14ac:dyDescent="0.25">
      <c r="A2348">
        <v>2347</v>
      </c>
      <c r="B2348" t="s">
        <v>2347</v>
      </c>
      <c r="C2348">
        <v>1585.5271599294699</v>
      </c>
      <c r="D2348">
        <v>83.508136877163196</v>
      </c>
    </row>
    <row r="2349" spans="1:4" x14ac:dyDescent="0.25">
      <c r="A2349">
        <v>2348</v>
      </c>
      <c r="B2349" t="s">
        <v>2348</v>
      </c>
      <c r="C2349">
        <v>1585.5453434815199</v>
      </c>
      <c r="D2349">
        <v>83.496932675660602</v>
      </c>
    </row>
    <row r="2350" spans="1:4" x14ac:dyDescent="0.25">
      <c r="A2350">
        <v>2349</v>
      </c>
      <c r="B2350" t="s">
        <v>2349</v>
      </c>
      <c r="C2350">
        <v>1585.5376341276999</v>
      </c>
      <c r="D2350">
        <v>83.510158765404597</v>
      </c>
    </row>
    <row r="2351" spans="1:4" x14ac:dyDescent="0.25">
      <c r="A2351">
        <v>2350</v>
      </c>
      <c r="B2351" t="s">
        <v>2350</v>
      </c>
      <c r="C2351">
        <v>1584.88743317118</v>
      </c>
      <c r="D2351">
        <v>83.562272079438401</v>
      </c>
    </row>
    <row r="2352" spans="1:4" x14ac:dyDescent="0.25">
      <c r="A2352">
        <v>2351</v>
      </c>
      <c r="B2352" t="s">
        <v>2351</v>
      </c>
      <c r="C2352">
        <v>1584.8982663593499</v>
      </c>
      <c r="D2352">
        <v>83.550175368273301</v>
      </c>
    </row>
    <row r="2353" spans="1:4" x14ac:dyDescent="0.25">
      <c r="A2353">
        <v>2352</v>
      </c>
      <c r="B2353" t="s">
        <v>2352</v>
      </c>
      <c r="C2353">
        <v>1584.90149349649</v>
      </c>
      <c r="D2353">
        <v>83.557935748187504</v>
      </c>
    </row>
    <row r="2354" spans="1:4" x14ac:dyDescent="0.25">
      <c r="A2354">
        <v>2353</v>
      </c>
      <c r="B2354" t="s">
        <v>2353</v>
      </c>
      <c r="C2354">
        <v>1584.8946031277801</v>
      </c>
      <c r="D2354">
        <v>83.541879218924905</v>
      </c>
    </row>
    <row r="2355" spans="1:4" x14ac:dyDescent="0.25">
      <c r="A2355">
        <v>2354</v>
      </c>
      <c r="B2355" t="s">
        <v>2354</v>
      </c>
      <c r="C2355">
        <v>1584.8865817261999</v>
      </c>
      <c r="D2355">
        <v>83.544901564528402</v>
      </c>
    </row>
    <row r="2356" spans="1:4" x14ac:dyDescent="0.25">
      <c r="A2356">
        <v>2355</v>
      </c>
      <c r="B2356" t="s">
        <v>2355</v>
      </c>
      <c r="C2356">
        <v>1584.23877205333</v>
      </c>
      <c r="D2356">
        <v>83.637220390494804</v>
      </c>
    </row>
    <row r="2357" spans="1:4" x14ac:dyDescent="0.25">
      <c r="A2357">
        <v>2356</v>
      </c>
      <c r="B2357" t="s">
        <v>2356</v>
      </c>
      <c r="C2357">
        <v>1584.2572809440101</v>
      </c>
      <c r="D2357">
        <v>83.651986219209405</v>
      </c>
    </row>
    <row r="2358" spans="1:4" x14ac:dyDescent="0.25">
      <c r="A2358">
        <v>2357</v>
      </c>
      <c r="B2358" t="s">
        <v>2357</v>
      </c>
      <c r="C2358">
        <v>1584.22153313219</v>
      </c>
      <c r="D2358">
        <v>83.650959604424997</v>
      </c>
    </row>
    <row r="2359" spans="1:4" x14ac:dyDescent="0.25">
      <c r="A2359">
        <v>2358</v>
      </c>
      <c r="B2359" t="s">
        <v>2358</v>
      </c>
      <c r="C2359">
        <v>1584.21953588473</v>
      </c>
      <c r="D2359">
        <v>83.648119292017995</v>
      </c>
    </row>
    <row r="2360" spans="1:4" x14ac:dyDescent="0.25">
      <c r="A2360">
        <v>2359</v>
      </c>
      <c r="B2360" t="s">
        <v>2359</v>
      </c>
      <c r="C2360">
        <v>1584.23041319767</v>
      </c>
      <c r="D2360">
        <v>83.677536358734798</v>
      </c>
    </row>
    <row r="2361" spans="1:4" x14ac:dyDescent="0.25">
      <c r="A2361">
        <v>2360</v>
      </c>
      <c r="B2361" t="s">
        <v>2360</v>
      </c>
      <c r="C2361">
        <v>1583.4403544407701</v>
      </c>
      <c r="D2361">
        <v>83.929614347490599</v>
      </c>
    </row>
    <row r="2362" spans="1:4" x14ac:dyDescent="0.25">
      <c r="A2362">
        <v>2361</v>
      </c>
      <c r="B2362" t="s">
        <v>2361</v>
      </c>
      <c r="C2362">
        <v>1583.43888409344</v>
      </c>
      <c r="D2362">
        <v>83.927620314423507</v>
      </c>
    </row>
    <row r="2363" spans="1:4" x14ac:dyDescent="0.25">
      <c r="A2363">
        <v>2362</v>
      </c>
      <c r="B2363" t="s">
        <v>2362</v>
      </c>
      <c r="C2363">
        <v>1583.42679366159</v>
      </c>
      <c r="D2363">
        <v>83.935368653797099</v>
      </c>
    </row>
    <row r="2364" spans="1:4" x14ac:dyDescent="0.25">
      <c r="A2364">
        <v>2363</v>
      </c>
      <c r="B2364" t="s">
        <v>2363</v>
      </c>
      <c r="C2364">
        <v>1583.43986531986</v>
      </c>
      <c r="D2364">
        <v>83.924090023037394</v>
      </c>
    </row>
    <row r="2365" spans="1:4" x14ac:dyDescent="0.25">
      <c r="A2365">
        <v>2364</v>
      </c>
      <c r="B2365" t="s">
        <v>2364</v>
      </c>
      <c r="C2365">
        <v>1583.4303543301501</v>
      </c>
      <c r="D2365">
        <v>83.945516595478907</v>
      </c>
    </row>
    <row r="2366" spans="1:4" x14ac:dyDescent="0.25">
      <c r="A2366">
        <v>2365</v>
      </c>
      <c r="B2366" t="s">
        <v>2365</v>
      </c>
      <c r="C2366">
        <v>1582.77849134336</v>
      </c>
      <c r="D2366">
        <v>84.227624254260604</v>
      </c>
    </row>
    <row r="2367" spans="1:4" x14ac:dyDescent="0.25">
      <c r="A2367">
        <v>2366</v>
      </c>
      <c r="B2367" t="s">
        <v>2366</v>
      </c>
      <c r="C2367">
        <v>1582.75575501358</v>
      </c>
      <c r="D2367">
        <v>84.233907705907896</v>
      </c>
    </row>
    <row r="2368" spans="1:4" x14ac:dyDescent="0.25">
      <c r="A2368">
        <v>2367</v>
      </c>
      <c r="B2368" t="s">
        <v>2367</v>
      </c>
      <c r="C2368">
        <v>1582.78228551085</v>
      </c>
      <c r="D2368">
        <v>84.210808116767495</v>
      </c>
    </row>
    <row r="2369" spans="1:4" x14ac:dyDescent="0.25">
      <c r="A2369">
        <v>2368</v>
      </c>
      <c r="B2369" t="s">
        <v>2368</v>
      </c>
      <c r="C2369">
        <v>1582.7709978105299</v>
      </c>
      <c r="D2369">
        <v>84.243301454174599</v>
      </c>
    </row>
    <row r="2370" spans="1:4" x14ac:dyDescent="0.25">
      <c r="A2370">
        <v>2369</v>
      </c>
      <c r="B2370" t="s">
        <v>2369</v>
      </c>
      <c r="C2370">
        <v>1582.76645861833</v>
      </c>
      <c r="D2370">
        <v>84.220659484724095</v>
      </c>
    </row>
    <row r="2371" spans="1:4" x14ac:dyDescent="0.25">
      <c r="A2371">
        <v>2370</v>
      </c>
      <c r="B2371" t="s">
        <v>2370</v>
      </c>
      <c r="C2371">
        <v>1582.13662979376</v>
      </c>
      <c r="D2371">
        <v>84.506298635586404</v>
      </c>
    </row>
    <row r="2372" spans="1:4" x14ac:dyDescent="0.25">
      <c r="A2372">
        <v>2371</v>
      </c>
      <c r="B2372" t="s">
        <v>2371</v>
      </c>
      <c r="C2372">
        <v>1582.1242272429099</v>
      </c>
      <c r="D2372">
        <v>84.498688231764305</v>
      </c>
    </row>
    <row r="2373" spans="1:4" x14ac:dyDescent="0.25">
      <c r="A2373">
        <v>2372</v>
      </c>
      <c r="B2373" t="s">
        <v>2372</v>
      </c>
      <c r="C2373">
        <v>1582.1328951587</v>
      </c>
      <c r="D2373">
        <v>84.490451231582</v>
      </c>
    </row>
    <row r="2374" spans="1:4" x14ac:dyDescent="0.25">
      <c r="A2374">
        <v>2373</v>
      </c>
      <c r="B2374" t="s">
        <v>2373</v>
      </c>
      <c r="C2374">
        <v>1582.13962877224</v>
      </c>
      <c r="D2374">
        <v>84.491339878395706</v>
      </c>
    </row>
    <row r="2375" spans="1:4" x14ac:dyDescent="0.25">
      <c r="A2375">
        <v>2374</v>
      </c>
      <c r="B2375" t="s">
        <v>2374</v>
      </c>
      <c r="C2375">
        <v>1582.1330671896401</v>
      </c>
      <c r="D2375">
        <v>84.502453221292399</v>
      </c>
    </row>
    <row r="2376" spans="1:4" x14ac:dyDescent="0.25">
      <c r="A2376">
        <v>2375</v>
      </c>
      <c r="B2376" t="s">
        <v>2375</v>
      </c>
      <c r="C2376">
        <v>1581.7448897684601</v>
      </c>
      <c r="D2376">
        <v>84.653853605878993</v>
      </c>
    </row>
    <row r="2377" spans="1:4" x14ac:dyDescent="0.25">
      <c r="A2377">
        <v>2376</v>
      </c>
      <c r="B2377" t="s">
        <v>2376</v>
      </c>
      <c r="C2377">
        <v>1581.75082175949</v>
      </c>
      <c r="D2377">
        <v>84.645830305798299</v>
      </c>
    </row>
    <row r="2378" spans="1:4" x14ac:dyDescent="0.25">
      <c r="A2378">
        <v>2377</v>
      </c>
      <c r="B2378" t="s">
        <v>2377</v>
      </c>
      <c r="C2378">
        <v>1581.74108784297</v>
      </c>
      <c r="D2378">
        <v>84.649028958462907</v>
      </c>
    </row>
    <row r="2379" spans="1:4" x14ac:dyDescent="0.25">
      <c r="A2379">
        <v>2378</v>
      </c>
      <c r="B2379" t="s">
        <v>2378</v>
      </c>
      <c r="C2379">
        <v>1581.7613647384801</v>
      </c>
      <c r="D2379">
        <v>84.648091444405907</v>
      </c>
    </row>
    <row r="2380" spans="1:4" x14ac:dyDescent="0.25">
      <c r="A2380">
        <v>2379</v>
      </c>
      <c r="B2380" t="s">
        <v>2379</v>
      </c>
      <c r="C2380">
        <v>1581.7700389940501</v>
      </c>
      <c r="D2380">
        <v>84.645715156426405</v>
      </c>
    </row>
    <row r="2381" spans="1:4" x14ac:dyDescent="0.25">
      <c r="A2381">
        <v>2380</v>
      </c>
      <c r="B2381" t="s">
        <v>2380</v>
      </c>
      <c r="C2381">
        <v>1581.41485505995</v>
      </c>
      <c r="D2381">
        <v>84.631357307062999</v>
      </c>
    </row>
    <row r="2382" spans="1:4" x14ac:dyDescent="0.25">
      <c r="A2382">
        <v>2381</v>
      </c>
      <c r="B2382" t="s">
        <v>2381</v>
      </c>
      <c r="C2382">
        <v>1581.4316910068101</v>
      </c>
      <c r="D2382">
        <v>84.6511668071348</v>
      </c>
    </row>
    <row r="2383" spans="1:4" x14ac:dyDescent="0.25">
      <c r="A2383">
        <v>2382</v>
      </c>
      <c r="B2383" t="s">
        <v>2382</v>
      </c>
      <c r="C2383">
        <v>1581.4115422047601</v>
      </c>
      <c r="D2383">
        <v>84.628188049172707</v>
      </c>
    </row>
    <row r="2384" spans="1:4" x14ac:dyDescent="0.25">
      <c r="A2384">
        <v>2383</v>
      </c>
      <c r="B2384" t="s">
        <v>2383</v>
      </c>
      <c r="C2384">
        <v>1581.41758894645</v>
      </c>
      <c r="D2384">
        <v>84.607620034542293</v>
      </c>
    </row>
    <row r="2385" spans="1:4" x14ac:dyDescent="0.25">
      <c r="A2385">
        <v>2384</v>
      </c>
      <c r="B2385" t="s">
        <v>2384</v>
      </c>
      <c r="C2385">
        <v>1581.41510111862</v>
      </c>
      <c r="D2385">
        <v>84.638522500362697</v>
      </c>
    </row>
    <row r="2386" spans="1:4" x14ac:dyDescent="0.25">
      <c r="A2386">
        <v>2385</v>
      </c>
      <c r="B2386" t="s">
        <v>2385</v>
      </c>
      <c r="C2386">
        <v>1581.14621732573</v>
      </c>
      <c r="D2386">
        <v>84.561131590705898</v>
      </c>
    </row>
    <row r="2387" spans="1:4" x14ac:dyDescent="0.25">
      <c r="A2387">
        <v>2386</v>
      </c>
      <c r="B2387" t="s">
        <v>2386</v>
      </c>
      <c r="C2387">
        <v>1581.1277680287401</v>
      </c>
      <c r="D2387">
        <v>84.557254672571801</v>
      </c>
    </row>
    <row r="2388" spans="1:4" x14ac:dyDescent="0.25">
      <c r="A2388">
        <v>2387</v>
      </c>
      <c r="B2388" t="s">
        <v>2387</v>
      </c>
      <c r="C2388">
        <v>1581.128806126</v>
      </c>
      <c r="D2388">
        <v>84.574298642533904</v>
      </c>
    </row>
    <row r="2389" spans="1:4" x14ac:dyDescent="0.25">
      <c r="A2389">
        <v>2388</v>
      </c>
      <c r="B2389" t="s">
        <v>2388</v>
      </c>
      <c r="C2389">
        <v>1581.14083043293</v>
      </c>
      <c r="D2389">
        <v>84.565846649601298</v>
      </c>
    </row>
    <row r="2390" spans="1:4" x14ac:dyDescent="0.25">
      <c r="A2390">
        <v>2389</v>
      </c>
      <c r="B2390" t="s">
        <v>2389</v>
      </c>
      <c r="C2390">
        <v>1581.1403784278</v>
      </c>
      <c r="D2390">
        <v>84.559775818868303</v>
      </c>
    </row>
    <row r="2391" spans="1:4" x14ac:dyDescent="0.25">
      <c r="A2391">
        <v>2390</v>
      </c>
      <c r="B2391" t="s">
        <v>2390</v>
      </c>
      <c r="C2391">
        <v>1580.87309747777</v>
      </c>
      <c r="D2391">
        <v>84.528832886230305</v>
      </c>
    </row>
    <row r="2392" spans="1:4" x14ac:dyDescent="0.25">
      <c r="A2392">
        <v>2391</v>
      </c>
      <c r="B2392" t="s">
        <v>2391</v>
      </c>
      <c r="C2392">
        <v>1580.86103568929</v>
      </c>
      <c r="D2392">
        <v>84.530762771168597</v>
      </c>
    </row>
    <row r="2393" spans="1:4" x14ac:dyDescent="0.25">
      <c r="A2393">
        <v>2392</v>
      </c>
      <c r="B2393" t="s">
        <v>2392</v>
      </c>
      <c r="C2393">
        <v>1580.8683670395701</v>
      </c>
      <c r="D2393">
        <v>84.534405581669006</v>
      </c>
    </row>
    <row r="2394" spans="1:4" x14ac:dyDescent="0.25">
      <c r="A2394">
        <v>2393</v>
      </c>
      <c r="B2394" t="s">
        <v>2393</v>
      </c>
      <c r="C2394">
        <v>1580.8707766426</v>
      </c>
      <c r="D2394">
        <v>84.544805226634494</v>
      </c>
    </row>
    <row r="2395" spans="1:4" x14ac:dyDescent="0.25">
      <c r="A2395">
        <v>2394</v>
      </c>
      <c r="B2395" t="s">
        <v>2394</v>
      </c>
      <c r="C2395">
        <v>1580.85717085599</v>
      </c>
      <c r="D2395">
        <v>84.535877029041799</v>
      </c>
    </row>
    <row r="2396" spans="1:4" x14ac:dyDescent="0.25">
      <c r="A2396">
        <v>2395</v>
      </c>
      <c r="B2396" t="s">
        <v>2395</v>
      </c>
      <c r="C2396">
        <v>1580.55917021865</v>
      </c>
      <c r="D2396">
        <v>84.5816102513526</v>
      </c>
    </row>
    <row r="2397" spans="1:4" x14ac:dyDescent="0.25">
      <c r="A2397">
        <v>2396</v>
      </c>
      <c r="B2397" t="s">
        <v>2396</v>
      </c>
      <c r="C2397">
        <v>1580.5618162887199</v>
      </c>
      <c r="D2397">
        <v>84.577326139575106</v>
      </c>
    </row>
    <row r="2398" spans="1:4" x14ac:dyDescent="0.25">
      <c r="A2398">
        <v>2397</v>
      </c>
      <c r="B2398" t="s">
        <v>2397</v>
      </c>
      <c r="C2398">
        <v>1580.5544717206999</v>
      </c>
      <c r="D2398">
        <v>84.569211724357203</v>
      </c>
    </row>
    <row r="2399" spans="1:4" x14ac:dyDescent="0.25">
      <c r="A2399">
        <v>2398</v>
      </c>
      <c r="B2399" t="s">
        <v>2398</v>
      </c>
      <c r="C2399">
        <v>1580.56412703569</v>
      </c>
      <c r="D2399">
        <v>84.568316885296895</v>
      </c>
    </row>
    <row r="2400" spans="1:4" x14ac:dyDescent="0.25">
      <c r="A2400">
        <v>2399</v>
      </c>
      <c r="B2400" t="s">
        <v>2399</v>
      </c>
      <c r="C2400">
        <v>1580.5513569034399</v>
      </c>
      <c r="D2400">
        <v>84.578116553140802</v>
      </c>
    </row>
    <row r="2401" spans="1:4" x14ac:dyDescent="0.25">
      <c r="A2401">
        <v>2400</v>
      </c>
      <c r="B2401" t="s">
        <v>2400</v>
      </c>
      <c r="C2401">
        <v>1579.8559560071899</v>
      </c>
      <c r="D2401">
        <v>84.528444272445796</v>
      </c>
    </row>
    <row r="2402" spans="1:4" x14ac:dyDescent="0.25">
      <c r="A2402">
        <v>2401</v>
      </c>
      <c r="B2402" t="s">
        <v>2401</v>
      </c>
      <c r="C2402">
        <v>1579.84191866007</v>
      </c>
      <c r="D2402">
        <v>84.530111473203405</v>
      </c>
    </row>
    <row r="2403" spans="1:4" x14ac:dyDescent="0.25">
      <c r="A2403">
        <v>2402</v>
      </c>
      <c r="B2403" t="s">
        <v>2402</v>
      </c>
      <c r="C2403">
        <v>1579.8470351370299</v>
      </c>
      <c r="D2403">
        <v>84.547432197420605</v>
      </c>
    </row>
    <row r="2404" spans="1:4" x14ac:dyDescent="0.25">
      <c r="A2404">
        <v>2403</v>
      </c>
      <c r="B2404" t="s">
        <v>2403</v>
      </c>
      <c r="C2404">
        <v>1579.8382785717299</v>
      </c>
      <c r="D2404">
        <v>84.530595357345007</v>
      </c>
    </row>
    <row r="2405" spans="1:4" x14ac:dyDescent="0.25">
      <c r="A2405">
        <v>2404</v>
      </c>
      <c r="B2405" t="s">
        <v>2404</v>
      </c>
      <c r="C2405">
        <v>1579.8579625898899</v>
      </c>
      <c r="D2405">
        <v>84.5283694357298</v>
      </c>
    </row>
    <row r="2406" spans="1:4" x14ac:dyDescent="0.25">
      <c r="A2406">
        <v>2405</v>
      </c>
      <c r="B2406" t="s">
        <v>2405</v>
      </c>
      <c r="C2406">
        <v>1578.94706134851</v>
      </c>
      <c r="D2406">
        <v>84.226495871316004</v>
      </c>
    </row>
    <row r="2407" spans="1:4" x14ac:dyDescent="0.25">
      <c r="A2407">
        <v>2406</v>
      </c>
      <c r="B2407" t="s">
        <v>2406</v>
      </c>
      <c r="C2407">
        <v>1578.9458842715001</v>
      </c>
      <c r="D2407">
        <v>84.227900998284198</v>
      </c>
    </row>
    <row r="2408" spans="1:4" x14ac:dyDescent="0.25">
      <c r="A2408">
        <v>2407</v>
      </c>
      <c r="B2408" t="s">
        <v>2407</v>
      </c>
      <c r="C2408">
        <v>1578.9685729616699</v>
      </c>
      <c r="D2408">
        <v>84.239436301505194</v>
      </c>
    </row>
    <row r="2409" spans="1:4" x14ac:dyDescent="0.25">
      <c r="A2409">
        <v>2408</v>
      </c>
      <c r="B2409" t="s">
        <v>2408</v>
      </c>
      <c r="C2409">
        <v>1578.97306055166</v>
      </c>
      <c r="D2409">
        <v>84.223548871501293</v>
      </c>
    </row>
    <row r="2410" spans="1:4" x14ac:dyDescent="0.25">
      <c r="A2410">
        <v>2409</v>
      </c>
      <c r="B2410" t="s">
        <v>2409</v>
      </c>
      <c r="C2410">
        <v>1578.9738469794099</v>
      </c>
      <c r="D2410">
        <v>84.219922614172305</v>
      </c>
    </row>
    <row r="2411" spans="1:4" x14ac:dyDescent="0.25">
      <c r="A2411">
        <v>2410</v>
      </c>
      <c r="B2411" t="s">
        <v>2410</v>
      </c>
      <c r="C2411">
        <v>1578.8708764809701</v>
      </c>
      <c r="D2411">
        <v>83.669570912448506</v>
      </c>
    </row>
    <row r="2412" spans="1:4" x14ac:dyDescent="0.25">
      <c r="A2412">
        <v>2411</v>
      </c>
      <c r="B2412" t="s">
        <v>2411</v>
      </c>
      <c r="C2412">
        <v>1578.85725259731</v>
      </c>
      <c r="D2412">
        <v>83.684895301739402</v>
      </c>
    </row>
    <row r="2413" spans="1:4" x14ac:dyDescent="0.25">
      <c r="A2413">
        <v>2412</v>
      </c>
      <c r="B2413" t="s">
        <v>2412</v>
      </c>
      <c r="C2413">
        <v>1578.875561116</v>
      </c>
      <c r="D2413">
        <v>83.670010094718506</v>
      </c>
    </row>
    <row r="2414" spans="1:4" x14ac:dyDescent="0.25">
      <c r="A2414">
        <v>2413</v>
      </c>
      <c r="B2414" t="s">
        <v>2413</v>
      </c>
      <c r="C2414">
        <v>1578.8663427727799</v>
      </c>
      <c r="D2414">
        <v>83.675576432693603</v>
      </c>
    </row>
    <row r="2415" spans="1:4" x14ac:dyDescent="0.25">
      <c r="A2415">
        <v>2414</v>
      </c>
      <c r="B2415" t="s">
        <v>2414</v>
      </c>
      <c r="C2415">
        <v>1578.86154424802</v>
      </c>
      <c r="D2415">
        <v>83.678647036698706</v>
      </c>
    </row>
    <row r="2416" spans="1:4" x14ac:dyDescent="0.25">
      <c r="A2416">
        <v>2415</v>
      </c>
      <c r="B2416" t="s">
        <v>2415</v>
      </c>
      <c r="C2416">
        <v>1578.5564746088501</v>
      </c>
      <c r="D2416">
        <v>83.357387728947501</v>
      </c>
    </row>
    <row r="2417" spans="1:4" x14ac:dyDescent="0.25">
      <c r="A2417">
        <v>2416</v>
      </c>
      <c r="B2417" t="s">
        <v>2416</v>
      </c>
      <c r="C2417">
        <v>1578.55934176241</v>
      </c>
      <c r="D2417">
        <v>83.357679082482505</v>
      </c>
    </row>
    <row r="2418" spans="1:4" x14ac:dyDescent="0.25">
      <c r="A2418">
        <v>2417</v>
      </c>
      <c r="B2418" t="s">
        <v>2417</v>
      </c>
      <c r="C2418">
        <v>1578.54597983247</v>
      </c>
      <c r="D2418">
        <v>83.362796777463501</v>
      </c>
    </row>
    <row r="2419" spans="1:4" x14ac:dyDescent="0.25">
      <c r="A2419">
        <v>2418</v>
      </c>
      <c r="B2419" t="s">
        <v>2418</v>
      </c>
      <c r="C2419">
        <v>1578.56037564697</v>
      </c>
      <c r="D2419">
        <v>83.347179979723606</v>
      </c>
    </row>
    <row r="2420" spans="1:4" x14ac:dyDescent="0.25">
      <c r="A2420">
        <v>2419</v>
      </c>
      <c r="B2420" t="s">
        <v>2419</v>
      </c>
      <c r="C2420">
        <v>1578.5325196741001</v>
      </c>
      <c r="D2420">
        <v>83.351395073197295</v>
      </c>
    </row>
    <row r="2421" spans="1:4" x14ac:dyDescent="0.25">
      <c r="A2421">
        <v>2420</v>
      </c>
      <c r="B2421" t="s">
        <v>2420</v>
      </c>
      <c r="C2421">
        <v>1578.2998691737901</v>
      </c>
      <c r="D2421">
        <v>83.035899596434405</v>
      </c>
    </row>
    <row r="2422" spans="1:4" x14ac:dyDescent="0.25">
      <c r="A2422">
        <v>2421</v>
      </c>
      <c r="B2422" t="s">
        <v>2421</v>
      </c>
      <c r="C2422">
        <v>1578.3137416943</v>
      </c>
      <c r="D2422">
        <v>83.040211205892405</v>
      </c>
    </row>
    <row r="2423" spans="1:4" x14ac:dyDescent="0.25">
      <c r="A2423">
        <v>2422</v>
      </c>
      <c r="B2423" t="s">
        <v>2422</v>
      </c>
      <c r="C2423">
        <v>1578.3140688332001</v>
      </c>
      <c r="D2423">
        <v>83.043737420224105</v>
      </c>
    </row>
    <row r="2424" spans="1:4" x14ac:dyDescent="0.25">
      <c r="A2424">
        <v>2423</v>
      </c>
      <c r="B2424" t="s">
        <v>2423</v>
      </c>
      <c r="C2424">
        <v>1578.31288704088</v>
      </c>
      <c r="D2424">
        <v>83.0487761607761</v>
      </c>
    </row>
    <row r="2425" spans="1:4" x14ac:dyDescent="0.25">
      <c r="A2425">
        <v>2424</v>
      </c>
      <c r="B2425" t="s">
        <v>2424</v>
      </c>
      <c r="C2425">
        <v>1578.3004073263301</v>
      </c>
      <c r="D2425">
        <v>83.045587298068597</v>
      </c>
    </row>
    <row r="2426" spans="1:4" x14ac:dyDescent="0.25">
      <c r="A2426">
        <v>2425</v>
      </c>
      <c r="B2426" t="s">
        <v>2425</v>
      </c>
      <c r="C2426">
        <v>1577.7353575227301</v>
      </c>
      <c r="D2426">
        <v>82.983880050282394</v>
      </c>
    </row>
    <row r="2427" spans="1:4" x14ac:dyDescent="0.25">
      <c r="A2427">
        <v>2426</v>
      </c>
      <c r="B2427" t="s">
        <v>2426</v>
      </c>
      <c r="C2427">
        <v>1577.7117738653999</v>
      </c>
      <c r="D2427">
        <v>82.973773342577502</v>
      </c>
    </row>
    <row r="2428" spans="1:4" x14ac:dyDescent="0.25">
      <c r="A2428">
        <v>2427</v>
      </c>
      <c r="B2428" t="s">
        <v>2427</v>
      </c>
      <c r="C2428">
        <v>1577.7166994173001</v>
      </c>
      <c r="D2428">
        <v>82.983887822442298</v>
      </c>
    </row>
    <row r="2429" spans="1:4" x14ac:dyDescent="0.25">
      <c r="A2429">
        <v>2428</v>
      </c>
      <c r="B2429" t="s">
        <v>2428</v>
      </c>
      <c r="C2429">
        <v>1577.72182798266</v>
      </c>
      <c r="D2429">
        <v>82.991175099223199</v>
      </c>
    </row>
    <row r="2430" spans="1:4" x14ac:dyDescent="0.25">
      <c r="A2430">
        <v>2429</v>
      </c>
      <c r="B2430" t="s">
        <v>2429</v>
      </c>
      <c r="C2430">
        <v>1577.7223656672199</v>
      </c>
      <c r="D2430">
        <v>82.9968492652077</v>
      </c>
    </row>
    <row r="2431" spans="1:4" x14ac:dyDescent="0.25">
      <c r="A2431">
        <v>2430</v>
      </c>
      <c r="B2431" t="s">
        <v>2430</v>
      </c>
      <c r="C2431">
        <v>1577.33845924413</v>
      </c>
      <c r="D2431">
        <v>82.916411900678497</v>
      </c>
    </row>
    <row r="2432" spans="1:4" x14ac:dyDescent="0.25">
      <c r="A2432">
        <v>2431</v>
      </c>
      <c r="B2432" t="s">
        <v>2431</v>
      </c>
      <c r="C2432">
        <v>1577.3298090334499</v>
      </c>
      <c r="D2432">
        <v>82.912805147544105</v>
      </c>
    </row>
    <row r="2433" spans="1:4" x14ac:dyDescent="0.25">
      <c r="A2433">
        <v>2432</v>
      </c>
      <c r="B2433" t="s">
        <v>2432</v>
      </c>
      <c r="C2433">
        <v>1577.3405827024501</v>
      </c>
      <c r="D2433">
        <v>82.917968570773098</v>
      </c>
    </row>
    <row r="2434" spans="1:4" x14ac:dyDescent="0.25">
      <c r="A2434">
        <v>2433</v>
      </c>
      <c r="B2434" t="s">
        <v>2433</v>
      </c>
      <c r="C2434">
        <v>1577.34034221405</v>
      </c>
      <c r="D2434">
        <v>82.910852090032094</v>
      </c>
    </row>
    <row r="2435" spans="1:4" x14ac:dyDescent="0.25">
      <c r="A2435">
        <v>2434</v>
      </c>
      <c r="B2435" t="s">
        <v>2434</v>
      </c>
      <c r="C2435">
        <v>1577.3212818029101</v>
      </c>
      <c r="D2435">
        <v>82.901274122643599</v>
      </c>
    </row>
    <row r="2436" spans="1:4" x14ac:dyDescent="0.25">
      <c r="A2436">
        <v>2435</v>
      </c>
      <c r="B2436" t="s">
        <v>2435</v>
      </c>
      <c r="C2436">
        <v>1576.8657791179601</v>
      </c>
      <c r="D2436">
        <v>82.957638662506398</v>
      </c>
    </row>
    <row r="2437" spans="1:4" x14ac:dyDescent="0.25">
      <c r="A2437">
        <v>2436</v>
      </c>
      <c r="B2437" t="s">
        <v>2436</v>
      </c>
      <c r="C2437">
        <v>1576.8339438978401</v>
      </c>
      <c r="D2437">
        <v>82.978013862721795</v>
      </c>
    </row>
    <row r="2438" spans="1:4" x14ac:dyDescent="0.25">
      <c r="A2438">
        <v>2437</v>
      </c>
      <c r="B2438" t="s">
        <v>2437</v>
      </c>
      <c r="C2438">
        <v>1576.8542103424099</v>
      </c>
      <c r="D2438">
        <v>82.964378057302497</v>
      </c>
    </row>
    <row r="2439" spans="1:4" x14ac:dyDescent="0.25">
      <c r="A2439">
        <v>2438</v>
      </c>
      <c r="B2439" t="s">
        <v>2438</v>
      </c>
      <c r="C2439">
        <v>1576.8570262818901</v>
      </c>
      <c r="D2439">
        <v>82.984990936274102</v>
      </c>
    </row>
    <row r="2440" spans="1:4" x14ac:dyDescent="0.25">
      <c r="A2440">
        <v>2439</v>
      </c>
      <c r="B2440" t="s">
        <v>2439</v>
      </c>
      <c r="C2440">
        <v>1576.8332527171499</v>
      </c>
      <c r="D2440">
        <v>82.981153297007495</v>
      </c>
    </row>
    <row r="2441" spans="1:4" x14ac:dyDescent="0.25">
      <c r="A2441">
        <v>2440</v>
      </c>
      <c r="B2441" t="s">
        <v>2440</v>
      </c>
      <c r="C2441">
        <v>1576.4496690624101</v>
      </c>
      <c r="D2441">
        <v>82.991745412990298</v>
      </c>
    </row>
    <row r="2442" spans="1:4" x14ac:dyDescent="0.25">
      <c r="A2442">
        <v>2441</v>
      </c>
      <c r="B2442" t="s">
        <v>2441</v>
      </c>
      <c r="C2442">
        <v>1576.43684494116</v>
      </c>
      <c r="D2442">
        <v>82.980573467980605</v>
      </c>
    </row>
    <row r="2443" spans="1:4" x14ac:dyDescent="0.25">
      <c r="A2443">
        <v>2442</v>
      </c>
      <c r="B2443" t="s">
        <v>2442</v>
      </c>
      <c r="C2443">
        <v>1576.4630218549401</v>
      </c>
      <c r="D2443">
        <v>82.999013451873793</v>
      </c>
    </row>
    <row r="2444" spans="1:4" x14ac:dyDescent="0.25">
      <c r="A2444">
        <v>2443</v>
      </c>
      <c r="B2444" t="s">
        <v>2443</v>
      </c>
      <c r="C2444">
        <v>1576.44677495114</v>
      </c>
      <c r="D2444">
        <v>82.987399026947401</v>
      </c>
    </row>
    <row r="2445" spans="1:4" x14ac:dyDescent="0.25">
      <c r="A2445">
        <v>2444</v>
      </c>
      <c r="B2445" t="s">
        <v>2444</v>
      </c>
      <c r="C2445">
        <v>1576.42623292549</v>
      </c>
      <c r="D2445">
        <v>82.982906675776903</v>
      </c>
    </row>
    <row r="2446" spans="1:4" x14ac:dyDescent="0.25">
      <c r="A2446">
        <v>2445</v>
      </c>
      <c r="B2446" t="s">
        <v>2445</v>
      </c>
      <c r="C2446">
        <v>1575.9006016860901</v>
      </c>
      <c r="D2446">
        <v>83.072110820054604</v>
      </c>
    </row>
    <row r="2447" spans="1:4" x14ac:dyDescent="0.25">
      <c r="A2447">
        <v>2446</v>
      </c>
      <c r="B2447" t="s">
        <v>2446</v>
      </c>
      <c r="C2447">
        <v>1575.9287320324399</v>
      </c>
      <c r="D2447">
        <v>83.079992199240493</v>
      </c>
    </row>
    <row r="2448" spans="1:4" x14ac:dyDescent="0.25">
      <c r="A2448">
        <v>2447</v>
      </c>
      <c r="B2448" t="s">
        <v>2447</v>
      </c>
      <c r="C2448">
        <v>1575.9401048696</v>
      </c>
      <c r="D2448">
        <v>83.090086778734303</v>
      </c>
    </row>
    <row r="2449" spans="1:4" x14ac:dyDescent="0.25">
      <c r="A2449">
        <v>2448</v>
      </c>
      <c r="B2449" t="s">
        <v>2448</v>
      </c>
      <c r="C2449">
        <v>1575.9113884912599</v>
      </c>
      <c r="D2449">
        <v>83.080698539937003</v>
      </c>
    </row>
    <row r="2450" spans="1:4" x14ac:dyDescent="0.25">
      <c r="A2450">
        <v>2449</v>
      </c>
      <c r="B2450" t="s">
        <v>2449</v>
      </c>
      <c r="C2450">
        <v>1575.92111520457</v>
      </c>
      <c r="D2450">
        <v>83.078867606699006</v>
      </c>
    </row>
    <row r="2451" spans="1:4" x14ac:dyDescent="0.25">
      <c r="A2451">
        <v>2450</v>
      </c>
      <c r="B2451" t="s">
        <v>2450</v>
      </c>
      <c r="C2451">
        <v>1575.3730103211001</v>
      </c>
      <c r="D2451">
        <v>83.280860091743094</v>
      </c>
    </row>
    <row r="2452" spans="1:4" x14ac:dyDescent="0.25">
      <c r="A2452">
        <v>2451</v>
      </c>
      <c r="B2452" t="s">
        <v>2451</v>
      </c>
      <c r="C2452">
        <v>1575.35169336174</v>
      </c>
      <c r="D2452">
        <v>83.274781741939904</v>
      </c>
    </row>
    <row r="2453" spans="1:4" x14ac:dyDescent="0.25">
      <c r="A2453">
        <v>2452</v>
      </c>
      <c r="B2453" t="s">
        <v>2452</v>
      </c>
      <c r="C2453">
        <v>1575.35773486208</v>
      </c>
      <c r="D2453">
        <v>83.257996983028093</v>
      </c>
    </row>
    <row r="2454" spans="1:4" x14ac:dyDescent="0.25">
      <c r="A2454">
        <v>2453</v>
      </c>
      <c r="B2454" t="s">
        <v>2453</v>
      </c>
      <c r="C2454">
        <v>1575.3481082383701</v>
      </c>
      <c r="D2454">
        <v>83.264192515578202</v>
      </c>
    </row>
    <row r="2455" spans="1:4" x14ac:dyDescent="0.25">
      <c r="A2455">
        <v>2454</v>
      </c>
      <c r="B2455" t="s">
        <v>2454</v>
      </c>
      <c r="C2455">
        <v>1575.3562608207101</v>
      </c>
      <c r="D2455">
        <v>83.264862354816103</v>
      </c>
    </row>
    <row r="2456" spans="1:4" x14ac:dyDescent="0.25">
      <c r="A2456">
        <v>2455</v>
      </c>
      <c r="B2456" t="s">
        <v>2455</v>
      </c>
      <c r="C2456">
        <v>1574.57160585611</v>
      </c>
      <c r="D2456">
        <v>83.360208166533198</v>
      </c>
    </row>
    <row r="2457" spans="1:4" x14ac:dyDescent="0.25">
      <c r="A2457">
        <v>2456</v>
      </c>
      <c r="B2457" t="s">
        <v>2456</v>
      </c>
      <c r="C2457">
        <v>1574.56359333196</v>
      </c>
      <c r="D2457">
        <v>83.374791337952402</v>
      </c>
    </row>
    <row r="2458" spans="1:4" x14ac:dyDescent="0.25">
      <c r="A2458">
        <v>2457</v>
      </c>
      <c r="B2458" t="s">
        <v>2457</v>
      </c>
      <c r="C2458">
        <v>1574.5682245447199</v>
      </c>
      <c r="D2458">
        <v>83.373216459146406</v>
      </c>
    </row>
    <row r="2459" spans="1:4" x14ac:dyDescent="0.25">
      <c r="A2459">
        <v>2458</v>
      </c>
      <c r="B2459" t="s">
        <v>2458</v>
      </c>
      <c r="C2459">
        <v>1574.5845530363299</v>
      </c>
      <c r="D2459">
        <v>83.376815244331695</v>
      </c>
    </row>
    <row r="2460" spans="1:4" x14ac:dyDescent="0.25">
      <c r="A2460">
        <v>2459</v>
      </c>
      <c r="B2460" t="s">
        <v>2459</v>
      </c>
      <c r="C2460">
        <v>1574.56242788434</v>
      </c>
      <c r="D2460">
        <v>83.361680737550401</v>
      </c>
    </row>
    <row r="2461" spans="1:4" x14ac:dyDescent="0.25">
      <c r="A2461">
        <v>2460</v>
      </c>
      <c r="B2461" t="s">
        <v>2460</v>
      </c>
      <c r="C2461">
        <v>1574.2734646715501</v>
      </c>
      <c r="D2461">
        <v>83.597053555953494</v>
      </c>
    </row>
    <row r="2462" spans="1:4" x14ac:dyDescent="0.25">
      <c r="A2462">
        <v>2461</v>
      </c>
      <c r="B2462" t="s">
        <v>2461</v>
      </c>
      <c r="C2462">
        <v>1574.2516758777399</v>
      </c>
      <c r="D2462">
        <v>83.631035755904506</v>
      </c>
    </row>
    <row r="2463" spans="1:4" x14ac:dyDescent="0.25">
      <c r="A2463">
        <v>2462</v>
      </c>
      <c r="B2463" t="s">
        <v>2462</v>
      </c>
      <c r="C2463">
        <v>1574.25421863113</v>
      </c>
      <c r="D2463">
        <v>83.620403882062703</v>
      </c>
    </row>
    <row r="2464" spans="1:4" x14ac:dyDescent="0.25">
      <c r="A2464">
        <v>2463</v>
      </c>
      <c r="B2464" t="s">
        <v>2463</v>
      </c>
      <c r="C2464">
        <v>1574.2604092136501</v>
      </c>
      <c r="D2464">
        <v>83.6166362776098</v>
      </c>
    </row>
    <row r="2465" spans="1:4" x14ac:dyDescent="0.25">
      <c r="A2465">
        <v>2464</v>
      </c>
      <c r="B2465" t="s">
        <v>2464</v>
      </c>
      <c r="C2465">
        <v>1574.27457934532</v>
      </c>
      <c r="D2465">
        <v>83.634618161653805</v>
      </c>
    </row>
    <row r="2466" spans="1:4" x14ac:dyDescent="0.25">
      <c r="A2466">
        <v>2465</v>
      </c>
      <c r="B2466" t="s">
        <v>2465</v>
      </c>
      <c r="C2466">
        <v>1573.4062026220799</v>
      </c>
      <c r="D2466">
        <v>83.516284932589002</v>
      </c>
    </row>
    <row r="2467" spans="1:4" x14ac:dyDescent="0.25">
      <c r="A2467">
        <v>2466</v>
      </c>
      <c r="B2467" t="s">
        <v>2466</v>
      </c>
      <c r="C2467">
        <v>1573.40932178764</v>
      </c>
      <c r="D2467">
        <v>83.5058406462486</v>
      </c>
    </row>
    <row r="2468" spans="1:4" x14ac:dyDescent="0.25">
      <c r="A2468">
        <v>2467</v>
      </c>
      <c r="B2468" t="s">
        <v>2467</v>
      </c>
      <c r="C2468">
        <v>1573.40421442549</v>
      </c>
      <c r="D2468">
        <v>83.516342838505196</v>
      </c>
    </row>
    <row r="2469" spans="1:4" x14ac:dyDescent="0.25">
      <c r="A2469">
        <v>2468</v>
      </c>
      <c r="B2469" t="s">
        <v>2468</v>
      </c>
      <c r="C2469">
        <v>1573.4211191556501</v>
      </c>
      <c r="D2469">
        <v>83.521129057623597</v>
      </c>
    </row>
    <row r="2470" spans="1:4" x14ac:dyDescent="0.25">
      <c r="A2470">
        <v>2469</v>
      </c>
      <c r="B2470" t="s">
        <v>2469</v>
      </c>
      <c r="C2470">
        <v>1573.41018336569</v>
      </c>
      <c r="D2470">
        <v>83.5119646989058</v>
      </c>
    </row>
    <row r="2471" spans="1:4" x14ac:dyDescent="0.25">
      <c r="A2471">
        <v>2470</v>
      </c>
      <c r="B2471" t="s">
        <v>2470</v>
      </c>
      <c r="C2471">
        <v>1572.7433687683899</v>
      </c>
      <c r="D2471">
        <v>83.459620347259502</v>
      </c>
    </row>
    <row r="2472" spans="1:4" x14ac:dyDescent="0.25">
      <c r="A2472">
        <v>2471</v>
      </c>
      <c r="B2472" t="s">
        <v>2471</v>
      </c>
      <c r="C2472">
        <v>1572.7157854748</v>
      </c>
      <c r="D2472">
        <v>83.442268265032894</v>
      </c>
    </row>
    <row r="2473" spans="1:4" x14ac:dyDescent="0.25">
      <c r="A2473">
        <v>2472</v>
      </c>
      <c r="B2473" t="s">
        <v>2472</v>
      </c>
      <c r="C2473">
        <v>1572.73887859827</v>
      </c>
      <c r="D2473">
        <v>83.462437929515602</v>
      </c>
    </row>
    <row r="2474" spans="1:4" x14ac:dyDescent="0.25">
      <c r="A2474">
        <v>2473</v>
      </c>
      <c r="B2474" t="s">
        <v>2473</v>
      </c>
      <c r="C2474">
        <v>1572.7438482796899</v>
      </c>
      <c r="D2474">
        <v>83.466523056128693</v>
      </c>
    </row>
    <row r="2475" spans="1:4" x14ac:dyDescent="0.25">
      <c r="A2475">
        <v>2474</v>
      </c>
      <c r="B2475" t="s">
        <v>2474</v>
      </c>
      <c r="C2475">
        <v>1572.72033110904</v>
      </c>
      <c r="D2475">
        <v>83.459256935310606</v>
      </c>
    </row>
    <row r="2476" spans="1:4" x14ac:dyDescent="0.25">
      <c r="A2476">
        <v>2475</v>
      </c>
      <c r="B2476" t="s">
        <v>2475</v>
      </c>
      <c r="C2476">
        <v>1572.22300623151</v>
      </c>
      <c r="D2476">
        <v>83.274645936929502</v>
      </c>
    </row>
    <row r="2477" spans="1:4" x14ac:dyDescent="0.25">
      <c r="A2477">
        <v>2476</v>
      </c>
      <c r="B2477" t="s">
        <v>2476</v>
      </c>
      <c r="C2477">
        <v>1572.2115528316899</v>
      </c>
      <c r="D2477">
        <v>83.264437899919002</v>
      </c>
    </row>
    <row r="2478" spans="1:4" x14ac:dyDescent="0.25">
      <c r="A2478">
        <v>2477</v>
      </c>
      <c r="B2478" t="s">
        <v>2477</v>
      </c>
      <c r="C2478">
        <v>1572.2165314497199</v>
      </c>
      <c r="D2478">
        <v>83.271984012769593</v>
      </c>
    </row>
    <row r="2479" spans="1:4" x14ac:dyDescent="0.25">
      <c r="A2479">
        <v>2478</v>
      </c>
      <c r="B2479" t="s">
        <v>2478</v>
      </c>
      <c r="C2479">
        <v>1572.2287855826801</v>
      </c>
      <c r="D2479">
        <v>83.262628041073697</v>
      </c>
    </row>
    <row r="2480" spans="1:4" x14ac:dyDescent="0.25">
      <c r="A2480">
        <v>2479</v>
      </c>
      <c r="B2480" t="s">
        <v>2479</v>
      </c>
      <c r="C2480">
        <v>1572.2194996390101</v>
      </c>
      <c r="D2480">
        <v>83.275581504849796</v>
      </c>
    </row>
    <row r="2481" spans="1:4" x14ac:dyDescent="0.25">
      <c r="A2481">
        <v>2480</v>
      </c>
      <c r="B2481" t="s">
        <v>2480</v>
      </c>
      <c r="C2481">
        <v>1572.0338089575901</v>
      </c>
      <c r="D2481">
        <v>82.917551856255699</v>
      </c>
    </row>
    <row r="2482" spans="1:4" x14ac:dyDescent="0.25">
      <c r="A2482">
        <v>2481</v>
      </c>
      <c r="B2482" t="s">
        <v>2481</v>
      </c>
      <c r="C2482">
        <v>1572.06058117665</v>
      </c>
      <c r="D2482">
        <v>82.959040820110701</v>
      </c>
    </row>
    <row r="2483" spans="1:4" x14ac:dyDescent="0.25">
      <c r="A2483">
        <v>2482</v>
      </c>
      <c r="B2483" t="s">
        <v>2482</v>
      </c>
      <c r="C2483">
        <v>1572.0161325470599</v>
      </c>
      <c r="D2483">
        <v>82.931210502334295</v>
      </c>
    </row>
    <row r="2484" spans="1:4" x14ac:dyDescent="0.25">
      <c r="A2484">
        <v>2483</v>
      </c>
      <c r="B2484" t="s">
        <v>2483</v>
      </c>
      <c r="C2484">
        <v>1572.0153095258499</v>
      </c>
      <c r="D2484">
        <v>82.953430773599905</v>
      </c>
    </row>
    <row r="2485" spans="1:4" x14ac:dyDescent="0.25">
      <c r="A2485">
        <v>2484</v>
      </c>
      <c r="B2485" t="s">
        <v>2484</v>
      </c>
      <c r="C2485">
        <v>1572.03119842621</v>
      </c>
      <c r="D2485">
        <v>82.931853289499699</v>
      </c>
    </row>
    <row r="2486" spans="1:4" x14ac:dyDescent="0.25">
      <c r="A2486">
        <v>2485</v>
      </c>
      <c r="B2486" t="s">
        <v>2485</v>
      </c>
      <c r="C2486">
        <v>1572.4496541656499</v>
      </c>
      <c r="D2486">
        <v>82.323249105001494</v>
      </c>
    </row>
    <row r="2487" spans="1:4" x14ac:dyDescent="0.25">
      <c r="A2487">
        <v>2486</v>
      </c>
      <c r="B2487" t="s">
        <v>2486</v>
      </c>
      <c r="C2487">
        <v>1572.4358101509499</v>
      </c>
      <c r="D2487">
        <v>82.306105081056899</v>
      </c>
    </row>
    <row r="2488" spans="1:4" x14ac:dyDescent="0.25">
      <c r="A2488">
        <v>2487</v>
      </c>
      <c r="B2488" t="s">
        <v>2487</v>
      </c>
      <c r="C2488">
        <v>1572.4298965120699</v>
      </c>
      <c r="D2488">
        <v>82.316791525837104</v>
      </c>
    </row>
    <row r="2489" spans="1:4" x14ac:dyDescent="0.25">
      <c r="A2489">
        <v>2488</v>
      </c>
      <c r="B2489" t="s">
        <v>2488</v>
      </c>
      <c r="C2489">
        <v>1572.43167029709</v>
      </c>
      <c r="D2489">
        <v>82.307558475360594</v>
      </c>
    </row>
    <row r="2490" spans="1:4" x14ac:dyDescent="0.25">
      <c r="A2490">
        <v>2489</v>
      </c>
      <c r="B2490" t="s">
        <v>2489</v>
      </c>
      <c r="C2490">
        <v>1572.44172996456</v>
      </c>
      <c r="D2490">
        <v>82.3268260079508</v>
      </c>
    </row>
    <row r="2491" spans="1:4" x14ac:dyDescent="0.25">
      <c r="A2491">
        <v>2490</v>
      </c>
      <c r="B2491" t="s">
        <v>2490</v>
      </c>
      <c r="C2491">
        <v>1572.2633544417299</v>
      </c>
      <c r="D2491">
        <v>81.6563361751044</v>
      </c>
    </row>
    <row r="2492" spans="1:4" x14ac:dyDescent="0.25">
      <c r="A2492">
        <v>2491</v>
      </c>
      <c r="B2492" t="s">
        <v>2491</v>
      </c>
      <c r="C2492">
        <v>1572.25404230715</v>
      </c>
      <c r="D2492">
        <v>81.665875816602494</v>
      </c>
    </row>
    <row r="2493" spans="1:4" x14ac:dyDescent="0.25">
      <c r="A2493">
        <v>2492</v>
      </c>
      <c r="B2493" t="s">
        <v>2492</v>
      </c>
      <c r="C2493">
        <v>1572.2588028169</v>
      </c>
      <c r="D2493">
        <v>81.674043316502704</v>
      </c>
    </row>
    <row r="2494" spans="1:4" x14ac:dyDescent="0.25">
      <c r="A2494">
        <v>2493</v>
      </c>
      <c r="B2494" t="s">
        <v>2493</v>
      </c>
      <c r="C2494">
        <v>1572.2226396808401</v>
      </c>
      <c r="D2494">
        <v>81.643371590539402</v>
      </c>
    </row>
    <row r="2495" spans="1:4" x14ac:dyDescent="0.25">
      <c r="A2495">
        <v>2494</v>
      </c>
      <c r="B2495" t="s">
        <v>2494</v>
      </c>
      <c r="C2495">
        <v>1572.27154419722</v>
      </c>
      <c r="D2495">
        <v>81.661826318480294</v>
      </c>
    </row>
    <row r="2496" spans="1:4" x14ac:dyDescent="0.25">
      <c r="A2496">
        <v>2495</v>
      </c>
      <c r="B2496" t="s">
        <v>2495</v>
      </c>
      <c r="C2496">
        <v>1571.80999768006</v>
      </c>
      <c r="D2496">
        <v>81.508351750326597</v>
      </c>
    </row>
    <row r="2497" spans="1:4" x14ac:dyDescent="0.25">
      <c r="A2497">
        <v>2496</v>
      </c>
      <c r="B2497" t="s">
        <v>2496</v>
      </c>
      <c r="C2497">
        <v>1571.8189606148901</v>
      </c>
      <c r="D2497">
        <v>81.502797497844497</v>
      </c>
    </row>
    <row r="2498" spans="1:4" x14ac:dyDescent="0.25">
      <c r="A2498">
        <v>2497</v>
      </c>
      <c r="B2498" t="s">
        <v>2497</v>
      </c>
      <c r="C2498">
        <v>1571.83131028668</v>
      </c>
      <c r="D2498">
        <v>81.497296835006097</v>
      </c>
    </row>
    <row r="2499" spans="1:4" x14ac:dyDescent="0.25">
      <c r="A2499">
        <v>2498</v>
      </c>
      <c r="B2499" t="s">
        <v>2498</v>
      </c>
      <c r="C2499">
        <v>1571.81806066682</v>
      </c>
      <c r="D2499">
        <v>81.507971537210693</v>
      </c>
    </row>
    <row r="2500" spans="1:4" x14ac:dyDescent="0.25">
      <c r="A2500">
        <v>2499</v>
      </c>
      <c r="B2500" t="s">
        <v>2499</v>
      </c>
      <c r="C2500">
        <v>1571.8182012664699</v>
      </c>
      <c r="D2500">
        <v>81.510482628786505</v>
      </c>
    </row>
    <row r="2501" spans="1:4" x14ac:dyDescent="0.25">
      <c r="A2501">
        <v>2500</v>
      </c>
      <c r="B2501" t="s">
        <v>2500</v>
      </c>
      <c r="C2501">
        <v>1571.35491745577</v>
      </c>
      <c r="D2501">
        <v>81.460873810659194</v>
      </c>
    </row>
    <row r="2502" spans="1:4" x14ac:dyDescent="0.25">
      <c r="A2502">
        <v>2501</v>
      </c>
      <c r="B2502" t="s">
        <v>2501</v>
      </c>
      <c r="C2502">
        <v>1571.3619661151599</v>
      </c>
      <c r="D2502">
        <v>81.452836507080605</v>
      </c>
    </row>
    <row r="2503" spans="1:4" x14ac:dyDescent="0.25">
      <c r="A2503">
        <v>2502</v>
      </c>
      <c r="B2503" t="s">
        <v>2502</v>
      </c>
      <c r="C2503">
        <v>1571.3736399984</v>
      </c>
      <c r="D2503">
        <v>81.471315554493899</v>
      </c>
    </row>
    <row r="2504" spans="1:4" x14ac:dyDescent="0.25">
      <c r="A2504">
        <v>2503</v>
      </c>
      <c r="B2504" t="s">
        <v>2503</v>
      </c>
      <c r="C2504">
        <v>1571.35164248601</v>
      </c>
      <c r="D2504">
        <v>81.466380852332406</v>
      </c>
    </row>
    <row r="2505" spans="1:4" x14ac:dyDescent="0.25">
      <c r="A2505">
        <v>2504</v>
      </c>
      <c r="B2505" t="s">
        <v>2504</v>
      </c>
      <c r="C2505">
        <v>1571.3638863323899</v>
      </c>
      <c r="D2505">
        <v>81.473696469759403</v>
      </c>
    </row>
    <row r="2506" spans="1:4" x14ac:dyDescent="0.25">
      <c r="A2506">
        <v>2505</v>
      </c>
      <c r="B2506" t="s">
        <v>2505</v>
      </c>
      <c r="C2506">
        <v>1571.0204189185499</v>
      </c>
      <c r="D2506">
        <v>81.6150574063617</v>
      </c>
    </row>
    <row r="2507" spans="1:4" x14ac:dyDescent="0.25">
      <c r="A2507">
        <v>2506</v>
      </c>
      <c r="B2507" t="s">
        <v>2506</v>
      </c>
      <c r="C2507">
        <v>1571.0093459953</v>
      </c>
      <c r="D2507">
        <v>81.614691324186197</v>
      </c>
    </row>
    <row r="2508" spans="1:4" x14ac:dyDescent="0.25">
      <c r="A2508">
        <v>2507</v>
      </c>
      <c r="B2508" t="s">
        <v>2507</v>
      </c>
      <c r="C2508">
        <v>1571.0103262914499</v>
      </c>
      <c r="D2508">
        <v>81.626221577164898</v>
      </c>
    </row>
    <row r="2509" spans="1:4" x14ac:dyDescent="0.25">
      <c r="A2509">
        <v>2508</v>
      </c>
      <c r="B2509" t="s">
        <v>2508</v>
      </c>
      <c r="C2509">
        <v>1571.0231407802401</v>
      </c>
      <c r="D2509">
        <v>81.616967396447095</v>
      </c>
    </row>
    <row r="2510" spans="1:4" x14ac:dyDescent="0.25">
      <c r="A2510">
        <v>2509</v>
      </c>
      <c r="B2510" t="s">
        <v>2509</v>
      </c>
      <c r="C2510">
        <v>1571.02184793535</v>
      </c>
      <c r="D2510">
        <v>81.621811378774595</v>
      </c>
    </row>
    <row r="2511" spans="1:4" x14ac:dyDescent="0.25">
      <c r="A2511">
        <v>2510</v>
      </c>
      <c r="B2511" t="s">
        <v>2510</v>
      </c>
      <c r="C2511">
        <v>1570.8420576758299</v>
      </c>
      <c r="D2511">
        <v>81.920909869610696</v>
      </c>
    </row>
    <row r="2512" spans="1:4" x14ac:dyDescent="0.25">
      <c r="A2512">
        <v>2511</v>
      </c>
      <c r="B2512" t="s">
        <v>2511</v>
      </c>
      <c r="C2512">
        <v>1570.8546254574601</v>
      </c>
      <c r="D2512">
        <v>81.921918300860995</v>
      </c>
    </row>
    <row r="2513" spans="1:4" x14ac:dyDescent="0.25">
      <c r="A2513">
        <v>2512</v>
      </c>
      <c r="B2513" t="s">
        <v>2512</v>
      </c>
      <c r="C2513">
        <v>1570.8498703223399</v>
      </c>
      <c r="D2513">
        <v>81.917038056422996</v>
      </c>
    </row>
    <row r="2514" spans="1:4" x14ac:dyDescent="0.25">
      <c r="A2514">
        <v>2513</v>
      </c>
      <c r="B2514" t="s">
        <v>2513</v>
      </c>
      <c r="C2514">
        <v>1570.8615939843201</v>
      </c>
      <c r="D2514">
        <v>81.920597122340197</v>
      </c>
    </row>
    <row r="2515" spans="1:4" x14ac:dyDescent="0.25">
      <c r="A2515">
        <v>2514</v>
      </c>
      <c r="B2515" t="s">
        <v>2514</v>
      </c>
      <c r="C2515">
        <v>1570.84221739383</v>
      </c>
      <c r="D2515">
        <v>81.923085869559401</v>
      </c>
    </row>
    <row r="2516" spans="1:4" x14ac:dyDescent="0.25">
      <c r="A2516">
        <v>2515</v>
      </c>
      <c r="B2516" t="s">
        <v>2515</v>
      </c>
      <c r="C2516">
        <v>1570.2833534643601</v>
      </c>
      <c r="D2516">
        <v>82.275491380256895</v>
      </c>
    </row>
    <row r="2517" spans="1:4" x14ac:dyDescent="0.25">
      <c r="A2517">
        <v>2516</v>
      </c>
      <c r="B2517" t="s">
        <v>2516</v>
      </c>
      <c r="C2517">
        <v>1570.2773131809099</v>
      </c>
      <c r="D2517">
        <v>82.273274293605695</v>
      </c>
    </row>
    <row r="2518" spans="1:4" x14ac:dyDescent="0.25">
      <c r="A2518">
        <v>2517</v>
      </c>
      <c r="B2518" t="s">
        <v>2517</v>
      </c>
      <c r="C2518">
        <v>1570.2876602475999</v>
      </c>
      <c r="D2518">
        <v>82.261641638562693</v>
      </c>
    </row>
    <row r="2519" spans="1:4" x14ac:dyDescent="0.25">
      <c r="A2519">
        <v>2518</v>
      </c>
      <c r="B2519" t="s">
        <v>2518</v>
      </c>
      <c r="C2519">
        <v>1570.27573741174</v>
      </c>
      <c r="D2519">
        <v>82.270421793486307</v>
      </c>
    </row>
    <row r="2520" spans="1:4" x14ac:dyDescent="0.25">
      <c r="A2520">
        <v>2519</v>
      </c>
      <c r="B2520" t="s">
        <v>2519</v>
      </c>
      <c r="C2520">
        <v>1570.29815564206</v>
      </c>
      <c r="D2520">
        <v>82.274830746253897</v>
      </c>
    </row>
    <row r="2521" spans="1:4" x14ac:dyDescent="0.25">
      <c r="A2521">
        <v>2520</v>
      </c>
      <c r="B2521" t="s">
        <v>2520</v>
      </c>
      <c r="C2521">
        <v>1569.63112038286</v>
      </c>
      <c r="D2521">
        <v>82.331680406965702</v>
      </c>
    </row>
    <row r="2522" spans="1:4" x14ac:dyDescent="0.25">
      <c r="A2522">
        <v>2521</v>
      </c>
      <c r="B2522" t="s">
        <v>2521</v>
      </c>
      <c r="C2522">
        <v>1569.63344349418</v>
      </c>
      <c r="D2522">
        <v>82.328941785945503</v>
      </c>
    </row>
    <row r="2523" spans="1:4" x14ac:dyDescent="0.25">
      <c r="A2523">
        <v>2522</v>
      </c>
      <c r="B2523" t="s">
        <v>2522</v>
      </c>
      <c r="C2523">
        <v>1569.63645559716</v>
      </c>
      <c r="D2523">
        <v>82.325434527468801</v>
      </c>
    </row>
    <row r="2524" spans="1:4" x14ac:dyDescent="0.25">
      <c r="A2524">
        <v>2523</v>
      </c>
      <c r="B2524" t="s">
        <v>2523</v>
      </c>
      <c r="C2524">
        <v>1569.63669655118</v>
      </c>
      <c r="D2524">
        <v>82.3363403932251</v>
      </c>
    </row>
    <row r="2525" spans="1:4" x14ac:dyDescent="0.25">
      <c r="A2525">
        <v>2524</v>
      </c>
      <c r="B2525" t="s">
        <v>2524</v>
      </c>
      <c r="C2525">
        <v>1569.6285773294801</v>
      </c>
      <c r="D2525">
        <v>82.327643469960705</v>
      </c>
    </row>
    <row r="2526" spans="1:4" x14ac:dyDescent="0.25">
      <c r="A2526">
        <v>2525</v>
      </c>
      <c r="B2526" t="s">
        <v>2525</v>
      </c>
      <c r="C2526">
        <v>1569.11339941451</v>
      </c>
      <c r="D2526">
        <v>82.199048157088299</v>
      </c>
    </row>
    <row r="2527" spans="1:4" x14ac:dyDescent="0.25">
      <c r="A2527">
        <v>2526</v>
      </c>
      <c r="B2527" t="s">
        <v>2526</v>
      </c>
      <c r="C2527">
        <v>1569.1003544211001</v>
      </c>
      <c r="D2527">
        <v>82.220765984735195</v>
      </c>
    </row>
    <row r="2528" spans="1:4" x14ac:dyDescent="0.25">
      <c r="A2528">
        <v>2527</v>
      </c>
      <c r="B2528" t="s">
        <v>2527</v>
      </c>
      <c r="C2528">
        <v>1569.1190250259999</v>
      </c>
      <c r="D2528">
        <v>82.2053413209251</v>
      </c>
    </row>
    <row r="2529" spans="1:4" x14ac:dyDescent="0.25">
      <c r="A2529">
        <v>2528</v>
      </c>
      <c r="B2529" t="s">
        <v>2528</v>
      </c>
      <c r="C2529">
        <v>1569.1029402527299</v>
      </c>
      <c r="D2529">
        <v>82.201397890601299</v>
      </c>
    </row>
    <row r="2530" spans="1:4" x14ac:dyDescent="0.25">
      <c r="A2530">
        <v>2529</v>
      </c>
      <c r="B2530" t="s">
        <v>2529</v>
      </c>
      <c r="C2530">
        <v>1569.09825049042</v>
      </c>
      <c r="D2530">
        <v>82.207882229809698</v>
      </c>
    </row>
    <row r="2531" spans="1:4" x14ac:dyDescent="0.25">
      <c r="A2531">
        <v>2530</v>
      </c>
      <c r="B2531" t="s">
        <v>2530</v>
      </c>
      <c r="C2531">
        <v>1568.65338168482</v>
      </c>
      <c r="D2531">
        <v>82.016514254347499</v>
      </c>
    </row>
    <row r="2532" spans="1:4" x14ac:dyDescent="0.25">
      <c r="A2532">
        <v>2531</v>
      </c>
      <c r="B2532" t="s">
        <v>2531</v>
      </c>
      <c r="C2532">
        <v>1568.6386298474099</v>
      </c>
      <c r="D2532">
        <v>82.018353177499606</v>
      </c>
    </row>
    <row r="2533" spans="1:4" x14ac:dyDescent="0.25">
      <c r="A2533">
        <v>2532</v>
      </c>
      <c r="B2533" t="s">
        <v>2532</v>
      </c>
      <c r="C2533">
        <v>1568.6330282730701</v>
      </c>
      <c r="D2533">
        <v>82.020832481617504</v>
      </c>
    </row>
    <row r="2534" spans="1:4" x14ac:dyDescent="0.25">
      <c r="A2534">
        <v>2533</v>
      </c>
      <c r="B2534" t="s">
        <v>2533</v>
      </c>
      <c r="C2534">
        <v>1568.62396723148</v>
      </c>
      <c r="D2534">
        <v>82.030889697988101</v>
      </c>
    </row>
    <row r="2535" spans="1:4" x14ac:dyDescent="0.25">
      <c r="A2535">
        <v>2534</v>
      </c>
      <c r="B2535" t="s">
        <v>2534</v>
      </c>
      <c r="C2535">
        <v>1568.63972239232</v>
      </c>
      <c r="D2535">
        <v>82.019543347038706</v>
      </c>
    </row>
    <row r="2536" spans="1:4" x14ac:dyDescent="0.25">
      <c r="A2536">
        <v>2535</v>
      </c>
      <c r="B2536" t="s">
        <v>2535</v>
      </c>
      <c r="C2536">
        <v>1568.1966644955801</v>
      </c>
      <c r="D2536">
        <v>81.779756320547804</v>
      </c>
    </row>
    <row r="2537" spans="1:4" x14ac:dyDescent="0.25">
      <c r="A2537">
        <v>2536</v>
      </c>
      <c r="B2537" t="s">
        <v>2536</v>
      </c>
      <c r="C2537">
        <v>1568.2104462413799</v>
      </c>
      <c r="D2537">
        <v>81.790584007187704</v>
      </c>
    </row>
    <row r="2538" spans="1:4" x14ac:dyDescent="0.25">
      <c r="A2538">
        <v>2537</v>
      </c>
      <c r="B2538" t="s">
        <v>2537</v>
      </c>
      <c r="C2538">
        <v>1568.2171323182699</v>
      </c>
      <c r="D2538">
        <v>81.782020138113793</v>
      </c>
    </row>
    <row r="2539" spans="1:4" x14ac:dyDescent="0.25">
      <c r="A2539">
        <v>2538</v>
      </c>
      <c r="B2539" t="s">
        <v>2538</v>
      </c>
      <c r="C2539">
        <v>1568.21971588668</v>
      </c>
      <c r="D2539">
        <v>81.783360613627394</v>
      </c>
    </row>
    <row r="2540" spans="1:4" x14ac:dyDescent="0.25">
      <c r="A2540">
        <v>2539</v>
      </c>
      <c r="B2540" t="s">
        <v>2539</v>
      </c>
      <c r="C2540">
        <v>1568.2002779474999</v>
      </c>
      <c r="D2540">
        <v>81.781829182091499</v>
      </c>
    </row>
    <row r="2541" spans="1:4" x14ac:dyDescent="0.25">
      <c r="A2541">
        <v>2540</v>
      </c>
      <c r="B2541" t="s">
        <v>2540</v>
      </c>
      <c r="C2541">
        <v>1567.7993857561501</v>
      </c>
      <c r="D2541">
        <v>81.572029880149003</v>
      </c>
    </row>
    <row r="2542" spans="1:4" x14ac:dyDescent="0.25">
      <c r="A2542">
        <v>2541</v>
      </c>
      <c r="B2542" t="s">
        <v>2541</v>
      </c>
      <c r="C2542">
        <v>1567.79886399765</v>
      </c>
      <c r="D2542">
        <v>81.566925089877401</v>
      </c>
    </row>
    <row r="2543" spans="1:4" x14ac:dyDescent="0.25">
      <c r="A2543">
        <v>2542</v>
      </c>
      <c r="B2543" t="s">
        <v>2542</v>
      </c>
      <c r="C2543">
        <v>1567.7910992842701</v>
      </c>
      <c r="D2543">
        <v>81.564910992842698</v>
      </c>
    </row>
    <row r="2544" spans="1:4" x14ac:dyDescent="0.25">
      <c r="A2544">
        <v>2543</v>
      </c>
      <c r="B2544" t="s">
        <v>2543</v>
      </c>
      <c r="C2544">
        <v>1567.78822817388</v>
      </c>
      <c r="D2544">
        <v>81.568570153505604</v>
      </c>
    </row>
    <row r="2545" spans="1:4" x14ac:dyDescent="0.25">
      <c r="A2545">
        <v>2544</v>
      </c>
      <c r="B2545" t="s">
        <v>2544</v>
      </c>
      <c r="C2545">
        <v>1567.8037097967699</v>
      </c>
      <c r="D2545">
        <v>81.569336994612001</v>
      </c>
    </row>
    <row r="2546" spans="1:4" x14ac:dyDescent="0.25">
      <c r="A2546">
        <v>2545</v>
      </c>
      <c r="B2546" t="s">
        <v>2545</v>
      </c>
      <c r="C2546">
        <v>1567.3708358333499</v>
      </c>
      <c r="D2546">
        <v>81.174379777215407</v>
      </c>
    </row>
    <row r="2547" spans="1:4" x14ac:dyDescent="0.25">
      <c r="A2547">
        <v>2546</v>
      </c>
      <c r="B2547" t="s">
        <v>2546</v>
      </c>
      <c r="C2547">
        <v>1567.3871732106099</v>
      </c>
      <c r="D2547">
        <v>81.183132608766599</v>
      </c>
    </row>
    <row r="2548" spans="1:4" x14ac:dyDescent="0.25">
      <c r="A2548">
        <v>2547</v>
      </c>
      <c r="B2548" t="s">
        <v>2547</v>
      </c>
      <c r="C2548">
        <v>1567.36564472497</v>
      </c>
      <c r="D2548">
        <v>81.166882293749396</v>
      </c>
    </row>
    <row r="2549" spans="1:4" x14ac:dyDescent="0.25">
      <c r="A2549">
        <v>2548</v>
      </c>
      <c r="B2549" t="s">
        <v>2548</v>
      </c>
      <c r="C2549">
        <v>1567.3625121478699</v>
      </c>
      <c r="D2549">
        <v>81.184634650630301</v>
      </c>
    </row>
    <row r="2550" spans="1:4" x14ac:dyDescent="0.25">
      <c r="A2550">
        <v>2549</v>
      </c>
      <c r="B2550" t="s">
        <v>2549</v>
      </c>
      <c r="C2550">
        <v>1567.3730101727599</v>
      </c>
      <c r="D2550">
        <v>81.184232863653506</v>
      </c>
    </row>
    <row r="2551" spans="1:4" x14ac:dyDescent="0.25">
      <c r="A2551">
        <v>2550</v>
      </c>
      <c r="B2551" t="s">
        <v>2550</v>
      </c>
      <c r="C2551">
        <v>1567.11868985311</v>
      </c>
      <c r="D2551">
        <v>81.291305081884104</v>
      </c>
    </row>
    <row r="2552" spans="1:4" x14ac:dyDescent="0.25">
      <c r="A2552">
        <v>2551</v>
      </c>
      <c r="B2552" t="s">
        <v>2551</v>
      </c>
      <c r="C2552">
        <v>1567.1208189235899</v>
      </c>
      <c r="D2552">
        <v>81.290919161353003</v>
      </c>
    </row>
    <row r="2553" spans="1:4" x14ac:dyDescent="0.25">
      <c r="A2553">
        <v>2552</v>
      </c>
      <c r="B2553" t="s">
        <v>2552</v>
      </c>
      <c r="C2553">
        <v>1567.10544603219</v>
      </c>
      <c r="D2553">
        <v>81.302190017406701</v>
      </c>
    </row>
    <row r="2554" spans="1:4" x14ac:dyDescent="0.25">
      <c r="A2554">
        <v>2553</v>
      </c>
      <c r="B2554" t="s">
        <v>2553</v>
      </c>
      <c r="C2554">
        <v>1567.1194281589201</v>
      </c>
      <c r="D2554">
        <v>81.312205258293204</v>
      </c>
    </row>
    <row r="2555" spans="1:4" x14ac:dyDescent="0.25">
      <c r="A2555">
        <v>2554</v>
      </c>
      <c r="B2555" t="s">
        <v>2554</v>
      </c>
      <c r="C2555">
        <v>1567.11684006562</v>
      </c>
      <c r="D2555">
        <v>81.297001694606294</v>
      </c>
    </row>
    <row r="2556" spans="1:4" x14ac:dyDescent="0.25">
      <c r="A2556">
        <v>2555</v>
      </c>
      <c r="B2556" t="s">
        <v>2555</v>
      </c>
      <c r="C2556">
        <v>1566.57089016137</v>
      </c>
      <c r="D2556">
        <v>81.460822488287306</v>
      </c>
    </row>
    <row r="2557" spans="1:4" x14ac:dyDescent="0.25">
      <c r="A2557">
        <v>2556</v>
      </c>
      <c r="B2557" t="s">
        <v>2556</v>
      </c>
      <c r="C2557">
        <v>1566.55518343524</v>
      </c>
      <c r="D2557">
        <v>81.498561700944904</v>
      </c>
    </row>
    <row r="2558" spans="1:4" x14ac:dyDescent="0.25">
      <c r="A2558">
        <v>2557</v>
      </c>
      <c r="B2558" t="s">
        <v>2557</v>
      </c>
      <c r="C2558">
        <v>1566.5490967093101</v>
      </c>
      <c r="D2558">
        <v>81.470328374770205</v>
      </c>
    </row>
    <row r="2559" spans="1:4" x14ac:dyDescent="0.25">
      <c r="A2559">
        <v>2558</v>
      </c>
      <c r="B2559" t="s">
        <v>2558</v>
      </c>
      <c r="C2559">
        <v>1566.54905379869</v>
      </c>
      <c r="D2559">
        <v>81.489134663480201</v>
      </c>
    </row>
    <row r="2560" spans="1:4" x14ac:dyDescent="0.25">
      <c r="A2560">
        <v>2559</v>
      </c>
      <c r="B2560" t="s">
        <v>2559</v>
      </c>
      <c r="C2560">
        <v>1566.5526682810701</v>
      </c>
      <c r="D2560">
        <v>81.476508996037893</v>
      </c>
    </row>
    <row r="2561" spans="1:4" x14ac:dyDescent="0.25">
      <c r="A2561">
        <v>2560</v>
      </c>
      <c r="B2561" t="s">
        <v>2560</v>
      </c>
      <c r="C2561">
        <v>1566.24725356663</v>
      </c>
      <c r="D2561">
        <v>81.681087069216503</v>
      </c>
    </row>
    <row r="2562" spans="1:4" x14ac:dyDescent="0.25">
      <c r="A2562">
        <v>2561</v>
      </c>
      <c r="B2562" t="s">
        <v>2561</v>
      </c>
      <c r="C2562">
        <v>1566.23737215909</v>
      </c>
      <c r="D2562">
        <v>81.673437500000006</v>
      </c>
    </row>
    <row r="2563" spans="1:4" x14ac:dyDescent="0.25">
      <c r="A2563">
        <v>2562</v>
      </c>
      <c r="B2563" t="s">
        <v>2562</v>
      </c>
      <c r="C2563">
        <v>1566.25167499432</v>
      </c>
      <c r="D2563">
        <v>81.656228707699299</v>
      </c>
    </row>
    <row r="2564" spans="1:4" x14ac:dyDescent="0.25">
      <c r="A2564">
        <v>2563</v>
      </c>
      <c r="B2564" t="s">
        <v>2563</v>
      </c>
      <c r="C2564">
        <v>1566.2532338308399</v>
      </c>
      <c r="D2564">
        <v>81.682103766879806</v>
      </c>
    </row>
    <row r="2565" spans="1:4" x14ac:dyDescent="0.25">
      <c r="A2565">
        <v>2564</v>
      </c>
      <c r="B2565" t="s">
        <v>2564</v>
      </c>
      <c r="C2565">
        <v>1566.23941829042</v>
      </c>
      <c r="D2565">
        <v>81.695548286161198</v>
      </c>
    </row>
    <row r="2566" spans="1:4" x14ac:dyDescent="0.25">
      <c r="A2566">
        <v>2565</v>
      </c>
      <c r="B2566" t="s">
        <v>2565</v>
      </c>
      <c r="C2566">
        <v>1565.6908710133901</v>
      </c>
      <c r="D2566">
        <v>81.578567037868197</v>
      </c>
    </row>
    <row r="2567" spans="1:4" x14ac:dyDescent="0.25">
      <c r="A2567">
        <v>2566</v>
      </c>
      <c r="B2567" t="s">
        <v>2566</v>
      </c>
      <c r="C2567">
        <v>1565.69291197744</v>
      </c>
      <c r="D2567">
        <v>81.549928096672403</v>
      </c>
    </row>
    <row r="2568" spans="1:4" x14ac:dyDescent="0.25">
      <c r="A2568">
        <v>2567</v>
      </c>
      <c r="B2568" t="s">
        <v>2567</v>
      </c>
      <c r="C2568">
        <v>1565.68636877423</v>
      </c>
      <c r="D2568">
        <v>81.561173827817598</v>
      </c>
    </row>
    <row r="2569" spans="1:4" x14ac:dyDescent="0.25">
      <c r="A2569">
        <v>2568</v>
      </c>
      <c r="B2569" t="s">
        <v>2568</v>
      </c>
      <c r="C2569">
        <v>1565.68988537328</v>
      </c>
      <c r="D2569">
        <v>81.561749595729694</v>
      </c>
    </row>
    <row r="2570" spans="1:4" x14ac:dyDescent="0.25">
      <c r="A2570">
        <v>2569</v>
      </c>
      <c r="B2570" t="s">
        <v>2569</v>
      </c>
      <c r="C2570">
        <v>1565.70394214468</v>
      </c>
      <c r="D2570">
        <v>81.556864596522104</v>
      </c>
    </row>
    <row r="2571" spans="1:4" x14ac:dyDescent="0.25">
      <c r="A2571">
        <v>2570</v>
      </c>
      <c r="B2571" t="s">
        <v>2570</v>
      </c>
      <c r="C2571">
        <v>1564.87991661449</v>
      </c>
      <c r="D2571">
        <v>81.536199079457006</v>
      </c>
    </row>
    <row r="2572" spans="1:4" x14ac:dyDescent="0.25">
      <c r="A2572">
        <v>2571</v>
      </c>
      <c r="B2572" t="s">
        <v>2571</v>
      </c>
      <c r="C2572">
        <v>1564.8845130058201</v>
      </c>
      <c r="D2572">
        <v>81.541486221829899</v>
      </c>
    </row>
    <row r="2573" spans="1:4" x14ac:dyDescent="0.25">
      <c r="A2573">
        <v>2572</v>
      </c>
      <c r="B2573" t="s">
        <v>2572</v>
      </c>
      <c r="C2573">
        <v>1564.8772596675899</v>
      </c>
      <c r="D2573">
        <v>81.515870942908506</v>
      </c>
    </row>
    <row r="2574" spans="1:4" x14ac:dyDescent="0.25">
      <c r="A2574">
        <v>2573</v>
      </c>
      <c r="B2574" t="s">
        <v>2573</v>
      </c>
      <c r="C2574">
        <v>1564.89837241645</v>
      </c>
      <c r="D2574">
        <v>81.515587348360697</v>
      </c>
    </row>
    <row r="2575" spans="1:4" x14ac:dyDescent="0.25">
      <c r="A2575">
        <v>2574</v>
      </c>
      <c r="B2575" t="s">
        <v>2574</v>
      </c>
      <c r="C2575">
        <v>1564.8859517083499</v>
      </c>
      <c r="D2575">
        <v>81.529242358633795</v>
      </c>
    </row>
    <row r="2576" spans="1:4" x14ac:dyDescent="0.25">
      <c r="A2576">
        <v>2575</v>
      </c>
      <c r="B2576" t="s">
        <v>2575</v>
      </c>
      <c r="C2576">
        <v>1564.37668076054</v>
      </c>
      <c r="D2576">
        <v>81.389010714848396</v>
      </c>
    </row>
    <row r="2577" spans="1:4" x14ac:dyDescent="0.25">
      <c r="A2577">
        <v>2576</v>
      </c>
      <c r="B2577" t="s">
        <v>2576</v>
      </c>
      <c r="C2577">
        <v>1564.36911277899</v>
      </c>
      <c r="D2577">
        <v>81.393353216872597</v>
      </c>
    </row>
    <row r="2578" spans="1:4" x14ac:dyDescent="0.25">
      <c r="A2578">
        <v>2577</v>
      </c>
      <c r="B2578" t="s">
        <v>2577</v>
      </c>
      <c r="C2578">
        <v>1564.3765691201099</v>
      </c>
      <c r="D2578">
        <v>81.429303379643301</v>
      </c>
    </row>
    <row r="2579" spans="1:4" x14ac:dyDescent="0.25">
      <c r="A2579">
        <v>2578</v>
      </c>
      <c r="B2579" t="s">
        <v>2578</v>
      </c>
      <c r="C2579">
        <v>1564.3840340166</v>
      </c>
      <c r="D2579">
        <v>81.434947194090398</v>
      </c>
    </row>
    <row r="2580" spans="1:4" x14ac:dyDescent="0.25">
      <c r="A2580">
        <v>2579</v>
      </c>
      <c r="B2580" t="s">
        <v>2579</v>
      </c>
      <c r="C2580">
        <v>1564.3774062584</v>
      </c>
      <c r="D2580">
        <v>81.408547423376802</v>
      </c>
    </row>
    <row r="2581" spans="1:4" x14ac:dyDescent="0.25">
      <c r="A2581">
        <v>2580</v>
      </c>
      <c r="B2581" t="s">
        <v>2580</v>
      </c>
      <c r="C2581">
        <v>1563.9384468727601</v>
      </c>
      <c r="D2581">
        <v>81.639107124577706</v>
      </c>
    </row>
    <row r="2582" spans="1:4" x14ac:dyDescent="0.25">
      <c r="A2582">
        <v>2581</v>
      </c>
      <c r="B2582" t="s">
        <v>2581</v>
      </c>
      <c r="C2582">
        <v>1563.9464918452099</v>
      </c>
      <c r="D2582">
        <v>81.637895746722094</v>
      </c>
    </row>
    <row r="2583" spans="1:4" x14ac:dyDescent="0.25">
      <c r="A2583">
        <v>2582</v>
      </c>
      <c r="B2583" t="s">
        <v>2582</v>
      </c>
      <c r="C2583">
        <v>1563.93767433528</v>
      </c>
      <c r="D2583">
        <v>81.627498272641105</v>
      </c>
    </row>
    <row r="2584" spans="1:4" x14ac:dyDescent="0.25">
      <c r="A2584">
        <v>2583</v>
      </c>
      <c r="B2584" t="s">
        <v>2583</v>
      </c>
      <c r="C2584">
        <v>1563.9436197033399</v>
      </c>
      <c r="D2584">
        <v>81.610796145330696</v>
      </c>
    </row>
    <row r="2585" spans="1:4" x14ac:dyDescent="0.25">
      <c r="A2585">
        <v>2584</v>
      </c>
      <c r="B2585" t="s">
        <v>2584</v>
      </c>
      <c r="C2585">
        <v>1563.9553892407</v>
      </c>
      <c r="D2585">
        <v>81.622817117635705</v>
      </c>
    </row>
    <row r="2586" spans="1:4" x14ac:dyDescent="0.25">
      <c r="A2586">
        <v>2585</v>
      </c>
      <c r="B2586" t="s">
        <v>2585</v>
      </c>
      <c r="C2586">
        <v>1564.0957294315799</v>
      </c>
      <c r="D2586">
        <v>81.692895597318099</v>
      </c>
    </row>
    <row r="2587" spans="1:4" x14ac:dyDescent="0.25">
      <c r="A2587">
        <v>2586</v>
      </c>
      <c r="B2587" t="s">
        <v>2586</v>
      </c>
      <c r="C2587">
        <v>1564.0999273207699</v>
      </c>
      <c r="D2587">
        <v>81.686091840105703</v>
      </c>
    </row>
    <row r="2588" spans="1:4" x14ac:dyDescent="0.25">
      <c r="A2588">
        <v>2587</v>
      </c>
      <c r="B2588" t="s">
        <v>2587</v>
      </c>
      <c r="C2588">
        <v>1564.08362150889</v>
      </c>
      <c r="D2588">
        <v>81.711201890079707</v>
      </c>
    </row>
    <row r="2589" spans="1:4" x14ac:dyDescent="0.25">
      <c r="A2589">
        <v>2588</v>
      </c>
      <c r="B2589" t="s">
        <v>2588</v>
      </c>
      <c r="C2589">
        <v>1564.0959572935801</v>
      </c>
      <c r="D2589">
        <v>81.673742559081305</v>
      </c>
    </row>
    <row r="2590" spans="1:4" x14ac:dyDescent="0.25">
      <c r="A2590">
        <v>2589</v>
      </c>
      <c r="B2590" t="s">
        <v>2589</v>
      </c>
      <c r="C2590">
        <v>1564.09119611093</v>
      </c>
      <c r="D2590">
        <v>81.679449666113996</v>
      </c>
    </row>
    <row r="2591" spans="1:4" x14ac:dyDescent="0.25">
      <c r="A2591">
        <v>2590</v>
      </c>
      <c r="B2591" t="s">
        <v>2590</v>
      </c>
      <c r="C2591">
        <v>1563.9724714184099</v>
      </c>
      <c r="D2591">
        <v>81.475138121546905</v>
      </c>
    </row>
    <row r="2592" spans="1:4" x14ac:dyDescent="0.25">
      <c r="A2592">
        <v>2591</v>
      </c>
      <c r="B2592" t="s">
        <v>2591</v>
      </c>
      <c r="C2592">
        <v>1564.00102620236</v>
      </c>
      <c r="D2592">
        <v>81.511274543339894</v>
      </c>
    </row>
    <row r="2593" spans="1:4" x14ac:dyDescent="0.25">
      <c r="A2593">
        <v>2592</v>
      </c>
      <c r="B2593" t="s">
        <v>2592</v>
      </c>
      <c r="C2593">
        <v>1563.9722731376301</v>
      </c>
      <c r="D2593">
        <v>81.500389844882704</v>
      </c>
    </row>
    <row r="2594" spans="1:4" x14ac:dyDescent="0.25">
      <c r="A2594">
        <v>2593</v>
      </c>
      <c r="B2594" t="s">
        <v>2593</v>
      </c>
      <c r="C2594">
        <v>1563.97516692206</v>
      </c>
      <c r="D2594">
        <v>81.490326729421994</v>
      </c>
    </row>
    <row r="2595" spans="1:4" x14ac:dyDescent="0.25">
      <c r="A2595">
        <v>2594</v>
      </c>
      <c r="B2595" t="s">
        <v>2594</v>
      </c>
      <c r="C2595">
        <v>1563.9841589171899</v>
      </c>
      <c r="D2595">
        <v>81.482225826096993</v>
      </c>
    </row>
    <row r="2596" spans="1:4" x14ac:dyDescent="0.25">
      <c r="A2596">
        <v>2595</v>
      </c>
      <c r="B2596" t="s">
        <v>2595</v>
      </c>
      <c r="C2596">
        <v>1563.16942879414</v>
      </c>
      <c r="D2596">
        <v>80.903117454321901</v>
      </c>
    </row>
    <row r="2597" spans="1:4" x14ac:dyDescent="0.25">
      <c r="A2597">
        <v>2596</v>
      </c>
      <c r="B2597" t="s">
        <v>2596</v>
      </c>
      <c r="C2597">
        <v>1563.1856573503201</v>
      </c>
      <c r="D2597">
        <v>80.891891549393904</v>
      </c>
    </row>
    <row r="2598" spans="1:4" x14ac:dyDescent="0.25">
      <c r="A2598">
        <v>2597</v>
      </c>
      <c r="B2598" t="s">
        <v>2597</v>
      </c>
      <c r="C2598">
        <v>1563.15219647399</v>
      </c>
      <c r="D2598">
        <v>80.910881753635394</v>
      </c>
    </row>
    <row r="2599" spans="1:4" x14ac:dyDescent="0.25">
      <c r="A2599">
        <v>2598</v>
      </c>
      <c r="B2599" t="s">
        <v>2598</v>
      </c>
      <c r="C2599">
        <v>1563.1556262490799</v>
      </c>
      <c r="D2599">
        <v>80.894261175339594</v>
      </c>
    </row>
    <row r="2600" spans="1:4" x14ac:dyDescent="0.25">
      <c r="A2600">
        <v>2599</v>
      </c>
      <c r="B2600" t="s">
        <v>2599</v>
      </c>
      <c r="C2600">
        <v>1563.1726467773301</v>
      </c>
      <c r="D2600">
        <v>80.903145658636106</v>
      </c>
    </row>
    <row r="2601" spans="1:4" x14ac:dyDescent="0.25">
      <c r="A2601">
        <v>2600</v>
      </c>
      <c r="B2601" t="s">
        <v>2600</v>
      </c>
      <c r="C2601">
        <v>1562.44269079984</v>
      </c>
      <c r="D2601">
        <v>80.835822644564701</v>
      </c>
    </row>
    <row r="2602" spans="1:4" x14ac:dyDescent="0.25">
      <c r="A2602">
        <v>2601</v>
      </c>
      <c r="B2602" t="s">
        <v>2601</v>
      </c>
      <c r="C2602">
        <v>1562.43847049379</v>
      </c>
      <c r="D2602">
        <v>80.842344760861806</v>
      </c>
    </row>
    <row r="2603" spans="1:4" x14ac:dyDescent="0.25">
      <c r="A2603">
        <v>2602</v>
      </c>
      <c r="B2603" t="s">
        <v>2602</v>
      </c>
      <c r="C2603">
        <v>1562.4428458043201</v>
      </c>
      <c r="D2603">
        <v>80.833254318725395</v>
      </c>
    </row>
    <row r="2604" spans="1:4" x14ac:dyDescent="0.25">
      <c r="A2604">
        <v>2603</v>
      </c>
      <c r="B2604" t="s">
        <v>2603</v>
      </c>
      <c r="C2604">
        <v>1562.4318279547001</v>
      </c>
      <c r="D2604">
        <v>80.817108972283094</v>
      </c>
    </row>
    <row r="2605" spans="1:4" x14ac:dyDescent="0.25">
      <c r="A2605">
        <v>2604</v>
      </c>
      <c r="B2605" t="s">
        <v>2604</v>
      </c>
      <c r="C2605">
        <v>1562.4443443688799</v>
      </c>
      <c r="D2605">
        <v>80.822470101686207</v>
      </c>
    </row>
    <row r="2606" spans="1:4" x14ac:dyDescent="0.25">
      <c r="A2606">
        <v>2605</v>
      </c>
      <c r="B2606" t="s">
        <v>2605</v>
      </c>
      <c r="C2606">
        <v>1561.8513739166599</v>
      </c>
      <c r="D2606">
        <v>80.840966203675805</v>
      </c>
    </row>
    <row r="2607" spans="1:4" x14ac:dyDescent="0.25">
      <c r="A2607">
        <v>2606</v>
      </c>
      <c r="B2607" t="s">
        <v>2606</v>
      </c>
      <c r="C2607">
        <v>1561.8629548328399</v>
      </c>
      <c r="D2607">
        <v>80.845508739469096</v>
      </c>
    </row>
    <row r="2608" spans="1:4" x14ac:dyDescent="0.25">
      <c r="A2608">
        <v>2607</v>
      </c>
      <c r="B2608" t="s">
        <v>2607</v>
      </c>
      <c r="C2608">
        <v>1561.85449687751</v>
      </c>
      <c r="D2608">
        <v>80.838471919443506</v>
      </c>
    </row>
    <row r="2609" spans="1:4" x14ac:dyDescent="0.25">
      <c r="A2609">
        <v>2608</v>
      </c>
      <c r="B2609" t="s">
        <v>2608</v>
      </c>
      <c r="C2609">
        <v>1561.8651137151301</v>
      </c>
      <c r="D2609">
        <v>80.846000185568201</v>
      </c>
    </row>
    <row r="2610" spans="1:4" x14ac:dyDescent="0.25">
      <c r="A2610">
        <v>2609</v>
      </c>
      <c r="B2610" t="s">
        <v>2609</v>
      </c>
      <c r="C2610">
        <v>1561.8524010874501</v>
      </c>
      <c r="D2610">
        <v>80.8543265522692</v>
      </c>
    </row>
    <row r="2611" spans="1:4" x14ac:dyDescent="0.25">
      <c r="A2611">
        <v>2610</v>
      </c>
      <c r="B2611" t="s">
        <v>2610</v>
      </c>
      <c r="C2611">
        <v>1561.46205777309</v>
      </c>
      <c r="D2611">
        <v>80.899440816529307</v>
      </c>
    </row>
    <row r="2612" spans="1:4" x14ac:dyDescent="0.25">
      <c r="A2612">
        <v>2611</v>
      </c>
      <c r="B2612" t="s">
        <v>2611</v>
      </c>
      <c r="C2612">
        <v>1561.4678798026</v>
      </c>
      <c r="D2612">
        <v>80.894799744448306</v>
      </c>
    </row>
    <row r="2613" spans="1:4" x14ac:dyDescent="0.25">
      <c r="A2613">
        <v>2612</v>
      </c>
      <c r="B2613" t="s">
        <v>2612</v>
      </c>
      <c r="C2613">
        <v>1561.4365715418801</v>
      </c>
      <c r="D2613">
        <v>80.879862958617593</v>
      </c>
    </row>
    <row r="2614" spans="1:4" x14ac:dyDescent="0.25">
      <c r="A2614">
        <v>2613</v>
      </c>
      <c r="B2614" t="s">
        <v>2613</v>
      </c>
      <c r="C2614">
        <v>1561.4645308546001</v>
      </c>
      <c r="D2614">
        <v>80.888688576106901</v>
      </c>
    </row>
    <row r="2615" spans="1:4" x14ac:dyDescent="0.25">
      <c r="A2615">
        <v>2614</v>
      </c>
      <c r="B2615" t="s">
        <v>2614</v>
      </c>
      <c r="C2615">
        <v>1561.4718446601901</v>
      </c>
      <c r="D2615">
        <v>80.897032058197098</v>
      </c>
    </row>
    <row r="2616" spans="1:4" x14ac:dyDescent="0.25">
      <c r="A2616">
        <v>2615</v>
      </c>
      <c r="B2616" t="s">
        <v>2615</v>
      </c>
      <c r="C2616">
        <v>1560.90202245153</v>
      </c>
      <c r="D2616">
        <v>80.844012262776999</v>
      </c>
    </row>
    <row r="2617" spans="1:4" x14ac:dyDescent="0.25">
      <c r="A2617">
        <v>2616</v>
      </c>
      <c r="B2617" t="s">
        <v>2616</v>
      </c>
      <c r="C2617">
        <v>1560.8958183990401</v>
      </c>
      <c r="D2617">
        <v>80.845775729646704</v>
      </c>
    </row>
    <row r="2618" spans="1:4" x14ac:dyDescent="0.25">
      <c r="A2618">
        <v>2617</v>
      </c>
      <c r="B2618" t="s">
        <v>2617</v>
      </c>
      <c r="C2618">
        <v>1560.89652789969</v>
      </c>
      <c r="D2618">
        <v>80.858397657705595</v>
      </c>
    </row>
    <row r="2619" spans="1:4" x14ac:dyDescent="0.25">
      <c r="A2619">
        <v>2618</v>
      </c>
      <c r="B2619" t="s">
        <v>2618</v>
      </c>
      <c r="C2619">
        <v>1560.9044701302901</v>
      </c>
      <c r="D2619">
        <v>80.844012197950704</v>
      </c>
    </row>
    <row r="2620" spans="1:4" x14ac:dyDescent="0.25">
      <c r="A2620">
        <v>2619</v>
      </c>
      <c r="B2620" t="s">
        <v>2619</v>
      </c>
      <c r="C2620">
        <v>1560.8994559959899</v>
      </c>
      <c r="D2620">
        <v>80.865871146164096</v>
      </c>
    </row>
    <row r="2621" spans="1:4" x14ac:dyDescent="0.25">
      <c r="A2621">
        <v>2620</v>
      </c>
      <c r="B2621" t="s">
        <v>2620</v>
      </c>
      <c r="C2621">
        <v>1560.4323179805001</v>
      </c>
      <c r="D2621">
        <v>80.636513883415702</v>
      </c>
    </row>
    <row r="2622" spans="1:4" x14ac:dyDescent="0.25">
      <c r="A2622">
        <v>2621</v>
      </c>
      <c r="B2622" t="s">
        <v>2621</v>
      </c>
      <c r="C2622">
        <v>1560.4223951019101</v>
      </c>
      <c r="D2622">
        <v>80.7183778035008</v>
      </c>
    </row>
    <row r="2623" spans="1:4" x14ac:dyDescent="0.25">
      <c r="A2623">
        <v>2622</v>
      </c>
      <c r="B2623" t="s">
        <v>2622</v>
      </c>
      <c r="C2623">
        <v>1560.4201985838899</v>
      </c>
      <c r="D2623">
        <v>80.724013113364606</v>
      </c>
    </row>
    <row r="2624" spans="1:4" x14ac:dyDescent="0.25">
      <c r="A2624">
        <v>2623</v>
      </c>
      <c r="B2624" t="s">
        <v>2623</v>
      </c>
      <c r="C2624">
        <v>1560.4270044228999</v>
      </c>
      <c r="D2624">
        <v>80.697354491130596</v>
      </c>
    </row>
    <row r="2625" spans="1:4" x14ac:dyDescent="0.25">
      <c r="A2625">
        <v>2624</v>
      </c>
      <c r="B2625" t="s">
        <v>2624</v>
      </c>
      <c r="C2625">
        <v>1560.41265240855</v>
      </c>
      <c r="D2625">
        <v>80.716293753159803</v>
      </c>
    </row>
    <row r="2626" spans="1:4" x14ac:dyDescent="0.25">
      <c r="A2626">
        <v>2625</v>
      </c>
      <c r="B2626" t="s">
        <v>2625</v>
      </c>
      <c r="C2626">
        <v>1559.93845061977</v>
      </c>
      <c r="D2626">
        <v>80.442421350170704</v>
      </c>
    </row>
    <row r="2627" spans="1:4" x14ac:dyDescent="0.25">
      <c r="A2627">
        <v>2626</v>
      </c>
      <c r="B2627" t="s">
        <v>2626</v>
      </c>
      <c r="C2627">
        <v>1559.9514455265601</v>
      </c>
      <c r="D2627">
        <v>80.431393486385403</v>
      </c>
    </row>
    <row r="2628" spans="1:4" x14ac:dyDescent="0.25">
      <c r="A2628">
        <v>2627</v>
      </c>
      <c r="B2628" t="s">
        <v>2627</v>
      </c>
      <c r="C2628">
        <v>1559.94372421921</v>
      </c>
      <c r="D2628">
        <v>80.425696081319899</v>
      </c>
    </row>
    <row r="2629" spans="1:4" x14ac:dyDescent="0.25">
      <c r="A2629">
        <v>2628</v>
      </c>
      <c r="B2629" t="s">
        <v>2628</v>
      </c>
      <c r="C2629">
        <v>1559.9575454629</v>
      </c>
      <c r="D2629">
        <v>80.449023275782693</v>
      </c>
    </row>
    <row r="2630" spans="1:4" x14ac:dyDescent="0.25">
      <c r="A2630">
        <v>2629</v>
      </c>
      <c r="B2630" t="s">
        <v>2629</v>
      </c>
      <c r="C2630">
        <v>1559.9512472561501</v>
      </c>
      <c r="D2630">
        <v>80.426514261822305</v>
      </c>
    </row>
    <row r="2631" spans="1:4" x14ac:dyDescent="0.25">
      <c r="A2631">
        <v>2630</v>
      </c>
      <c r="B2631" t="s">
        <v>2630</v>
      </c>
      <c r="C2631">
        <v>1559.53860809003</v>
      </c>
      <c r="D2631">
        <v>80.262219586666305</v>
      </c>
    </row>
    <row r="2632" spans="1:4" x14ac:dyDescent="0.25">
      <c r="A2632">
        <v>2631</v>
      </c>
      <c r="B2632" t="s">
        <v>2631</v>
      </c>
      <c r="C2632">
        <v>1559.55260847319</v>
      </c>
      <c r="D2632">
        <v>80.2460726039251</v>
      </c>
    </row>
    <row r="2633" spans="1:4" x14ac:dyDescent="0.25">
      <c r="A2633">
        <v>2632</v>
      </c>
      <c r="B2633" t="s">
        <v>2632</v>
      </c>
      <c r="C2633">
        <v>1559.54219927892</v>
      </c>
      <c r="D2633">
        <v>80.2519035373017</v>
      </c>
    </row>
    <row r="2634" spans="1:4" x14ac:dyDescent="0.25">
      <c r="A2634">
        <v>2633</v>
      </c>
      <c r="B2634" t="s">
        <v>2633</v>
      </c>
      <c r="C2634">
        <v>1559.54372424081</v>
      </c>
      <c r="D2634">
        <v>80.243545980934996</v>
      </c>
    </row>
    <row r="2635" spans="1:4" x14ac:dyDescent="0.25">
      <c r="A2635">
        <v>2634</v>
      </c>
      <c r="B2635" t="s">
        <v>2634</v>
      </c>
      <c r="C2635">
        <v>1559.5300709891101</v>
      </c>
      <c r="D2635">
        <v>80.249578797917593</v>
      </c>
    </row>
    <row r="2636" spans="1:4" x14ac:dyDescent="0.25">
      <c r="A2636">
        <v>2635</v>
      </c>
      <c r="B2636" t="s">
        <v>2635</v>
      </c>
      <c r="C2636">
        <v>1558.82006484266</v>
      </c>
      <c r="D2636">
        <v>80.246895933364002</v>
      </c>
    </row>
    <row r="2637" spans="1:4" x14ac:dyDescent="0.25">
      <c r="A2637">
        <v>2636</v>
      </c>
      <c r="B2637" t="s">
        <v>2636</v>
      </c>
      <c r="C2637">
        <v>1558.8046628859399</v>
      </c>
      <c r="D2637">
        <v>80.238626988612296</v>
      </c>
    </row>
    <row r="2638" spans="1:4" x14ac:dyDescent="0.25">
      <c r="A2638">
        <v>2637</v>
      </c>
      <c r="B2638" t="s">
        <v>2637</v>
      </c>
      <c r="C2638">
        <v>1558.7977060317301</v>
      </c>
      <c r="D2638">
        <v>80.255720307334599</v>
      </c>
    </row>
    <row r="2639" spans="1:4" x14ac:dyDescent="0.25">
      <c r="A2639">
        <v>2638</v>
      </c>
      <c r="B2639" t="s">
        <v>2638</v>
      </c>
      <c r="C2639">
        <v>1558.8211218935501</v>
      </c>
      <c r="D2639">
        <v>80.250048715850099</v>
      </c>
    </row>
    <row r="2640" spans="1:4" x14ac:dyDescent="0.25">
      <c r="A2640">
        <v>2639</v>
      </c>
      <c r="B2640" t="s">
        <v>2639</v>
      </c>
      <c r="C2640">
        <v>1558.80360204717</v>
      </c>
      <c r="D2640">
        <v>80.244381949496002</v>
      </c>
    </row>
    <row r="2641" spans="1:4" x14ac:dyDescent="0.25">
      <c r="A2641">
        <v>2640</v>
      </c>
      <c r="B2641" t="s">
        <v>2640</v>
      </c>
      <c r="C2641">
        <v>1558.8670486549399</v>
      </c>
      <c r="D2641">
        <v>80.248538409245398</v>
      </c>
    </row>
    <row r="2642" spans="1:4" x14ac:dyDescent="0.25">
      <c r="A2642">
        <v>2641</v>
      </c>
      <c r="B2642" t="s">
        <v>2641</v>
      </c>
      <c r="C2642">
        <v>1558.88671862346</v>
      </c>
      <c r="D2642">
        <v>80.248602284285298</v>
      </c>
    </row>
    <row r="2643" spans="1:4" x14ac:dyDescent="0.25">
      <c r="A2643">
        <v>2642</v>
      </c>
      <c r="B2643" t="s">
        <v>2642</v>
      </c>
      <c r="C2643">
        <v>1558.88040857594</v>
      </c>
      <c r="D2643">
        <v>80.245962201539896</v>
      </c>
    </row>
    <row r="2644" spans="1:4" x14ac:dyDescent="0.25">
      <c r="A2644">
        <v>2643</v>
      </c>
      <c r="B2644" t="s">
        <v>2643</v>
      </c>
      <c r="C2644">
        <v>1558.87689972562</v>
      </c>
      <c r="D2644">
        <v>80.239175699079496</v>
      </c>
    </row>
    <row r="2645" spans="1:4" x14ac:dyDescent="0.25">
      <c r="A2645">
        <v>2644</v>
      </c>
      <c r="B2645" t="s">
        <v>2644</v>
      </c>
      <c r="C2645">
        <v>1558.87307991696</v>
      </c>
      <c r="D2645">
        <v>80.237221069019199</v>
      </c>
    </row>
    <row r="2646" spans="1:4" x14ac:dyDescent="0.25">
      <c r="A2646">
        <v>2645</v>
      </c>
      <c r="B2646" t="s">
        <v>2645</v>
      </c>
      <c r="C2646">
        <v>1557.9931378705801</v>
      </c>
      <c r="D2646">
        <v>80.684185048538595</v>
      </c>
    </row>
    <row r="2647" spans="1:4" x14ac:dyDescent="0.25">
      <c r="A2647">
        <v>2646</v>
      </c>
      <c r="B2647" t="s">
        <v>2646</v>
      </c>
      <c r="C2647">
        <v>1557.99524180405</v>
      </c>
      <c r="D2647">
        <v>80.692628396023196</v>
      </c>
    </row>
    <row r="2648" spans="1:4" x14ac:dyDescent="0.25">
      <c r="A2648">
        <v>2647</v>
      </c>
      <c r="B2648" t="s">
        <v>2647</v>
      </c>
      <c r="C2648">
        <v>1557.9967541178801</v>
      </c>
      <c r="D2648">
        <v>80.679449508863996</v>
      </c>
    </row>
    <row r="2649" spans="1:4" x14ac:dyDescent="0.25">
      <c r="A2649">
        <v>2648</v>
      </c>
      <c r="B2649" t="s">
        <v>2648</v>
      </c>
      <c r="C2649">
        <v>1557.9851171979701</v>
      </c>
      <c r="D2649">
        <v>80.680572546300198</v>
      </c>
    </row>
    <row r="2650" spans="1:4" x14ac:dyDescent="0.25">
      <c r="A2650">
        <v>2649</v>
      </c>
      <c r="B2650" t="s">
        <v>2649</v>
      </c>
      <c r="C2650">
        <v>1557.99102520525</v>
      </c>
      <c r="D2650">
        <v>80.678044762851002</v>
      </c>
    </row>
    <row r="2651" spans="1:4" x14ac:dyDescent="0.25">
      <c r="A2651">
        <v>2650</v>
      </c>
      <c r="B2651" t="s">
        <v>2650</v>
      </c>
      <c r="C2651">
        <v>1557.28439646064</v>
      </c>
      <c r="D2651">
        <v>81.161780243000507</v>
      </c>
    </row>
    <row r="2652" spans="1:4" x14ac:dyDescent="0.25">
      <c r="A2652">
        <v>2651</v>
      </c>
      <c r="B2652" t="s">
        <v>2651</v>
      </c>
      <c r="C2652">
        <v>1557.2957803151701</v>
      </c>
      <c r="D2652">
        <v>81.158417931516695</v>
      </c>
    </row>
    <row r="2653" spans="1:4" x14ac:dyDescent="0.25">
      <c r="A2653">
        <v>2652</v>
      </c>
      <c r="B2653" t="s">
        <v>2652</v>
      </c>
      <c r="C2653">
        <v>1557.2934128966599</v>
      </c>
      <c r="D2653">
        <v>81.164856006238097</v>
      </c>
    </row>
    <row r="2654" spans="1:4" x14ac:dyDescent="0.25">
      <c r="A2654">
        <v>2653</v>
      </c>
      <c r="B2654" t="s">
        <v>2653</v>
      </c>
      <c r="C2654">
        <v>1557.2830992614499</v>
      </c>
      <c r="D2654">
        <v>81.162725098759395</v>
      </c>
    </row>
    <row r="2655" spans="1:4" x14ac:dyDescent="0.25">
      <c r="A2655">
        <v>2654</v>
      </c>
      <c r="B2655" t="s">
        <v>2654</v>
      </c>
      <c r="C2655">
        <v>1557.2798337869599</v>
      </c>
      <c r="D2655">
        <v>81.157776867584403</v>
      </c>
    </row>
    <row r="2656" spans="1:4" x14ac:dyDescent="0.25">
      <c r="A2656">
        <v>2655</v>
      </c>
      <c r="B2656" t="s">
        <v>2655</v>
      </c>
      <c r="C2656">
        <v>1556.8403723495901</v>
      </c>
      <c r="D2656">
        <v>81.345769297070802</v>
      </c>
    </row>
    <row r="2657" spans="1:4" x14ac:dyDescent="0.25">
      <c r="A2657">
        <v>2656</v>
      </c>
      <c r="B2657" t="s">
        <v>2656</v>
      </c>
      <c r="C2657">
        <v>1556.8615651066</v>
      </c>
      <c r="D2657">
        <v>81.344866256577603</v>
      </c>
    </row>
    <row r="2658" spans="1:4" x14ac:dyDescent="0.25">
      <c r="A2658">
        <v>2657</v>
      </c>
      <c r="B2658" t="s">
        <v>2657</v>
      </c>
      <c r="C2658">
        <v>1556.8465724550199</v>
      </c>
      <c r="D2658">
        <v>81.326952394840404</v>
      </c>
    </row>
    <row r="2659" spans="1:4" x14ac:dyDescent="0.25">
      <c r="A2659">
        <v>2658</v>
      </c>
      <c r="B2659" t="s">
        <v>2658</v>
      </c>
      <c r="C2659">
        <v>1556.85309780232</v>
      </c>
      <c r="D2659">
        <v>81.347209527215796</v>
      </c>
    </row>
    <row r="2660" spans="1:4" x14ac:dyDescent="0.25">
      <c r="A2660">
        <v>2659</v>
      </c>
      <c r="B2660" t="s">
        <v>2659</v>
      </c>
      <c r="C2660">
        <v>1556.86678427887</v>
      </c>
      <c r="D2660">
        <v>81.327395243337804</v>
      </c>
    </row>
    <row r="2661" spans="1:4" x14ac:dyDescent="0.25">
      <c r="A2661">
        <v>2660</v>
      </c>
      <c r="B2661" t="s">
        <v>2660</v>
      </c>
      <c r="C2661">
        <v>1556.55353302863</v>
      </c>
      <c r="D2661">
        <v>81.503758261269795</v>
      </c>
    </row>
    <row r="2662" spans="1:4" x14ac:dyDescent="0.25">
      <c r="A2662">
        <v>2661</v>
      </c>
      <c r="B2662" t="s">
        <v>2661</v>
      </c>
      <c r="C2662">
        <v>1556.54988751628</v>
      </c>
      <c r="D2662">
        <v>81.511656207654099</v>
      </c>
    </row>
    <row r="2663" spans="1:4" x14ac:dyDescent="0.25">
      <c r="A2663">
        <v>2662</v>
      </c>
      <c r="B2663" t="s">
        <v>2662</v>
      </c>
      <c r="C2663">
        <v>1556.5602840613601</v>
      </c>
      <c r="D2663">
        <v>81.494764346217806</v>
      </c>
    </row>
    <row r="2664" spans="1:4" x14ac:dyDescent="0.25">
      <c r="A2664">
        <v>2663</v>
      </c>
      <c r="B2664" t="s">
        <v>2663</v>
      </c>
      <c r="C2664">
        <v>1556.5680634127</v>
      </c>
      <c r="D2664">
        <v>81.494066570188096</v>
      </c>
    </row>
    <row r="2665" spans="1:4" x14ac:dyDescent="0.25">
      <c r="A2665">
        <v>2664</v>
      </c>
      <c r="B2665" t="s">
        <v>2664</v>
      </c>
      <c r="C2665">
        <v>1556.55555994313</v>
      </c>
      <c r="D2665">
        <v>81.505337492760404</v>
      </c>
    </row>
    <row r="2666" spans="1:4" x14ac:dyDescent="0.25">
      <c r="A2666">
        <v>2665</v>
      </c>
      <c r="B2666" t="s">
        <v>2665</v>
      </c>
      <c r="C2666">
        <v>1555.9705407663901</v>
      </c>
      <c r="D2666">
        <v>81.686110526349296</v>
      </c>
    </row>
    <row r="2667" spans="1:4" x14ac:dyDescent="0.25">
      <c r="A2667">
        <v>2666</v>
      </c>
      <c r="B2667" t="s">
        <v>2666</v>
      </c>
      <c r="C2667">
        <v>1555.9421898537</v>
      </c>
      <c r="D2667">
        <v>81.692987719253395</v>
      </c>
    </row>
    <row r="2668" spans="1:4" x14ac:dyDescent="0.25">
      <c r="A2668">
        <v>2667</v>
      </c>
      <c r="B2668" t="s">
        <v>2667</v>
      </c>
      <c r="C2668">
        <v>1555.95239341666</v>
      </c>
      <c r="D2668">
        <v>81.687215107445198</v>
      </c>
    </row>
    <row r="2669" spans="1:4" x14ac:dyDescent="0.25">
      <c r="A2669">
        <v>2668</v>
      </c>
      <c r="B2669" t="s">
        <v>2668</v>
      </c>
      <c r="C2669">
        <v>1555.9439410954001</v>
      </c>
      <c r="D2669">
        <v>81.703633045786304</v>
      </c>
    </row>
    <row r="2670" spans="1:4" x14ac:dyDescent="0.25">
      <c r="A2670">
        <v>2669</v>
      </c>
      <c r="B2670" t="s">
        <v>2669</v>
      </c>
      <c r="C2670">
        <v>1555.95257968794</v>
      </c>
      <c r="D2670">
        <v>81.698056858428203</v>
      </c>
    </row>
    <row r="2671" spans="1:4" x14ac:dyDescent="0.25">
      <c r="A2671">
        <v>2670</v>
      </c>
      <c r="B2671" t="s">
        <v>2670</v>
      </c>
      <c r="C2671">
        <v>1555.3988667363501</v>
      </c>
      <c r="D2671">
        <v>81.667542003416301</v>
      </c>
    </row>
    <row r="2672" spans="1:4" x14ac:dyDescent="0.25">
      <c r="A2672">
        <v>2671</v>
      </c>
      <c r="B2672" t="s">
        <v>2671</v>
      </c>
      <c r="C2672">
        <v>1555.3853716659601</v>
      </c>
      <c r="D2672">
        <v>81.670687260261701</v>
      </c>
    </row>
    <row r="2673" spans="1:4" x14ac:dyDescent="0.25">
      <c r="A2673">
        <v>2672</v>
      </c>
      <c r="B2673" t="s">
        <v>2672</v>
      </c>
      <c r="C2673">
        <v>1555.38261577504</v>
      </c>
      <c r="D2673">
        <v>81.675581816909698</v>
      </c>
    </row>
    <row r="2674" spans="1:4" x14ac:dyDescent="0.25">
      <c r="A2674">
        <v>2673</v>
      </c>
      <c r="B2674" t="s">
        <v>2673</v>
      </c>
      <c r="C2674">
        <v>1555.3752754741899</v>
      </c>
      <c r="D2674">
        <v>81.668118877466497</v>
      </c>
    </row>
    <row r="2675" spans="1:4" x14ac:dyDescent="0.25">
      <c r="A2675">
        <v>2674</v>
      </c>
      <c r="B2675" t="s">
        <v>2674</v>
      </c>
      <c r="C2675">
        <v>1555.3887856297099</v>
      </c>
      <c r="D2675">
        <v>81.645306870695407</v>
      </c>
    </row>
    <row r="2676" spans="1:4" x14ac:dyDescent="0.25">
      <c r="A2676">
        <v>2675</v>
      </c>
      <c r="B2676" t="s">
        <v>2675</v>
      </c>
      <c r="C2676">
        <v>1555.1574983604901</v>
      </c>
      <c r="D2676">
        <v>81.4078809119179</v>
      </c>
    </row>
    <row r="2677" spans="1:4" x14ac:dyDescent="0.25">
      <c r="A2677">
        <v>2676</v>
      </c>
      <c r="B2677" t="s">
        <v>2676</v>
      </c>
      <c r="C2677">
        <v>1555.1614242780399</v>
      </c>
      <c r="D2677">
        <v>81.409272306252106</v>
      </c>
    </row>
    <row r="2678" spans="1:4" x14ac:dyDescent="0.25">
      <c r="A2678">
        <v>2677</v>
      </c>
      <c r="B2678" t="s">
        <v>2677</v>
      </c>
      <c r="C2678">
        <v>1555.14608370155</v>
      </c>
      <c r="D2678">
        <v>81.416432129689497</v>
      </c>
    </row>
    <row r="2679" spans="1:4" x14ac:dyDescent="0.25">
      <c r="A2679">
        <v>2678</v>
      </c>
      <c r="B2679" t="s">
        <v>2678</v>
      </c>
      <c r="C2679">
        <v>1555.1674258877899</v>
      </c>
      <c r="D2679">
        <v>81.380560178264105</v>
      </c>
    </row>
    <row r="2680" spans="1:4" x14ac:dyDescent="0.25">
      <c r="A2680">
        <v>2679</v>
      </c>
      <c r="B2680" t="s">
        <v>2679</v>
      </c>
      <c r="C2680">
        <v>1555.1685158078501</v>
      </c>
      <c r="D2680">
        <v>81.394903017317503</v>
      </c>
    </row>
    <row r="2681" spans="1:4" x14ac:dyDescent="0.25">
      <c r="A2681">
        <v>2680</v>
      </c>
      <c r="B2681" t="s">
        <v>2680</v>
      </c>
      <c r="C2681">
        <v>1555.0550129526</v>
      </c>
      <c r="D2681">
        <v>80.870507457180906</v>
      </c>
    </row>
    <row r="2682" spans="1:4" x14ac:dyDescent="0.25">
      <c r="A2682">
        <v>2681</v>
      </c>
      <c r="B2682" t="s">
        <v>2681</v>
      </c>
      <c r="C2682">
        <v>1555.0851854648499</v>
      </c>
      <c r="D2682">
        <v>80.849127841123604</v>
      </c>
    </row>
    <row r="2683" spans="1:4" x14ac:dyDescent="0.25">
      <c r="A2683">
        <v>2682</v>
      </c>
      <c r="B2683" t="s">
        <v>2682</v>
      </c>
      <c r="C2683">
        <v>1555.0780414186299</v>
      </c>
      <c r="D2683">
        <v>80.845367653223704</v>
      </c>
    </row>
    <row r="2684" spans="1:4" x14ac:dyDescent="0.25">
      <c r="A2684">
        <v>2683</v>
      </c>
      <c r="B2684" t="s">
        <v>2683</v>
      </c>
      <c r="C2684">
        <v>1555.0611161357299</v>
      </c>
      <c r="D2684">
        <v>80.8697534586138</v>
      </c>
    </row>
    <row r="2685" spans="1:4" x14ac:dyDescent="0.25">
      <c r="A2685">
        <v>2684</v>
      </c>
      <c r="B2685" t="s">
        <v>2684</v>
      </c>
      <c r="C2685">
        <v>1555.0461874806199</v>
      </c>
      <c r="D2685">
        <v>80.8590251543352</v>
      </c>
    </row>
    <row r="2686" spans="1:4" x14ac:dyDescent="0.25">
      <c r="A2686">
        <v>2685</v>
      </c>
      <c r="B2686" t="s">
        <v>2685</v>
      </c>
      <c r="C2686">
        <v>1554.5371803445701</v>
      </c>
      <c r="D2686">
        <v>80.783860386611806</v>
      </c>
    </row>
    <row r="2687" spans="1:4" x14ac:dyDescent="0.25">
      <c r="A2687">
        <v>2686</v>
      </c>
      <c r="B2687" t="s">
        <v>2686</v>
      </c>
      <c r="C2687">
        <v>1554.5550617715801</v>
      </c>
      <c r="D2687">
        <v>80.791200928561196</v>
      </c>
    </row>
    <row r="2688" spans="1:4" x14ac:dyDescent="0.25">
      <c r="A2688">
        <v>2687</v>
      </c>
      <c r="B2688" t="s">
        <v>2687</v>
      </c>
      <c r="C2688">
        <v>1554.54281192339</v>
      </c>
      <c r="D2688">
        <v>80.773175542406307</v>
      </c>
    </row>
    <row r="2689" spans="1:4" x14ac:dyDescent="0.25">
      <c r="A2689">
        <v>2688</v>
      </c>
      <c r="B2689" t="s">
        <v>2688</v>
      </c>
      <c r="C2689">
        <v>1554.5474597549501</v>
      </c>
      <c r="D2689">
        <v>80.779363389324104</v>
      </c>
    </row>
    <row r="2690" spans="1:4" x14ac:dyDescent="0.25">
      <c r="A2690">
        <v>2689</v>
      </c>
      <c r="B2690" t="s">
        <v>2689</v>
      </c>
      <c r="C2690">
        <v>1554.5154488467899</v>
      </c>
      <c r="D2690">
        <v>80.781253227613206</v>
      </c>
    </row>
    <row r="2691" spans="1:4" x14ac:dyDescent="0.25">
      <c r="A2691">
        <v>2690</v>
      </c>
      <c r="B2691" t="s">
        <v>2690</v>
      </c>
      <c r="C2691">
        <v>1554.3923681734</v>
      </c>
      <c r="D2691">
        <v>80.790314501684804</v>
      </c>
    </row>
    <row r="2692" spans="1:4" x14ac:dyDescent="0.25">
      <c r="A2692">
        <v>2691</v>
      </c>
      <c r="B2692" t="s">
        <v>2691</v>
      </c>
      <c r="C2692">
        <v>1554.3893413974399</v>
      </c>
      <c r="D2692">
        <v>80.809196729781405</v>
      </c>
    </row>
    <row r="2693" spans="1:4" x14ac:dyDescent="0.25">
      <c r="A2693">
        <v>2692</v>
      </c>
      <c r="B2693" t="s">
        <v>2692</v>
      </c>
      <c r="C2693">
        <v>1554.4148328886599</v>
      </c>
      <c r="D2693">
        <v>80.800408941995599</v>
      </c>
    </row>
    <row r="2694" spans="1:4" x14ac:dyDescent="0.25">
      <c r="A2694">
        <v>2693</v>
      </c>
      <c r="B2694" t="s">
        <v>2693</v>
      </c>
      <c r="C2694">
        <v>1554.3886582524401</v>
      </c>
      <c r="D2694">
        <v>80.806710635165103</v>
      </c>
    </row>
    <row r="2695" spans="1:4" x14ac:dyDescent="0.25">
      <c r="A2695">
        <v>2694</v>
      </c>
      <c r="B2695" t="s">
        <v>2694</v>
      </c>
      <c r="C2695">
        <v>1554.4089366129199</v>
      </c>
      <c r="D2695">
        <v>80.789881761502997</v>
      </c>
    </row>
    <row r="2696" spans="1:4" x14ac:dyDescent="0.25">
      <c r="A2696">
        <v>2695</v>
      </c>
      <c r="B2696" t="s">
        <v>2695</v>
      </c>
      <c r="C2696">
        <v>1554.1219737111701</v>
      </c>
      <c r="D2696">
        <v>80.780211657249893</v>
      </c>
    </row>
    <row r="2697" spans="1:4" x14ac:dyDescent="0.25">
      <c r="A2697">
        <v>2696</v>
      </c>
      <c r="B2697" t="s">
        <v>2696</v>
      </c>
      <c r="C2697">
        <v>1554.11838582734</v>
      </c>
      <c r="D2697">
        <v>80.795814620302195</v>
      </c>
    </row>
    <row r="2698" spans="1:4" x14ac:dyDescent="0.25">
      <c r="A2698">
        <v>2697</v>
      </c>
      <c r="B2698" t="s">
        <v>2697</v>
      </c>
      <c r="C2698">
        <v>1554.10355375158</v>
      </c>
      <c r="D2698">
        <v>80.809361813960905</v>
      </c>
    </row>
    <row r="2699" spans="1:4" x14ac:dyDescent="0.25">
      <c r="A2699">
        <v>2698</v>
      </c>
      <c r="B2699" t="s">
        <v>2698</v>
      </c>
      <c r="C2699">
        <v>1554.1234449690801</v>
      </c>
      <c r="D2699">
        <v>80.784985454704895</v>
      </c>
    </row>
    <row r="2700" spans="1:4" x14ac:dyDescent="0.25">
      <c r="A2700">
        <v>2699</v>
      </c>
      <c r="B2700" t="s">
        <v>2699</v>
      </c>
      <c r="C2700">
        <v>1554.1022681617201</v>
      </c>
      <c r="D2700">
        <v>80.758464516600299</v>
      </c>
    </row>
    <row r="2701" spans="1:4" x14ac:dyDescent="0.25">
      <c r="A2701">
        <v>2700</v>
      </c>
      <c r="B2701" t="s">
        <v>2700</v>
      </c>
      <c r="C2701">
        <v>1554.1284715829599</v>
      </c>
      <c r="D2701">
        <v>80.462432238928102</v>
      </c>
    </row>
    <row r="2702" spans="1:4" x14ac:dyDescent="0.25">
      <c r="A2702">
        <v>2701</v>
      </c>
      <c r="B2702" t="s">
        <v>2701</v>
      </c>
      <c r="C2702">
        <v>1554.12711072298</v>
      </c>
      <c r="D2702">
        <v>80.467562238611393</v>
      </c>
    </row>
    <row r="2703" spans="1:4" x14ac:dyDescent="0.25">
      <c r="A2703">
        <v>2702</v>
      </c>
      <c r="B2703" t="s">
        <v>2702</v>
      </c>
      <c r="C2703">
        <v>1554.1322421142299</v>
      </c>
      <c r="D2703">
        <v>80.456388746803</v>
      </c>
    </row>
    <row r="2704" spans="1:4" x14ac:dyDescent="0.25">
      <c r="A2704">
        <v>2703</v>
      </c>
      <c r="B2704" t="s">
        <v>2703</v>
      </c>
      <c r="C2704">
        <v>1554.13872848152</v>
      </c>
      <c r="D2704">
        <v>80.458703635445204</v>
      </c>
    </row>
    <row r="2705" spans="1:4" x14ac:dyDescent="0.25">
      <c r="A2705">
        <v>2704</v>
      </c>
      <c r="B2705" t="s">
        <v>2704</v>
      </c>
      <c r="C2705">
        <v>1554.13486931849</v>
      </c>
      <c r="D2705">
        <v>80.476325912587896</v>
      </c>
    </row>
    <row r="2706" spans="1:4" x14ac:dyDescent="0.25">
      <c r="A2706">
        <v>2705</v>
      </c>
      <c r="B2706" t="s">
        <v>2705</v>
      </c>
      <c r="C2706">
        <v>1553.6590734665799</v>
      </c>
      <c r="D2706">
        <v>80.316611992909301</v>
      </c>
    </row>
    <row r="2707" spans="1:4" x14ac:dyDescent="0.25">
      <c r="A2707">
        <v>2706</v>
      </c>
      <c r="B2707" t="s">
        <v>2706</v>
      </c>
      <c r="C2707">
        <v>1553.6433601541401</v>
      </c>
      <c r="D2707">
        <v>80.347331714134498</v>
      </c>
    </row>
    <row r="2708" spans="1:4" x14ac:dyDescent="0.25">
      <c r="A2708">
        <v>2707</v>
      </c>
      <c r="B2708" t="s">
        <v>2707</v>
      </c>
      <c r="C2708">
        <v>1553.6381448479999</v>
      </c>
      <c r="D2708">
        <v>80.330247752030601</v>
      </c>
    </row>
    <row r="2709" spans="1:4" x14ac:dyDescent="0.25">
      <c r="A2709">
        <v>2708</v>
      </c>
      <c r="B2709" t="s">
        <v>2708</v>
      </c>
      <c r="C2709">
        <v>1553.62372333855</v>
      </c>
      <c r="D2709">
        <v>80.334582001533605</v>
      </c>
    </row>
    <row r="2710" spans="1:4" x14ac:dyDescent="0.25">
      <c r="A2710">
        <v>2709</v>
      </c>
      <c r="B2710" t="s">
        <v>2709</v>
      </c>
      <c r="C2710">
        <v>1553.6579136886101</v>
      </c>
      <c r="D2710">
        <v>80.338519444519903</v>
      </c>
    </row>
    <row r="2711" spans="1:4" x14ac:dyDescent="0.25">
      <c r="A2711">
        <v>2710</v>
      </c>
      <c r="B2711" t="s">
        <v>2710</v>
      </c>
      <c r="C2711">
        <v>1553.12937286837</v>
      </c>
      <c r="D2711">
        <v>80.350574232616395</v>
      </c>
    </row>
    <row r="2712" spans="1:4" x14ac:dyDescent="0.25">
      <c r="A2712">
        <v>2711</v>
      </c>
      <c r="B2712" t="s">
        <v>2711</v>
      </c>
      <c r="C2712">
        <v>1553.1180668699701</v>
      </c>
      <c r="D2712">
        <v>80.340135912325394</v>
      </c>
    </row>
    <row r="2713" spans="1:4" x14ac:dyDescent="0.25">
      <c r="A2713">
        <v>2712</v>
      </c>
      <c r="B2713" t="s">
        <v>2712</v>
      </c>
      <c r="C2713">
        <v>1553.10614424034</v>
      </c>
      <c r="D2713">
        <v>80.3359250468109</v>
      </c>
    </row>
    <row r="2714" spans="1:4" x14ac:dyDescent="0.25">
      <c r="A2714">
        <v>2713</v>
      </c>
      <c r="B2714" t="s">
        <v>2713</v>
      </c>
      <c r="C2714">
        <v>1553.1056855721999</v>
      </c>
      <c r="D2714">
        <v>80.347191988037693</v>
      </c>
    </row>
    <row r="2715" spans="1:4" x14ac:dyDescent="0.25">
      <c r="A2715">
        <v>2714</v>
      </c>
      <c r="B2715" t="s">
        <v>2714</v>
      </c>
      <c r="C2715">
        <v>1553.1280879016799</v>
      </c>
      <c r="D2715">
        <v>80.334189247491395</v>
      </c>
    </row>
    <row r="2716" spans="1:4" x14ac:dyDescent="0.25">
      <c r="A2716">
        <v>2715</v>
      </c>
      <c r="B2716" t="s">
        <v>2715</v>
      </c>
      <c r="C2716">
        <v>1552.72282316464</v>
      </c>
      <c r="D2716">
        <v>80.254132303545305</v>
      </c>
    </row>
    <row r="2717" spans="1:4" x14ac:dyDescent="0.25">
      <c r="A2717">
        <v>2716</v>
      </c>
      <c r="B2717" t="s">
        <v>2716</v>
      </c>
      <c r="C2717">
        <v>1552.72502983647</v>
      </c>
      <c r="D2717">
        <v>80.262763381048401</v>
      </c>
    </row>
    <row r="2718" spans="1:4" x14ac:dyDescent="0.25">
      <c r="A2718">
        <v>2717</v>
      </c>
      <c r="B2718" t="s">
        <v>2717</v>
      </c>
      <c r="C2718">
        <v>1552.71973100426</v>
      </c>
      <c r="D2718">
        <v>80.228925412283303</v>
      </c>
    </row>
    <row r="2719" spans="1:4" x14ac:dyDescent="0.25">
      <c r="A2719">
        <v>2718</v>
      </c>
      <c r="B2719" t="s">
        <v>2718</v>
      </c>
      <c r="C2719">
        <v>1552.7259756140099</v>
      </c>
      <c r="D2719">
        <v>80.263634140376595</v>
      </c>
    </row>
    <row r="2720" spans="1:4" x14ac:dyDescent="0.25">
      <c r="A2720">
        <v>2719</v>
      </c>
      <c r="B2720" t="s">
        <v>2719</v>
      </c>
      <c r="C2720">
        <v>1552.72381563976</v>
      </c>
      <c r="D2720">
        <v>80.250350753509196</v>
      </c>
    </row>
    <row r="2721" spans="1:4" x14ac:dyDescent="0.25">
      <c r="A2721">
        <v>2720</v>
      </c>
      <c r="B2721" t="s">
        <v>2720</v>
      </c>
      <c r="C2721">
        <v>1552.2358846729701</v>
      </c>
      <c r="D2721">
        <v>80.2750652071513</v>
      </c>
    </row>
    <row r="2722" spans="1:4" x14ac:dyDescent="0.25">
      <c r="A2722">
        <v>2721</v>
      </c>
      <c r="B2722" t="s">
        <v>2721</v>
      </c>
      <c r="C2722">
        <v>1552.22906416042</v>
      </c>
      <c r="D2722">
        <v>80.230811884523803</v>
      </c>
    </row>
    <row r="2723" spans="1:4" x14ac:dyDescent="0.25">
      <c r="A2723">
        <v>2722</v>
      </c>
      <c r="B2723" t="s">
        <v>2722</v>
      </c>
      <c r="C2723">
        <v>1552.25595677255</v>
      </c>
      <c r="D2723">
        <v>80.262231497291197</v>
      </c>
    </row>
    <row r="2724" spans="1:4" x14ac:dyDescent="0.25">
      <c r="A2724">
        <v>2723</v>
      </c>
      <c r="B2724" t="s">
        <v>2723</v>
      </c>
      <c r="C2724">
        <v>1552.2385092818399</v>
      </c>
      <c r="D2724">
        <v>80.262464239774502</v>
      </c>
    </row>
    <row r="2725" spans="1:4" x14ac:dyDescent="0.25">
      <c r="A2725">
        <v>2724</v>
      </c>
      <c r="B2725" t="s">
        <v>2724</v>
      </c>
      <c r="C2725">
        <v>1552.2290266158</v>
      </c>
      <c r="D2725">
        <v>80.259590190995993</v>
      </c>
    </row>
    <row r="2726" spans="1:4" x14ac:dyDescent="0.25">
      <c r="A2726">
        <v>2725</v>
      </c>
      <c r="B2726" t="s">
        <v>2725</v>
      </c>
      <c r="C2726">
        <v>1551.7501902653901</v>
      </c>
      <c r="D2726">
        <v>80.322473659588994</v>
      </c>
    </row>
    <row r="2727" spans="1:4" x14ac:dyDescent="0.25">
      <c r="A2727">
        <v>2726</v>
      </c>
      <c r="B2727" t="s">
        <v>2726</v>
      </c>
      <c r="C2727">
        <v>1551.73202669123</v>
      </c>
      <c r="D2727">
        <v>80.336223022587006</v>
      </c>
    </row>
    <row r="2728" spans="1:4" x14ac:dyDescent="0.25">
      <c r="A2728">
        <v>2727</v>
      </c>
      <c r="B2728" t="s">
        <v>2727</v>
      </c>
      <c r="C2728">
        <v>1551.74436777439</v>
      </c>
      <c r="D2728">
        <v>80.312795216532805</v>
      </c>
    </row>
    <row r="2729" spans="1:4" x14ac:dyDescent="0.25">
      <c r="A2729">
        <v>2728</v>
      </c>
      <c r="B2729" t="s">
        <v>2728</v>
      </c>
      <c r="C2729">
        <v>1551.74798867803</v>
      </c>
      <c r="D2729">
        <v>80.3243352528618</v>
      </c>
    </row>
    <row r="2730" spans="1:4" x14ac:dyDescent="0.25">
      <c r="A2730">
        <v>2729</v>
      </c>
      <c r="B2730" t="s">
        <v>2729</v>
      </c>
      <c r="C2730">
        <v>1551.7472063917701</v>
      </c>
      <c r="D2730">
        <v>80.330721309643494</v>
      </c>
    </row>
    <row r="2731" spans="1:4" x14ac:dyDescent="0.25">
      <c r="A2731">
        <v>2730</v>
      </c>
      <c r="B2731" t="s">
        <v>2730</v>
      </c>
      <c r="C2731">
        <v>1550.9440524091599</v>
      </c>
      <c r="D2731">
        <v>80.696429895329899</v>
      </c>
    </row>
    <row r="2732" spans="1:4" x14ac:dyDescent="0.25">
      <c r="A2732">
        <v>2731</v>
      </c>
      <c r="B2732" t="s">
        <v>2731</v>
      </c>
      <c r="C2732">
        <v>1550.95182216234</v>
      </c>
      <c r="D2732">
        <v>80.669073762209393</v>
      </c>
    </row>
    <row r="2733" spans="1:4" x14ac:dyDescent="0.25">
      <c r="A2733">
        <v>2732</v>
      </c>
      <c r="B2733" t="s">
        <v>2732</v>
      </c>
      <c r="C2733">
        <v>1550.9473939459201</v>
      </c>
      <c r="D2733">
        <v>80.699626840538301</v>
      </c>
    </row>
    <row r="2734" spans="1:4" x14ac:dyDescent="0.25">
      <c r="A2734">
        <v>2733</v>
      </c>
      <c r="B2734" t="s">
        <v>2733</v>
      </c>
      <c r="C2734">
        <v>1550.9281117542801</v>
      </c>
      <c r="D2734">
        <v>80.664925840818796</v>
      </c>
    </row>
    <row r="2735" spans="1:4" x14ac:dyDescent="0.25">
      <c r="A2735">
        <v>2734</v>
      </c>
      <c r="B2735" t="s">
        <v>2734</v>
      </c>
      <c r="C2735">
        <v>1550.95353194931</v>
      </c>
      <c r="D2735">
        <v>80.666614990563403</v>
      </c>
    </row>
    <row r="2736" spans="1:4" x14ac:dyDescent="0.25">
      <c r="A2736">
        <v>2735</v>
      </c>
      <c r="B2736" t="s">
        <v>2735</v>
      </c>
      <c r="C2736">
        <v>1551.04845222072</v>
      </c>
      <c r="D2736">
        <v>80.638015109193304</v>
      </c>
    </row>
    <row r="2737" spans="1:4" x14ac:dyDescent="0.25">
      <c r="A2737">
        <v>2736</v>
      </c>
      <c r="B2737" t="s">
        <v>2736</v>
      </c>
      <c r="C2737">
        <v>1551.04017196276</v>
      </c>
      <c r="D2737">
        <v>80.630814051737502</v>
      </c>
    </row>
    <row r="2738" spans="1:4" x14ac:dyDescent="0.25">
      <c r="A2738">
        <v>2737</v>
      </c>
      <c r="B2738" t="s">
        <v>2737</v>
      </c>
      <c r="C2738">
        <v>1551.0407655372901</v>
      </c>
      <c r="D2738">
        <v>80.638540609995204</v>
      </c>
    </row>
    <row r="2739" spans="1:4" x14ac:dyDescent="0.25">
      <c r="A2739">
        <v>2738</v>
      </c>
      <c r="B2739" t="s">
        <v>2738</v>
      </c>
      <c r="C2739">
        <v>1551.04806462743</v>
      </c>
      <c r="D2739">
        <v>80.639873884479798</v>
      </c>
    </row>
    <row r="2740" spans="1:4" x14ac:dyDescent="0.25">
      <c r="A2740">
        <v>2739</v>
      </c>
      <c r="B2740" t="s">
        <v>2739</v>
      </c>
      <c r="C2740">
        <v>1551.0410891289901</v>
      </c>
      <c r="D2740">
        <v>80.625099730895599</v>
      </c>
    </row>
    <row r="2741" spans="1:4" x14ac:dyDescent="0.25">
      <c r="A2741">
        <v>2740</v>
      </c>
      <c r="B2741" t="s">
        <v>2740</v>
      </c>
      <c r="C2741">
        <v>1550.3691680747399</v>
      </c>
      <c r="D2741">
        <v>80.982738627704293</v>
      </c>
    </row>
    <row r="2742" spans="1:4" x14ac:dyDescent="0.25">
      <c r="A2742">
        <v>2741</v>
      </c>
      <c r="B2742" t="s">
        <v>2741</v>
      </c>
      <c r="C2742">
        <v>1550.4045425909301</v>
      </c>
      <c r="D2742">
        <v>80.990642925826407</v>
      </c>
    </row>
    <row r="2743" spans="1:4" x14ac:dyDescent="0.25">
      <c r="A2743">
        <v>2742</v>
      </c>
      <c r="B2743" t="s">
        <v>2742</v>
      </c>
      <c r="C2743">
        <v>1550.40240158602</v>
      </c>
      <c r="D2743">
        <v>80.985472460001105</v>
      </c>
    </row>
    <row r="2744" spans="1:4" x14ac:dyDescent="0.25">
      <c r="A2744">
        <v>2743</v>
      </c>
      <c r="B2744" t="s">
        <v>2743</v>
      </c>
      <c r="C2744">
        <v>1550.38893866687</v>
      </c>
      <c r="D2744">
        <v>80.991292170253999</v>
      </c>
    </row>
    <row r="2745" spans="1:4" x14ac:dyDescent="0.25">
      <c r="A2745">
        <v>2744</v>
      </c>
      <c r="B2745" t="s">
        <v>2744</v>
      </c>
      <c r="C2745">
        <v>1550.35633707597</v>
      </c>
      <c r="D2745">
        <v>80.999734878110203</v>
      </c>
    </row>
    <row r="2746" spans="1:4" x14ac:dyDescent="0.25">
      <c r="A2746">
        <v>2745</v>
      </c>
      <c r="B2746" t="s">
        <v>2745</v>
      </c>
      <c r="C2746">
        <v>1549.3767307667499</v>
      </c>
      <c r="D2746">
        <v>81.103201998995303</v>
      </c>
    </row>
    <row r="2747" spans="1:4" x14ac:dyDescent="0.25">
      <c r="A2747">
        <v>2746</v>
      </c>
      <c r="B2747" t="s">
        <v>2746</v>
      </c>
      <c r="C2747">
        <v>1549.3917716994299</v>
      </c>
      <c r="D2747">
        <v>81.098242405116196</v>
      </c>
    </row>
    <row r="2748" spans="1:4" x14ac:dyDescent="0.25">
      <c r="A2748">
        <v>2747</v>
      </c>
      <c r="B2748" t="s">
        <v>2747</v>
      </c>
      <c r="C2748">
        <v>1549.3821232859</v>
      </c>
      <c r="D2748">
        <v>81.086045434665095</v>
      </c>
    </row>
    <row r="2749" spans="1:4" x14ac:dyDescent="0.25">
      <c r="A2749">
        <v>2748</v>
      </c>
      <c r="B2749" t="s">
        <v>2748</v>
      </c>
      <c r="C2749">
        <v>1549.37582773998</v>
      </c>
      <c r="D2749">
        <v>81.102301905491203</v>
      </c>
    </row>
    <row r="2750" spans="1:4" x14ac:dyDescent="0.25">
      <c r="A2750">
        <v>2749</v>
      </c>
      <c r="B2750" t="s">
        <v>2749</v>
      </c>
      <c r="C2750">
        <v>1549.3916362536199</v>
      </c>
      <c r="D2750">
        <v>81.079498715893905</v>
      </c>
    </row>
    <row r="2751" spans="1:4" x14ac:dyDescent="0.25">
      <c r="A2751">
        <v>2750</v>
      </c>
      <c r="B2751" t="s">
        <v>2750</v>
      </c>
      <c r="C2751">
        <v>1548.65674501131</v>
      </c>
      <c r="D2751">
        <v>81.153890660357902</v>
      </c>
    </row>
    <row r="2752" spans="1:4" x14ac:dyDescent="0.25">
      <c r="A2752">
        <v>2751</v>
      </c>
      <c r="B2752" t="s">
        <v>2751</v>
      </c>
      <c r="C2752">
        <v>1548.6576891447301</v>
      </c>
      <c r="D2752">
        <v>81.170384457236807</v>
      </c>
    </row>
    <row r="2753" spans="1:4" x14ac:dyDescent="0.25">
      <c r="A2753">
        <v>2752</v>
      </c>
      <c r="B2753" t="s">
        <v>2752</v>
      </c>
      <c r="C2753">
        <v>1548.6573180913199</v>
      </c>
      <c r="D2753">
        <v>81.151891336458803</v>
      </c>
    </row>
    <row r="2754" spans="1:4" x14ac:dyDescent="0.25">
      <c r="A2754">
        <v>2753</v>
      </c>
      <c r="B2754" t="s">
        <v>2753</v>
      </c>
      <c r="C2754">
        <v>1548.6626976994901</v>
      </c>
      <c r="D2754">
        <v>81.1393653075896</v>
      </c>
    </row>
    <row r="2755" spans="1:4" x14ac:dyDescent="0.25">
      <c r="A2755">
        <v>2754</v>
      </c>
      <c r="B2755" t="s">
        <v>2754</v>
      </c>
      <c r="C2755">
        <v>1548.6571208226201</v>
      </c>
      <c r="D2755">
        <v>81.151227506426693</v>
      </c>
    </row>
    <row r="2756" spans="1:4" x14ac:dyDescent="0.25">
      <c r="A2756">
        <v>2755</v>
      </c>
      <c r="B2756" t="s">
        <v>2755</v>
      </c>
      <c r="C2756">
        <v>1547.9118514230299</v>
      </c>
      <c r="D2756">
        <v>81.311969896873904</v>
      </c>
    </row>
    <row r="2757" spans="1:4" x14ac:dyDescent="0.25">
      <c r="A2757">
        <v>2756</v>
      </c>
      <c r="B2757" t="s">
        <v>2756</v>
      </c>
      <c r="C2757">
        <v>1547.91892890492</v>
      </c>
      <c r="D2757">
        <v>81.301295874564104</v>
      </c>
    </row>
    <row r="2758" spans="1:4" x14ac:dyDescent="0.25">
      <c r="A2758">
        <v>2757</v>
      </c>
      <c r="B2758" t="s">
        <v>2757</v>
      </c>
      <c r="C2758">
        <v>1547.89940206851</v>
      </c>
      <c r="D2758">
        <v>81.309974951518996</v>
      </c>
    </row>
    <row r="2759" spans="1:4" x14ac:dyDescent="0.25">
      <c r="A2759">
        <v>2758</v>
      </c>
      <c r="B2759" t="s">
        <v>2758</v>
      </c>
      <c r="C2759">
        <v>1547.9093098507201</v>
      </c>
      <c r="D2759">
        <v>81.305592368599804</v>
      </c>
    </row>
    <row r="2760" spans="1:4" x14ac:dyDescent="0.25">
      <c r="A2760">
        <v>2759</v>
      </c>
      <c r="B2760" t="s">
        <v>2759</v>
      </c>
      <c r="C2760">
        <v>1547.9109006844401</v>
      </c>
      <c r="D2760">
        <v>81.314260332330505</v>
      </c>
    </row>
    <row r="2761" spans="1:4" x14ac:dyDescent="0.25">
      <c r="A2761">
        <v>2760</v>
      </c>
      <c r="B2761" t="s">
        <v>2760</v>
      </c>
      <c r="C2761">
        <v>1547.54345976477</v>
      </c>
      <c r="D2761">
        <v>81.440067207664498</v>
      </c>
    </row>
    <row r="2762" spans="1:4" x14ac:dyDescent="0.25">
      <c r="A2762">
        <v>2761</v>
      </c>
      <c r="B2762" t="s">
        <v>2761</v>
      </c>
      <c r="C2762">
        <v>1547.56290080697</v>
      </c>
      <c r="D2762">
        <v>81.428343926301494</v>
      </c>
    </row>
    <row r="2763" spans="1:4" x14ac:dyDescent="0.25">
      <c r="A2763">
        <v>2762</v>
      </c>
      <c r="B2763" t="s">
        <v>2762</v>
      </c>
      <c r="C2763">
        <v>1547.5465940599699</v>
      </c>
      <c r="D2763">
        <v>81.436526312780401</v>
      </c>
    </row>
    <row r="2764" spans="1:4" x14ac:dyDescent="0.25">
      <c r="A2764">
        <v>2763</v>
      </c>
      <c r="B2764" t="s">
        <v>2763</v>
      </c>
      <c r="C2764">
        <v>1547.5375744845001</v>
      </c>
      <c r="D2764">
        <v>81.449964990497406</v>
      </c>
    </row>
    <row r="2765" spans="1:4" x14ac:dyDescent="0.25">
      <c r="A2765">
        <v>2764</v>
      </c>
      <c r="B2765" t="s">
        <v>2764</v>
      </c>
      <c r="C2765">
        <v>1547.5438906326999</v>
      </c>
      <c r="D2765">
        <v>81.453721247828099</v>
      </c>
    </row>
    <row r="2766" spans="1:4" x14ac:dyDescent="0.25">
      <c r="A2766">
        <v>2765</v>
      </c>
      <c r="B2766" t="s">
        <v>2765</v>
      </c>
      <c r="C2766">
        <v>1547.8071730075701</v>
      </c>
      <c r="D2766">
        <v>81.444683606816994</v>
      </c>
    </row>
    <row r="2767" spans="1:4" x14ac:dyDescent="0.25">
      <c r="A2767">
        <v>2766</v>
      </c>
      <c r="B2767" t="s">
        <v>2766</v>
      </c>
      <c r="C2767">
        <v>1547.7887995538399</v>
      </c>
      <c r="D2767">
        <v>81.453148673142096</v>
      </c>
    </row>
    <row r="2768" spans="1:4" x14ac:dyDescent="0.25">
      <c r="A2768">
        <v>2767</v>
      </c>
      <c r="B2768" t="s">
        <v>2767</v>
      </c>
      <c r="C2768">
        <v>1547.79104491462</v>
      </c>
      <c r="D2768">
        <v>81.464365256124694</v>
      </c>
    </row>
    <row r="2769" spans="1:4" x14ac:dyDescent="0.25">
      <c r="A2769">
        <v>2768</v>
      </c>
      <c r="B2769" t="s">
        <v>2768</v>
      </c>
      <c r="C2769">
        <v>1547.7924272151599</v>
      </c>
      <c r="D2769">
        <v>81.453623201881996</v>
      </c>
    </row>
    <row r="2770" spans="1:4" x14ac:dyDescent="0.25">
      <c r="A2770">
        <v>2769</v>
      </c>
      <c r="B2770" t="s">
        <v>2769</v>
      </c>
      <c r="C2770">
        <v>1547.8169899341599</v>
      </c>
      <c r="D2770">
        <v>81.438752991349503</v>
      </c>
    </row>
    <row r="2771" spans="1:4" x14ac:dyDescent="0.25">
      <c r="A2771">
        <v>2770</v>
      </c>
      <c r="B2771" t="s">
        <v>2770</v>
      </c>
      <c r="C2771">
        <v>1547.5711506004</v>
      </c>
      <c r="D2771">
        <v>80.655013384074493</v>
      </c>
    </row>
    <row r="2772" spans="1:4" x14ac:dyDescent="0.25">
      <c r="A2772">
        <v>2771</v>
      </c>
      <c r="B2772" t="s">
        <v>2771</v>
      </c>
      <c r="C2772">
        <v>1547.56673678787</v>
      </c>
      <c r="D2772">
        <v>80.651934057442105</v>
      </c>
    </row>
    <row r="2773" spans="1:4" x14ac:dyDescent="0.25">
      <c r="A2773">
        <v>2772</v>
      </c>
      <c r="B2773" t="s">
        <v>2772</v>
      </c>
      <c r="C2773">
        <v>1547.5965629324401</v>
      </c>
      <c r="D2773">
        <v>80.595275641231893</v>
      </c>
    </row>
    <row r="2774" spans="1:4" x14ac:dyDescent="0.25">
      <c r="A2774">
        <v>2773</v>
      </c>
      <c r="B2774" t="s">
        <v>2773</v>
      </c>
      <c r="C2774">
        <v>1547.5590475065201</v>
      </c>
      <c r="D2774">
        <v>80.653319441908394</v>
      </c>
    </row>
    <row r="2775" spans="1:4" x14ac:dyDescent="0.25">
      <c r="A2775">
        <v>2774</v>
      </c>
      <c r="B2775" t="s">
        <v>2774</v>
      </c>
      <c r="C2775">
        <v>1547.5732538787699</v>
      </c>
      <c r="D2775">
        <v>80.638610618993894</v>
      </c>
    </row>
    <row r="2776" spans="1:4" x14ac:dyDescent="0.25">
      <c r="A2776">
        <v>2775</v>
      </c>
      <c r="B2776" t="s">
        <v>2775</v>
      </c>
      <c r="C2776">
        <v>1547.11871731206</v>
      </c>
      <c r="D2776">
        <v>79.794695969147796</v>
      </c>
    </row>
    <row r="2777" spans="1:4" x14ac:dyDescent="0.25">
      <c r="A2777">
        <v>2776</v>
      </c>
      <c r="B2777" t="s">
        <v>2776</v>
      </c>
      <c r="C2777">
        <v>1547.0978840166699</v>
      </c>
      <c r="D2777">
        <v>79.787472956572202</v>
      </c>
    </row>
    <row r="2778" spans="1:4" x14ac:dyDescent="0.25">
      <c r="A2778">
        <v>2777</v>
      </c>
      <c r="B2778" t="s">
        <v>2777</v>
      </c>
      <c r="C2778">
        <v>1547.1096810415099</v>
      </c>
      <c r="D2778">
        <v>79.803169457950602</v>
      </c>
    </row>
    <row r="2779" spans="1:4" x14ac:dyDescent="0.25">
      <c r="A2779">
        <v>2778</v>
      </c>
      <c r="B2779" t="s">
        <v>2778</v>
      </c>
      <c r="C2779">
        <v>1547.12215157171</v>
      </c>
      <c r="D2779">
        <v>79.787658304598594</v>
      </c>
    </row>
    <row r="2780" spans="1:4" x14ac:dyDescent="0.25">
      <c r="A2780">
        <v>2779</v>
      </c>
      <c r="B2780" t="s">
        <v>2779</v>
      </c>
      <c r="C2780">
        <v>1547.11301640901</v>
      </c>
      <c r="D2780">
        <v>79.791895742098802</v>
      </c>
    </row>
    <row r="2781" spans="1:4" x14ac:dyDescent="0.25">
      <c r="A2781">
        <v>2780</v>
      </c>
      <c r="B2781" t="s">
        <v>2780</v>
      </c>
      <c r="C2781">
        <v>1546.7124688808599</v>
      </c>
      <c r="D2781">
        <v>79.611276222089202</v>
      </c>
    </row>
    <row r="2782" spans="1:4" x14ac:dyDescent="0.25">
      <c r="A2782">
        <v>2781</v>
      </c>
      <c r="B2782" t="s">
        <v>2781</v>
      </c>
      <c r="C2782">
        <v>1546.70931352715</v>
      </c>
      <c r="D2782">
        <v>79.600678188158597</v>
      </c>
    </row>
    <row r="2783" spans="1:4" x14ac:dyDescent="0.25">
      <c r="A2783">
        <v>2782</v>
      </c>
      <c r="B2783" t="s">
        <v>2782</v>
      </c>
      <c r="C2783">
        <v>1546.6899874279</v>
      </c>
      <c r="D2783">
        <v>79.612126795842499</v>
      </c>
    </row>
    <row r="2784" spans="1:4" x14ac:dyDescent="0.25">
      <c r="A2784">
        <v>2783</v>
      </c>
      <c r="B2784" t="s">
        <v>2783</v>
      </c>
      <c r="C2784">
        <v>1546.7150094568999</v>
      </c>
      <c r="D2784">
        <v>79.601767861967801</v>
      </c>
    </row>
    <row r="2785" spans="1:4" x14ac:dyDescent="0.25">
      <c r="A2785">
        <v>2784</v>
      </c>
      <c r="B2785" t="s">
        <v>2784</v>
      </c>
      <c r="C2785">
        <v>1546.7080392345399</v>
      </c>
      <c r="D2785">
        <v>79.613837869025801</v>
      </c>
    </row>
    <row r="2786" spans="1:4" x14ac:dyDescent="0.25">
      <c r="A2786">
        <v>2785</v>
      </c>
      <c r="B2786" t="s">
        <v>2785</v>
      </c>
      <c r="C2786">
        <v>1545.4787252395599</v>
      </c>
      <c r="D2786">
        <v>79.618034535217404</v>
      </c>
    </row>
    <row r="2787" spans="1:4" x14ac:dyDescent="0.25">
      <c r="A2787">
        <v>2786</v>
      </c>
      <c r="B2787" t="s">
        <v>2786</v>
      </c>
      <c r="C2787">
        <v>1545.46716506802</v>
      </c>
      <c r="D2787">
        <v>79.618793492571001</v>
      </c>
    </row>
    <row r="2788" spans="1:4" x14ac:dyDescent="0.25">
      <c r="A2788">
        <v>2787</v>
      </c>
      <c r="B2788" t="s">
        <v>2787</v>
      </c>
      <c r="C2788">
        <v>1545.47924264884</v>
      </c>
      <c r="D2788">
        <v>79.624022526020198</v>
      </c>
    </row>
    <row r="2789" spans="1:4" x14ac:dyDescent="0.25">
      <c r="A2789">
        <v>2788</v>
      </c>
      <c r="B2789" t="s">
        <v>2788</v>
      </c>
      <c r="C2789">
        <v>1545.48376536716</v>
      </c>
      <c r="D2789">
        <v>79.622725345810196</v>
      </c>
    </row>
    <row r="2790" spans="1:4" x14ac:dyDescent="0.25">
      <c r="A2790">
        <v>2789</v>
      </c>
      <c r="B2790" t="s">
        <v>2789</v>
      </c>
      <c r="C2790">
        <v>1545.49357900614</v>
      </c>
      <c r="D2790">
        <v>79.6220146113981</v>
      </c>
    </row>
    <row r="2791" spans="1:4" x14ac:dyDescent="0.25">
      <c r="A2791">
        <v>2790</v>
      </c>
      <c r="B2791" t="s">
        <v>2790</v>
      </c>
      <c r="C2791">
        <v>1544.80160652532</v>
      </c>
      <c r="D2791">
        <v>79.669312593932801</v>
      </c>
    </row>
    <row r="2792" spans="1:4" x14ac:dyDescent="0.25">
      <c r="A2792">
        <v>2791</v>
      </c>
      <c r="B2792" t="s">
        <v>2791</v>
      </c>
      <c r="C2792">
        <v>1544.8051010060401</v>
      </c>
      <c r="D2792">
        <v>79.656163594049801</v>
      </c>
    </row>
    <row r="2793" spans="1:4" x14ac:dyDescent="0.25">
      <c r="A2793">
        <v>2792</v>
      </c>
      <c r="B2793" t="s">
        <v>2792</v>
      </c>
      <c r="C2793">
        <v>1544.7927543409801</v>
      </c>
      <c r="D2793">
        <v>79.652903216408305</v>
      </c>
    </row>
    <row r="2794" spans="1:4" x14ac:dyDescent="0.25">
      <c r="A2794">
        <v>2793</v>
      </c>
      <c r="B2794" t="s">
        <v>2793</v>
      </c>
      <c r="C2794">
        <v>1544.7996220109301</v>
      </c>
      <c r="D2794">
        <v>79.654621609591203</v>
      </c>
    </row>
    <row r="2795" spans="1:4" x14ac:dyDescent="0.25">
      <c r="A2795">
        <v>2794</v>
      </c>
      <c r="B2795" t="s">
        <v>2794</v>
      </c>
      <c r="C2795">
        <v>1544.8001314156299</v>
      </c>
      <c r="D2795">
        <v>79.651529532014294</v>
      </c>
    </row>
    <row r="2796" spans="1:4" x14ac:dyDescent="0.25">
      <c r="A2796">
        <v>2795</v>
      </c>
      <c r="B2796" t="s">
        <v>2795</v>
      </c>
      <c r="C2796">
        <v>1544.33720373901</v>
      </c>
      <c r="D2796">
        <v>79.669951512814393</v>
      </c>
    </row>
    <row r="2797" spans="1:4" x14ac:dyDescent="0.25">
      <c r="A2797">
        <v>2796</v>
      </c>
      <c r="B2797" t="s">
        <v>2796</v>
      </c>
      <c r="C2797">
        <v>1544.3578036705501</v>
      </c>
      <c r="D2797">
        <v>79.667100065009706</v>
      </c>
    </row>
    <row r="2798" spans="1:4" x14ac:dyDescent="0.25">
      <c r="A2798">
        <v>2797</v>
      </c>
      <c r="B2798" t="s">
        <v>2797</v>
      </c>
      <c r="C2798">
        <v>1544.33653921673</v>
      </c>
      <c r="D2798">
        <v>79.680004284031199</v>
      </c>
    </row>
    <row r="2799" spans="1:4" x14ac:dyDescent="0.25">
      <c r="A2799">
        <v>2798</v>
      </c>
      <c r="B2799" t="s">
        <v>2798</v>
      </c>
      <c r="C2799">
        <v>1544.35351601565</v>
      </c>
      <c r="D2799">
        <v>79.677643798039796</v>
      </c>
    </row>
    <row r="2800" spans="1:4" x14ac:dyDescent="0.25">
      <c r="A2800">
        <v>2799</v>
      </c>
      <c r="B2800" t="s">
        <v>2799</v>
      </c>
      <c r="C2800">
        <v>1544.3493690232101</v>
      </c>
      <c r="D2800">
        <v>79.683590318594995</v>
      </c>
    </row>
    <row r="2801" spans="1:4" x14ac:dyDescent="0.25">
      <c r="A2801">
        <v>2800</v>
      </c>
      <c r="B2801" t="s">
        <v>2800</v>
      </c>
      <c r="C2801">
        <v>1543.96111692144</v>
      </c>
      <c r="D2801">
        <v>79.636355821716606</v>
      </c>
    </row>
    <row r="2802" spans="1:4" x14ac:dyDescent="0.25">
      <c r="A2802">
        <v>2801</v>
      </c>
      <c r="B2802" t="s">
        <v>2801</v>
      </c>
      <c r="C2802">
        <v>1543.95935548177</v>
      </c>
      <c r="D2802">
        <v>79.638042924856407</v>
      </c>
    </row>
    <row r="2803" spans="1:4" x14ac:dyDescent="0.25">
      <c r="A2803">
        <v>2802</v>
      </c>
      <c r="B2803" t="s">
        <v>2802</v>
      </c>
      <c r="C2803">
        <v>1543.9907595254299</v>
      </c>
      <c r="D2803">
        <v>79.640338363382199</v>
      </c>
    </row>
    <row r="2804" spans="1:4" x14ac:dyDescent="0.25">
      <c r="A2804">
        <v>2803</v>
      </c>
      <c r="B2804" t="s">
        <v>2803</v>
      </c>
      <c r="C2804">
        <v>1543.9637467861201</v>
      </c>
      <c r="D2804">
        <v>79.637553803293002</v>
      </c>
    </row>
    <row r="2805" spans="1:4" x14ac:dyDescent="0.25">
      <c r="A2805">
        <v>2804</v>
      </c>
      <c r="B2805" t="s">
        <v>2804</v>
      </c>
      <c r="C2805">
        <v>1543.97907838793</v>
      </c>
      <c r="D2805">
        <v>79.629734787378197</v>
      </c>
    </row>
    <row r="2806" spans="1:4" x14ac:dyDescent="0.25">
      <c r="A2806">
        <v>2805</v>
      </c>
      <c r="B2806" t="s">
        <v>2805</v>
      </c>
      <c r="C2806">
        <v>1543.5333512192601</v>
      </c>
      <c r="D2806">
        <v>79.509683781569194</v>
      </c>
    </row>
    <row r="2807" spans="1:4" x14ac:dyDescent="0.25">
      <c r="A2807">
        <v>2806</v>
      </c>
      <c r="B2807" t="s">
        <v>2806</v>
      </c>
      <c r="C2807">
        <v>1543.5365973888499</v>
      </c>
      <c r="D2807">
        <v>79.533451253017404</v>
      </c>
    </row>
    <row r="2808" spans="1:4" x14ac:dyDescent="0.25">
      <c r="A2808">
        <v>2807</v>
      </c>
      <c r="B2808" t="s">
        <v>2807</v>
      </c>
      <c r="C2808">
        <v>1543.50206993554</v>
      </c>
      <c r="D2808">
        <v>79.522870793970696</v>
      </c>
    </row>
    <row r="2809" spans="1:4" x14ac:dyDescent="0.25">
      <c r="A2809">
        <v>2808</v>
      </c>
      <c r="B2809" t="s">
        <v>2808</v>
      </c>
      <c r="C2809">
        <v>1543.52236121686</v>
      </c>
      <c r="D2809">
        <v>79.515283367779801</v>
      </c>
    </row>
    <row r="2810" spans="1:4" x14ac:dyDescent="0.25">
      <c r="A2810">
        <v>2809</v>
      </c>
      <c r="B2810" t="s">
        <v>2809</v>
      </c>
      <c r="C2810">
        <v>1543.5211069248101</v>
      </c>
      <c r="D2810">
        <v>79.515836545651197</v>
      </c>
    </row>
    <row r="2811" spans="1:4" x14ac:dyDescent="0.25">
      <c r="A2811">
        <v>2810</v>
      </c>
      <c r="B2811" t="s">
        <v>2810</v>
      </c>
      <c r="C2811">
        <v>1543.0111567947199</v>
      </c>
      <c r="D2811">
        <v>79.534569646094695</v>
      </c>
    </row>
    <row r="2812" spans="1:4" x14ac:dyDescent="0.25">
      <c r="A2812">
        <v>2811</v>
      </c>
      <c r="B2812" t="s">
        <v>2811</v>
      </c>
      <c r="C2812">
        <v>1543.00920273868</v>
      </c>
      <c r="D2812">
        <v>79.557754503202005</v>
      </c>
    </row>
    <row r="2813" spans="1:4" x14ac:dyDescent="0.25">
      <c r="A2813">
        <v>2812</v>
      </c>
      <c r="B2813" t="s">
        <v>2812</v>
      </c>
      <c r="C2813">
        <v>1542.99814903485</v>
      </c>
      <c r="D2813">
        <v>79.5395599133834</v>
      </c>
    </row>
    <row r="2814" spans="1:4" x14ac:dyDescent="0.25">
      <c r="A2814">
        <v>2813</v>
      </c>
      <c r="B2814" t="s">
        <v>2813</v>
      </c>
      <c r="C2814">
        <v>1542.9990642656601</v>
      </c>
      <c r="D2814">
        <v>79.533068565754903</v>
      </c>
    </row>
    <row r="2815" spans="1:4" x14ac:dyDescent="0.25">
      <c r="A2815">
        <v>2814</v>
      </c>
      <c r="B2815" t="s">
        <v>2814</v>
      </c>
      <c r="C2815">
        <v>1542.98832217928</v>
      </c>
      <c r="D2815">
        <v>79.5510717168182</v>
      </c>
    </row>
    <row r="2816" spans="1:4" x14ac:dyDescent="0.25">
      <c r="A2816">
        <v>2815</v>
      </c>
      <c r="B2816" t="s">
        <v>2815</v>
      </c>
      <c r="C2816">
        <v>1542.2542536415999</v>
      </c>
      <c r="D2816">
        <v>79.816231161929906</v>
      </c>
    </row>
    <row r="2817" spans="1:4" x14ac:dyDescent="0.25">
      <c r="A2817">
        <v>2816</v>
      </c>
      <c r="B2817" t="s">
        <v>2816</v>
      </c>
      <c r="C2817">
        <v>1542.24608738298</v>
      </c>
      <c r="D2817">
        <v>79.809208533471804</v>
      </c>
    </row>
    <row r="2818" spans="1:4" x14ac:dyDescent="0.25">
      <c r="A2818">
        <v>2817</v>
      </c>
      <c r="B2818" t="s">
        <v>2817</v>
      </c>
      <c r="C2818">
        <v>1542.2399633390301</v>
      </c>
      <c r="D2818">
        <v>79.827606861662503</v>
      </c>
    </row>
    <row r="2819" spans="1:4" x14ac:dyDescent="0.25">
      <c r="A2819">
        <v>2818</v>
      </c>
      <c r="B2819" t="s">
        <v>2818</v>
      </c>
      <c r="C2819">
        <v>1542.2564143208101</v>
      </c>
      <c r="D2819">
        <v>79.811327823850206</v>
      </c>
    </row>
    <row r="2820" spans="1:4" x14ac:dyDescent="0.25">
      <c r="A2820">
        <v>2819</v>
      </c>
      <c r="B2820" t="s">
        <v>2819</v>
      </c>
      <c r="C2820">
        <v>1542.2538750333199</v>
      </c>
      <c r="D2820">
        <v>79.823618427215607</v>
      </c>
    </row>
    <row r="2821" spans="1:4" x14ac:dyDescent="0.25">
      <c r="A2821">
        <v>2820</v>
      </c>
      <c r="B2821" t="s">
        <v>2820</v>
      </c>
      <c r="C2821">
        <v>1541.6047997819501</v>
      </c>
      <c r="D2821">
        <v>80.312401827532</v>
      </c>
    </row>
    <row r="2822" spans="1:4" x14ac:dyDescent="0.25">
      <c r="A2822">
        <v>2821</v>
      </c>
      <c r="B2822" t="s">
        <v>2821</v>
      </c>
      <c r="C2822">
        <v>1541.60942930177</v>
      </c>
      <c r="D2822">
        <v>80.3260188988138</v>
      </c>
    </row>
    <row r="2823" spans="1:4" x14ac:dyDescent="0.25">
      <c r="A2823">
        <v>2822</v>
      </c>
      <c r="B2823" t="s">
        <v>2822</v>
      </c>
      <c r="C2823">
        <v>1541.5841441467201</v>
      </c>
      <c r="D2823">
        <v>80.323720683449295</v>
      </c>
    </row>
    <row r="2824" spans="1:4" x14ac:dyDescent="0.25">
      <c r="A2824">
        <v>2823</v>
      </c>
      <c r="B2824" t="s">
        <v>2823</v>
      </c>
      <c r="C2824">
        <v>1541.60843204924</v>
      </c>
      <c r="D2824">
        <v>80.312937226005005</v>
      </c>
    </row>
    <row r="2825" spans="1:4" x14ac:dyDescent="0.25">
      <c r="A2825">
        <v>2824</v>
      </c>
      <c r="B2825" t="s">
        <v>2824</v>
      </c>
      <c r="C2825">
        <v>1541.5898733814099</v>
      </c>
      <c r="D2825">
        <v>80.3247128497067</v>
      </c>
    </row>
    <row r="2826" spans="1:4" x14ac:dyDescent="0.25">
      <c r="A2826">
        <v>2825</v>
      </c>
      <c r="B2826" t="s">
        <v>2825</v>
      </c>
      <c r="C2826">
        <v>1540.9607338782901</v>
      </c>
      <c r="D2826">
        <v>80.487149863760195</v>
      </c>
    </row>
    <row r="2827" spans="1:4" x14ac:dyDescent="0.25">
      <c r="A2827">
        <v>2826</v>
      </c>
      <c r="B2827" t="s">
        <v>2826</v>
      </c>
      <c r="C2827">
        <v>1540.95236299009</v>
      </c>
      <c r="D2827">
        <v>80.474970077255094</v>
      </c>
    </row>
    <row r="2828" spans="1:4" x14ac:dyDescent="0.25">
      <c r="A2828">
        <v>2827</v>
      </c>
      <c r="B2828" t="s">
        <v>2827</v>
      </c>
      <c r="C2828">
        <v>1540.9548302682199</v>
      </c>
      <c r="D2828">
        <v>80.491626081267697</v>
      </c>
    </row>
    <row r="2829" spans="1:4" x14ac:dyDescent="0.25">
      <c r="A2829">
        <v>2828</v>
      </c>
      <c r="B2829" t="s">
        <v>2828</v>
      </c>
      <c r="C2829">
        <v>1540.95202190793</v>
      </c>
      <c r="D2829">
        <v>80.515148873731505</v>
      </c>
    </row>
    <row r="2830" spans="1:4" x14ac:dyDescent="0.25">
      <c r="A2830">
        <v>2829</v>
      </c>
      <c r="B2830" t="s">
        <v>2829</v>
      </c>
      <c r="C2830">
        <v>1540.9474267903699</v>
      </c>
      <c r="D2830">
        <v>80.467621049579506</v>
      </c>
    </row>
    <row r="2831" spans="1:4" x14ac:dyDescent="0.25">
      <c r="A2831">
        <v>2830</v>
      </c>
      <c r="B2831" t="s">
        <v>2830</v>
      </c>
      <c r="C2831">
        <v>1540.3850940857001</v>
      </c>
      <c r="D2831">
        <v>80.779538400503995</v>
      </c>
    </row>
    <row r="2832" spans="1:4" x14ac:dyDescent="0.25">
      <c r="A2832">
        <v>2831</v>
      </c>
      <c r="B2832" t="s">
        <v>2831</v>
      </c>
      <c r="C2832">
        <v>1540.39075443959</v>
      </c>
      <c r="D2832">
        <v>80.777051781672199</v>
      </c>
    </row>
    <row r="2833" spans="1:4" x14ac:dyDescent="0.25">
      <c r="A2833">
        <v>2832</v>
      </c>
      <c r="B2833" t="s">
        <v>2832</v>
      </c>
      <c r="C2833">
        <v>1540.3812862406101</v>
      </c>
      <c r="D2833">
        <v>80.798474979402101</v>
      </c>
    </row>
    <row r="2834" spans="1:4" x14ac:dyDescent="0.25">
      <c r="A2834">
        <v>2833</v>
      </c>
      <c r="B2834" t="s">
        <v>2833</v>
      </c>
      <c r="C2834">
        <v>1540.3897588535599</v>
      </c>
      <c r="D2834">
        <v>80.793716048711104</v>
      </c>
    </row>
    <row r="2835" spans="1:4" x14ac:dyDescent="0.25">
      <c r="A2835">
        <v>2834</v>
      </c>
      <c r="B2835" t="s">
        <v>2834</v>
      </c>
      <c r="C2835">
        <v>1540.3681627255701</v>
      </c>
      <c r="D2835">
        <v>80.797401991288098</v>
      </c>
    </row>
    <row r="2836" spans="1:4" x14ac:dyDescent="0.25">
      <c r="A2836">
        <v>2835</v>
      </c>
      <c r="B2836" t="s">
        <v>2835</v>
      </c>
      <c r="C2836">
        <v>1539.9492327087701</v>
      </c>
      <c r="D2836">
        <v>80.8841455462331</v>
      </c>
    </row>
    <row r="2837" spans="1:4" x14ac:dyDescent="0.25">
      <c r="A2837">
        <v>2836</v>
      </c>
      <c r="B2837" t="s">
        <v>2836</v>
      </c>
      <c r="C2837">
        <v>1539.9517123406599</v>
      </c>
      <c r="D2837">
        <v>80.913957486714594</v>
      </c>
    </row>
    <row r="2838" spans="1:4" x14ac:dyDescent="0.25">
      <c r="A2838">
        <v>2837</v>
      </c>
      <c r="B2838" t="s">
        <v>2837</v>
      </c>
      <c r="C2838">
        <v>1539.96385929543</v>
      </c>
      <c r="D2838">
        <v>80.883035853942502</v>
      </c>
    </row>
    <row r="2839" spans="1:4" x14ac:dyDescent="0.25">
      <c r="A2839">
        <v>2838</v>
      </c>
      <c r="B2839" t="s">
        <v>2838</v>
      </c>
      <c r="C2839">
        <v>1539.9393139153999</v>
      </c>
      <c r="D2839">
        <v>80.880417314558201</v>
      </c>
    </row>
    <row r="2840" spans="1:4" x14ac:dyDescent="0.25">
      <c r="A2840">
        <v>2839</v>
      </c>
      <c r="B2840" t="s">
        <v>2839</v>
      </c>
      <c r="C2840">
        <v>1539.9582337138399</v>
      </c>
      <c r="D2840">
        <v>80.901478860381999</v>
      </c>
    </row>
    <row r="2841" spans="1:4" x14ac:dyDescent="0.25">
      <c r="A2841">
        <v>2840</v>
      </c>
      <c r="B2841" t="s">
        <v>2840</v>
      </c>
      <c r="C2841">
        <v>1539.6916165560699</v>
      </c>
      <c r="D2841">
        <v>80.5772037786232</v>
      </c>
    </row>
    <row r="2842" spans="1:4" x14ac:dyDescent="0.25">
      <c r="A2842">
        <v>2841</v>
      </c>
      <c r="B2842" t="s">
        <v>2841</v>
      </c>
      <c r="C2842">
        <v>1539.69870687924</v>
      </c>
      <c r="D2842">
        <v>80.569244207059896</v>
      </c>
    </row>
    <row r="2843" spans="1:4" x14ac:dyDescent="0.25">
      <c r="A2843">
        <v>2842</v>
      </c>
      <c r="B2843" t="s">
        <v>2842</v>
      </c>
      <c r="C2843">
        <v>1539.7112176625701</v>
      </c>
      <c r="D2843">
        <v>80.589431342849394</v>
      </c>
    </row>
    <row r="2844" spans="1:4" x14ac:dyDescent="0.25">
      <c r="A2844">
        <v>2843</v>
      </c>
      <c r="B2844" t="s">
        <v>2843</v>
      </c>
      <c r="C2844">
        <v>1539.68693356885</v>
      </c>
      <c r="D2844">
        <v>80.571765508796901</v>
      </c>
    </row>
    <row r="2845" spans="1:4" x14ac:dyDescent="0.25">
      <c r="A2845">
        <v>2844</v>
      </c>
      <c r="B2845" t="s">
        <v>2844</v>
      </c>
      <c r="C2845">
        <v>1539.7172365316001</v>
      </c>
      <c r="D2845">
        <v>80.546407591504703</v>
      </c>
    </row>
    <row r="2846" spans="1:4" x14ac:dyDescent="0.25">
      <c r="A2846">
        <v>2845</v>
      </c>
      <c r="B2846" t="s">
        <v>2845</v>
      </c>
      <c r="C2846">
        <v>1539.29746160064</v>
      </c>
      <c r="D2846">
        <v>79.932600377256804</v>
      </c>
    </row>
    <row r="2847" spans="1:4" x14ac:dyDescent="0.25">
      <c r="A2847">
        <v>2846</v>
      </c>
      <c r="B2847" t="s">
        <v>2846</v>
      </c>
      <c r="C2847">
        <v>1539.29682580756</v>
      </c>
      <c r="D2847">
        <v>79.946403156941301</v>
      </c>
    </row>
    <row r="2848" spans="1:4" x14ac:dyDescent="0.25">
      <c r="A2848">
        <v>2847</v>
      </c>
      <c r="B2848" t="s">
        <v>2847</v>
      </c>
      <c r="C2848">
        <v>1539.29504237379</v>
      </c>
      <c r="D2848">
        <v>79.916503137601595</v>
      </c>
    </row>
    <row r="2849" spans="1:4" x14ac:dyDescent="0.25">
      <c r="A2849">
        <v>2848</v>
      </c>
      <c r="B2849" t="s">
        <v>2848</v>
      </c>
      <c r="C2849">
        <v>1539.3150357223601</v>
      </c>
      <c r="D2849">
        <v>79.9193741311867</v>
      </c>
    </row>
    <row r="2850" spans="1:4" x14ac:dyDescent="0.25">
      <c r="A2850">
        <v>2849</v>
      </c>
      <c r="B2850" t="s">
        <v>2849</v>
      </c>
      <c r="C2850">
        <v>1539.2860669699601</v>
      </c>
      <c r="D2850">
        <v>79.939724875482398</v>
      </c>
    </row>
    <row r="2851" spans="1:4" x14ac:dyDescent="0.25">
      <c r="A2851">
        <v>2850</v>
      </c>
      <c r="B2851" t="s">
        <v>2850</v>
      </c>
      <c r="C2851">
        <v>1538.5608573265999</v>
      </c>
      <c r="D2851">
        <v>79.412311682287296</v>
      </c>
    </row>
    <row r="2852" spans="1:4" x14ac:dyDescent="0.25">
      <c r="A2852">
        <v>2851</v>
      </c>
      <c r="B2852" t="s">
        <v>2851</v>
      </c>
      <c r="C2852">
        <v>1538.58430232558</v>
      </c>
      <c r="D2852">
        <v>79.407387512639005</v>
      </c>
    </row>
    <row r="2853" spans="1:4" x14ac:dyDescent="0.25">
      <c r="A2853">
        <v>2852</v>
      </c>
      <c r="B2853" t="s">
        <v>2852</v>
      </c>
      <c r="C2853">
        <v>1538.5606413594601</v>
      </c>
      <c r="D2853">
        <v>79.421659059044202</v>
      </c>
    </row>
    <row r="2854" spans="1:4" x14ac:dyDescent="0.25">
      <c r="A2854">
        <v>2853</v>
      </c>
      <c r="B2854" t="s">
        <v>2853</v>
      </c>
      <c r="C2854">
        <v>1538.55629906739</v>
      </c>
      <c r="D2854">
        <v>79.433616102007406</v>
      </c>
    </row>
    <row r="2855" spans="1:4" x14ac:dyDescent="0.25">
      <c r="A2855">
        <v>2854</v>
      </c>
      <c r="B2855" t="s">
        <v>2854</v>
      </c>
      <c r="C2855">
        <v>1538.54829698189</v>
      </c>
      <c r="D2855">
        <v>79.430630079800906</v>
      </c>
    </row>
    <row r="2856" spans="1:4" x14ac:dyDescent="0.25">
      <c r="A2856">
        <v>2855</v>
      </c>
      <c r="B2856" t="s">
        <v>2855</v>
      </c>
      <c r="C2856">
        <v>1538.57728722909</v>
      </c>
      <c r="D2856">
        <v>78.977512312473493</v>
      </c>
    </row>
    <row r="2857" spans="1:4" x14ac:dyDescent="0.25">
      <c r="A2857">
        <v>2856</v>
      </c>
      <c r="B2857" t="s">
        <v>2856</v>
      </c>
      <c r="C2857">
        <v>1538.59395001288</v>
      </c>
      <c r="D2857">
        <v>78.982839474362194</v>
      </c>
    </row>
    <row r="2858" spans="1:4" x14ac:dyDescent="0.25">
      <c r="A2858">
        <v>2857</v>
      </c>
      <c r="B2858" t="s">
        <v>2857</v>
      </c>
      <c r="C2858">
        <v>1538.5763442862001</v>
      </c>
      <c r="D2858">
        <v>78.986761405359502</v>
      </c>
    </row>
    <row r="2859" spans="1:4" x14ac:dyDescent="0.25">
      <c r="A2859">
        <v>2858</v>
      </c>
      <c r="B2859" t="s">
        <v>2858</v>
      </c>
      <c r="C2859">
        <v>1538.5808034281799</v>
      </c>
      <c r="D2859">
        <v>78.987858525426702</v>
      </c>
    </row>
    <row r="2860" spans="1:4" x14ac:dyDescent="0.25">
      <c r="A2860">
        <v>2859</v>
      </c>
      <c r="B2860" t="s">
        <v>2859</v>
      </c>
      <c r="C2860">
        <v>1538.5863377020701</v>
      </c>
      <c r="D2860">
        <v>78.984475131268795</v>
      </c>
    </row>
    <row r="2861" spans="1:4" x14ac:dyDescent="0.25">
      <c r="A2861">
        <v>2860</v>
      </c>
      <c r="B2861" t="s">
        <v>2860</v>
      </c>
      <c r="C2861">
        <v>1538.38452843658</v>
      </c>
      <c r="D2861">
        <v>78.601213611485605</v>
      </c>
    </row>
    <row r="2862" spans="1:4" x14ac:dyDescent="0.25">
      <c r="A2862">
        <v>2861</v>
      </c>
      <c r="B2862" t="s">
        <v>2861</v>
      </c>
      <c r="C2862">
        <v>1538.37747944119</v>
      </c>
      <c r="D2862">
        <v>78.607331814128599</v>
      </c>
    </row>
    <row r="2863" spans="1:4" x14ac:dyDescent="0.25">
      <c r="A2863">
        <v>2862</v>
      </c>
      <c r="B2863" t="s">
        <v>2862</v>
      </c>
      <c r="C2863">
        <v>1538.3974692047</v>
      </c>
      <c r="D2863">
        <v>78.592030266810198</v>
      </c>
    </row>
    <row r="2864" spans="1:4" x14ac:dyDescent="0.25">
      <c r="A2864">
        <v>2863</v>
      </c>
      <c r="B2864" t="s">
        <v>2863</v>
      </c>
      <c r="C2864">
        <v>1538.39242473741</v>
      </c>
      <c r="D2864">
        <v>78.589369685090006</v>
      </c>
    </row>
    <row r="2865" spans="1:4" x14ac:dyDescent="0.25">
      <c r="A2865">
        <v>2864</v>
      </c>
      <c r="B2865" t="s">
        <v>2864</v>
      </c>
      <c r="C2865">
        <v>1538.38708145803</v>
      </c>
      <c r="D2865">
        <v>78.600019783372005</v>
      </c>
    </row>
    <row r="2866" spans="1:4" x14ac:dyDescent="0.25">
      <c r="A2866">
        <v>2865</v>
      </c>
      <c r="B2866" t="s">
        <v>2865</v>
      </c>
      <c r="C2866">
        <v>1537.9594023171501</v>
      </c>
      <c r="D2866">
        <v>78.499137228132</v>
      </c>
    </row>
    <row r="2867" spans="1:4" x14ac:dyDescent="0.25">
      <c r="A2867">
        <v>2866</v>
      </c>
      <c r="B2867" t="s">
        <v>2866</v>
      </c>
      <c r="C2867">
        <v>1537.96492026902</v>
      </c>
      <c r="D2867">
        <v>78.493554170579699</v>
      </c>
    </row>
    <row r="2868" spans="1:4" x14ac:dyDescent="0.25">
      <c r="A2868">
        <v>2867</v>
      </c>
      <c r="B2868" t="s">
        <v>2867</v>
      </c>
      <c r="C2868">
        <v>1537.97824205711</v>
      </c>
      <c r="D2868">
        <v>78.482735338588896</v>
      </c>
    </row>
    <row r="2869" spans="1:4" x14ac:dyDescent="0.25">
      <c r="A2869">
        <v>2868</v>
      </c>
      <c r="B2869" t="s">
        <v>2868</v>
      </c>
      <c r="C2869">
        <v>1537.9653240560799</v>
      </c>
      <c r="D2869">
        <v>78.487036808827298</v>
      </c>
    </row>
    <row r="2870" spans="1:4" x14ac:dyDescent="0.25">
      <c r="A2870">
        <v>2869</v>
      </c>
      <c r="B2870" t="s">
        <v>2869</v>
      </c>
      <c r="C2870">
        <v>1537.9643199438201</v>
      </c>
      <c r="D2870">
        <v>78.486311574192698</v>
      </c>
    </row>
    <row r="2871" spans="1:4" x14ac:dyDescent="0.25">
      <c r="A2871">
        <v>2870</v>
      </c>
      <c r="B2871" t="s">
        <v>2870</v>
      </c>
      <c r="C2871">
        <v>1537.3770266992501</v>
      </c>
      <c r="D2871">
        <v>78.409911002481394</v>
      </c>
    </row>
    <row r="2872" spans="1:4" x14ac:dyDescent="0.25">
      <c r="A2872">
        <v>2871</v>
      </c>
      <c r="B2872" t="s">
        <v>2871</v>
      </c>
      <c r="C2872">
        <v>1537.38345892815</v>
      </c>
      <c r="D2872">
        <v>78.404212497074596</v>
      </c>
    </row>
    <row r="2873" spans="1:4" x14ac:dyDescent="0.25">
      <c r="A2873">
        <v>2872</v>
      </c>
      <c r="B2873" t="s">
        <v>2872</v>
      </c>
      <c r="C2873">
        <v>1537.3881214953201</v>
      </c>
      <c r="D2873">
        <v>78.415018691588699</v>
      </c>
    </row>
    <row r="2874" spans="1:4" x14ac:dyDescent="0.25">
      <c r="A2874">
        <v>2873</v>
      </c>
      <c r="B2874" t="s">
        <v>2873</v>
      </c>
      <c r="C2874">
        <v>1537.3780821661801</v>
      </c>
      <c r="D2874">
        <v>78.422295308660395</v>
      </c>
    </row>
    <row r="2875" spans="1:4" x14ac:dyDescent="0.25">
      <c r="A2875">
        <v>2874</v>
      </c>
      <c r="B2875" t="s">
        <v>2874</v>
      </c>
      <c r="C2875">
        <v>1537.3721141593501</v>
      </c>
      <c r="D2875">
        <v>78.430974064912604</v>
      </c>
    </row>
    <row r="2876" spans="1:4" x14ac:dyDescent="0.25">
      <c r="A2876">
        <v>2875</v>
      </c>
      <c r="B2876" t="s">
        <v>2875</v>
      </c>
      <c r="C2876">
        <v>1536.9144444137301</v>
      </c>
      <c r="D2876">
        <v>78.308729654295703</v>
      </c>
    </row>
    <row r="2877" spans="1:4" x14ac:dyDescent="0.25">
      <c r="A2877">
        <v>2876</v>
      </c>
      <c r="B2877" t="s">
        <v>2876</v>
      </c>
      <c r="C2877">
        <v>1536.9029450646201</v>
      </c>
      <c r="D2877">
        <v>78.284545754994099</v>
      </c>
    </row>
    <row r="2878" spans="1:4" x14ac:dyDescent="0.25">
      <c r="A2878">
        <v>2877</v>
      </c>
      <c r="B2878" t="s">
        <v>2877</v>
      </c>
      <c r="C2878">
        <v>1536.9293947195999</v>
      </c>
      <c r="D2878">
        <v>78.2744110074471</v>
      </c>
    </row>
    <row r="2879" spans="1:4" x14ac:dyDescent="0.25">
      <c r="A2879">
        <v>2878</v>
      </c>
      <c r="B2879" t="s">
        <v>2878</v>
      </c>
      <c r="C2879">
        <v>1536.92714548802</v>
      </c>
      <c r="D2879">
        <v>78.272219152854504</v>
      </c>
    </row>
    <row r="2880" spans="1:4" x14ac:dyDescent="0.25">
      <c r="A2880">
        <v>2879</v>
      </c>
      <c r="B2880" t="s">
        <v>2879</v>
      </c>
      <c r="C2880">
        <v>1536.9061244424699</v>
      </c>
      <c r="D2880">
        <v>78.268347524788894</v>
      </c>
    </row>
    <row r="2881" spans="1:4" x14ac:dyDescent="0.25">
      <c r="A2881">
        <v>2880</v>
      </c>
      <c r="B2881" t="s">
        <v>2880</v>
      </c>
      <c r="C2881">
        <v>1536.2657285468499</v>
      </c>
      <c r="D2881">
        <v>78.187059962587995</v>
      </c>
    </row>
    <row r="2882" spans="1:4" x14ac:dyDescent="0.25">
      <c r="A2882">
        <v>2881</v>
      </c>
      <c r="B2882" t="s">
        <v>2881</v>
      </c>
      <c r="C2882">
        <v>1536.2680823389601</v>
      </c>
      <c r="D2882">
        <v>78.207412015306602</v>
      </c>
    </row>
    <row r="2883" spans="1:4" x14ac:dyDescent="0.25">
      <c r="A2883">
        <v>2882</v>
      </c>
      <c r="B2883" t="s">
        <v>2882</v>
      </c>
      <c r="C2883">
        <v>1536.2671081052999</v>
      </c>
      <c r="D2883">
        <v>78.193770810341704</v>
      </c>
    </row>
    <row r="2884" spans="1:4" x14ac:dyDescent="0.25">
      <c r="A2884">
        <v>2883</v>
      </c>
      <c r="B2884" t="s">
        <v>2883</v>
      </c>
      <c r="C2884">
        <v>1536.26644603092</v>
      </c>
      <c r="D2884">
        <v>78.222136069216504</v>
      </c>
    </row>
    <row r="2885" spans="1:4" x14ac:dyDescent="0.25">
      <c r="A2885">
        <v>2884</v>
      </c>
      <c r="B2885" t="s">
        <v>2884</v>
      </c>
      <c r="C2885">
        <v>1536.27111370988</v>
      </c>
      <c r="D2885">
        <v>78.201097771448502</v>
      </c>
    </row>
    <row r="2886" spans="1:4" x14ac:dyDescent="0.25">
      <c r="A2886">
        <v>2885</v>
      </c>
      <c r="B2886" t="s">
        <v>2885</v>
      </c>
      <c r="C2886">
        <v>1535.8018319950399</v>
      </c>
      <c r="D2886">
        <v>78.1366723343194</v>
      </c>
    </row>
    <row r="2887" spans="1:4" x14ac:dyDescent="0.25">
      <c r="A2887">
        <v>2886</v>
      </c>
      <c r="B2887" t="s">
        <v>2886</v>
      </c>
      <c r="C2887">
        <v>1535.8284386452699</v>
      </c>
      <c r="D2887">
        <v>78.131503188343103</v>
      </c>
    </row>
    <row r="2888" spans="1:4" x14ac:dyDescent="0.25">
      <c r="A2888">
        <v>2887</v>
      </c>
      <c r="B2888" t="s">
        <v>2887</v>
      </c>
      <c r="C2888">
        <v>1535.7947386026001</v>
      </c>
      <c r="D2888">
        <v>78.138214981405994</v>
      </c>
    </row>
    <row r="2889" spans="1:4" x14ac:dyDescent="0.25">
      <c r="A2889">
        <v>2888</v>
      </c>
      <c r="B2889" t="s">
        <v>2888</v>
      </c>
      <c r="C2889">
        <v>1535.80676413944</v>
      </c>
      <c r="D2889">
        <v>78.146769248909294</v>
      </c>
    </row>
    <row r="2890" spans="1:4" x14ac:dyDescent="0.25">
      <c r="A2890">
        <v>2889</v>
      </c>
      <c r="B2890" t="s">
        <v>2889</v>
      </c>
      <c r="C2890">
        <v>1535.8085827715599</v>
      </c>
      <c r="D2890">
        <v>78.135178160806504</v>
      </c>
    </row>
    <row r="2891" spans="1:4" x14ac:dyDescent="0.25">
      <c r="A2891">
        <v>2890</v>
      </c>
      <c r="B2891" t="s">
        <v>2890</v>
      </c>
      <c r="C2891">
        <v>1535.2681106643599</v>
      </c>
      <c r="D2891">
        <v>78.116680468118602</v>
      </c>
    </row>
    <row r="2892" spans="1:4" x14ac:dyDescent="0.25">
      <c r="A2892">
        <v>2891</v>
      </c>
      <c r="B2892" t="s">
        <v>2891</v>
      </c>
      <c r="C2892">
        <v>1535.2815656943401</v>
      </c>
      <c r="D2892">
        <v>78.105380204437793</v>
      </c>
    </row>
    <row r="2893" spans="1:4" x14ac:dyDescent="0.25">
      <c r="A2893">
        <v>2892</v>
      </c>
      <c r="B2893" t="s">
        <v>2892</v>
      </c>
      <c r="C2893">
        <v>1535.27426845798</v>
      </c>
      <c r="D2893">
        <v>78.100671742943703</v>
      </c>
    </row>
    <row r="2894" spans="1:4" x14ac:dyDescent="0.25">
      <c r="A2894">
        <v>2893</v>
      </c>
      <c r="B2894" t="s">
        <v>2893</v>
      </c>
      <c r="C2894">
        <v>1535.2638613219401</v>
      </c>
      <c r="D2894">
        <v>78.129641635331694</v>
      </c>
    </row>
    <row r="2895" spans="1:4" x14ac:dyDescent="0.25">
      <c r="A2895">
        <v>2894</v>
      </c>
      <c r="B2895" t="s">
        <v>2894</v>
      </c>
      <c r="C2895">
        <v>1535.2731771067099</v>
      </c>
      <c r="D2895">
        <v>78.129839683157201</v>
      </c>
    </row>
    <row r="2896" spans="1:4" x14ac:dyDescent="0.25">
      <c r="A2896">
        <v>2895</v>
      </c>
      <c r="B2896" t="s">
        <v>2895</v>
      </c>
      <c r="C2896">
        <v>1534.8315321042501</v>
      </c>
      <c r="D2896">
        <v>78.183463001644796</v>
      </c>
    </row>
    <row r="2897" spans="1:4" x14ac:dyDescent="0.25">
      <c r="A2897">
        <v>2896</v>
      </c>
      <c r="B2897" t="s">
        <v>2896</v>
      </c>
      <c r="C2897">
        <v>1534.83532707831</v>
      </c>
      <c r="D2897">
        <v>78.1629596783133</v>
      </c>
    </row>
    <row r="2898" spans="1:4" x14ac:dyDescent="0.25">
      <c r="A2898">
        <v>2897</v>
      </c>
      <c r="B2898" t="s">
        <v>2897</v>
      </c>
      <c r="C2898">
        <v>1534.83417531334</v>
      </c>
      <c r="D2898">
        <v>78.206602736687103</v>
      </c>
    </row>
    <row r="2899" spans="1:4" x14ac:dyDescent="0.25">
      <c r="A2899">
        <v>2898</v>
      </c>
      <c r="B2899" t="s">
        <v>2898</v>
      </c>
      <c r="C2899">
        <v>1534.82998850319</v>
      </c>
      <c r="D2899">
        <v>78.197845862159298</v>
      </c>
    </row>
    <row r="2900" spans="1:4" x14ac:dyDescent="0.25">
      <c r="A2900">
        <v>2899</v>
      </c>
      <c r="B2900" t="s">
        <v>2899</v>
      </c>
      <c r="C2900">
        <v>1534.8407534073799</v>
      </c>
      <c r="D2900">
        <v>78.171554533256597</v>
      </c>
    </row>
    <row r="2901" spans="1:4" x14ac:dyDescent="0.25">
      <c r="A2901">
        <v>2900</v>
      </c>
      <c r="B2901" t="s">
        <v>2900</v>
      </c>
      <c r="C2901">
        <v>1534.2801887578601</v>
      </c>
      <c r="D2901">
        <v>78.282011750489602</v>
      </c>
    </row>
    <row r="2902" spans="1:4" x14ac:dyDescent="0.25">
      <c r="A2902">
        <v>2901</v>
      </c>
      <c r="B2902" t="s">
        <v>2901</v>
      </c>
      <c r="C2902">
        <v>1534.2841034504299</v>
      </c>
      <c r="D2902">
        <v>78.307685900506002</v>
      </c>
    </row>
    <row r="2903" spans="1:4" x14ac:dyDescent="0.25">
      <c r="A2903">
        <v>2902</v>
      </c>
      <c r="B2903" t="s">
        <v>2902</v>
      </c>
      <c r="C2903">
        <v>1534.27912184046</v>
      </c>
      <c r="D2903">
        <v>78.318468219831402</v>
      </c>
    </row>
    <row r="2904" spans="1:4" x14ac:dyDescent="0.25">
      <c r="A2904">
        <v>2903</v>
      </c>
      <c r="B2904" t="s">
        <v>2903</v>
      </c>
      <c r="C2904">
        <v>1534.2826342692299</v>
      </c>
      <c r="D2904">
        <v>78.273337705737205</v>
      </c>
    </row>
    <row r="2905" spans="1:4" x14ac:dyDescent="0.25">
      <c r="A2905">
        <v>2904</v>
      </c>
      <c r="B2905" t="s">
        <v>2904</v>
      </c>
      <c r="C2905">
        <v>1534.2963140158899</v>
      </c>
      <c r="D2905">
        <v>78.298789366393393</v>
      </c>
    </row>
    <row r="2906" spans="1:4" x14ac:dyDescent="0.25">
      <c r="A2906">
        <v>2905</v>
      </c>
      <c r="B2906" t="s">
        <v>2905</v>
      </c>
      <c r="C2906">
        <v>1533.7125996776299</v>
      </c>
      <c r="D2906">
        <v>78.791090515778706</v>
      </c>
    </row>
    <row r="2907" spans="1:4" x14ac:dyDescent="0.25">
      <c r="A2907">
        <v>2906</v>
      </c>
      <c r="B2907" t="s">
        <v>2906</v>
      </c>
      <c r="C2907">
        <v>1533.69570110524</v>
      </c>
      <c r="D2907">
        <v>78.793092464989797</v>
      </c>
    </row>
    <row r="2908" spans="1:4" x14ac:dyDescent="0.25">
      <c r="A2908">
        <v>2907</v>
      </c>
      <c r="B2908" t="s">
        <v>2907</v>
      </c>
      <c r="C2908">
        <v>1533.70214165941</v>
      </c>
      <c r="D2908">
        <v>78.795353724025205</v>
      </c>
    </row>
    <row r="2909" spans="1:4" x14ac:dyDescent="0.25">
      <c r="A2909">
        <v>2908</v>
      </c>
      <c r="B2909" t="s">
        <v>2908</v>
      </c>
      <c r="C2909">
        <v>1533.6824177108899</v>
      </c>
      <c r="D2909">
        <v>78.793535907491801</v>
      </c>
    </row>
    <row r="2910" spans="1:4" x14ac:dyDescent="0.25">
      <c r="A2910">
        <v>2909</v>
      </c>
      <c r="B2910" t="s">
        <v>2909</v>
      </c>
      <c r="C2910">
        <v>1533.6685192663199</v>
      </c>
      <c r="D2910">
        <v>78.812639476312896</v>
      </c>
    </row>
    <row r="2911" spans="1:4" x14ac:dyDescent="0.25">
      <c r="A2911">
        <v>2910</v>
      </c>
      <c r="B2911" t="s">
        <v>2910</v>
      </c>
      <c r="C2911">
        <v>1533.0245585806799</v>
      </c>
      <c r="D2911">
        <v>79.006668924926899</v>
      </c>
    </row>
    <row r="2912" spans="1:4" x14ac:dyDescent="0.25">
      <c r="A2912">
        <v>2911</v>
      </c>
      <c r="B2912" t="s">
        <v>2911</v>
      </c>
      <c r="C2912">
        <v>1533.00938922409</v>
      </c>
      <c r="D2912">
        <v>79.0130411770932</v>
      </c>
    </row>
    <row r="2913" spans="1:4" x14ac:dyDescent="0.25">
      <c r="A2913">
        <v>2912</v>
      </c>
      <c r="B2913" t="s">
        <v>2912</v>
      </c>
      <c r="C2913">
        <v>1533.00615075164</v>
      </c>
      <c r="D2913">
        <v>79.013593055261396</v>
      </c>
    </row>
    <row r="2914" spans="1:4" x14ac:dyDescent="0.25">
      <c r="A2914">
        <v>2913</v>
      </c>
      <c r="B2914" t="s">
        <v>2913</v>
      </c>
      <c r="C2914">
        <v>1533.0186924795801</v>
      </c>
      <c r="D2914">
        <v>79.008493693273806</v>
      </c>
    </row>
    <row r="2915" spans="1:4" x14ac:dyDescent="0.25">
      <c r="A2915">
        <v>2914</v>
      </c>
      <c r="B2915" t="s">
        <v>2914</v>
      </c>
      <c r="C2915">
        <v>1532.9929264263601</v>
      </c>
      <c r="D2915">
        <v>78.995139565419905</v>
      </c>
    </row>
    <row r="2916" spans="1:4" x14ac:dyDescent="0.25">
      <c r="A2916">
        <v>2915</v>
      </c>
      <c r="B2916" t="s">
        <v>2915</v>
      </c>
      <c r="C2916">
        <v>1532.5369275098501</v>
      </c>
      <c r="D2916">
        <v>78.913091988387706</v>
      </c>
    </row>
    <row r="2917" spans="1:4" x14ac:dyDescent="0.25">
      <c r="A2917">
        <v>2916</v>
      </c>
      <c r="B2917" t="s">
        <v>2916</v>
      </c>
      <c r="C2917">
        <v>1532.54031515676</v>
      </c>
      <c r="D2917">
        <v>78.887366654031496</v>
      </c>
    </row>
    <row r="2918" spans="1:4" x14ac:dyDescent="0.25">
      <c r="A2918">
        <v>2917</v>
      </c>
      <c r="B2918" t="s">
        <v>2917</v>
      </c>
      <c r="C2918">
        <v>1532.5339655527</v>
      </c>
      <c r="D2918">
        <v>78.904874801078194</v>
      </c>
    </row>
    <row r="2919" spans="1:4" x14ac:dyDescent="0.25">
      <c r="A2919">
        <v>2918</v>
      </c>
      <c r="B2919" t="s">
        <v>2918</v>
      </c>
      <c r="C2919">
        <v>1532.51815713466</v>
      </c>
      <c r="D2919">
        <v>78.931341475287397</v>
      </c>
    </row>
    <row r="2920" spans="1:4" x14ac:dyDescent="0.25">
      <c r="A2920">
        <v>2919</v>
      </c>
      <c r="B2920" t="s">
        <v>2919</v>
      </c>
      <c r="C2920">
        <v>1532.53447324278</v>
      </c>
      <c r="D2920">
        <v>78.893663762783405</v>
      </c>
    </row>
    <row r="2921" spans="1:4" x14ac:dyDescent="0.25">
      <c r="A2921">
        <v>2920</v>
      </c>
      <c r="B2921" t="s">
        <v>2920</v>
      </c>
      <c r="C2921">
        <v>1531.8983085786199</v>
      </c>
      <c r="D2921">
        <v>78.672825509107994</v>
      </c>
    </row>
    <row r="2922" spans="1:4" x14ac:dyDescent="0.25">
      <c r="A2922">
        <v>2921</v>
      </c>
      <c r="B2922" t="s">
        <v>2921</v>
      </c>
      <c r="C2922">
        <v>1531.8987988118199</v>
      </c>
      <c r="D2922">
        <v>78.661065458251102</v>
      </c>
    </row>
    <row r="2923" spans="1:4" x14ac:dyDescent="0.25">
      <c r="A2923">
        <v>2922</v>
      </c>
      <c r="B2923" t="s">
        <v>2922</v>
      </c>
      <c r="C2923">
        <v>1531.90284891338</v>
      </c>
      <c r="D2923">
        <v>78.653008630117696</v>
      </c>
    </row>
    <row r="2924" spans="1:4" x14ac:dyDescent="0.25">
      <c r="A2924">
        <v>2923</v>
      </c>
      <c r="B2924" t="s">
        <v>2923</v>
      </c>
      <c r="C2924">
        <v>1531.9142413785601</v>
      </c>
      <c r="D2924">
        <v>78.657779369316501</v>
      </c>
    </row>
    <row r="2925" spans="1:4" x14ac:dyDescent="0.25">
      <c r="A2925">
        <v>2924</v>
      </c>
      <c r="B2925" t="s">
        <v>2924</v>
      </c>
      <c r="C2925">
        <v>1531.90167720112</v>
      </c>
      <c r="D2925">
        <v>78.626299641141799</v>
      </c>
    </row>
    <row r="2926" spans="1:4" x14ac:dyDescent="0.25">
      <c r="A2926">
        <v>2925</v>
      </c>
      <c r="B2926" t="s">
        <v>2925</v>
      </c>
      <c r="C2926">
        <v>1531.25895120993</v>
      </c>
      <c r="D2926">
        <v>78.585767178366396</v>
      </c>
    </row>
    <row r="2927" spans="1:4" x14ac:dyDescent="0.25">
      <c r="A2927">
        <v>2926</v>
      </c>
      <c r="B2927" t="s">
        <v>2926</v>
      </c>
      <c r="C2927">
        <v>1531.2700076706701</v>
      </c>
      <c r="D2927">
        <v>78.5665963521691</v>
      </c>
    </row>
    <row r="2928" spans="1:4" x14ac:dyDescent="0.25">
      <c r="A2928">
        <v>2927</v>
      </c>
      <c r="B2928" t="s">
        <v>2927</v>
      </c>
      <c r="C2928">
        <v>1531.2914071964401</v>
      </c>
      <c r="D2928">
        <v>78.563112367431003</v>
      </c>
    </row>
    <row r="2929" spans="1:4" x14ac:dyDescent="0.25">
      <c r="A2929">
        <v>2928</v>
      </c>
      <c r="B2929" t="s">
        <v>2928</v>
      </c>
      <c r="C2929">
        <v>1531.2717304688699</v>
      </c>
      <c r="D2929">
        <v>78.5637968954196</v>
      </c>
    </row>
    <row r="2930" spans="1:4" x14ac:dyDescent="0.25">
      <c r="A2930">
        <v>2929</v>
      </c>
      <c r="B2930" t="s">
        <v>2929</v>
      </c>
      <c r="C2930">
        <v>1531.2701540286801</v>
      </c>
      <c r="D2930">
        <v>78.571887116252398</v>
      </c>
    </row>
    <row r="2931" spans="1:4" x14ac:dyDescent="0.25">
      <c r="A2931">
        <v>2930</v>
      </c>
      <c r="B2931" t="s">
        <v>2930</v>
      </c>
      <c r="C2931">
        <v>1530.8375180972</v>
      </c>
      <c r="D2931">
        <v>78.4272905894519</v>
      </c>
    </row>
    <row r="2932" spans="1:4" x14ac:dyDescent="0.25">
      <c r="A2932">
        <v>2931</v>
      </c>
      <c r="B2932" t="s">
        <v>2931</v>
      </c>
      <c r="C2932">
        <v>1530.8293354305899</v>
      </c>
      <c r="D2932">
        <v>78.417906740898601</v>
      </c>
    </row>
    <row r="2933" spans="1:4" x14ac:dyDescent="0.25">
      <c r="A2933">
        <v>2932</v>
      </c>
      <c r="B2933" t="s">
        <v>2932</v>
      </c>
      <c r="C2933">
        <v>1530.84719679811</v>
      </c>
      <c r="D2933">
        <v>78.417993029485004</v>
      </c>
    </row>
    <row r="2934" spans="1:4" x14ac:dyDescent="0.25">
      <c r="A2934">
        <v>2933</v>
      </c>
      <c r="B2934" t="s">
        <v>2933</v>
      </c>
      <c r="C2934">
        <v>1530.8435329793699</v>
      </c>
      <c r="D2934">
        <v>78.421854462280393</v>
      </c>
    </row>
    <row r="2935" spans="1:4" x14ac:dyDescent="0.25">
      <c r="A2935">
        <v>2934</v>
      </c>
      <c r="B2935" t="s">
        <v>2934</v>
      </c>
      <c r="C2935">
        <v>1530.83997313078</v>
      </c>
      <c r="D2935">
        <v>78.411068051464895</v>
      </c>
    </row>
    <row r="2936" spans="1:4" x14ac:dyDescent="0.25">
      <c r="A2936">
        <v>2935</v>
      </c>
      <c r="B2936" t="s">
        <v>2935</v>
      </c>
      <c r="C2936">
        <v>1530.49175174334</v>
      </c>
      <c r="D2936">
        <v>78.335060466735598</v>
      </c>
    </row>
    <row r="2937" spans="1:4" x14ac:dyDescent="0.25">
      <c r="A2937">
        <v>2936</v>
      </c>
      <c r="B2937" t="s">
        <v>2936</v>
      </c>
      <c r="C2937">
        <v>1530.4858938018599</v>
      </c>
      <c r="D2937">
        <v>78.337924541817102</v>
      </c>
    </row>
    <row r="2938" spans="1:4" x14ac:dyDescent="0.25">
      <c r="A2938">
        <v>2937</v>
      </c>
      <c r="B2938" t="s">
        <v>2937</v>
      </c>
      <c r="C2938">
        <v>1530.5149153755599</v>
      </c>
      <c r="D2938">
        <v>78.334673007107398</v>
      </c>
    </row>
    <row r="2939" spans="1:4" x14ac:dyDescent="0.25">
      <c r="A2939">
        <v>2938</v>
      </c>
      <c r="B2939" t="s">
        <v>2938</v>
      </c>
      <c r="C2939">
        <v>1530.4876408186699</v>
      </c>
      <c r="D2939">
        <v>78.3481212195898</v>
      </c>
    </row>
    <row r="2940" spans="1:4" x14ac:dyDescent="0.25">
      <c r="A2940">
        <v>2939</v>
      </c>
      <c r="B2940" t="s">
        <v>2939</v>
      </c>
      <c r="C2940">
        <v>1530.4945908289901</v>
      </c>
      <c r="D2940">
        <v>78.320647051592005</v>
      </c>
    </row>
    <row r="2941" spans="1:4" x14ac:dyDescent="0.25">
      <c r="A2941">
        <v>2940</v>
      </c>
      <c r="B2941" t="s">
        <v>2940</v>
      </c>
      <c r="C2941">
        <v>1530.3544919451599</v>
      </c>
      <c r="D2941">
        <v>78.075734265040097</v>
      </c>
    </row>
    <row r="2942" spans="1:4" x14ac:dyDescent="0.25">
      <c r="A2942">
        <v>2941</v>
      </c>
      <c r="B2942" t="s">
        <v>2941</v>
      </c>
      <c r="C2942">
        <v>1530.34542384665</v>
      </c>
      <c r="D2942">
        <v>78.089735313105194</v>
      </c>
    </row>
    <row r="2943" spans="1:4" x14ac:dyDescent="0.25">
      <c r="A2943">
        <v>2942</v>
      </c>
      <c r="B2943" t="s">
        <v>2942</v>
      </c>
      <c r="C2943">
        <v>1530.33955601404</v>
      </c>
      <c r="D2943">
        <v>78.094679310413198</v>
      </c>
    </row>
    <row r="2944" spans="1:4" x14ac:dyDescent="0.25">
      <c r="A2944">
        <v>2943</v>
      </c>
      <c r="B2944" t="s">
        <v>2943</v>
      </c>
      <c r="C2944">
        <v>1530.3412625073199</v>
      </c>
      <c r="D2944">
        <v>78.090201806420794</v>
      </c>
    </row>
    <row r="2945" spans="1:4" x14ac:dyDescent="0.25">
      <c r="A2945">
        <v>2944</v>
      </c>
      <c r="B2945" t="s">
        <v>2944</v>
      </c>
      <c r="C2945">
        <v>1530.35617445198</v>
      </c>
      <c r="D2945">
        <v>78.085011074582098</v>
      </c>
    </row>
    <row r="2946" spans="1:4" x14ac:dyDescent="0.25">
      <c r="A2946">
        <v>2945</v>
      </c>
      <c r="B2946" t="s">
        <v>2945</v>
      </c>
      <c r="C2946">
        <v>1529.97330781143</v>
      </c>
      <c r="D2946">
        <v>77.722189625155096</v>
      </c>
    </row>
    <row r="2947" spans="1:4" x14ac:dyDescent="0.25">
      <c r="A2947">
        <v>2946</v>
      </c>
      <c r="B2947" t="s">
        <v>2946</v>
      </c>
      <c r="C2947">
        <v>1529.97898730764</v>
      </c>
      <c r="D2947">
        <v>77.718639856705295</v>
      </c>
    </row>
    <row r="2948" spans="1:4" x14ac:dyDescent="0.25">
      <c r="A2948">
        <v>2947</v>
      </c>
      <c r="B2948" t="s">
        <v>2947</v>
      </c>
      <c r="C2948">
        <v>1529.97103091892</v>
      </c>
      <c r="D2948">
        <v>77.740209968206997</v>
      </c>
    </row>
    <row r="2949" spans="1:4" x14ac:dyDescent="0.25">
      <c r="A2949">
        <v>2948</v>
      </c>
      <c r="B2949" t="s">
        <v>2948</v>
      </c>
      <c r="C2949">
        <v>1529.96184416657</v>
      </c>
      <c r="D2949">
        <v>77.726364047017199</v>
      </c>
    </row>
    <row r="2950" spans="1:4" x14ac:dyDescent="0.25">
      <c r="A2950">
        <v>2949</v>
      </c>
      <c r="B2950" t="s">
        <v>2949</v>
      </c>
      <c r="C2950">
        <v>1529.9720850229601</v>
      </c>
      <c r="D2950">
        <v>77.720148751753698</v>
      </c>
    </row>
    <row r="2951" spans="1:4" x14ac:dyDescent="0.25">
      <c r="A2951">
        <v>2950</v>
      </c>
      <c r="B2951" t="s">
        <v>2950</v>
      </c>
      <c r="C2951">
        <v>1528.98612596676</v>
      </c>
      <c r="D2951">
        <v>78.093426032581803</v>
      </c>
    </row>
    <row r="2952" spans="1:4" x14ac:dyDescent="0.25">
      <c r="A2952">
        <v>2951</v>
      </c>
      <c r="B2952" t="s">
        <v>2951</v>
      </c>
      <c r="C2952">
        <v>1529.0049463714599</v>
      </c>
      <c r="D2952">
        <v>78.088983268718493</v>
      </c>
    </row>
    <row r="2953" spans="1:4" x14ac:dyDescent="0.25">
      <c r="A2953">
        <v>2952</v>
      </c>
      <c r="B2953" t="s">
        <v>2952</v>
      </c>
      <c r="C2953">
        <v>1528.9831867057601</v>
      </c>
      <c r="D2953">
        <v>78.106611102536405</v>
      </c>
    </row>
    <row r="2954" spans="1:4" x14ac:dyDescent="0.25">
      <c r="A2954">
        <v>2953</v>
      </c>
      <c r="B2954" t="s">
        <v>2953</v>
      </c>
      <c r="C2954">
        <v>1528.99880625276</v>
      </c>
      <c r="D2954">
        <v>78.091393699896003</v>
      </c>
    </row>
    <row r="2955" spans="1:4" x14ac:dyDescent="0.25">
      <c r="A2955">
        <v>2954</v>
      </c>
      <c r="B2955" t="s">
        <v>2954</v>
      </c>
      <c r="C2955">
        <v>1528.98026092588</v>
      </c>
      <c r="D2955">
        <v>78.111196784175803</v>
      </c>
    </row>
    <row r="2956" spans="1:4" x14ac:dyDescent="0.25">
      <c r="A2956">
        <v>2955</v>
      </c>
      <c r="B2956" t="s">
        <v>2955</v>
      </c>
      <c r="C2956">
        <v>1529.4753695915001</v>
      </c>
      <c r="D2956">
        <v>77.403779851621806</v>
      </c>
    </row>
    <row r="2957" spans="1:4" x14ac:dyDescent="0.25">
      <c r="A2957">
        <v>2956</v>
      </c>
      <c r="B2957" t="s">
        <v>2956</v>
      </c>
      <c r="C2957">
        <v>1529.4825428224599</v>
      </c>
      <c r="D2957">
        <v>77.3864496695589</v>
      </c>
    </row>
    <row r="2958" spans="1:4" x14ac:dyDescent="0.25">
      <c r="A2958">
        <v>2957</v>
      </c>
      <c r="B2958" t="s">
        <v>2957</v>
      </c>
      <c r="C2958">
        <v>1529.49480603798</v>
      </c>
      <c r="D2958">
        <v>77.393316380818405</v>
      </c>
    </row>
    <row r="2959" spans="1:4" x14ac:dyDescent="0.25">
      <c r="A2959">
        <v>2958</v>
      </c>
      <c r="B2959" t="s">
        <v>2958</v>
      </c>
      <c r="C2959">
        <v>1529.4891660662799</v>
      </c>
      <c r="D2959">
        <v>77.401657060518701</v>
      </c>
    </row>
    <row r="2960" spans="1:4" x14ac:dyDescent="0.25">
      <c r="A2960">
        <v>2959</v>
      </c>
      <c r="B2960" t="s">
        <v>2959</v>
      </c>
      <c r="C2960">
        <v>1529.4779728327001</v>
      </c>
      <c r="D2960">
        <v>77.412843539870906</v>
      </c>
    </row>
    <row r="2961" spans="1:4" x14ac:dyDescent="0.25">
      <c r="A2961">
        <v>2960</v>
      </c>
      <c r="B2961" t="s">
        <v>2960</v>
      </c>
      <c r="C2961">
        <v>1529.0514412335599</v>
      </c>
      <c r="D2961">
        <v>77.312218437534298</v>
      </c>
    </row>
    <row r="2962" spans="1:4" x14ac:dyDescent="0.25">
      <c r="A2962">
        <v>2961</v>
      </c>
      <c r="B2962" t="s">
        <v>2961</v>
      </c>
      <c r="C2962">
        <v>1529.0787048044001</v>
      </c>
      <c r="D2962">
        <v>77.309378371952604</v>
      </c>
    </row>
    <row r="2963" spans="1:4" x14ac:dyDescent="0.25">
      <c r="A2963">
        <v>2962</v>
      </c>
      <c r="B2963" t="s">
        <v>2962</v>
      </c>
      <c r="C2963">
        <v>1529.0631164608701</v>
      </c>
      <c r="D2963">
        <v>77.326240227953505</v>
      </c>
    </row>
    <row r="2964" spans="1:4" x14ac:dyDescent="0.25">
      <c r="A2964">
        <v>2963</v>
      </c>
      <c r="B2964" t="s">
        <v>2963</v>
      </c>
      <c r="C2964">
        <v>1529.07627118644</v>
      </c>
      <c r="D2964">
        <v>77.326412886475396</v>
      </c>
    </row>
    <row r="2965" spans="1:4" x14ac:dyDescent="0.25">
      <c r="A2965">
        <v>2964</v>
      </c>
      <c r="B2965" t="s">
        <v>2964</v>
      </c>
      <c r="C2965">
        <v>1529.0678248300701</v>
      </c>
      <c r="D2965">
        <v>77.312969417533395</v>
      </c>
    </row>
    <row r="2966" spans="1:4" x14ac:dyDescent="0.25">
      <c r="A2966">
        <v>2965</v>
      </c>
      <c r="B2966" t="s">
        <v>2965</v>
      </c>
      <c r="C2966">
        <v>1528.48072338523</v>
      </c>
      <c r="D2966">
        <v>77.243490650376202</v>
      </c>
    </row>
    <row r="2967" spans="1:4" x14ac:dyDescent="0.25">
      <c r="A2967">
        <v>2966</v>
      </c>
      <c r="B2967" t="s">
        <v>2966</v>
      </c>
      <c r="C2967">
        <v>1528.47002279812</v>
      </c>
      <c r="D2967">
        <v>77.259786907365097</v>
      </c>
    </row>
    <row r="2968" spans="1:4" x14ac:dyDescent="0.25">
      <c r="A2968">
        <v>2967</v>
      </c>
      <c r="B2968" t="s">
        <v>2967</v>
      </c>
      <c r="C2968">
        <v>1528.4821929554701</v>
      </c>
      <c r="D2968">
        <v>77.252197336166802</v>
      </c>
    </row>
    <row r="2969" spans="1:4" x14ac:dyDescent="0.25">
      <c r="A2969">
        <v>2968</v>
      </c>
      <c r="B2969" t="s">
        <v>2968</v>
      </c>
      <c r="C2969">
        <v>1528.48331923516</v>
      </c>
      <c r="D2969">
        <v>77.2553937106684</v>
      </c>
    </row>
    <row r="2970" spans="1:4" x14ac:dyDescent="0.25">
      <c r="A2970">
        <v>2969</v>
      </c>
      <c r="B2970" t="s">
        <v>2969</v>
      </c>
      <c r="C2970">
        <v>1528.4752307577701</v>
      </c>
      <c r="D2970">
        <v>77.264292094685104</v>
      </c>
    </row>
    <row r="2971" spans="1:4" x14ac:dyDescent="0.25">
      <c r="A2971">
        <v>2970</v>
      </c>
      <c r="B2971" t="s">
        <v>2970</v>
      </c>
      <c r="C2971">
        <v>1528.1327963133299</v>
      </c>
      <c r="D2971">
        <v>77.131198260724105</v>
      </c>
    </row>
    <row r="2972" spans="1:4" x14ac:dyDescent="0.25">
      <c r="A2972">
        <v>2971</v>
      </c>
      <c r="B2972" t="s">
        <v>2971</v>
      </c>
      <c r="C2972">
        <v>1528.1273379356401</v>
      </c>
      <c r="D2972">
        <v>77.141525825304001</v>
      </c>
    </row>
    <row r="2973" spans="1:4" x14ac:dyDescent="0.25">
      <c r="A2973">
        <v>2972</v>
      </c>
      <c r="B2973" t="s">
        <v>2972</v>
      </c>
      <c r="C2973">
        <v>1528.1194914231</v>
      </c>
      <c r="D2973">
        <v>77.151430720793499</v>
      </c>
    </row>
    <row r="2974" spans="1:4" x14ac:dyDescent="0.25">
      <c r="A2974">
        <v>2973</v>
      </c>
      <c r="B2974" t="s">
        <v>2973</v>
      </c>
      <c r="C2974">
        <v>1528.1238755290899</v>
      </c>
      <c r="D2974">
        <v>77.146192846178806</v>
      </c>
    </row>
    <row r="2975" spans="1:4" x14ac:dyDescent="0.25">
      <c r="A2975">
        <v>2974</v>
      </c>
      <c r="B2975" t="s">
        <v>2974</v>
      </c>
      <c r="C2975">
        <v>1528.1212163416899</v>
      </c>
      <c r="D2975">
        <v>77.1348467966573</v>
      </c>
    </row>
    <row r="2976" spans="1:4" x14ac:dyDescent="0.25">
      <c r="A2976">
        <v>2975</v>
      </c>
      <c r="B2976" t="s">
        <v>2975</v>
      </c>
      <c r="C2976">
        <v>1527.42363953312</v>
      </c>
      <c r="D2976">
        <v>77.104052978626598</v>
      </c>
    </row>
    <row r="2977" spans="1:4" x14ac:dyDescent="0.25">
      <c r="A2977">
        <v>2976</v>
      </c>
      <c r="B2977" t="s">
        <v>2976</v>
      </c>
      <c r="C2977">
        <v>1527.40272106265</v>
      </c>
      <c r="D2977">
        <v>77.114536651918101</v>
      </c>
    </row>
    <row r="2978" spans="1:4" x14ac:dyDescent="0.25">
      <c r="A2978">
        <v>2977</v>
      </c>
      <c r="B2978" t="s">
        <v>2977</v>
      </c>
      <c r="C2978">
        <v>1527.4169092063901</v>
      </c>
      <c r="D2978">
        <v>77.086660156805493</v>
      </c>
    </row>
    <row r="2979" spans="1:4" x14ac:dyDescent="0.25">
      <c r="A2979">
        <v>2978</v>
      </c>
      <c r="B2979" t="s">
        <v>2978</v>
      </c>
      <c r="C2979">
        <v>1527.4315704672499</v>
      </c>
      <c r="D2979">
        <v>77.104350298549903</v>
      </c>
    </row>
    <row r="2980" spans="1:4" x14ac:dyDescent="0.25">
      <c r="A2980">
        <v>2979</v>
      </c>
      <c r="B2980" t="s">
        <v>2979</v>
      </c>
      <c r="C2980">
        <v>1527.4344573544299</v>
      </c>
      <c r="D2980">
        <v>77.109040462865593</v>
      </c>
    </row>
    <row r="2981" spans="1:4" x14ac:dyDescent="0.25">
      <c r="A2981">
        <v>2980</v>
      </c>
      <c r="B2981" t="s">
        <v>2980</v>
      </c>
      <c r="C2981">
        <v>1526.83777629573</v>
      </c>
      <c r="D2981">
        <v>76.972894435975604</v>
      </c>
    </row>
    <row r="2982" spans="1:4" x14ac:dyDescent="0.25">
      <c r="A2982">
        <v>2981</v>
      </c>
      <c r="B2982" t="s">
        <v>2981</v>
      </c>
      <c r="C2982">
        <v>1526.84968694692</v>
      </c>
      <c r="D2982">
        <v>76.975479094905495</v>
      </c>
    </row>
    <row r="2983" spans="1:4" x14ac:dyDescent="0.25">
      <c r="A2983">
        <v>2982</v>
      </c>
      <c r="B2983" t="s">
        <v>2982</v>
      </c>
      <c r="C2983">
        <v>1526.8458059171301</v>
      </c>
      <c r="D2983">
        <v>76.972490168258403</v>
      </c>
    </row>
    <row r="2984" spans="1:4" x14ac:dyDescent="0.25">
      <c r="A2984">
        <v>2983</v>
      </c>
      <c r="B2984" t="s">
        <v>2983</v>
      </c>
      <c r="C2984">
        <v>1526.8501801612799</v>
      </c>
      <c r="D2984">
        <v>76.992507578212795</v>
      </c>
    </row>
    <row r="2985" spans="1:4" x14ac:dyDescent="0.25">
      <c r="A2985">
        <v>2984</v>
      </c>
      <c r="B2985" t="s">
        <v>2984</v>
      </c>
      <c r="C2985">
        <v>1526.8434818261501</v>
      </c>
      <c r="D2985">
        <v>76.963289980548396</v>
      </c>
    </row>
    <row r="2986" spans="1:4" x14ac:dyDescent="0.25">
      <c r="A2986">
        <v>2985</v>
      </c>
      <c r="B2986" t="s">
        <v>2985</v>
      </c>
      <c r="C2986">
        <v>1526.3768756355</v>
      </c>
      <c r="D2986">
        <v>76.951573205614295</v>
      </c>
    </row>
    <row r="2987" spans="1:4" x14ac:dyDescent="0.25">
      <c r="A2987">
        <v>2986</v>
      </c>
      <c r="B2987" t="s">
        <v>2986</v>
      </c>
      <c r="C2987">
        <v>1526.36662834557</v>
      </c>
      <c r="D2987">
        <v>76.969434969738998</v>
      </c>
    </row>
    <row r="2988" spans="1:4" x14ac:dyDescent="0.25">
      <c r="A2988">
        <v>2987</v>
      </c>
      <c r="B2988" t="s">
        <v>2987</v>
      </c>
      <c r="C2988">
        <v>1526.3814806365101</v>
      </c>
      <c r="D2988">
        <v>76.938924694385804</v>
      </c>
    </row>
    <row r="2989" spans="1:4" x14ac:dyDescent="0.25">
      <c r="A2989">
        <v>2988</v>
      </c>
      <c r="B2989" t="s">
        <v>2988</v>
      </c>
      <c r="C2989">
        <v>1526.3744638764399</v>
      </c>
      <c r="D2989">
        <v>76.962045780909705</v>
      </c>
    </row>
    <row r="2990" spans="1:4" x14ac:dyDescent="0.25">
      <c r="A2990">
        <v>2989</v>
      </c>
      <c r="B2990" t="s">
        <v>2989</v>
      </c>
      <c r="C2990">
        <v>1526.37458877669</v>
      </c>
      <c r="D2990">
        <v>76.9503109133436</v>
      </c>
    </row>
    <row r="2991" spans="1:4" x14ac:dyDescent="0.25">
      <c r="A2991">
        <v>2990</v>
      </c>
      <c r="B2991" t="s">
        <v>2990</v>
      </c>
      <c r="C2991">
        <v>1525.8952550700899</v>
      </c>
      <c r="D2991">
        <v>77.014152897538395</v>
      </c>
    </row>
    <row r="2992" spans="1:4" x14ac:dyDescent="0.25">
      <c r="A2992">
        <v>2991</v>
      </c>
      <c r="B2992" t="s">
        <v>2991</v>
      </c>
      <c r="C2992">
        <v>1525.90249204105</v>
      </c>
      <c r="D2992">
        <v>77.007790633926703</v>
      </c>
    </row>
    <row r="2993" spans="1:4" x14ac:dyDescent="0.25">
      <c r="A2993">
        <v>2992</v>
      </c>
      <c r="B2993" t="s">
        <v>2992</v>
      </c>
      <c r="C2993">
        <v>1525.90080950226</v>
      </c>
      <c r="D2993">
        <v>76.990393778094301</v>
      </c>
    </row>
    <row r="2994" spans="1:4" x14ac:dyDescent="0.25">
      <c r="A2994">
        <v>2993</v>
      </c>
      <c r="B2994" t="s">
        <v>2993</v>
      </c>
      <c r="C2994">
        <v>1525.89870249874</v>
      </c>
      <c r="D2994">
        <v>76.980941747198997</v>
      </c>
    </row>
    <row r="2995" spans="1:4" x14ac:dyDescent="0.25">
      <c r="A2995">
        <v>2994</v>
      </c>
      <c r="B2995" t="s">
        <v>2994</v>
      </c>
      <c r="C2995">
        <v>1525.90529526668</v>
      </c>
      <c r="D2995">
        <v>76.976328627926407</v>
      </c>
    </row>
    <row r="2996" spans="1:4" x14ac:dyDescent="0.25">
      <c r="A2996">
        <v>2995</v>
      </c>
      <c r="B2996" t="s">
        <v>2995</v>
      </c>
      <c r="C2996">
        <v>1525.29964433906</v>
      </c>
      <c r="D2996">
        <v>77.032661529341993</v>
      </c>
    </row>
    <row r="2997" spans="1:4" x14ac:dyDescent="0.25">
      <c r="A2997">
        <v>2996</v>
      </c>
      <c r="B2997" t="s">
        <v>2996</v>
      </c>
      <c r="C2997">
        <v>1525.2975245027701</v>
      </c>
      <c r="D2997">
        <v>77.030689044713199</v>
      </c>
    </row>
    <row r="2998" spans="1:4" x14ac:dyDescent="0.25">
      <c r="A2998">
        <v>2997</v>
      </c>
      <c r="B2998" t="s">
        <v>2997</v>
      </c>
      <c r="C2998">
        <v>1525.3205150994399</v>
      </c>
      <c r="D2998">
        <v>77.044162667140597</v>
      </c>
    </row>
    <row r="2999" spans="1:4" x14ac:dyDescent="0.25">
      <c r="A2999">
        <v>2998</v>
      </c>
      <c r="B2999" t="s">
        <v>2998</v>
      </c>
      <c r="C2999">
        <v>1525.32231576041</v>
      </c>
      <c r="D2999">
        <v>77.047770198335996</v>
      </c>
    </row>
    <row r="3000" spans="1:4" x14ac:dyDescent="0.25">
      <c r="A3000">
        <v>2999</v>
      </c>
      <c r="B3000" t="s">
        <v>2999</v>
      </c>
      <c r="C3000">
        <v>1525.32491830146</v>
      </c>
      <c r="D3000">
        <v>77.030941779300406</v>
      </c>
    </row>
    <row r="3001" spans="1:4" x14ac:dyDescent="0.25">
      <c r="A3001">
        <v>3000</v>
      </c>
      <c r="B3001" t="s">
        <v>3000</v>
      </c>
      <c r="C3001">
        <v>1524.7784917384499</v>
      </c>
      <c r="D3001">
        <v>77.239302358423899</v>
      </c>
    </row>
    <row r="3002" spans="1:4" x14ac:dyDescent="0.25">
      <c r="A3002">
        <v>3001</v>
      </c>
      <c r="B3002" t="s">
        <v>3001</v>
      </c>
      <c r="C3002">
        <v>1524.7737352947099</v>
      </c>
      <c r="D3002">
        <v>77.254615896846005</v>
      </c>
    </row>
    <row r="3003" spans="1:4" x14ac:dyDescent="0.25">
      <c r="A3003">
        <v>3002</v>
      </c>
      <c r="B3003" t="s">
        <v>3002</v>
      </c>
      <c r="C3003">
        <v>1524.7775400637699</v>
      </c>
      <c r="D3003">
        <v>77.259102652080898</v>
      </c>
    </row>
    <row r="3004" spans="1:4" x14ac:dyDescent="0.25">
      <c r="A3004">
        <v>3003</v>
      </c>
      <c r="B3004" t="s">
        <v>3003</v>
      </c>
      <c r="C3004">
        <v>1524.788735935</v>
      </c>
      <c r="D3004">
        <v>77.265633641363905</v>
      </c>
    </row>
    <row r="3005" spans="1:4" x14ac:dyDescent="0.25">
      <c r="A3005">
        <v>3004</v>
      </c>
      <c r="B3005" t="s">
        <v>3004</v>
      </c>
      <c r="C3005">
        <v>1524.7870775607901</v>
      </c>
      <c r="D3005">
        <v>77.256084432505304</v>
      </c>
    </row>
    <row r="3006" spans="1:4" x14ac:dyDescent="0.25">
      <c r="A3006">
        <v>3005</v>
      </c>
      <c r="B3006" t="s">
        <v>3005</v>
      </c>
      <c r="C3006">
        <v>1524.15240223463</v>
      </c>
      <c r="D3006">
        <v>77.283616048755704</v>
      </c>
    </row>
    <row r="3007" spans="1:4" x14ac:dyDescent="0.25">
      <c r="A3007">
        <v>3006</v>
      </c>
      <c r="B3007" t="s">
        <v>3006</v>
      </c>
      <c r="C3007">
        <v>1524.1626675861501</v>
      </c>
      <c r="D3007">
        <v>77.312972841409206</v>
      </c>
    </row>
    <row r="3008" spans="1:4" x14ac:dyDescent="0.25">
      <c r="A3008">
        <v>3007</v>
      </c>
      <c r="B3008" t="s">
        <v>3007</v>
      </c>
      <c r="C3008">
        <v>1524.1475504556399</v>
      </c>
      <c r="D3008">
        <v>77.299429301274102</v>
      </c>
    </row>
    <row r="3009" spans="1:4" x14ac:dyDescent="0.25">
      <c r="A3009">
        <v>3008</v>
      </c>
      <c r="B3009" t="s">
        <v>3008</v>
      </c>
      <c r="C3009">
        <v>1524.1657079197801</v>
      </c>
      <c r="D3009">
        <v>77.281294308284302</v>
      </c>
    </row>
    <row r="3010" spans="1:4" x14ac:dyDescent="0.25">
      <c r="A3010">
        <v>3009</v>
      </c>
      <c r="B3010" t="s">
        <v>3009</v>
      </c>
      <c r="C3010">
        <v>1524.17555436355</v>
      </c>
      <c r="D3010">
        <v>77.303106055238999</v>
      </c>
    </row>
    <row r="3011" spans="1:4" x14ac:dyDescent="0.25">
      <c r="A3011">
        <v>3010</v>
      </c>
      <c r="B3011" t="s">
        <v>3010</v>
      </c>
      <c r="C3011">
        <v>1523.25813733777</v>
      </c>
      <c r="D3011">
        <v>77.465874397096101</v>
      </c>
    </row>
    <row r="3012" spans="1:4" x14ac:dyDescent="0.25">
      <c r="A3012">
        <v>3011</v>
      </c>
      <c r="B3012" t="s">
        <v>3011</v>
      </c>
      <c r="C3012">
        <v>1523.2622417181001</v>
      </c>
      <c r="D3012">
        <v>77.484686687441695</v>
      </c>
    </row>
    <row r="3013" spans="1:4" x14ac:dyDescent="0.25">
      <c r="A3013">
        <v>3012</v>
      </c>
      <c r="B3013" t="s">
        <v>3012</v>
      </c>
      <c r="C3013">
        <v>1523.250267804</v>
      </c>
      <c r="D3013">
        <v>77.469708391192199</v>
      </c>
    </row>
    <row r="3014" spans="1:4" x14ac:dyDescent="0.25">
      <c r="A3014">
        <v>3013</v>
      </c>
      <c r="B3014" t="s">
        <v>3013</v>
      </c>
      <c r="C3014">
        <v>1523.2477701381999</v>
      </c>
      <c r="D3014">
        <v>77.489627050034201</v>
      </c>
    </row>
    <row r="3015" spans="1:4" x14ac:dyDescent="0.25">
      <c r="A3015">
        <v>3014</v>
      </c>
      <c r="B3015" t="s">
        <v>3014</v>
      </c>
      <c r="C3015">
        <v>1523.2412919067699</v>
      </c>
      <c r="D3015">
        <v>77.473563832947093</v>
      </c>
    </row>
    <row r="3016" spans="1:4" x14ac:dyDescent="0.25">
      <c r="A3016">
        <v>3015</v>
      </c>
      <c r="B3016" t="s">
        <v>3015</v>
      </c>
      <c r="C3016">
        <v>1522.09157991957</v>
      </c>
      <c r="D3016">
        <v>77.590415808816402</v>
      </c>
    </row>
    <row r="3017" spans="1:4" x14ac:dyDescent="0.25">
      <c r="A3017">
        <v>3016</v>
      </c>
      <c r="B3017" t="s">
        <v>3016</v>
      </c>
      <c r="C3017">
        <v>1522.0915994578399</v>
      </c>
      <c r="D3017">
        <v>77.6016207019196</v>
      </c>
    </row>
    <row r="3018" spans="1:4" x14ac:dyDescent="0.25">
      <c r="A3018">
        <v>3017</v>
      </c>
      <c r="B3018" t="s">
        <v>3017</v>
      </c>
      <c r="C3018">
        <v>1522.0702951763799</v>
      </c>
      <c r="D3018">
        <v>77.604962802975706</v>
      </c>
    </row>
    <row r="3019" spans="1:4" x14ac:dyDescent="0.25">
      <c r="A3019">
        <v>3018</v>
      </c>
      <c r="B3019" t="s">
        <v>3018</v>
      </c>
      <c r="C3019">
        <v>1522.04358165447</v>
      </c>
      <c r="D3019">
        <v>77.575229894425902</v>
      </c>
    </row>
    <row r="3020" spans="1:4" x14ac:dyDescent="0.25">
      <c r="A3020">
        <v>3019</v>
      </c>
      <c r="B3020" t="s">
        <v>3019</v>
      </c>
      <c r="C3020">
        <v>1522.07260191214</v>
      </c>
      <c r="D3020">
        <v>77.611770121115001</v>
      </c>
    </row>
    <row r="3021" spans="1:4" x14ac:dyDescent="0.25">
      <c r="A3021">
        <v>3020</v>
      </c>
      <c r="B3021" t="s">
        <v>3020</v>
      </c>
      <c r="C3021">
        <v>1521.0209486615599</v>
      </c>
      <c r="D3021">
        <v>77.463998635019294</v>
      </c>
    </row>
    <row r="3022" spans="1:4" x14ac:dyDescent="0.25">
      <c r="A3022">
        <v>3021</v>
      </c>
      <c r="B3022" t="s">
        <v>3021</v>
      </c>
      <c r="C3022">
        <v>1521.0377208580801</v>
      </c>
      <c r="D3022">
        <v>77.492083159925798</v>
      </c>
    </row>
    <row r="3023" spans="1:4" x14ac:dyDescent="0.25">
      <c r="A3023">
        <v>3022</v>
      </c>
      <c r="B3023" t="s">
        <v>3022</v>
      </c>
      <c r="C3023">
        <v>1521.03917929878</v>
      </c>
      <c r="D3023">
        <v>77.495829269909194</v>
      </c>
    </row>
    <row r="3024" spans="1:4" x14ac:dyDescent="0.25">
      <c r="A3024">
        <v>3023</v>
      </c>
      <c r="B3024" t="s">
        <v>3023</v>
      </c>
      <c r="C3024">
        <v>1521.0099625929199</v>
      </c>
      <c r="D3024">
        <v>77.471963634641796</v>
      </c>
    </row>
    <row r="3025" spans="1:4" x14ac:dyDescent="0.25">
      <c r="A3025">
        <v>3024</v>
      </c>
      <c r="B3025" t="s">
        <v>3024</v>
      </c>
      <c r="C3025">
        <v>1521.00504225485</v>
      </c>
      <c r="D3025">
        <v>77.480883810962595</v>
      </c>
    </row>
    <row r="3026" spans="1:4" x14ac:dyDescent="0.25">
      <c r="A3026">
        <v>3025</v>
      </c>
      <c r="B3026" t="s">
        <v>3025</v>
      </c>
      <c r="C3026">
        <v>1520.1546541523601</v>
      </c>
      <c r="D3026">
        <v>77.654209716421093</v>
      </c>
    </row>
    <row r="3027" spans="1:4" x14ac:dyDescent="0.25">
      <c r="A3027">
        <v>3026</v>
      </c>
      <c r="B3027" t="s">
        <v>3026</v>
      </c>
      <c r="C3027">
        <v>1520.1595891065399</v>
      </c>
      <c r="D3027">
        <v>77.663908265647393</v>
      </c>
    </row>
    <row r="3028" spans="1:4" x14ac:dyDescent="0.25">
      <c r="A3028">
        <v>3027</v>
      </c>
      <c r="B3028" t="s">
        <v>3027</v>
      </c>
      <c r="C3028">
        <v>1520.14135150113</v>
      </c>
      <c r="D3028">
        <v>77.640806849236498</v>
      </c>
    </row>
    <row r="3029" spans="1:4" x14ac:dyDescent="0.25">
      <c r="A3029">
        <v>3028</v>
      </c>
      <c r="B3029" t="s">
        <v>3028</v>
      </c>
      <c r="C3029">
        <v>1520.1679845855899</v>
      </c>
      <c r="D3029">
        <v>77.648253956141403</v>
      </c>
    </row>
    <row r="3030" spans="1:4" x14ac:dyDescent="0.25">
      <c r="A3030">
        <v>3029</v>
      </c>
      <c r="B3030" t="s">
        <v>3029</v>
      </c>
      <c r="C3030">
        <v>1520.12978780194</v>
      </c>
      <c r="D3030">
        <v>77.663943490114505</v>
      </c>
    </row>
    <row r="3031" spans="1:4" x14ac:dyDescent="0.25">
      <c r="A3031">
        <v>3030</v>
      </c>
      <c r="B3031" t="s">
        <v>3030</v>
      </c>
      <c r="C3031">
        <v>1519.86031656522</v>
      </c>
      <c r="D3031">
        <v>77.736198883854698</v>
      </c>
    </row>
    <row r="3032" spans="1:4" x14ac:dyDescent="0.25">
      <c r="A3032">
        <v>3031</v>
      </c>
      <c r="B3032" t="s">
        <v>3031</v>
      </c>
      <c r="C3032">
        <v>1519.8665315856799</v>
      </c>
      <c r="D3032">
        <v>77.707973009656001</v>
      </c>
    </row>
    <row r="3033" spans="1:4" x14ac:dyDescent="0.25">
      <c r="A3033">
        <v>3032</v>
      </c>
      <c r="B3033" t="s">
        <v>3032</v>
      </c>
      <c r="C3033">
        <v>1519.8567865288401</v>
      </c>
      <c r="D3033">
        <v>77.729392924734299</v>
      </c>
    </row>
    <row r="3034" spans="1:4" x14ac:dyDescent="0.25">
      <c r="A3034">
        <v>3033</v>
      </c>
      <c r="B3034" t="s">
        <v>3033</v>
      </c>
      <c r="C3034">
        <v>1519.86382941587</v>
      </c>
      <c r="D3034">
        <v>77.718175471259002</v>
      </c>
    </row>
    <row r="3035" spans="1:4" x14ac:dyDescent="0.25">
      <c r="A3035">
        <v>3034</v>
      </c>
      <c r="B3035" t="s">
        <v>3034</v>
      </c>
      <c r="C3035">
        <v>1519.87409079022</v>
      </c>
      <c r="D3035">
        <v>77.664481011922604</v>
      </c>
    </row>
    <row r="3036" spans="1:4" x14ac:dyDescent="0.25">
      <c r="A3036">
        <v>3035</v>
      </c>
      <c r="B3036" t="s">
        <v>3035</v>
      </c>
      <c r="C3036">
        <v>1519.65776995945</v>
      </c>
      <c r="D3036">
        <v>77.651714132621507</v>
      </c>
    </row>
    <row r="3037" spans="1:4" x14ac:dyDescent="0.25">
      <c r="A3037">
        <v>3036</v>
      </c>
      <c r="B3037" t="s">
        <v>3036</v>
      </c>
      <c r="C3037">
        <v>1519.6684252468899</v>
      </c>
      <c r="D3037">
        <v>77.633048530761698</v>
      </c>
    </row>
    <row r="3038" spans="1:4" x14ac:dyDescent="0.25">
      <c r="A3038">
        <v>3037</v>
      </c>
      <c r="B3038" t="s">
        <v>3037</v>
      </c>
      <c r="C3038">
        <v>1519.69316794008</v>
      </c>
      <c r="D3038">
        <v>77.626361314936801</v>
      </c>
    </row>
    <row r="3039" spans="1:4" x14ac:dyDescent="0.25">
      <c r="A3039">
        <v>3038</v>
      </c>
      <c r="B3039" t="s">
        <v>3038</v>
      </c>
      <c r="C3039">
        <v>1519.6956189172499</v>
      </c>
      <c r="D3039">
        <v>77.613915196408897</v>
      </c>
    </row>
    <row r="3040" spans="1:4" x14ac:dyDescent="0.25">
      <c r="A3040">
        <v>3039</v>
      </c>
      <c r="B3040" t="s">
        <v>3039</v>
      </c>
      <c r="C3040">
        <v>1519.6927923031999</v>
      </c>
      <c r="D3040">
        <v>77.611758549201895</v>
      </c>
    </row>
    <row r="3041" spans="1:4" x14ac:dyDescent="0.25">
      <c r="A3041">
        <v>3040</v>
      </c>
      <c r="B3041" t="s">
        <v>3040</v>
      </c>
      <c r="C3041">
        <v>1520.10134925945</v>
      </c>
      <c r="D3041">
        <v>77.219966243545798</v>
      </c>
    </row>
    <row r="3042" spans="1:4" x14ac:dyDescent="0.25">
      <c r="A3042">
        <v>3041</v>
      </c>
      <c r="B3042" t="s">
        <v>3041</v>
      </c>
      <c r="C3042">
        <v>1520.10604294325</v>
      </c>
      <c r="D3042">
        <v>77.191710257559905</v>
      </c>
    </row>
    <row r="3043" spans="1:4" x14ac:dyDescent="0.25">
      <c r="A3043">
        <v>3042</v>
      </c>
      <c r="B3043" t="s">
        <v>3042</v>
      </c>
      <c r="C3043">
        <v>1520.09473379514</v>
      </c>
      <c r="D3043">
        <v>77.196145169983794</v>
      </c>
    </row>
    <row r="3044" spans="1:4" x14ac:dyDescent="0.25">
      <c r="A3044">
        <v>3043</v>
      </c>
      <c r="B3044" t="s">
        <v>3043</v>
      </c>
      <c r="C3044">
        <v>1520.1247645528699</v>
      </c>
      <c r="D3044">
        <v>77.201781923640297</v>
      </c>
    </row>
    <row r="3045" spans="1:4" x14ac:dyDescent="0.25">
      <c r="A3045">
        <v>3044</v>
      </c>
      <c r="B3045" t="s">
        <v>3044</v>
      </c>
      <c r="C3045">
        <v>1520.10890329777</v>
      </c>
      <c r="D3045">
        <v>77.207139371121798</v>
      </c>
    </row>
    <row r="3046" spans="1:4" x14ac:dyDescent="0.25">
      <c r="A3046">
        <v>3045</v>
      </c>
      <c r="B3046" t="s">
        <v>3045</v>
      </c>
      <c r="C3046">
        <v>1520.1447203683001</v>
      </c>
      <c r="D3046">
        <v>76.958427398286602</v>
      </c>
    </row>
    <row r="3047" spans="1:4" x14ac:dyDescent="0.25">
      <c r="A3047">
        <v>3046</v>
      </c>
      <c r="B3047" t="s">
        <v>3046</v>
      </c>
      <c r="C3047">
        <v>1520.1533269521101</v>
      </c>
      <c r="D3047">
        <v>76.938256742221597</v>
      </c>
    </row>
    <row r="3048" spans="1:4" x14ac:dyDescent="0.25">
      <c r="A3048">
        <v>3047</v>
      </c>
      <c r="B3048" t="s">
        <v>3047</v>
      </c>
      <c r="C3048">
        <v>1520.1656667750201</v>
      </c>
      <c r="D3048">
        <v>76.958989666144504</v>
      </c>
    </row>
    <row r="3049" spans="1:4" x14ac:dyDescent="0.25">
      <c r="A3049">
        <v>3048</v>
      </c>
      <c r="B3049" t="s">
        <v>3048</v>
      </c>
      <c r="C3049">
        <v>1520.1433118508401</v>
      </c>
      <c r="D3049">
        <v>76.957064585427304</v>
      </c>
    </row>
    <row r="3050" spans="1:4" x14ac:dyDescent="0.25">
      <c r="A3050">
        <v>3049</v>
      </c>
      <c r="B3050" t="s">
        <v>3049</v>
      </c>
      <c r="C3050">
        <v>1520.15081892853</v>
      </c>
      <c r="D3050">
        <v>76.951741887134702</v>
      </c>
    </row>
    <row r="3051" spans="1:4" x14ac:dyDescent="0.25">
      <c r="A3051">
        <v>3050</v>
      </c>
      <c r="B3051" t="s">
        <v>3050</v>
      </c>
      <c r="C3051">
        <v>1520.4277333228799</v>
      </c>
      <c r="D3051">
        <v>76.824859697750199</v>
      </c>
    </row>
    <row r="3052" spans="1:4" x14ac:dyDescent="0.25">
      <c r="A3052">
        <v>3051</v>
      </c>
      <c r="B3052" t="s">
        <v>3051</v>
      </c>
      <c r="C3052">
        <v>1520.4306865121</v>
      </c>
      <c r="D3052">
        <v>76.813610541497795</v>
      </c>
    </row>
    <row r="3053" spans="1:4" x14ac:dyDescent="0.25">
      <c r="A3053">
        <v>3052</v>
      </c>
      <c r="B3053" t="s">
        <v>3052</v>
      </c>
      <c r="C3053">
        <v>1520.4317700572501</v>
      </c>
      <c r="D3053">
        <v>76.837551956709206</v>
      </c>
    </row>
    <row r="3054" spans="1:4" x14ac:dyDescent="0.25">
      <c r="A3054">
        <v>3053</v>
      </c>
      <c r="B3054" t="s">
        <v>3053</v>
      </c>
      <c r="C3054">
        <v>1520.4227905471</v>
      </c>
      <c r="D3054">
        <v>76.820084954432602</v>
      </c>
    </row>
    <row r="3055" spans="1:4" x14ac:dyDescent="0.25">
      <c r="A3055">
        <v>3054</v>
      </c>
      <c r="B3055" t="s">
        <v>3054</v>
      </c>
      <c r="C3055">
        <v>1520.4133078356299</v>
      </c>
      <c r="D3055">
        <v>76.831970187309906</v>
      </c>
    </row>
    <row r="3056" spans="1:4" x14ac:dyDescent="0.25">
      <c r="A3056">
        <v>3055</v>
      </c>
      <c r="B3056" t="s">
        <v>3055</v>
      </c>
      <c r="C3056">
        <v>1519.60415443846</v>
      </c>
      <c r="D3056">
        <v>76.735990210805895</v>
      </c>
    </row>
    <row r="3057" spans="1:4" x14ac:dyDescent="0.25">
      <c r="A3057">
        <v>3056</v>
      </c>
      <c r="B3057" t="s">
        <v>3056</v>
      </c>
      <c r="C3057">
        <v>1519.5918993800899</v>
      </c>
      <c r="D3057">
        <v>76.737636787657706</v>
      </c>
    </row>
    <row r="3058" spans="1:4" x14ac:dyDescent="0.25">
      <c r="A3058">
        <v>3057</v>
      </c>
      <c r="B3058" t="s">
        <v>3057</v>
      </c>
      <c r="C3058">
        <v>1519.5959849185699</v>
      </c>
      <c r="D3058">
        <v>76.751425075357304</v>
      </c>
    </row>
    <row r="3059" spans="1:4" x14ac:dyDescent="0.25">
      <c r="A3059">
        <v>3058</v>
      </c>
      <c r="B3059" t="s">
        <v>3058</v>
      </c>
      <c r="C3059">
        <v>1519.5855538296</v>
      </c>
      <c r="D3059">
        <v>76.722119329270697</v>
      </c>
    </row>
    <row r="3060" spans="1:4" x14ac:dyDescent="0.25">
      <c r="A3060">
        <v>3059</v>
      </c>
      <c r="B3060" t="s">
        <v>3059</v>
      </c>
      <c r="C3060">
        <v>1519.59415016304</v>
      </c>
      <c r="D3060">
        <v>76.742623081205707</v>
      </c>
    </row>
    <row r="3061" spans="1:4" x14ac:dyDescent="0.25">
      <c r="A3061">
        <v>3060</v>
      </c>
      <c r="B3061" t="s">
        <v>3060</v>
      </c>
      <c r="C3061">
        <v>1518.7267586697701</v>
      </c>
      <c r="D3061">
        <v>76.657074221993696</v>
      </c>
    </row>
    <row r="3062" spans="1:4" x14ac:dyDescent="0.25">
      <c r="A3062">
        <v>3061</v>
      </c>
      <c r="B3062" t="s">
        <v>3061</v>
      </c>
      <c r="C3062">
        <v>1518.7093609200799</v>
      </c>
      <c r="D3062">
        <v>76.658821437040501</v>
      </c>
    </row>
    <row r="3063" spans="1:4" x14ac:dyDescent="0.25">
      <c r="A3063">
        <v>3062</v>
      </c>
      <c r="B3063" t="s">
        <v>3062</v>
      </c>
      <c r="C3063">
        <v>1518.7221168849101</v>
      </c>
      <c r="D3063">
        <v>76.683217791471606</v>
      </c>
    </row>
    <row r="3064" spans="1:4" x14ac:dyDescent="0.25">
      <c r="A3064">
        <v>3063</v>
      </c>
      <c r="B3064" t="s">
        <v>3063</v>
      </c>
      <c r="C3064">
        <v>1518.7083131685199</v>
      </c>
      <c r="D3064">
        <v>76.666376951871101</v>
      </c>
    </row>
    <row r="3065" spans="1:4" x14ac:dyDescent="0.25">
      <c r="A3065">
        <v>3064</v>
      </c>
      <c r="B3065" t="s">
        <v>3064</v>
      </c>
      <c r="C3065">
        <v>1518.7133721503899</v>
      </c>
      <c r="D3065">
        <v>76.672821474390602</v>
      </c>
    </row>
    <row r="3066" spans="1:4" x14ac:dyDescent="0.25">
      <c r="A3066">
        <v>3065</v>
      </c>
      <c r="B3066" t="s">
        <v>3065</v>
      </c>
      <c r="C3066">
        <v>1517.9557228828</v>
      </c>
      <c r="D3066">
        <v>76.520626798848696</v>
      </c>
    </row>
    <row r="3067" spans="1:4" x14ac:dyDescent="0.25">
      <c r="A3067">
        <v>3066</v>
      </c>
      <c r="B3067" t="s">
        <v>3066</v>
      </c>
      <c r="C3067">
        <v>1517.94969225093</v>
      </c>
      <c r="D3067">
        <v>76.5310758596586</v>
      </c>
    </row>
    <row r="3068" spans="1:4" x14ac:dyDescent="0.25">
      <c r="A3068">
        <v>3067</v>
      </c>
      <c r="B3068" t="s">
        <v>3067</v>
      </c>
      <c r="C3068">
        <v>1517.93241253729</v>
      </c>
      <c r="D3068">
        <v>76.527594823912196</v>
      </c>
    </row>
    <row r="3069" spans="1:4" x14ac:dyDescent="0.25">
      <c r="A3069">
        <v>3068</v>
      </c>
      <c r="B3069" t="s">
        <v>3068</v>
      </c>
      <c r="C3069">
        <v>1517.9175456252001</v>
      </c>
      <c r="D3069">
        <v>76.521433686206905</v>
      </c>
    </row>
    <row r="3070" spans="1:4" x14ac:dyDescent="0.25">
      <c r="A3070">
        <v>3069</v>
      </c>
      <c r="B3070" t="s">
        <v>3069</v>
      </c>
      <c r="C3070">
        <v>1517.9601608682999</v>
      </c>
      <c r="D3070">
        <v>76.531679426300997</v>
      </c>
    </row>
    <row r="3071" spans="1:4" x14ac:dyDescent="0.25">
      <c r="A3071">
        <v>3070</v>
      </c>
      <c r="B3071" t="s">
        <v>3070</v>
      </c>
      <c r="C3071">
        <v>1517.57178292812</v>
      </c>
      <c r="D3071">
        <v>76.465983109899199</v>
      </c>
    </row>
    <row r="3072" spans="1:4" x14ac:dyDescent="0.25">
      <c r="A3072">
        <v>3071</v>
      </c>
      <c r="B3072" t="s">
        <v>3071</v>
      </c>
      <c r="C3072">
        <v>1517.5532268889999</v>
      </c>
      <c r="D3072">
        <v>76.448314001304496</v>
      </c>
    </row>
    <row r="3073" spans="1:4" x14ac:dyDescent="0.25">
      <c r="A3073">
        <v>3072</v>
      </c>
      <c r="B3073" t="s">
        <v>3072</v>
      </c>
      <c r="C3073">
        <v>1517.5459711523899</v>
      </c>
      <c r="D3073">
        <v>76.4533586316266</v>
      </c>
    </row>
    <row r="3074" spans="1:4" x14ac:dyDescent="0.25">
      <c r="A3074">
        <v>3073</v>
      </c>
      <c r="B3074" t="s">
        <v>3073</v>
      </c>
      <c r="C3074">
        <v>1517.5229625997199</v>
      </c>
      <c r="D3074">
        <v>76.458912506365394</v>
      </c>
    </row>
    <row r="3075" spans="1:4" x14ac:dyDescent="0.25">
      <c r="A3075">
        <v>3074</v>
      </c>
      <c r="B3075" t="s">
        <v>3074</v>
      </c>
      <c r="C3075">
        <v>1517.5427886928001</v>
      </c>
      <c r="D3075">
        <v>76.471887644900505</v>
      </c>
    </row>
    <row r="3076" spans="1:4" x14ac:dyDescent="0.25">
      <c r="A3076">
        <v>3075</v>
      </c>
      <c r="B3076" t="s">
        <v>3075</v>
      </c>
      <c r="C3076">
        <v>1516.6051567423799</v>
      </c>
      <c r="D3076">
        <v>76.457485564400002</v>
      </c>
    </row>
    <row r="3077" spans="1:4" x14ac:dyDescent="0.25">
      <c r="A3077">
        <v>3076</v>
      </c>
      <c r="B3077" t="s">
        <v>3076</v>
      </c>
      <c r="C3077">
        <v>1516.58673223148</v>
      </c>
      <c r="D3077">
        <v>76.469771889086104</v>
      </c>
    </row>
    <row r="3078" spans="1:4" x14ac:dyDescent="0.25">
      <c r="A3078">
        <v>3077</v>
      </c>
      <c r="B3078" t="s">
        <v>3077</v>
      </c>
      <c r="C3078">
        <v>1516.6160202622</v>
      </c>
      <c r="D3078">
        <v>76.465775639799205</v>
      </c>
    </row>
    <row r="3079" spans="1:4" x14ac:dyDescent="0.25">
      <c r="A3079">
        <v>3078</v>
      </c>
      <c r="B3079" t="s">
        <v>3078</v>
      </c>
      <c r="C3079">
        <v>1516.60897144209</v>
      </c>
      <c r="D3079">
        <v>76.458437232667706</v>
      </c>
    </row>
    <row r="3080" spans="1:4" x14ac:dyDescent="0.25">
      <c r="A3080">
        <v>3079</v>
      </c>
      <c r="B3080" t="s">
        <v>3079</v>
      </c>
      <c r="C3080">
        <v>1516.5941956353299</v>
      </c>
      <c r="D3080">
        <v>76.455319148936098</v>
      </c>
    </row>
    <row r="3081" spans="1:4" x14ac:dyDescent="0.25">
      <c r="A3081">
        <v>3080</v>
      </c>
      <c r="B3081" t="s">
        <v>3080</v>
      </c>
      <c r="C3081">
        <v>1516.1652033558501</v>
      </c>
      <c r="D3081">
        <v>76.610289292112299</v>
      </c>
    </row>
    <row r="3082" spans="1:4" x14ac:dyDescent="0.25">
      <c r="A3082">
        <v>3081</v>
      </c>
      <c r="B3082" t="s">
        <v>3081</v>
      </c>
      <c r="C3082">
        <v>1516.16511498368</v>
      </c>
      <c r="D3082">
        <v>76.589162091191199</v>
      </c>
    </row>
    <row r="3083" spans="1:4" x14ac:dyDescent="0.25">
      <c r="A3083">
        <v>3082</v>
      </c>
      <c r="B3083" t="s">
        <v>3082</v>
      </c>
      <c r="C3083">
        <v>1516.1697489565699</v>
      </c>
      <c r="D3083">
        <v>76.604303095286596</v>
      </c>
    </row>
    <row r="3084" spans="1:4" x14ac:dyDescent="0.25">
      <c r="A3084">
        <v>3083</v>
      </c>
      <c r="B3084" t="s">
        <v>3083</v>
      </c>
      <c r="C3084">
        <v>1516.1877502569</v>
      </c>
      <c r="D3084">
        <v>76.611556996562797</v>
      </c>
    </row>
    <row r="3085" spans="1:4" x14ac:dyDescent="0.25">
      <c r="A3085">
        <v>3084</v>
      </c>
      <c r="B3085" t="s">
        <v>3084</v>
      </c>
      <c r="C3085">
        <v>1516.16601266663</v>
      </c>
      <c r="D3085">
        <v>76.5965366048097</v>
      </c>
    </row>
    <row r="3086" spans="1:4" x14ac:dyDescent="0.25">
      <c r="A3086">
        <v>3085</v>
      </c>
      <c r="B3086" t="s">
        <v>3085</v>
      </c>
      <c r="C3086">
        <v>1515.4572281718699</v>
      </c>
      <c r="D3086">
        <v>76.555179992819504</v>
      </c>
    </row>
    <row r="3087" spans="1:4" x14ac:dyDescent="0.25">
      <c r="A3087">
        <v>3086</v>
      </c>
      <c r="B3087" t="s">
        <v>3086</v>
      </c>
      <c r="C3087">
        <v>1515.4723148999501</v>
      </c>
      <c r="D3087">
        <v>76.549665046630693</v>
      </c>
    </row>
    <row r="3088" spans="1:4" x14ac:dyDescent="0.25">
      <c r="A3088">
        <v>3087</v>
      </c>
      <c r="B3088" t="s">
        <v>3087</v>
      </c>
      <c r="C3088">
        <v>1515.47905100206</v>
      </c>
      <c r="D3088">
        <v>76.573670131123095</v>
      </c>
    </row>
    <row r="3089" spans="1:4" x14ac:dyDescent="0.25">
      <c r="A3089">
        <v>3088</v>
      </c>
      <c r="B3089" t="s">
        <v>3088</v>
      </c>
      <c r="C3089">
        <v>1515.47343350495</v>
      </c>
      <c r="D3089">
        <v>76.584751847570999</v>
      </c>
    </row>
    <row r="3090" spans="1:4" x14ac:dyDescent="0.25">
      <c r="A3090">
        <v>3089</v>
      </c>
      <c r="B3090" t="s">
        <v>3089</v>
      </c>
      <c r="C3090">
        <v>1515.4666847379301</v>
      </c>
      <c r="D3090">
        <v>76.548040433010897</v>
      </c>
    </row>
    <row r="3091" spans="1:4" x14ac:dyDescent="0.25">
      <c r="A3091">
        <v>3090</v>
      </c>
      <c r="B3091" t="s">
        <v>3090</v>
      </c>
      <c r="C3091">
        <v>1514.5304159826301</v>
      </c>
      <c r="D3091">
        <v>76.707502399727204</v>
      </c>
    </row>
    <row r="3092" spans="1:4" x14ac:dyDescent="0.25">
      <c r="A3092">
        <v>3091</v>
      </c>
      <c r="B3092" t="s">
        <v>3091</v>
      </c>
      <c r="C3092">
        <v>1514.5327725515799</v>
      </c>
      <c r="D3092">
        <v>76.710916411833793</v>
      </c>
    </row>
    <row r="3093" spans="1:4" x14ac:dyDescent="0.25">
      <c r="A3093">
        <v>3092</v>
      </c>
      <c r="B3093" t="s">
        <v>3092</v>
      </c>
      <c r="C3093">
        <v>1514.5303636102799</v>
      </c>
      <c r="D3093">
        <v>76.689012801663793</v>
      </c>
    </row>
    <row r="3094" spans="1:4" x14ac:dyDescent="0.25">
      <c r="A3094">
        <v>3093</v>
      </c>
      <c r="B3094" t="s">
        <v>3093</v>
      </c>
      <c r="C3094">
        <v>1514.52963437928</v>
      </c>
      <c r="D3094">
        <v>76.703629303464297</v>
      </c>
    </row>
    <row r="3095" spans="1:4" x14ac:dyDescent="0.25">
      <c r="A3095">
        <v>3094</v>
      </c>
      <c r="B3095" t="s">
        <v>3094</v>
      </c>
      <c r="C3095">
        <v>1514.51651985339</v>
      </c>
      <c r="D3095">
        <v>76.720609715663102</v>
      </c>
    </row>
    <row r="3096" spans="1:4" x14ac:dyDescent="0.25">
      <c r="A3096">
        <v>3095</v>
      </c>
      <c r="B3096" t="s">
        <v>3095</v>
      </c>
      <c r="C3096">
        <v>1513.6244171461899</v>
      </c>
      <c r="D3096">
        <v>76.840266939861905</v>
      </c>
    </row>
    <row r="3097" spans="1:4" x14ac:dyDescent="0.25">
      <c r="A3097">
        <v>3096</v>
      </c>
      <c r="B3097" t="s">
        <v>3096</v>
      </c>
      <c r="C3097">
        <v>1513.6296221903301</v>
      </c>
      <c r="D3097">
        <v>76.856709708273499</v>
      </c>
    </row>
    <row r="3098" spans="1:4" x14ac:dyDescent="0.25">
      <c r="A3098">
        <v>3097</v>
      </c>
      <c r="B3098" t="s">
        <v>3097</v>
      </c>
      <c r="C3098">
        <v>1513.6227885626799</v>
      </c>
      <c r="D3098">
        <v>76.867265946256097</v>
      </c>
    </row>
    <row r="3099" spans="1:4" x14ac:dyDescent="0.25">
      <c r="A3099">
        <v>3098</v>
      </c>
      <c r="B3099" t="s">
        <v>3098</v>
      </c>
      <c r="C3099">
        <v>1513.62776531245</v>
      </c>
      <c r="D3099">
        <v>76.8586527903757</v>
      </c>
    </row>
    <row r="3100" spans="1:4" x14ac:dyDescent="0.25">
      <c r="A3100">
        <v>3099</v>
      </c>
      <c r="B3100" t="s">
        <v>3099</v>
      </c>
      <c r="C3100">
        <v>1513.6249318970299</v>
      </c>
      <c r="D3100">
        <v>76.8645109490446</v>
      </c>
    </row>
    <row r="3101" spans="1:4" x14ac:dyDescent="0.25">
      <c r="A3101">
        <v>3100</v>
      </c>
      <c r="B3101" t="s">
        <v>3100</v>
      </c>
      <c r="C3101">
        <v>1513.08245187436</v>
      </c>
      <c r="D3101">
        <v>76.9512664640324</v>
      </c>
    </row>
    <row r="3102" spans="1:4" x14ac:dyDescent="0.25">
      <c r="A3102">
        <v>3101</v>
      </c>
      <c r="B3102" t="s">
        <v>3101</v>
      </c>
      <c r="C3102">
        <v>1513.1002595453899</v>
      </c>
      <c r="D3102">
        <v>76.946164608552806</v>
      </c>
    </row>
    <row r="3103" spans="1:4" x14ac:dyDescent="0.25">
      <c r="A3103">
        <v>3102</v>
      </c>
      <c r="B3103" t="s">
        <v>3102</v>
      </c>
      <c r="C3103">
        <v>1513.1013915896899</v>
      </c>
      <c r="D3103">
        <v>76.952631259115194</v>
      </c>
    </row>
    <row r="3104" spans="1:4" x14ac:dyDescent="0.25">
      <c r="A3104">
        <v>3103</v>
      </c>
      <c r="B3104" t="s">
        <v>3103</v>
      </c>
      <c r="C3104">
        <v>1513.10649545298</v>
      </c>
      <c r="D3104">
        <v>76.959836347801399</v>
      </c>
    </row>
    <row r="3105" spans="1:4" x14ac:dyDescent="0.25">
      <c r="A3105">
        <v>3104</v>
      </c>
      <c r="B3105" t="s">
        <v>3104</v>
      </c>
      <c r="C3105">
        <v>1513.1030560254401</v>
      </c>
      <c r="D3105">
        <v>76.949950872643598</v>
      </c>
    </row>
    <row r="3106" spans="1:4" x14ac:dyDescent="0.25">
      <c r="A3106">
        <v>3105</v>
      </c>
      <c r="B3106" t="s">
        <v>3105</v>
      </c>
      <c r="C3106">
        <v>1512.7734437092899</v>
      </c>
      <c r="D3106">
        <v>77.068568656392898</v>
      </c>
    </row>
    <row r="3107" spans="1:4" x14ac:dyDescent="0.25">
      <c r="A3107">
        <v>3106</v>
      </c>
      <c r="B3107" t="s">
        <v>3106</v>
      </c>
      <c r="C3107">
        <v>1512.80157335428</v>
      </c>
      <c r="D3107">
        <v>77.070191035395297</v>
      </c>
    </row>
    <row r="3108" spans="1:4" x14ac:dyDescent="0.25">
      <c r="A3108">
        <v>3107</v>
      </c>
      <c r="B3108" t="s">
        <v>3107</v>
      </c>
      <c r="C3108">
        <v>1512.7823695156301</v>
      </c>
      <c r="D3108">
        <v>77.089225815107994</v>
      </c>
    </row>
    <row r="3109" spans="1:4" x14ac:dyDescent="0.25">
      <c r="A3109">
        <v>3108</v>
      </c>
      <c r="B3109" t="s">
        <v>3108</v>
      </c>
      <c r="C3109">
        <v>1512.7893453966999</v>
      </c>
      <c r="D3109">
        <v>77.094276094276097</v>
      </c>
    </row>
    <row r="3110" spans="1:4" x14ac:dyDescent="0.25">
      <c r="A3110">
        <v>3109</v>
      </c>
      <c r="B3110" t="s">
        <v>3109</v>
      </c>
      <c r="C3110">
        <v>1512.7861353430001</v>
      </c>
      <c r="D3110">
        <v>77.092861198575307</v>
      </c>
    </row>
    <row r="3111" spans="1:4" x14ac:dyDescent="0.25">
      <c r="A3111">
        <v>3110</v>
      </c>
      <c r="B3111" t="s">
        <v>3110</v>
      </c>
      <c r="C3111">
        <v>1512.4341854842801</v>
      </c>
      <c r="D3111">
        <v>76.793426264081006</v>
      </c>
    </row>
    <row r="3112" spans="1:4" x14ac:dyDescent="0.25">
      <c r="A3112">
        <v>3111</v>
      </c>
      <c r="B3112" t="s">
        <v>3111</v>
      </c>
      <c r="C3112">
        <v>1512.43790809349</v>
      </c>
      <c r="D3112">
        <v>76.771673298989199</v>
      </c>
    </row>
    <row r="3113" spans="1:4" x14ac:dyDescent="0.25">
      <c r="A3113">
        <v>3112</v>
      </c>
      <c r="B3113" t="s">
        <v>3112</v>
      </c>
      <c r="C3113">
        <v>1512.43776709401</v>
      </c>
      <c r="D3113">
        <v>76.795323800131499</v>
      </c>
    </row>
    <row r="3114" spans="1:4" x14ac:dyDescent="0.25">
      <c r="A3114">
        <v>3113</v>
      </c>
      <c r="B3114" t="s">
        <v>3113</v>
      </c>
      <c r="C3114">
        <v>1512.4729197313</v>
      </c>
      <c r="D3114">
        <v>76.769460246268395</v>
      </c>
    </row>
    <row r="3115" spans="1:4" x14ac:dyDescent="0.25">
      <c r="A3115">
        <v>3114</v>
      </c>
      <c r="B3115" t="s">
        <v>3114</v>
      </c>
      <c r="C3115">
        <v>1512.42923012148</v>
      </c>
      <c r="D3115">
        <v>76.793641339508497</v>
      </c>
    </row>
    <row r="3116" spans="1:4" x14ac:dyDescent="0.25">
      <c r="A3116">
        <v>3115</v>
      </c>
      <c r="B3116" t="s">
        <v>3115</v>
      </c>
      <c r="C3116">
        <v>1511.31525531545</v>
      </c>
      <c r="D3116">
        <v>77.024933978448999</v>
      </c>
    </row>
    <row r="3117" spans="1:4" x14ac:dyDescent="0.25">
      <c r="A3117">
        <v>3116</v>
      </c>
      <c r="B3117" t="s">
        <v>3116</v>
      </c>
      <c r="C3117">
        <v>1511.30824030693</v>
      </c>
      <c r="D3117">
        <v>77.026066670522596</v>
      </c>
    </row>
    <row r="3118" spans="1:4" x14ac:dyDescent="0.25">
      <c r="A3118">
        <v>3117</v>
      </c>
      <c r="B3118" t="s">
        <v>3117</v>
      </c>
      <c r="C3118">
        <v>1511.3087453277301</v>
      </c>
      <c r="D3118">
        <v>77.013621825748501</v>
      </c>
    </row>
    <row r="3119" spans="1:4" x14ac:dyDescent="0.25">
      <c r="A3119">
        <v>3118</v>
      </c>
      <c r="B3119" t="s">
        <v>3118</v>
      </c>
      <c r="C3119">
        <v>1511.3167891507601</v>
      </c>
      <c r="D3119">
        <v>77.018955337449299</v>
      </c>
    </row>
    <row r="3120" spans="1:4" x14ac:dyDescent="0.25">
      <c r="A3120">
        <v>3119</v>
      </c>
      <c r="B3120" t="s">
        <v>3119</v>
      </c>
      <c r="C3120">
        <v>1511.3237883975501</v>
      </c>
      <c r="D3120">
        <v>77.003857838645899</v>
      </c>
    </row>
    <row r="3121" spans="1:4" x14ac:dyDescent="0.25">
      <c r="A3121">
        <v>3120</v>
      </c>
      <c r="B3121" t="s">
        <v>3120</v>
      </c>
      <c r="C3121">
        <v>1510.2635383582999</v>
      </c>
      <c r="D3121">
        <v>77.109487810333206</v>
      </c>
    </row>
    <row r="3122" spans="1:4" x14ac:dyDescent="0.25">
      <c r="A3122">
        <v>3121</v>
      </c>
      <c r="B3122" t="s">
        <v>3121</v>
      </c>
      <c r="C3122">
        <v>1510.25408309455</v>
      </c>
      <c r="D3122">
        <v>77.109025787965606</v>
      </c>
    </row>
    <row r="3123" spans="1:4" x14ac:dyDescent="0.25">
      <c r="A3123">
        <v>3122</v>
      </c>
      <c r="B3123" t="s">
        <v>3122</v>
      </c>
      <c r="C3123">
        <v>1510.2645181504799</v>
      </c>
      <c r="D3123">
        <v>77.124506512689607</v>
      </c>
    </row>
    <row r="3124" spans="1:4" x14ac:dyDescent="0.25">
      <c r="A3124">
        <v>3123</v>
      </c>
      <c r="B3124" t="s">
        <v>3123</v>
      </c>
      <c r="C3124">
        <v>1510.2750340355401</v>
      </c>
      <c r="D3124">
        <v>77.112791989108601</v>
      </c>
    </row>
    <row r="3125" spans="1:4" x14ac:dyDescent="0.25">
      <c r="A3125">
        <v>3124</v>
      </c>
      <c r="B3125" t="s">
        <v>3124</v>
      </c>
      <c r="C3125">
        <v>1510.25241362016</v>
      </c>
      <c r="D3125">
        <v>77.109056225259195</v>
      </c>
    </row>
    <row r="3126" spans="1:4" x14ac:dyDescent="0.25">
      <c r="A3126">
        <v>3125</v>
      </c>
      <c r="B3126" t="s">
        <v>3125</v>
      </c>
      <c r="C3126">
        <v>1510.22157763109</v>
      </c>
      <c r="D3126">
        <v>77.213142142593497</v>
      </c>
    </row>
    <row r="3127" spans="1:4" x14ac:dyDescent="0.25">
      <c r="A3127">
        <v>3126</v>
      </c>
      <c r="B3127" t="s">
        <v>3126</v>
      </c>
      <c r="C3127">
        <v>1510.2288180719599</v>
      </c>
      <c r="D3127">
        <v>77.201230876359304</v>
      </c>
    </row>
    <row r="3128" spans="1:4" x14ac:dyDescent="0.25">
      <c r="A3128">
        <v>3127</v>
      </c>
      <c r="B3128" t="s">
        <v>3127</v>
      </c>
      <c r="C3128">
        <v>1510.2346845786001</v>
      </c>
      <c r="D3128">
        <v>77.191669311817094</v>
      </c>
    </row>
    <row r="3129" spans="1:4" x14ac:dyDescent="0.25">
      <c r="A3129">
        <v>3128</v>
      </c>
      <c r="B3129" t="s">
        <v>3128</v>
      </c>
      <c r="C3129">
        <v>1510.25161422568</v>
      </c>
      <c r="D3129">
        <v>77.175053807522801</v>
      </c>
    </row>
    <row r="3130" spans="1:4" x14ac:dyDescent="0.25">
      <c r="A3130">
        <v>3129</v>
      </c>
      <c r="B3130" t="s">
        <v>3129</v>
      </c>
      <c r="C3130">
        <v>1510.2336672117699</v>
      </c>
      <c r="D3130">
        <v>77.179997955846204</v>
      </c>
    </row>
    <row r="3131" spans="1:4" x14ac:dyDescent="0.25">
      <c r="A3131">
        <v>3130</v>
      </c>
      <c r="B3131" t="s">
        <v>3130</v>
      </c>
      <c r="C3131">
        <v>1510.3066668075101</v>
      </c>
      <c r="D3131">
        <v>76.996197035800606</v>
      </c>
    </row>
    <row r="3132" spans="1:4" x14ac:dyDescent="0.25">
      <c r="A3132">
        <v>3131</v>
      </c>
      <c r="B3132" t="s">
        <v>3131</v>
      </c>
      <c r="C3132">
        <v>1510.2957319648499</v>
      </c>
      <c r="D3132">
        <v>76.994255786450395</v>
      </c>
    </row>
    <row r="3133" spans="1:4" x14ac:dyDescent="0.25">
      <c r="A3133">
        <v>3132</v>
      </c>
      <c r="B3133" t="s">
        <v>3132</v>
      </c>
      <c r="C3133">
        <v>1510.31555710468</v>
      </c>
      <c r="D3133">
        <v>76.975759688202999</v>
      </c>
    </row>
    <row r="3134" spans="1:4" x14ac:dyDescent="0.25">
      <c r="A3134">
        <v>3133</v>
      </c>
      <c r="B3134" t="s">
        <v>3133</v>
      </c>
      <c r="C3134">
        <v>1510.3066325775901</v>
      </c>
      <c r="D3134">
        <v>76.999514019481396</v>
      </c>
    </row>
    <row r="3135" spans="1:4" x14ac:dyDescent="0.25">
      <c r="A3135">
        <v>3134</v>
      </c>
      <c r="B3135" t="s">
        <v>3134</v>
      </c>
      <c r="C3135">
        <v>1510.2910758436999</v>
      </c>
      <c r="D3135">
        <v>77.020508864985899</v>
      </c>
    </row>
    <row r="3136" spans="1:4" x14ac:dyDescent="0.25">
      <c r="A3136">
        <v>3135</v>
      </c>
      <c r="B3136" t="s">
        <v>3135</v>
      </c>
      <c r="C3136">
        <v>1509.7830121703801</v>
      </c>
      <c r="D3136">
        <v>77.047535496957394</v>
      </c>
    </row>
    <row r="3137" spans="1:4" x14ac:dyDescent="0.25">
      <c r="A3137">
        <v>3136</v>
      </c>
      <c r="B3137" t="s">
        <v>3136</v>
      </c>
      <c r="C3137">
        <v>1509.7866749095399</v>
      </c>
      <c r="D3137">
        <v>77.058588643066301</v>
      </c>
    </row>
    <row r="3138" spans="1:4" x14ac:dyDescent="0.25">
      <c r="A3138">
        <v>3137</v>
      </c>
      <c r="B3138" t="s">
        <v>3137</v>
      </c>
      <c r="C3138">
        <v>1509.78978171785</v>
      </c>
      <c r="D3138">
        <v>77.068010305513795</v>
      </c>
    </row>
    <row r="3139" spans="1:4" x14ac:dyDescent="0.25">
      <c r="A3139">
        <v>3138</v>
      </c>
      <c r="B3139" t="s">
        <v>3138</v>
      </c>
      <c r="C3139">
        <v>1509.7717421069101</v>
      </c>
      <c r="D3139">
        <v>77.068722806519304</v>
      </c>
    </row>
    <row r="3140" spans="1:4" x14ac:dyDescent="0.25">
      <c r="A3140">
        <v>3139</v>
      </c>
      <c r="B3140" t="s">
        <v>3139</v>
      </c>
      <c r="C3140">
        <v>1509.7604322965201</v>
      </c>
      <c r="D3140">
        <v>77.0677034754045</v>
      </c>
    </row>
    <row r="3141" spans="1:4" x14ac:dyDescent="0.25">
      <c r="A3141">
        <v>3140</v>
      </c>
      <c r="B3141" t="s">
        <v>3140</v>
      </c>
      <c r="C3141">
        <v>1509.4534026376</v>
      </c>
      <c r="D3141">
        <v>76.929092107052099</v>
      </c>
    </row>
    <row r="3142" spans="1:4" x14ac:dyDescent="0.25">
      <c r="A3142">
        <v>3141</v>
      </c>
      <c r="B3142" t="s">
        <v>3141</v>
      </c>
      <c r="C3142">
        <v>1509.4786537371699</v>
      </c>
      <c r="D3142">
        <v>76.924123166047394</v>
      </c>
    </row>
    <row r="3143" spans="1:4" x14ac:dyDescent="0.25">
      <c r="A3143">
        <v>3142</v>
      </c>
      <c r="B3143" t="s">
        <v>3142</v>
      </c>
      <c r="C3143">
        <v>1509.46697609119</v>
      </c>
      <c r="D3143">
        <v>76.939714603021599</v>
      </c>
    </row>
    <row r="3144" spans="1:4" x14ac:dyDescent="0.25">
      <c r="A3144">
        <v>3143</v>
      </c>
      <c r="B3144" t="s">
        <v>3143</v>
      </c>
      <c r="C3144">
        <v>1509.45818731244</v>
      </c>
      <c r="D3144">
        <v>76.934096489203199</v>
      </c>
    </row>
    <row r="3145" spans="1:4" x14ac:dyDescent="0.25">
      <c r="A3145">
        <v>3144</v>
      </c>
      <c r="B3145" t="s">
        <v>3144</v>
      </c>
      <c r="C3145">
        <v>1509.4496461336801</v>
      </c>
      <c r="D3145">
        <v>76.922348623853196</v>
      </c>
    </row>
    <row r="3146" spans="1:4" x14ac:dyDescent="0.25">
      <c r="A3146">
        <v>3145</v>
      </c>
      <c r="B3146" t="s">
        <v>3145</v>
      </c>
      <c r="C3146">
        <v>1509.01758177946</v>
      </c>
      <c r="D3146">
        <v>76.707572531561098</v>
      </c>
    </row>
    <row r="3147" spans="1:4" x14ac:dyDescent="0.25">
      <c r="A3147">
        <v>3146</v>
      </c>
      <c r="B3147" t="s">
        <v>3146</v>
      </c>
      <c r="C3147">
        <v>1509.0103639741801</v>
      </c>
      <c r="D3147">
        <v>76.724468644950605</v>
      </c>
    </row>
    <row r="3148" spans="1:4" x14ac:dyDescent="0.25">
      <c r="A3148">
        <v>3147</v>
      </c>
      <c r="B3148" t="s">
        <v>3147</v>
      </c>
      <c r="C3148">
        <v>1509.0077343430601</v>
      </c>
      <c r="D3148">
        <v>76.730330672747996</v>
      </c>
    </row>
    <row r="3149" spans="1:4" x14ac:dyDescent="0.25">
      <c r="A3149">
        <v>3148</v>
      </c>
      <c r="B3149" t="s">
        <v>3148</v>
      </c>
      <c r="C3149">
        <v>1509.01053162167</v>
      </c>
      <c r="D3149">
        <v>76.7141233122057</v>
      </c>
    </row>
    <row r="3150" spans="1:4" x14ac:dyDescent="0.25">
      <c r="A3150">
        <v>3149</v>
      </c>
      <c r="B3150" t="s">
        <v>3149</v>
      </c>
      <c r="C3150">
        <v>1508.99623283247</v>
      </c>
      <c r="D3150">
        <v>76.734791406552702</v>
      </c>
    </row>
    <row r="3151" spans="1:4" x14ac:dyDescent="0.25">
      <c r="A3151">
        <v>3150</v>
      </c>
      <c r="B3151" t="s">
        <v>3150</v>
      </c>
      <c r="C3151">
        <v>1508.0952912942701</v>
      </c>
      <c r="D3151">
        <v>76.5069720291294</v>
      </c>
    </row>
    <row r="3152" spans="1:4" x14ac:dyDescent="0.25">
      <c r="A3152">
        <v>3151</v>
      </c>
      <c r="B3152" t="s">
        <v>3151</v>
      </c>
      <c r="C3152">
        <v>1508.1048731655901</v>
      </c>
      <c r="D3152">
        <v>76.498782224607297</v>
      </c>
    </row>
    <row r="3153" spans="1:4" x14ac:dyDescent="0.25">
      <c r="A3153">
        <v>3152</v>
      </c>
      <c r="B3153" t="s">
        <v>3152</v>
      </c>
      <c r="C3153">
        <v>1508.12680353726</v>
      </c>
      <c r="D3153">
        <v>76.511661581424207</v>
      </c>
    </row>
    <row r="3154" spans="1:4" x14ac:dyDescent="0.25">
      <c r="A3154">
        <v>3153</v>
      </c>
      <c r="B3154" t="s">
        <v>3153</v>
      </c>
      <c r="C3154">
        <v>1508.1116231491701</v>
      </c>
      <c r="D3154">
        <v>76.494807865180107</v>
      </c>
    </row>
    <row r="3155" spans="1:4" x14ac:dyDescent="0.25">
      <c r="A3155">
        <v>3154</v>
      </c>
      <c r="B3155" t="s">
        <v>3154</v>
      </c>
      <c r="C3155">
        <v>1508.1123855581</v>
      </c>
      <c r="D3155">
        <v>76.500599334531998</v>
      </c>
    </row>
    <row r="3156" spans="1:4" x14ac:dyDescent="0.25">
      <c r="A3156">
        <v>3155</v>
      </c>
      <c r="B3156" t="s">
        <v>3155</v>
      </c>
      <c r="C3156">
        <v>1507.7196650575399</v>
      </c>
      <c r="D3156">
        <v>76.380643442076803</v>
      </c>
    </row>
    <row r="3157" spans="1:4" x14ac:dyDescent="0.25">
      <c r="A3157">
        <v>3156</v>
      </c>
      <c r="B3157" t="s">
        <v>3156</v>
      </c>
      <c r="C3157">
        <v>1507.7328901538101</v>
      </c>
      <c r="D3157">
        <v>76.380202821416404</v>
      </c>
    </row>
    <row r="3158" spans="1:4" x14ac:dyDescent="0.25">
      <c r="A3158">
        <v>3157</v>
      </c>
      <c r="B3158" t="s">
        <v>3157</v>
      </c>
      <c r="C3158">
        <v>1507.7197616825699</v>
      </c>
      <c r="D3158">
        <v>76.384753427607393</v>
      </c>
    </row>
    <row r="3159" spans="1:4" x14ac:dyDescent="0.25">
      <c r="A3159">
        <v>3158</v>
      </c>
      <c r="B3159" t="s">
        <v>3158</v>
      </c>
      <c r="C3159">
        <v>1507.74352318315</v>
      </c>
      <c r="D3159">
        <v>76.378451309727794</v>
      </c>
    </row>
    <row r="3160" spans="1:4" x14ac:dyDescent="0.25">
      <c r="A3160">
        <v>3159</v>
      </c>
      <c r="B3160" t="s">
        <v>3159</v>
      </c>
      <c r="C3160">
        <v>1507.7356131133399</v>
      </c>
      <c r="D3160">
        <v>76.356858286990004</v>
      </c>
    </row>
    <row r="3161" spans="1:4" x14ac:dyDescent="0.25">
      <c r="A3161">
        <v>3160</v>
      </c>
      <c r="B3161" t="s">
        <v>3160</v>
      </c>
      <c r="C3161">
        <v>1507.43934837348</v>
      </c>
      <c r="D3161">
        <v>76.318177647742402</v>
      </c>
    </row>
    <row r="3162" spans="1:4" x14ac:dyDescent="0.25">
      <c r="A3162">
        <v>3161</v>
      </c>
      <c r="B3162" t="s">
        <v>3161</v>
      </c>
      <c r="C3162">
        <v>1507.44013418288</v>
      </c>
      <c r="D3162">
        <v>76.324534399705399</v>
      </c>
    </row>
    <row r="3163" spans="1:4" x14ac:dyDescent="0.25">
      <c r="A3163">
        <v>3162</v>
      </c>
      <c r="B3163" t="s">
        <v>3162</v>
      </c>
      <c r="C3163">
        <v>1507.4354594859601</v>
      </c>
      <c r="D3163">
        <v>76.331089363788607</v>
      </c>
    </row>
    <row r="3164" spans="1:4" x14ac:dyDescent="0.25">
      <c r="A3164">
        <v>3163</v>
      </c>
      <c r="B3164" t="s">
        <v>3163</v>
      </c>
      <c r="C3164">
        <v>1507.4456225571701</v>
      </c>
      <c r="D3164">
        <v>76.326356502127695</v>
      </c>
    </row>
    <row r="3165" spans="1:4" x14ac:dyDescent="0.25">
      <c r="A3165">
        <v>3164</v>
      </c>
      <c r="B3165" t="s">
        <v>3164</v>
      </c>
      <c r="C3165">
        <v>1507.4494310934199</v>
      </c>
      <c r="D3165">
        <v>76.322536864125695</v>
      </c>
    </row>
    <row r="3166" spans="1:4" x14ac:dyDescent="0.25">
      <c r="A3166">
        <v>3165</v>
      </c>
      <c r="B3166" t="s">
        <v>3165</v>
      </c>
      <c r="C3166">
        <v>1506.9481768518599</v>
      </c>
      <c r="D3166">
        <v>76.203727191922397</v>
      </c>
    </row>
    <row r="3167" spans="1:4" x14ac:dyDescent="0.25">
      <c r="A3167">
        <v>3166</v>
      </c>
      <c r="B3167" t="s">
        <v>3166</v>
      </c>
      <c r="C3167">
        <v>1506.94405440982</v>
      </c>
      <c r="D3167">
        <v>76.190444373529004</v>
      </c>
    </row>
    <row r="3168" spans="1:4" x14ac:dyDescent="0.25">
      <c r="A3168">
        <v>3167</v>
      </c>
      <c r="B3168" t="s">
        <v>3167</v>
      </c>
      <c r="C3168">
        <v>1506.9360810338801</v>
      </c>
      <c r="D3168">
        <v>76.216236714734706</v>
      </c>
    </row>
    <row r="3169" spans="1:4" x14ac:dyDescent="0.25">
      <c r="A3169">
        <v>3168</v>
      </c>
      <c r="B3169" t="s">
        <v>3168</v>
      </c>
      <c r="C3169">
        <v>1506.92915765015</v>
      </c>
      <c r="D3169">
        <v>76.222249922715605</v>
      </c>
    </row>
    <row r="3170" spans="1:4" x14ac:dyDescent="0.25">
      <c r="A3170">
        <v>3169</v>
      </c>
      <c r="B3170" t="s">
        <v>3169</v>
      </c>
      <c r="C3170">
        <v>1506.94634160945</v>
      </c>
      <c r="D3170">
        <v>76.196810633881498</v>
      </c>
    </row>
    <row r="3171" spans="1:4" x14ac:dyDescent="0.25">
      <c r="A3171">
        <v>3170</v>
      </c>
      <c r="B3171" t="s">
        <v>3170</v>
      </c>
      <c r="C3171">
        <v>1506.7971658460399</v>
      </c>
      <c r="D3171">
        <v>76.201323005484099</v>
      </c>
    </row>
    <row r="3172" spans="1:4" x14ac:dyDescent="0.25">
      <c r="A3172">
        <v>3171</v>
      </c>
      <c r="B3172" t="s">
        <v>3171</v>
      </c>
      <c r="C3172">
        <v>1506.79320595329</v>
      </c>
      <c r="D3172">
        <v>76.207975097836993</v>
      </c>
    </row>
    <row r="3173" spans="1:4" x14ac:dyDescent="0.25">
      <c r="A3173">
        <v>3172</v>
      </c>
      <c r="B3173" t="s">
        <v>3172</v>
      </c>
      <c r="C3173">
        <v>1506.7869980497001</v>
      </c>
      <c r="D3173">
        <v>76.220743111466703</v>
      </c>
    </row>
    <row r="3174" spans="1:4" x14ac:dyDescent="0.25">
      <c r="A3174">
        <v>3173</v>
      </c>
      <c r="B3174" t="s">
        <v>3173</v>
      </c>
      <c r="C3174">
        <v>1506.77712128343</v>
      </c>
      <c r="D3174">
        <v>76.212023193166203</v>
      </c>
    </row>
    <row r="3175" spans="1:4" x14ac:dyDescent="0.25">
      <c r="A3175">
        <v>3174</v>
      </c>
      <c r="B3175" t="s">
        <v>3174</v>
      </c>
      <c r="C3175">
        <v>1506.78829966329</v>
      </c>
      <c r="D3175">
        <v>76.211449815616405</v>
      </c>
    </row>
    <row r="3176" spans="1:4" x14ac:dyDescent="0.25">
      <c r="A3176">
        <v>3175</v>
      </c>
      <c r="B3176" t="s">
        <v>3175</v>
      </c>
      <c r="C3176">
        <v>1506.5449297749899</v>
      </c>
      <c r="D3176">
        <v>76.023892762048007</v>
      </c>
    </row>
    <row r="3177" spans="1:4" x14ac:dyDescent="0.25">
      <c r="A3177">
        <v>3176</v>
      </c>
      <c r="B3177" t="s">
        <v>3176</v>
      </c>
      <c r="C3177">
        <v>1506.52800073151</v>
      </c>
      <c r="D3177">
        <v>76.032359335947802</v>
      </c>
    </row>
    <row r="3178" spans="1:4" x14ac:dyDescent="0.25">
      <c r="A3178">
        <v>3177</v>
      </c>
      <c r="B3178" t="s">
        <v>3177</v>
      </c>
      <c r="C3178">
        <v>1506.5340983006699</v>
      </c>
      <c r="D3178">
        <v>76.018751524514101</v>
      </c>
    </row>
    <row r="3179" spans="1:4" x14ac:dyDescent="0.25">
      <c r="A3179">
        <v>3178</v>
      </c>
      <c r="B3179" t="s">
        <v>3178</v>
      </c>
      <c r="C3179">
        <v>1506.52763328998</v>
      </c>
      <c r="D3179">
        <v>76.031534460338094</v>
      </c>
    </row>
    <row r="3180" spans="1:4" x14ac:dyDescent="0.25">
      <c r="A3180">
        <v>3179</v>
      </c>
      <c r="B3180" t="s">
        <v>3179</v>
      </c>
      <c r="C3180">
        <v>1506.5179962177399</v>
      </c>
      <c r="D3180">
        <v>76.053734469365693</v>
      </c>
    </row>
    <row r="3181" spans="1:4" x14ac:dyDescent="0.25">
      <c r="A3181">
        <v>3180</v>
      </c>
      <c r="B3181" t="s">
        <v>3180</v>
      </c>
      <c r="C3181">
        <v>1506.2674923990401</v>
      </c>
      <c r="D3181">
        <v>75.895810802538406</v>
      </c>
    </row>
    <row r="3182" spans="1:4" x14ac:dyDescent="0.25">
      <c r="A3182">
        <v>3181</v>
      </c>
      <c r="B3182" t="s">
        <v>3181</v>
      </c>
      <c r="C3182">
        <v>1506.2726289805901</v>
      </c>
      <c r="D3182">
        <v>75.887788408576199</v>
      </c>
    </row>
    <row r="3183" spans="1:4" x14ac:dyDescent="0.25">
      <c r="A3183">
        <v>3182</v>
      </c>
      <c r="B3183" t="s">
        <v>3182</v>
      </c>
      <c r="C3183">
        <v>1506.2712945667499</v>
      </c>
      <c r="D3183">
        <v>75.884823059884994</v>
      </c>
    </row>
    <row r="3184" spans="1:4" x14ac:dyDescent="0.25">
      <c r="A3184">
        <v>3183</v>
      </c>
      <c r="B3184" t="s">
        <v>3183</v>
      </c>
      <c r="C3184">
        <v>1506.27691930591</v>
      </c>
      <c r="D3184">
        <v>75.881517265327304</v>
      </c>
    </row>
    <row r="3185" spans="1:4" x14ac:dyDescent="0.25">
      <c r="A3185">
        <v>3184</v>
      </c>
      <c r="B3185" t="s">
        <v>3184</v>
      </c>
      <c r="C3185">
        <v>1506.2605065149501</v>
      </c>
      <c r="D3185">
        <v>75.880079933117102</v>
      </c>
    </row>
    <row r="3186" spans="1:4" x14ac:dyDescent="0.25">
      <c r="A3186">
        <v>3185</v>
      </c>
      <c r="B3186" t="s">
        <v>3185</v>
      </c>
      <c r="C3186">
        <v>1505.5605508224601</v>
      </c>
      <c r="D3186">
        <v>75.748967691400097</v>
      </c>
    </row>
    <row r="3187" spans="1:4" x14ac:dyDescent="0.25">
      <c r="A3187">
        <v>3186</v>
      </c>
      <c r="B3187" t="s">
        <v>3186</v>
      </c>
      <c r="C3187">
        <v>1505.55120019319</v>
      </c>
      <c r="D3187">
        <v>75.732180632697407</v>
      </c>
    </row>
    <row r="3188" spans="1:4" x14ac:dyDescent="0.25">
      <c r="A3188">
        <v>3187</v>
      </c>
      <c r="B3188" t="s">
        <v>3187</v>
      </c>
      <c r="C3188">
        <v>1505.54238452237</v>
      </c>
      <c r="D3188">
        <v>75.741784764207907</v>
      </c>
    </row>
    <row r="3189" spans="1:4" x14ac:dyDescent="0.25">
      <c r="A3189">
        <v>3188</v>
      </c>
      <c r="B3189" t="s">
        <v>3188</v>
      </c>
      <c r="C3189">
        <v>1505.56577599041</v>
      </c>
      <c r="D3189">
        <v>75.733444828986293</v>
      </c>
    </row>
    <row r="3190" spans="1:4" x14ac:dyDescent="0.25">
      <c r="A3190">
        <v>3189</v>
      </c>
      <c r="B3190" t="s">
        <v>3189</v>
      </c>
      <c r="C3190">
        <v>1505.52676541442</v>
      </c>
      <c r="D3190">
        <v>75.731591219125207</v>
      </c>
    </row>
    <row r="3191" spans="1:4" x14ac:dyDescent="0.25">
      <c r="A3191">
        <v>3190</v>
      </c>
      <c r="B3191" t="s">
        <v>3190</v>
      </c>
      <c r="C3191">
        <v>1504.57613873379</v>
      </c>
      <c r="D3191">
        <v>75.9953913273159</v>
      </c>
    </row>
    <row r="3192" spans="1:4" x14ac:dyDescent="0.25">
      <c r="A3192">
        <v>3191</v>
      </c>
      <c r="B3192" t="s">
        <v>3191</v>
      </c>
      <c r="C3192">
        <v>1504.5731013320899</v>
      </c>
      <c r="D3192">
        <v>76.003359829550106</v>
      </c>
    </row>
    <row r="3193" spans="1:4" x14ac:dyDescent="0.25">
      <c r="A3193">
        <v>3192</v>
      </c>
      <c r="B3193" t="s">
        <v>3192</v>
      </c>
      <c r="C3193">
        <v>1504.5677460490899</v>
      </c>
      <c r="D3193">
        <v>76.012715762626897</v>
      </c>
    </row>
    <row r="3194" spans="1:4" x14ac:dyDescent="0.25">
      <c r="A3194">
        <v>3193</v>
      </c>
      <c r="B3194" t="s">
        <v>3193</v>
      </c>
      <c r="C3194">
        <v>1504.56849658542</v>
      </c>
      <c r="D3194">
        <v>76.005871787156806</v>
      </c>
    </row>
    <row r="3195" spans="1:4" x14ac:dyDescent="0.25">
      <c r="A3195">
        <v>3194</v>
      </c>
      <c r="B3195" t="s">
        <v>3194</v>
      </c>
      <c r="C3195">
        <v>1504.59722881015</v>
      </c>
      <c r="D3195">
        <v>75.971321195314999</v>
      </c>
    </row>
    <row r="3196" spans="1:4" x14ac:dyDescent="0.25">
      <c r="A3196">
        <v>3195</v>
      </c>
      <c r="B3196" t="s">
        <v>3195</v>
      </c>
      <c r="C3196">
        <v>1503.39464732233</v>
      </c>
      <c r="D3196">
        <v>76.471049771596697</v>
      </c>
    </row>
    <row r="3197" spans="1:4" x14ac:dyDescent="0.25">
      <c r="A3197">
        <v>3196</v>
      </c>
      <c r="B3197" t="s">
        <v>3196</v>
      </c>
      <c r="C3197">
        <v>1503.4188411933801</v>
      </c>
      <c r="D3197">
        <v>76.482003916794497</v>
      </c>
    </row>
    <row r="3198" spans="1:4" x14ac:dyDescent="0.25">
      <c r="A3198">
        <v>3197</v>
      </c>
      <c r="B3198" t="s">
        <v>3197</v>
      </c>
      <c r="C3198">
        <v>1503.38759635103</v>
      </c>
      <c r="D3198">
        <v>76.486652287674104</v>
      </c>
    </row>
    <row r="3199" spans="1:4" x14ac:dyDescent="0.25">
      <c r="A3199">
        <v>3198</v>
      </c>
      <c r="B3199" t="s">
        <v>3198</v>
      </c>
      <c r="C3199">
        <v>1503.40681454783</v>
      </c>
      <c r="D3199">
        <v>76.468113675915802</v>
      </c>
    </row>
    <row r="3200" spans="1:4" x14ac:dyDescent="0.25">
      <c r="A3200">
        <v>3199</v>
      </c>
      <c r="B3200" t="s">
        <v>3199</v>
      </c>
      <c r="C3200">
        <v>1503.41163437348</v>
      </c>
      <c r="D3200">
        <v>76.466487178355393</v>
      </c>
    </row>
    <row r="3201" spans="1:4" x14ac:dyDescent="0.25">
      <c r="A3201">
        <v>3200</v>
      </c>
      <c r="B3201" t="s">
        <v>3200</v>
      </c>
      <c r="C3201">
        <v>1502.61685776321</v>
      </c>
      <c r="D3201">
        <v>76.804338717050101</v>
      </c>
    </row>
    <row r="3202" spans="1:4" x14ac:dyDescent="0.25">
      <c r="A3202">
        <v>3201</v>
      </c>
      <c r="B3202" t="s">
        <v>3201</v>
      </c>
      <c r="C3202">
        <v>1502.64229737598</v>
      </c>
      <c r="D3202">
        <v>76.808730181457193</v>
      </c>
    </row>
    <row r="3203" spans="1:4" x14ac:dyDescent="0.25">
      <c r="A3203">
        <v>3202</v>
      </c>
      <c r="B3203" t="s">
        <v>3202</v>
      </c>
      <c r="C3203">
        <v>1502.6258885183399</v>
      </c>
      <c r="D3203">
        <v>76.798303954263901</v>
      </c>
    </row>
    <row r="3204" spans="1:4" x14ac:dyDescent="0.25">
      <c r="A3204">
        <v>3203</v>
      </c>
      <c r="B3204" t="s">
        <v>3203</v>
      </c>
      <c r="C3204">
        <v>1502.6459954233401</v>
      </c>
      <c r="D3204">
        <v>76.811765827612504</v>
      </c>
    </row>
    <row r="3205" spans="1:4" x14ac:dyDescent="0.25">
      <c r="A3205">
        <v>3204</v>
      </c>
      <c r="B3205" t="s">
        <v>3204</v>
      </c>
      <c r="C3205">
        <v>1502.6358812152801</v>
      </c>
      <c r="D3205">
        <v>76.7925459447614</v>
      </c>
    </row>
    <row r="3206" spans="1:4" x14ac:dyDescent="0.25">
      <c r="A3206">
        <v>3205</v>
      </c>
      <c r="B3206" t="s">
        <v>3205</v>
      </c>
      <c r="C3206">
        <v>1502.60526570515</v>
      </c>
      <c r="D3206">
        <v>76.829961604233205</v>
      </c>
    </row>
    <row r="3207" spans="1:4" x14ac:dyDescent="0.25">
      <c r="A3207">
        <v>3206</v>
      </c>
      <c r="B3207" t="s">
        <v>3206</v>
      </c>
      <c r="C3207">
        <v>1502.5980858668499</v>
      </c>
      <c r="D3207">
        <v>76.830096460253202</v>
      </c>
    </row>
    <row r="3208" spans="1:4" x14ac:dyDescent="0.25">
      <c r="A3208">
        <v>3207</v>
      </c>
      <c r="B3208" t="s">
        <v>3207</v>
      </c>
      <c r="C3208">
        <v>1502.5901558195501</v>
      </c>
      <c r="D3208">
        <v>76.825628443526099</v>
      </c>
    </row>
    <row r="3209" spans="1:4" x14ac:dyDescent="0.25">
      <c r="A3209">
        <v>3208</v>
      </c>
      <c r="B3209" t="s">
        <v>3208</v>
      </c>
      <c r="C3209">
        <v>1502.5881560948201</v>
      </c>
      <c r="D3209">
        <v>76.839155114658396</v>
      </c>
    </row>
    <row r="3210" spans="1:4" x14ac:dyDescent="0.25">
      <c r="A3210">
        <v>3209</v>
      </c>
      <c r="B3210" t="s">
        <v>3209</v>
      </c>
      <c r="C3210">
        <v>1502.6082322161001</v>
      </c>
      <c r="D3210">
        <v>76.847306710881895</v>
      </c>
    </row>
    <row r="3211" spans="1:4" x14ac:dyDescent="0.25">
      <c r="A3211">
        <v>3210</v>
      </c>
      <c r="B3211" t="s">
        <v>3210</v>
      </c>
      <c r="C3211">
        <v>1502.2131783790801</v>
      </c>
      <c r="D3211">
        <v>76.838682598172795</v>
      </c>
    </row>
    <row r="3212" spans="1:4" x14ac:dyDescent="0.25">
      <c r="A3212">
        <v>3211</v>
      </c>
      <c r="B3212" t="s">
        <v>3211</v>
      </c>
      <c r="C3212">
        <v>1502.2239034249101</v>
      </c>
      <c r="D3212">
        <v>76.837373682198006</v>
      </c>
    </row>
    <row r="3213" spans="1:4" x14ac:dyDescent="0.25">
      <c r="A3213">
        <v>3212</v>
      </c>
      <c r="B3213" t="s">
        <v>3212</v>
      </c>
      <c r="C3213">
        <v>1502.19679671368</v>
      </c>
      <c r="D3213">
        <v>76.834558783362993</v>
      </c>
    </row>
    <row r="3214" spans="1:4" x14ac:dyDescent="0.25">
      <c r="A3214">
        <v>3213</v>
      </c>
      <c r="B3214" t="s">
        <v>3213</v>
      </c>
      <c r="C3214">
        <v>1502.1899568081601</v>
      </c>
      <c r="D3214">
        <v>76.841586318223406</v>
      </c>
    </row>
    <row r="3215" spans="1:4" x14ac:dyDescent="0.25">
      <c r="A3215">
        <v>3214</v>
      </c>
      <c r="B3215" t="s">
        <v>3214</v>
      </c>
      <c r="C3215">
        <v>1502.1698420150401</v>
      </c>
      <c r="D3215">
        <v>76.844417027873902</v>
      </c>
    </row>
    <row r="3216" spans="1:4" x14ac:dyDescent="0.25">
      <c r="A3216">
        <v>3215</v>
      </c>
      <c r="B3216" t="s">
        <v>3215</v>
      </c>
      <c r="C3216">
        <v>1501.7163169713299</v>
      </c>
      <c r="D3216">
        <v>76.212667976562201</v>
      </c>
    </row>
    <row r="3217" spans="1:4" x14ac:dyDescent="0.25">
      <c r="A3217">
        <v>3216</v>
      </c>
      <c r="B3217" t="s">
        <v>3216</v>
      </c>
      <c r="C3217">
        <v>1501.7166147227899</v>
      </c>
      <c r="D3217">
        <v>76.206250823054305</v>
      </c>
    </row>
    <row r="3218" spans="1:4" x14ac:dyDescent="0.25">
      <c r="A3218">
        <v>3217</v>
      </c>
      <c r="B3218" t="s">
        <v>3217</v>
      </c>
      <c r="C3218">
        <v>1501.70561141232</v>
      </c>
      <c r="D3218">
        <v>76.207901247565403</v>
      </c>
    </row>
    <row r="3219" spans="1:4" x14ac:dyDescent="0.25">
      <c r="A3219">
        <v>3218</v>
      </c>
      <c r="B3219" t="s">
        <v>3218</v>
      </c>
      <c r="C3219">
        <v>1501.7094225671001</v>
      </c>
      <c r="D3219">
        <v>76.205279235941603</v>
      </c>
    </row>
    <row r="3220" spans="1:4" x14ac:dyDescent="0.25">
      <c r="A3220">
        <v>3219</v>
      </c>
      <c r="B3220" t="s">
        <v>3219</v>
      </c>
      <c r="C3220">
        <v>1501.7214592651001</v>
      </c>
      <c r="D3220">
        <v>76.184074366394796</v>
      </c>
    </row>
    <row r="3221" spans="1:4" x14ac:dyDescent="0.25">
      <c r="A3221">
        <v>3220</v>
      </c>
      <c r="B3221" t="s">
        <v>3220</v>
      </c>
      <c r="C3221">
        <v>1501.2032736214701</v>
      </c>
      <c r="D3221">
        <v>75.986739869191695</v>
      </c>
    </row>
    <row r="3222" spans="1:4" x14ac:dyDescent="0.25">
      <c r="A3222">
        <v>3221</v>
      </c>
      <c r="B3222" t="s">
        <v>3221</v>
      </c>
      <c r="C3222">
        <v>1501.2061296331101</v>
      </c>
      <c r="D3222">
        <v>75.9973256549155</v>
      </c>
    </row>
    <row r="3223" spans="1:4" x14ac:dyDescent="0.25">
      <c r="A3223">
        <v>3222</v>
      </c>
      <c r="B3223" t="s">
        <v>3222</v>
      </c>
      <c r="C3223">
        <v>1501.2084528933501</v>
      </c>
      <c r="D3223">
        <v>75.998795859807302</v>
      </c>
    </row>
    <row r="3224" spans="1:4" x14ac:dyDescent="0.25">
      <c r="A3224">
        <v>3223</v>
      </c>
      <c r="B3224" t="s">
        <v>3223</v>
      </c>
      <c r="C3224">
        <v>1501.20254365496</v>
      </c>
      <c r="D3224">
        <v>75.993940015555907</v>
      </c>
    </row>
    <row r="3225" spans="1:4" x14ac:dyDescent="0.25">
      <c r="A3225">
        <v>3224</v>
      </c>
      <c r="B3225" t="s">
        <v>3224</v>
      </c>
      <c r="C3225">
        <v>1501.1940881061701</v>
      </c>
      <c r="D3225">
        <v>76.010658831969593</v>
      </c>
    </row>
    <row r="3226" spans="1:4" x14ac:dyDescent="0.25">
      <c r="A3226">
        <v>3225</v>
      </c>
      <c r="B3226" t="s">
        <v>3225</v>
      </c>
      <c r="C3226">
        <v>1500.55041214787</v>
      </c>
      <c r="D3226">
        <v>75.888424764823199</v>
      </c>
    </row>
    <row r="3227" spans="1:4" x14ac:dyDescent="0.25">
      <c r="A3227">
        <v>3226</v>
      </c>
      <c r="B3227" t="s">
        <v>3226</v>
      </c>
      <c r="C3227">
        <v>1500.5186542248</v>
      </c>
      <c r="D3227">
        <v>75.900856091088002</v>
      </c>
    </row>
    <row r="3228" spans="1:4" x14ac:dyDescent="0.25">
      <c r="A3228">
        <v>3227</v>
      </c>
      <c r="B3228" t="s">
        <v>3227</v>
      </c>
      <c r="C3228">
        <v>1500.51274220454</v>
      </c>
      <c r="D3228">
        <v>75.897258223191699</v>
      </c>
    </row>
    <row r="3229" spans="1:4" x14ac:dyDescent="0.25">
      <c r="A3229">
        <v>3228</v>
      </c>
      <c r="B3229" t="s">
        <v>3228</v>
      </c>
      <c r="C3229">
        <v>1500.5137455279901</v>
      </c>
      <c r="D3229">
        <v>75.8982437220767</v>
      </c>
    </row>
    <row r="3230" spans="1:4" x14ac:dyDescent="0.25">
      <c r="A3230">
        <v>3229</v>
      </c>
      <c r="B3230" t="s">
        <v>3229</v>
      </c>
      <c r="C3230">
        <v>1500.50846297927</v>
      </c>
      <c r="D3230">
        <v>75.909066805791895</v>
      </c>
    </row>
    <row r="3231" spans="1:4" x14ac:dyDescent="0.25">
      <c r="A3231">
        <v>3230</v>
      </c>
      <c r="B3231" t="s">
        <v>3230</v>
      </c>
      <c r="C3231">
        <v>1499.7211575398001</v>
      </c>
      <c r="D3231">
        <v>75.840462674463197</v>
      </c>
    </row>
    <row r="3232" spans="1:4" x14ac:dyDescent="0.25">
      <c r="A3232">
        <v>3231</v>
      </c>
      <c r="B3232" t="s">
        <v>3231</v>
      </c>
      <c r="C3232">
        <v>1499.71385298007</v>
      </c>
      <c r="D3232">
        <v>75.863671658347201</v>
      </c>
    </row>
    <row r="3233" spans="1:4" x14ac:dyDescent="0.25">
      <c r="A3233">
        <v>3232</v>
      </c>
      <c r="B3233" t="s">
        <v>3232</v>
      </c>
      <c r="C3233">
        <v>1499.70535668605</v>
      </c>
      <c r="D3233">
        <v>75.858749594965602</v>
      </c>
    </row>
    <row r="3234" spans="1:4" x14ac:dyDescent="0.25">
      <c r="A3234">
        <v>3233</v>
      </c>
      <c r="B3234" t="s">
        <v>3233</v>
      </c>
      <c r="C3234">
        <v>1499.7119624080001</v>
      </c>
      <c r="D3234">
        <v>75.862390093724102</v>
      </c>
    </row>
    <row r="3235" spans="1:4" x14ac:dyDescent="0.25">
      <c r="A3235">
        <v>3234</v>
      </c>
      <c r="B3235" t="s">
        <v>3234</v>
      </c>
      <c r="C3235">
        <v>1499.7285648472</v>
      </c>
      <c r="D3235">
        <v>75.856894227651907</v>
      </c>
    </row>
    <row r="3236" spans="1:4" x14ac:dyDescent="0.25">
      <c r="A3236">
        <v>3235</v>
      </c>
      <c r="B3236" t="s">
        <v>3235</v>
      </c>
      <c r="C3236">
        <v>1499.0690232542299</v>
      </c>
      <c r="D3236">
        <v>75.844070850615296</v>
      </c>
    </row>
    <row r="3237" spans="1:4" x14ac:dyDescent="0.25">
      <c r="A3237">
        <v>3236</v>
      </c>
      <c r="B3237" t="s">
        <v>3236</v>
      </c>
      <c r="C3237">
        <v>1499.06902877331</v>
      </c>
      <c r="D3237">
        <v>75.814204912185303</v>
      </c>
    </row>
    <row r="3238" spans="1:4" x14ac:dyDescent="0.25">
      <c r="A3238">
        <v>3237</v>
      </c>
      <c r="B3238" t="s">
        <v>3237</v>
      </c>
      <c r="C3238">
        <v>1499.0726412208501</v>
      </c>
      <c r="D3238">
        <v>75.830382027054497</v>
      </c>
    </row>
    <row r="3239" spans="1:4" x14ac:dyDescent="0.25">
      <c r="A3239">
        <v>3238</v>
      </c>
      <c r="B3239" t="s">
        <v>3238</v>
      </c>
      <c r="C3239">
        <v>1499.07756439644</v>
      </c>
      <c r="D3239">
        <v>75.831117450291202</v>
      </c>
    </row>
    <row r="3240" spans="1:4" x14ac:dyDescent="0.25">
      <c r="A3240">
        <v>3239</v>
      </c>
      <c r="B3240" t="s">
        <v>3239</v>
      </c>
      <c r="C3240">
        <v>1499.06985119249</v>
      </c>
      <c r="D3240">
        <v>75.834128898552606</v>
      </c>
    </row>
    <row r="3241" spans="1:4" x14ac:dyDescent="0.25">
      <c r="A3241">
        <v>3240</v>
      </c>
      <c r="B3241" t="s">
        <v>3240</v>
      </c>
      <c r="C3241">
        <v>1498.7069477914999</v>
      </c>
      <c r="D3241">
        <v>75.816022753399807</v>
      </c>
    </row>
    <row r="3242" spans="1:4" x14ac:dyDescent="0.25">
      <c r="A3242">
        <v>3241</v>
      </c>
      <c r="B3242" t="s">
        <v>3241</v>
      </c>
      <c r="C3242">
        <v>1498.7093692527701</v>
      </c>
      <c r="D3242">
        <v>75.803572644915107</v>
      </c>
    </row>
    <row r="3243" spans="1:4" x14ac:dyDescent="0.25">
      <c r="A3243">
        <v>3242</v>
      </c>
      <c r="B3243" t="s">
        <v>3242</v>
      </c>
      <c r="C3243">
        <v>1498.6898681867301</v>
      </c>
      <c r="D3243">
        <v>75.813876605062902</v>
      </c>
    </row>
    <row r="3244" spans="1:4" x14ac:dyDescent="0.25">
      <c r="A3244">
        <v>3243</v>
      </c>
      <c r="B3244" t="s">
        <v>3243</v>
      </c>
      <c r="C3244">
        <v>1498.69782971619</v>
      </c>
      <c r="D3244">
        <v>75.8165650233382</v>
      </c>
    </row>
    <row r="3245" spans="1:4" x14ac:dyDescent="0.25">
      <c r="A3245">
        <v>3244</v>
      </c>
      <c r="B3245" t="s">
        <v>3244</v>
      </c>
      <c r="C3245">
        <v>1498.6834464378401</v>
      </c>
      <c r="D3245">
        <v>75.811670342208501</v>
      </c>
    </row>
    <row r="3246" spans="1:4" x14ac:dyDescent="0.25">
      <c r="A3246">
        <v>3245</v>
      </c>
      <c r="B3246" t="s">
        <v>3245</v>
      </c>
      <c r="C3246">
        <v>1498.1277816667</v>
      </c>
      <c r="D3246">
        <v>75.827340056864799</v>
      </c>
    </row>
    <row r="3247" spans="1:4" x14ac:dyDescent="0.25">
      <c r="A3247">
        <v>3246</v>
      </c>
      <c r="B3247" t="s">
        <v>3246</v>
      </c>
      <c r="C3247">
        <v>1498.13343884593</v>
      </c>
      <c r="D3247">
        <v>75.828247971909406</v>
      </c>
    </row>
    <row r="3248" spans="1:4" x14ac:dyDescent="0.25">
      <c r="A3248">
        <v>3247</v>
      </c>
      <c r="B3248" t="s">
        <v>3247</v>
      </c>
      <c r="C3248">
        <v>1498.1346019175701</v>
      </c>
      <c r="D3248">
        <v>75.819888127123505</v>
      </c>
    </row>
    <row r="3249" spans="1:4" x14ac:dyDescent="0.25">
      <c r="A3249">
        <v>3248</v>
      </c>
      <c r="B3249" t="s">
        <v>3248</v>
      </c>
      <c r="C3249">
        <v>1498.1302869012</v>
      </c>
      <c r="D3249">
        <v>75.815959150114594</v>
      </c>
    </row>
    <row r="3250" spans="1:4" x14ac:dyDescent="0.25">
      <c r="A3250">
        <v>3249</v>
      </c>
      <c r="B3250" t="s">
        <v>3249</v>
      </c>
      <c r="C3250">
        <v>1498.13037047288</v>
      </c>
      <c r="D3250">
        <v>75.824546531844405</v>
      </c>
    </row>
    <row r="3251" spans="1:4" x14ac:dyDescent="0.25">
      <c r="A3251">
        <v>3250</v>
      </c>
      <c r="B3251" t="s">
        <v>3250</v>
      </c>
      <c r="C3251">
        <v>1497.6485191253901</v>
      </c>
      <c r="D3251">
        <v>75.8649329598111</v>
      </c>
    </row>
    <row r="3252" spans="1:4" x14ac:dyDescent="0.25">
      <c r="A3252">
        <v>3251</v>
      </c>
      <c r="B3252" t="s">
        <v>3251</v>
      </c>
      <c r="C3252">
        <v>1497.64829933172</v>
      </c>
      <c r="D3252">
        <v>75.845555692698298</v>
      </c>
    </row>
    <row r="3253" spans="1:4" x14ac:dyDescent="0.25">
      <c r="A3253">
        <v>3252</v>
      </c>
      <c r="B3253" t="s">
        <v>3252</v>
      </c>
      <c r="C3253">
        <v>1497.6414151209499</v>
      </c>
      <c r="D3253">
        <v>75.863451230693201</v>
      </c>
    </row>
    <row r="3254" spans="1:4" x14ac:dyDescent="0.25">
      <c r="A3254">
        <v>3253</v>
      </c>
      <c r="B3254" t="s">
        <v>3253</v>
      </c>
      <c r="C3254">
        <v>1497.64052270304</v>
      </c>
      <c r="D3254">
        <v>75.856203794267103</v>
      </c>
    </row>
    <row r="3255" spans="1:4" x14ac:dyDescent="0.25">
      <c r="A3255">
        <v>3254</v>
      </c>
      <c r="B3255" t="s">
        <v>3254</v>
      </c>
      <c r="C3255">
        <v>1497.6504252037801</v>
      </c>
      <c r="D3255">
        <v>75.875100242344104</v>
      </c>
    </row>
    <row r="3256" spans="1:4" x14ac:dyDescent="0.25">
      <c r="A3256">
        <v>3255</v>
      </c>
      <c r="B3256" t="s">
        <v>3255</v>
      </c>
      <c r="C3256">
        <v>1497.0611826915899</v>
      </c>
      <c r="D3256">
        <v>75.936219929991793</v>
      </c>
    </row>
    <row r="3257" spans="1:4" x14ac:dyDescent="0.25">
      <c r="A3257">
        <v>3256</v>
      </c>
      <c r="B3257" t="s">
        <v>3256</v>
      </c>
      <c r="C3257">
        <v>1497.04380677318</v>
      </c>
      <c r="D3257">
        <v>75.947873480225397</v>
      </c>
    </row>
    <row r="3258" spans="1:4" x14ac:dyDescent="0.25">
      <c r="A3258">
        <v>3257</v>
      </c>
      <c r="B3258" t="s">
        <v>3257</v>
      </c>
      <c r="C3258">
        <v>1497.03273870612</v>
      </c>
      <c r="D3258">
        <v>75.961812617790301</v>
      </c>
    </row>
    <row r="3259" spans="1:4" x14ac:dyDescent="0.25">
      <c r="A3259">
        <v>3258</v>
      </c>
      <c r="B3259" t="s">
        <v>3258</v>
      </c>
      <c r="C3259">
        <v>1497.0441778299801</v>
      </c>
      <c r="D3259">
        <v>75.943377054376299</v>
      </c>
    </row>
    <row r="3260" spans="1:4" x14ac:dyDescent="0.25">
      <c r="A3260">
        <v>3259</v>
      </c>
      <c r="B3260" t="s">
        <v>3259</v>
      </c>
      <c r="C3260">
        <v>1497.0215623367901</v>
      </c>
      <c r="D3260">
        <v>75.953751025889702</v>
      </c>
    </row>
    <row r="3261" spans="1:4" x14ac:dyDescent="0.25">
      <c r="A3261">
        <v>3260</v>
      </c>
      <c r="B3261" t="s">
        <v>3260</v>
      </c>
      <c r="C3261">
        <v>1496.62823725981</v>
      </c>
      <c r="D3261">
        <v>76.115518681761799</v>
      </c>
    </row>
    <row r="3262" spans="1:4" x14ac:dyDescent="0.25">
      <c r="A3262">
        <v>3261</v>
      </c>
      <c r="B3262" t="s">
        <v>3261</v>
      </c>
      <c r="C3262">
        <v>1496.63289136874</v>
      </c>
      <c r="D3262">
        <v>76.119205805938194</v>
      </c>
    </row>
    <row r="3263" spans="1:4" x14ac:dyDescent="0.25">
      <c r="A3263">
        <v>3262</v>
      </c>
      <c r="B3263" t="s">
        <v>3262</v>
      </c>
      <c r="C3263">
        <v>1496.62506962718</v>
      </c>
      <c r="D3263">
        <v>76.145333538213293</v>
      </c>
    </row>
    <row r="3264" spans="1:4" x14ac:dyDescent="0.25">
      <c r="A3264">
        <v>3263</v>
      </c>
      <c r="B3264" t="s">
        <v>3263</v>
      </c>
      <c r="C3264">
        <v>1496.61804982834</v>
      </c>
      <c r="D3264">
        <v>76.129547939162606</v>
      </c>
    </row>
    <row r="3265" spans="1:4" x14ac:dyDescent="0.25">
      <c r="A3265">
        <v>3264</v>
      </c>
      <c r="B3265" t="s">
        <v>3264</v>
      </c>
      <c r="C3265">
        <v>1496.6148163073401</v>
      </c>
      <c r="D3265">
        <v>76.119464993331604</v>
      </c>
    </row>
    <row r="3266" spans="1:4" x14ac:dyDescent="0.25">
      <c r="A3266">
        <v>3265</v>
      </c>
      <c r="B3266" t="s">
        <v>3265</v>
      </c>
      <c r="C3266">
        <v>1495.9398716292501</v>
      </c>
      <c r="D3266">
        <v>76.231339819150605</v>
      </c>
    </row>
    <row r="3267" spans="1:4" x14ac:dyDescent="0.25">
      <c r="A3267">
        <v>3266</v>
      </c>
      <c r="B3267" t="s">
        <v>3266</v>
      </c>
      <c r="C3267">
        <v>1495.94674825068</v>
      </c>
      <c r="D3267">
        <v>76.217399206373202</v>
      </c>
    </row>
    <row r="3268" spans="1:4" x14ac:dyDescent="0.25">
      <c r="A3268">
        <v>3267</v>
      </c>
      <c r="B3268" t="s">
        <v>3267</v>
      </c>
      <c r="C3268">
        <v>1495.9314996460701</v>
      </c>
      <c r="D3268">
        <v>76.226767114976198</v>
      </c>
    </row>
    <row r="3269" spans="1:4" x14ac:dyDescent="0.25">
      <c r="A3269">
        <v>3268</v>
      </c>
      <c r="B3269" t="s">
        <v>3268</v>
      </c>
      <c r="C3269">
        <v>1495.94360262539</v>
      </c>
      <c r="D3269">
        <v>76.229529616724705</v>
      </c>
    </row>
    <row r="3270" spans="1:4" x14ac:dyDescent="0.25">
      <c r="A3270">
        <v>3269</v>
      </c>
      <c r="B3270" t="s">
        <v>3269</v>
      </c>
      <c r="C3270">
        <v>1495.9503419295499</v>
      </c>
      <c r="D3270">
        <v>76.226027051324706</v>
      </c>
    </row>
    <row r="3271" spans="1:4" x14ac:dyDescent="0.25">
      <c r="A3271">
        <v>3270</v>
      </c>
      <c r="B3271" t="s">
        <v>3270</v>
      </c>
      <c r="C3271">
        <v>1495.64927621736</v>
      </c>
      <c r="D3271">
        <v>76.334931203775895</v>
      </c>
    </row>
    <row r="3272" spans="1:4" x14ac:dyDescent="0.25">
      <c r="A3272">
        <v>3271</v>
      </c>
      <c r="B3272" t="s">
        <v>3271</v>
      </c>
      <c r="C3272">
        <v>1495.6585265425001</v>
      </c>
      <c r="D3272">
        <v>76.328307783267803</v>
      </c>
    </row>
    <row r="3273" spans="1:4" x14ac:dyDescent="0.25">
      <c r="A3273">
        <v>3272</v>
      </c>
      <c r="B3273" t="s">
        <v>3272</v>
      </c>
      <c r="C3273">
        <v>1495.6614035457501</v>
      </c>
      <c r="D3273">
        <v>76.339692644981696</v>
      </c>
    </row>
    <row r="3274" spans="1:4" x14ac:dyDescent="0.25">
      <c r="A3274">
        <v>3273</v>
      </c>
      <c r="B3274" t="s">
        <v>3273</v>
      </c>
      <c r="C3274">
        <v>1495.6745613295</v>
      </c>
      <c r="D3274">
        <v>76.325976463640899</v>
      </c>
    </row>
    <row r="3275" spans="1:4" x14ac:dyDescent="0.25">
      <c r="A3275">
        <v>3274</v>
      </c>
      <c r="B3275" t="s">
        <v>3274</v>
      </c>
      <c r="C3275">
        <v>1495.6678863674699</v>
      </c>
      <c r="D3275">
        <v>76.326988780158601</v>
      </c>
    </row>
    <row r="3276" spans="1:4" x14ac:dyDescent="0.25">
      <c r="A3276">
        <v>3275</v>
      </c>
      <c r="B3276" t="s">
        <v>3275</v>
      </c>
      <c r="C3276">
        <v>1495.8124234045299</v>
      </c>
      <c r="D3276">
        <v>76.098204247819794</v>
      </c>
    </row>
    <row r="3277" spans="1:4" x14ac:dyDescent="0.25">
      <c r="A3277">
        <v>3276</v>
      </c>
      <c r="B3277" t="s">
        <v>3276</v>
      </c>
      <c r="C3277">
        <v>1495.81963287298</v>
      </c>
      <c r="D3277">
        <v>76.102395762514007</v>
      </c>
    </row>
    <row r="3278" spans="1:4" x14ac:dyDescent="0.25">
      <c r="A3278">
        <v>3277</v>
      </c>
      <c r="B3278" t="s">
        <v>3277</v>
      </c>
      <c r="C3278">
        <v>1495.8292077200599</v>
      </c>
      <c r="D3278">
        <v>76.108269472489098</v>
      </c>
    </row>
    <row r="3279" spans="1:4" x14ac:dyDescent="0.25">
      <c r="A3279">
        <v>3278</v>
      </c>
      <c r="B3279" t="s">
        <v>3278</v>
      </c>
      <c r="C3279">
        <v>1495.8133751051901</v>
      </c>
      <c r="D3279">
        <v>76.103030487372095</v>
      </c>
    </row>
    <row r="3280" spans="1:4" x14ac:dyDescent="0.25">
      <c r="A3280">
        <v>3279</v>
      </c>
      <c r="B3280" t="s">
        <v>3279</v>
      </c>
      <c r="C3280">
        <v>1495.8333535832101</v>
      </c>
      <c r="D3280">
        <v>76.090678978595804</v>
      </c>
    </row>
    <row r="3281" spans="1:4" x14ac:dyDescent="0.25">
      <c r="A3281">
        <v>3280</v>
      </c>
      <c r="B3281" t="s">
        <v>3280</v>
      </c>
      <c r="C3281">
        <v>1495.11783235807</v>
      </c>
      <c r="D3281">
        <v>75.976584350747899</v>
      </c>
    </row>
    <row r="3282" spans="1:4" x14ac:dyDescent="0.25">
      <c r="A3282">
        <v>3281</v>
      </c>
      <c r="B3282" t="s">
        <v>3281</v>
      </c>
      <c r="C3282">
        <v>1495.1200428110001</v>
      </c>
      <c r="D3282">
        <v>75.947288955144003</v>
      </c>
    </row>
    <row r="3283" spans="1:4" x14ac:dyDescent="0.25">
      <c r="A3283">
        <v>3282</v>
      </c>
      <c r="B3283" t="s">
        <v>3282</v>
      </c>
      <c r="C3283">
        <v>1495.13039201642</v>
      </c>
      <c r="D3283">
        <v>75.961438189371094</v>
      </c>
    </row>
    <row r="3284" spans="1:4" x14ac:dyDescent="0.25">
      <c r="A3284">
        <v>3283</v>
      </c>
      <c r="B3284" t="s">
        <v>3283</v>
      </c>
      <c r="C3284">
        <v>1495.12317630556</v>
      </c>
      <c r="D3284">
        <v>75.967194969513599</v>
      </c>
    </row>
    <row r="3285" spans="1:4" x14ac:dyDescent="0.25">
      <c r="A3285">
        <v>3284</v>
      </c>
      <c r="B3285" t="s">
        <v>3284</v>
      </c>
      <c r="C3285">
        <v>1495.1107206966301</v>
      </c>
      <c r="D3285">
        <v>75.943761219111593</v>
      </c>
    </row>
    <row r="3286" spans="1:4" x14ac:dyDescent="0.25">
      <c r="A3286">
        <v>3285</v>
      </c>
      <c r="B3286" t="s">
        <v>3285</v>
      </c>
      <c r="C3286">
        <v>1494.37853544776</v>
      </c>
      <c r="D3286">
        <v>75.905876865671601</v>
      </c>
    </row>
    <row r="3287" spans="1:4" x14ac:dyDescent="0.25">
      <c r="A3287">
        <v>3286</v>
      </c>
      <c r="B3287" t="s">
        <v>3286</v>
      </c>
      <c r="C3287">
        <v>1494.40307193016</v>
      </c>
      <c r="D3287">
        <v>75.917699502932905</v>
      </c>
    </row>
    <row r="3288" spans="1:4" x14ac:dyDescent="0.25">
      <c r="A3288">
        <v>3287</v>
      </c>
      <c r="B3288" t="s">
        <v>3287</v>
      </c>
      <c r="C3288">
        <v>1494.40040472238</v>
      </c>
      <c r="D3288">
        <v>75.9031184139358</v>
      </c>
    </row>
    <row r="3289" spans="1:4" x14ac:dyDescent="0.25">
      <c r="A3289">
        <v>3288</v>
      </c>
      <c r="B3289" t="s">
        <v>3288</v>
      </c>
      <c r="C3289">
        <v>1494.3966454910901</v>
      </c>
      <c r="D3289">
        <v>75.895101633410704</v>
      </c>
    </row>
    <row r="3290" spans="1:4" x14ac:dyDescent="0.25">
      <c r="A3290">
        <v>3289</v>
      </c>
      <c r="B3290" t="s">
        <v>3289</v>
      </c>
      <c r="C3290">
        <v>1494.41238123681</v>
      </c>
      <c r="D3290">
        <v>75.893892445821507</v>
      </c>
    </row>
    <row r="3291" spans="1:4" x14ac:dyDescent="0.25">
      <c r="A3291">
        <v>3290</v>
      </c>
      <c r="B3291" t="s">
        <v>3290</v>
      </c>
      <c r="C3291">
        <v>1493.7760001486499</v>
      </c>
      <c r="D3291">
        <v>75.704498578515995</v>
      </c>
    </row>
    <row r="3292" spans="1:4" x14ac:dyDescent="0.25">
      <c r="A3292">
        <v>3291</v>
      </c>
      <c r="B3292" t="s">
        <v>3291</v>
      </c>
      <c r="C3292">
        <v>1493.7842185975101</v>
      </c>
      <c r="D3292">
        <v>75.688795947767005</v>
      </c>
    </row>
    <row r="3293" spans="1:4" x14ac:dyDescent="0.25">
      <c r="A3293">
        <v>3292</v>
      </c>
      <c r="B3293" t="s">
        <v>3292</v>
      </c>
      <c r="C3293">
        <v>1493.76221522572</v>
      </c>
      <c r="D3293">
        <v>75.690628105467397</v>
      </c>
    </row>
    <row r="3294" spans="1:4" x14ac:dyDescent="0.25">
      <c r="A3294">
        <v>3293</v>
      </c>
      <c r="B3294" t="s">
        <v>3293</v>
      </c>
      <c r="C3294">
        <v>1493.77315932127</v>
      </c>
      <c r="D3294">
        <v>75.709510637507805</v>
      </c>
    </row>
    <row r="3295" spans="1:4" x14ac:dyDescent="0.25">
      <c r="A3295">
        <v>3294</v>
      </c>
      <c r="B3295" t="s">
        <v>3294</v>
      </c>
      <c r="C3295">
        <v>1493.7715480393899</v>
      </c>
      <c r="D3295">
        <v>75.697268165768406</v>
      </c>
    </row>
    <row r="3296" spans="1:4" x14ac:dyDescent="0.25">
      <c r="A3296">
        <v>3295</v>
      </c>
      <c r="B3296" t="s">
        <v>3295</v>
      </c>
      <c r="C3296">
        <v>1493.1089927028099</v>
      </c>
      <c r="D3296">
        <v>75.418711546716196</v>
      </c>
    </row>
    <row r="3297" spans="1:4" x14ac:dyDescent="0.25">
      <c r="A3297">
        <v>3296</v>
      </c>
      <c r="B3297" t="s">
        <v>3296</v>
      </c>
      <c r="C3297">
        <v>1493.06587551896</v>
      </c>
      <c r="D3297">
        <v>75.436859642558005</v>
      </c>
    </row>
    <row r="3298" spans="1:4" x14ac:dyDescent="0.25">
      <c r="A3298">
        <v>3297</v>
      </c>
      <c r="B3298" t="s">
        <v>3297</v>
      </c>
      <c r="C3298">
        <v>1493.1191255072299</v>
      </c>
      <c r="D3298">
        <v>75.414186374930694</v>
      </c>
    </row>
    <row r="3299" spans="1:4" x14ac:dyDescent="0.25">
      <c r="A3299">
        <v>3298</v>
      </c>
      <c r="B3299" t="s">
        <v>3298</v>
      </c>
      <c r="C3299">
        <v>1493.09888923584</v>
      </c>
      <c r="D3299">
        <v>75.433055270553595</v>
      </c>
    </row>
    <row r="3300" spans="1:4" x14ac:dyDescent="0.25">
      <c r="A3300">
        <v>3299</v>
      </c>
      <c r="B3300" t="s">
        <v>3299</v>
      </c>
      <c r="C3300">
        <v>1493.10895790669</v>
      </c>
      <c r="D3300">
        <v>75.418151900771704</v>
      </c>
    </row>
    <row r="3301" spans="1:4" x14ac:dyDescent="0.25">
      <c r="A3301">
        <v>3300</v>
      </c>
      <c r="B3301" t="s">
        <v>3300</v>
      </c>
      <c r="C3301">
        <v>1492.72159888433</v>
      </c>
      <c r="D3301">
        <v>75.493991505700507</v>
      </c>
    </row>
    <row r="3302" spans="1:4" x14ac:dyDescent="0.25">
      <c r="A3302">
        <v>3301</v>
      </c>
      <c r="B3302" t="s">
        <v>3301</v>
      </c>
      <c r="C3302">
        <v>1492.70449416818</v>
      </c>
      <c r="D3302">
        <v>75.486836500729495</v>
      </c>
    </row>
    <row r="3303" spans="1:4" x14ac:dyDescent="0.25">
      <c r="A3303">
        <v>3302</v>
      </c>
      <c r="B3303" t="s">
        <v>3302</v>
      </c>
      <c r="C3303">
        <v>1492.7168599965501</v>
      </c>
      <c r="D3303">
        <v>75.490731937011503</v>
      </c>
    </row>
    <row r="3304" spans="1:4" x14ac:dyDescent="0.25">
      <c r="A3304">
        <v>3303</v>
      </c>
      <c r="B3304" t="s">
        <v>3303</v>
      </c>
      <c r="C3304">
        <v>1492.69316378082</v>
      </c>
      <c r="D3304">
        <v>75.503768673300002</v>
      </c>
    </row>
    <row r="3305" spans="1:4" x14ac:dyDescent="0.25">
      <c r="A3305">
        <v>3304</v>
      </c>
      <c r="B3305" t="s">
        <v>3304</v>
      </c>
      <c r="C3305">
        <v>1492.70935732927</v>
      </c>
      <c r="D3305">
        <v>75.504195664781705</v>
      </c>
    </row>
    <row r="3306" spans="1:4" x14ac:dyDescent="0.25">
      <c r="A3306">
        <v>3305</v>
      </c>
      <c r="B3306" t="s">
        <v>3305</v>
      </c>
      <c r="C3306">
        <v>1492.56531498649</v>
      </c>
      <c r="D3306">
        <v>75.499835754434599</v>
      </c>
    </row>
    <row r="3307" spans="1:4" x14ac:dyDescent="0.25">
      <c r="A3307">
        <v>3306</v>
      </c>
      <c r="B3307" t="s">
        <v>3306</v>
      </c>
      <c r="C3307">
        <v>1492.56262630881</v>
      </c>
      <c r="D3307">
        <v>75.496301037904004</v>
      </c>
    </row>
    <row r="3308" spans="1:4" x14ac:dyDescent="0.25">
      <c r="A3308">
        <v>3307</v>
      </c>
      <c r="B3308" t="s">
        <v>3307</v>
      </c>
      <c r="C3308">
        <v>1492.5802483802199</v>
      </c>
      <c r="D3308">
        <v>75.499858355646097</v>
      </c>
    </row>
    <row r="3309" spans="1:4" x14ac:dyDescent="0.25">
      <c r="A3309">
        <v>3308</v>
      </c>
      <c r="B3309" t="s">
        <v>3308</v>
      </c>
      <c r="C3309">
        <v>1492.5732898129299</v>
      </c>
      <c r="D3309">
        <v>75.486596448881798</v>
      </c>
    </row>
    <row r="3310" spans="1:4" x14ac:dyDescent="0.25">
      <c r="A3310">
        <v>3309</v>
      </c>
      <c r="B3310" t="s">
        <v>3309</v>
      </c>
      <c r="C3310">
        <v>1492.57582134067</v>
      </c>
      <c r="D3310">
        <v>75.501697117188002</v>
      </c>
    </row>
    <row r="3311" spans="1:4" x14ac:dyDescent="0.25">
      <c r="A3311">
        <v>3310</v>
      </c>
      <c r="B3311" t="s">
        <v>3310</v>
      </c>
      <c r="C3311">
        <v>1491.88120189354</v>
      </c>
      <c r="D3311">
        <v>75.449111046868794</v>
      </c>
    </row>
    <row r="3312" spans="1:4" x14ac:dyDescent="0.25">
      <c r="A3312">
        <v>3311</v>
      </c>
      <c r="B3312" t="s">
        <v>3311</v>
      </c>
      <c r="C3312">
        <v>1491.9033071976901</v>
      </c>
      <c r="D3312">
        <v>75.456071334906895</v>
      </c>
    </row>
    <row r="3313" spans="1:4" x14ac:dyDescent="0.25">
      <c r="A3313">
        <v>3312</v>
      </c>
      <c r="B3313" t="s">
        <v>3312</v>
      </c>
      <c r="C3313">
        <v>1491.87251604737</v>
      </c>
      <c r="D3313">
        <v>75.442708615857498</v>
      </c>
    </row>
    <row r="3314" spans="1:4" x14ac:dyDescent="0.25">
      <c r="A3314">
        <v>3313</v>
      </c>
      <c r="B3314" t="s">
        <v>3313</v>
      </c>
      <c r="C3314">
        <v>1491.8561888604099</v>
      </c>
      <c r="D3314">
        <v>75.448245677363403</v>
      </c>
    </row>
    <row r="3315" spans="1:4" x14ac:dyDescent="0.25">
      <c r="A3315">
        <v>3314</v>
      </c>
      <c r="B3315" t="s">
        <v>3314</v>
      </c>
      <c r="C3315">
        <v>1491.876027453</v>
      </c>
      <c r="D3315">
        <v>75.456582481078499</v>
      </c>
    </row>
    <row r="3316" spans="1:4" x14ac:dyDescent="0.25">
      <c r="A3316">
        <v>3315</v>
      </c>
      <c r="B3316" t="s">
        <v>3315</v>
      </c>
      <c r="C3316">
        <v>1492.12038794412</v>
      </c>
      <c r="D3316">
        <v>75.403213255390199</v>
      </c>
    </row>
    <row r="3317" spans="1:4" x14ac:dyDescent="0.25">
      <c r="A3317">
        <v>3316</v>
      </c>
      <c r="B3317" t="s">
        <v>3316</v>
      </c>
      <c r="C3317">
        <v>1492.1217156141699</v>
      </c>
      <c r="D3317">
        <v>75.394230677990194</v>
      </c>
    </row>
    <row r="3318" spans="1:4" x14ac:dyDescent="0.25">
      <c r="A3318">
        <v>3317</v>
      </c>
      <c r="B3318" t="s">
        <v>3317</v>
      </c>
      <c r="C3318">
        <v>1492.1322749314299</v>
      </c>
      <c r="D3318">
        <v>75.388065933440203</v>
      </c>
    </row>
    <row r="3319" spans="1:4" x14ac:dyDescent="0.25">
      <c r="A3319">
        <v>3318</v>
      </c>
      <c r="B3319" t="s">
        <v>3318</v>
      </c>
      <c r="C3319">
        <v>1492.0813326754001</v>
      </c>
      <c r="D3319">
        <v>75.423079842857405</v>
      </c>
    </row>
    <row r="3320" spans="1:4" x14ac:dyDescent="0.25">
      <c r="A3320">
        <v>3319</v>
      </c>
      <c r="B3320" t="s">
        <v>3319</v>
      </c>
      <c r="C3320">
        <v>1492.1026753091401</v>
      </c>
      <c r="D3320">
        <v>75.410558882424894</v>
      </c>
    </row>
    <row r="3321" spans="1:4" x14ac:dyDescent="0.25">
      <c r="A3321">
        <v>3320</v>
      </c>
      <c r="B3321" t="s">
        <v>3320</v>
      </c>
      <c r="C3321">
        <v>1491.2444587510299</v>
      </c>
      <c r="D3321">
        <v>75.350096569483995</v>
      </c>
    </row>
    <row r="3322" spans="1:4" x14ac:dyDescent="0.25">
      <c r="A3322">
        <v>3321</v>
      </c>
      <c r="B3322" t="s">
        <v>3321</v>
      </c>
      <c r="C3322">
        <v>1491.2693972663301</v>
      </c>
      <c r="D3322">
        <v>75.345632391408401</v>
      </c>
    </row>
    <row r="3323" spans="1:4" x14ac:dyDescent="0.25">
      <c r="A3323">
        <v>3322</v>
      </c>
      <c r="B3323" t="s">
        <v>3322</v>
      </c>
      <c r="C3323">
        <v>1491.2533646322299</v>
      </c>
      <c r="D3323">
        <v>75.360084691153403</v>
      </c>
    </row>
    <row r="3324" spans="1:4" x14ac:dyDescent="0.25">
      <c r="A3324">
        <v>3323</v>
      </c>
      <c r="B3324" t="s">
        <v>3323</v>
      </c>
      <c r="C3324">
        <v>1491.25416447726</v>
      </c>
      <c r="D3324">
        <v>75.345483374355794</v>
      </c>
    </row>
    <row r="3325" spans="1:4" x14ac:dyDescent="0.25">
      <c r="A3325">
        <v>3324</v>
      </c>
      <c r="B3325" t="s">
        <v>3324</v>
      </c>
      <c r="C3325">
        <v>1491.25686213062</v>
      </c>
      <c r="D3325">
        <v>75.348618356775404</v>
      </c>
    </row>
    <row r="3326" spans="1:4" x14ac:dyDescent="0.25">
      <c r="A3326">
        <v>3325</v>
      </c>
      <c r="B3326" t="s">
        <v>3325</v>
      </c>
      <c r="C3326">
        <v>1490.50075164537</v>
      </c>
      <c r="D3326">
        <v>75.284396942086602</v>
      </c>
    </row>
    <row r="3327" spans="1:4" x14ac:dyDescent="0.25">
      <c r="A3327">
        <v>3326</v>
      </c>
      <c r="B3327" t="s">
        <v>3326</v>
      </c>
      <c r="C3327">
        <v>1490.49742258585</v>
      </c>
      <c r="D3327">
        <v>75.302988332844095</v>
      </c>
    </row>
    <row r="3328" spans="1:4" x14ac:dyDescent="0.25">
      <c r="A3328">
        <v>3327</v>
      </c>
      <c r="B3328" t="s">
        <v>3327</v>
      </c>
      <c r="C3328">
        <v>1490.48158003394</v>
      </c>
      <c r="D3328">
        <v>75.296793136670104</v>
      </c>
    </row>
    <row r="3329" spans="1:4" x14ac:dyDescent="0.25">
      <c r="A3329">
        <v>3328</v>
      </c>
      <c r="B3329" t="s">
        <v>3328</v>
      </c>
      <c r="C3329">
        <v>1490.4997520934301</v>
      </c>
      <c r="D3329">
        <v>75.302418466284706</v>
      </c>
    </row>
    <row r="3330" spans="1:4" x14ac:dyDescent="0.25">
      <c r="A3330">
        <v>3329</v>
      </c>
      <c r="B3330" t="s">
        <v>3329</v>
      </c>
      <c r="C3330">
        <v>1490.4924273020999</v>
      </c>
      <c r="D3330">
        <v>75.289139374357404</v>
      </c>
    </row>
    <row r="3331" spans="1:4" x14ac:dyDescent="0.25">
      <c r="A3331">
        <v>3330</v>
      </c>
      <c r="B3331" t="s">
        <v>3330</v>
      </c>
      <c r="C3331">
        <v>1489.8115059778399</v>
      </c>
      <c r="D3331">
        <v>75.164363277393804</v>
      </c>
    </row>
    <row r="3332" spans="1:4" x14ac:dyDescent="0.25">
      <c r="A3332">
        <v>3331</v>
      </c>
      <c r="B3332" t="s">
        <v>3331</v>
      </c>
      <c r="C3332">
        <v>1489.8247496162001</v>
      </c>
      <c r="D3332">
        <v>75.169365450690805</v>
      </c>
    </row>
    <row r="3333" spans="1:4" x14ac:dyDescent="0.25">
      <c r="A3333">
        <v>3332</v>
      </c>
      <c r="B3333" t="s">
        <v>3332</v>
      </c>
      <c r="C3333">
        <v>1489.8126949569601</v>
      </c>
      <c r="D3333">
        <v>75.169458191165305</v>
      </c>
    </row>
    <row r="3334" spans="1:4" x14ac:dyDescent="0.25">
      <c r="A3334">
        <v>3333</v>
      </c>
      <c r="B3334" t="s">
        <v>3333</v>
      </c>
      <c r="C3334">
        <v>1489.8133892589799</v>
      </c>
      <c r="D3334">
        <v>75.159433798466594</v>
      </c>
    </row>
    <row r="3335" spans="1:4" x14ac:dyDescent="0.25">
      <c r="A3335">
        <v>3334</v>
      </c>
      <c r="B3335" t="s">
        <v>3334</v>
      </c>
      <c r="C3335">
        <v>1489.81437470841</v>
      </c>
      <c r="D3335">
        <v>75.165106982445494</v>
      </c>
    </row>
    <row r="3336" spans="1:4" x14ac:dyDescent="0.25">
      <c r="A3336">
        <v>3335</v>
      </c>
      <c r="B3336" t="s">
        <v>3335</v>
      </c>
      <c r="C3336">
        <v>1489.4053647137</v>
      </c>
      <c r="D3336">
        <v>75.101419690937803</v>
      </c>
    </row>
    <row r="3337" spans="1:4" x14ac:dyDescent="0.25">
      <c r="A3337">
        <v>3336</v>
      </c>
      <c r="B3337" t="s">
        <v>3336</v>
      </c>
      <c r="C3337">
        <v>1489.40060093375</v>
      </c>
      <c r="D3337">
        <v>75.117607359127206</v>
      </c>
    </row>
    <row r="3338" spans="1:4" x14ac:dyDescent="0.25">
      <c r="A3338">
        <v>3337</v>
      </c>
      <c r="B3338" t="s">
        <v>3337</v>
      </c>
      <c r="C3338">
        <v>1489.4136812033601</v>
      </c>
      <c r="D3338">
        <v>75.105128371069497</v>
      </c>
    </row>
    <row r="3339" spans="1:4" x14ac:dyDescent="0.25">
      <c r="A3339">
        <v>3338</v>
      </c>
      <c r="B3339" t="s">
        <v>3338</v>
      </c>
      <c r="C3339">
        <v>1489.4163381272299</v>
      </c>
      <c r="D3339">
        <v>75.091056323689997</v>
      </c>
    </row>
    <row r="3340" spans="1:4" x14ac:dyDescent="0.25">
      <c r="A3340">
        <v>3339</v>
      </c>
      <c r="B3340" t="s">
        <v>3339</v>
      </c>
      <c r="C3340">
        <v>1489.4196920403699</v>
      </c>
      <c r="D3340">
        <v>75.099144145809404</v>
      </c>
    </row>
    <row r="3341" spans="1:4" x14ac:dyDescent="0.25">
      <c r="A3341">
        <v>3340</v>
      </c>
      <c r="B3341" t="s">
        <v>3340</v>
      </c>
      <c r="C3341">
        <v>1489.08336481075</v>
      </c>
      <c r="D3341">
        <v>75.075914104404305</v>
      </c>
    </row>
    <row r="3342" spans="1:4" x14ac:dyDescent="0.25">
      <c r="A3342">
        <v>3341</v>
      </c>
      <c r="B3342" t="s">
        <v>3341</v>
      </c>
      <c r="C3342">
        <v>1489.0775702348001</v>
      </c>
      <c r="D3342">
        <v>75.067200438613</v>
      </c>
    </row>
    <row r="3343" spans="1:4" x14ac:dyDescent="0.25">
      <c r="A3343">
        <v>3342</v>
      </c>
      <c r="B3343" t="s">
        <v>3342</v>
      </c>
      <c r="C3343">
        <v>1489.1075135539099</v>
      </c>
      <c r="D3343">
        <v>75.089593051310899</v>
      </c>
    </row>
    <row r="3344" spans="1:4" x14ac:dyDescent="0.25">
      <c r="A3344">
        <v>3343</v>
      </c>
      <c r="B3344" t="s">
        <v>3343</v>
      </c>
      <c r="C3344">
        <v>1489.0996047206499</v>
      </c>
      <c r="D3344">
        <v>75.087670688807293</v>
      </c>
    </row>
    <row r="3345" spans="1:4" x14ac:dyDescent="0.25">
      <c r="A3345">
        <v>3344</v>
      </c>
      <c r="B3345" t="s">
        <v>3344</v>
      </c>
      <c r="C3345">
        <v>1489.0937204105501</v>
      </c>
      <c r="D3345">
        <v>75.084782032344805</v>
      </c>
    </row>
    <row r="3346" spans="1:4" x14ac:dyDescent="0.25">
      <c r="A3346">
        <v>3345</v>
      </c>
      <c r="B3346" t="s">
        <v>3345</v>
      </c>
      <c r="C3346">
        <v>1489.28097231675</v>
      </c>
      <c r="D3346">
        <v>75.1280291657731</v>
      </c>
    </row>
    <row r="3347" spans="1:4" x14ac:dyDescent="0.25">
      <c r="A3347">
        <v>3346</v>
      </c>
      <c r="B3347" t="s">
        <v>3346</v>
      </c>
      <c r="C3347">
        <v>1489.2798028084801</v>
      </c>
      <c r="D3347">
        <v>75.108147221392201</v>
      </c>
    </row>
    <row r="3348" spans="1:4" x14ac:dyDescent="0.25">
      <c r="A3348">
        <v>3347</v>
      </c>
      <c r="B3348" t="s">
        <v>3347</v>
      </c>
      <c r="C3348">
        <v>1489.26094252552</v>
      </c>
      <c r="D3348">
        <v>75.112599636414402</v>
      </c>
    </row>
    <row r="3349" spans="1:4" x14ac:dyDescent="0.25">
      <c r="A3349">
        <v>3348</v>
      </c>
      <c r="B3349" t="s">
        <v>3348</v>
      </c>
      <c r="C3349">
        <v>1489.25004661396</v>
      </c>
      <c r="D3349">
        <v>75.111248881264899</v>
      </c>
    </row>
    <row r="3350" spans="1:4" x14ac:dyDescent="0.25">
      <c r="A3350">
        <v>3349</v>
      </c>
      <c r="B3350" t="s">
        <v>3349</v>
      </c>
      <c r="C3350">
        <v>1489.2615292789999</v>
      </c>
      <c r="D3350">
        <v>75.127094854840607</v>
      </c>
    </row>
    <row r="3351" spans="1:4" x14ac:dyDescent="0.25">
      <c r="A3351">
        <v>3350</v>
      </c>
      <c r="B3351" t="s">
        <v>3350</v>
      </c>
      <c r="C3351">
        <v>1489.1329623761601</v>
      </c>
      <c r="D3351">
        <v>75.141991333727802</v>
      </c>
    </row>
    <row r="3352" spans="1:4" x14ac:dyDescent="0.25">
      <c r="A3352">
        <v>3351</v>
      </c>
      <c r="B3352" t="s">
        <v>3351</v>
      </c>
      <c r="C3352">
        <v>1489.1279195181701</v>
      </c>
      <c r="D3352">
        <v>75.1652397178554</v>
      </c>
    </row>
    <row r="3353" spans="1:4" x14ac:dyDescent="0.25">
      <c r="A3353">
        <v>3352</v>
      </c>
      <c r="B3353" t="s">
        <v>3352</v>
      </c>
      <c r="C3353">
        <v>1489.11990022649</v>
      </c>
      <c r="D3353">
        <v>75.1596662748358</v>
      </c>
    </row>
    <row r="3354" spans="1:4" x14ac:dyDescent="0.25">
      <c r="A3354">
        <v>3353</v>
      </c>
      <c r="B3354" t="s">
        <v>3353</v>
      </c>
      <c r="C3354">
        <v>1489.13897713288</v>
      </c>
      <c r="D3354">
        <v>75.162636062696095</v>
      </c>
    </row>
    <row r="3355" spans="1:4" x14ac:dyDescent="0.25">
      <c r="A3355">
        <v>3354</v>
      </c>
      <c r="B3355" t="s">
        <v>3354</v>
      </c>
      <c r="C3355">
        <v>1489.1207777448799</v>
      </c>
      <c r="D3355">
        <v>75.158538099376301</v>
      </c>
    </row>
    <row r="3356" spans="1:4" x14ac:dyDescent="0.25">
      <c r="A3356">
        <v>3355</v>
      </c>
      <c r="B3356" t="s">
        <v>3355</v>
      </c>
      <c r="C3356">
        <v>1488.9889311259401</v>
      </c>
      <c r="D3356">
        <v>75.2522190411444</v>
      </c>
    </row>
    <row r="3357" spans="1:4" x14ac:dyDescent="0.25">
      <c r="A3357">
        <v>3356</v>
      </c>
      <c r="B3357" t="s">
        <v>3356</v>
      </c>
      <c r="C3357">
        <v>1488.9854270924</v>
      </c>
      <c r="D3357">
        <v>75.250112430508295</v>
      </c>
    </row>
    <row r="3358" spans="1:4" x14ac:dyDescent="0.25">
      <c r="A3358">
        <v>3357</v>
      </c>
      <c r="B3358" t="s">
        <v>3357</v>
      </c>
      <c r="C3358">
        <v>1488.9952101774099</v>
      </c>
      <c r="D3358">
        <v>75.254684446488099</v>
      </c>
    </row>
    <row r="3359" spans="1:4" x14ac:dyDescent="0.25">
      <c r="A3359">
        <v>3358</v>
      </c>
      <c r="B3359" t="s">
        <v>3358</v>
      </c>
      <c r="C3359">
        <v>1489.0127616423599</v>
      </c>
      <c r="D3359">
        <v>75.247512723376502</v>
      </c>
    </row>
    <row r="3360" spans="1:4" x14ac:dyDescent="0.25">
      <c r="A3360">
        <v>3359</v>
      </c>
      <c r="B3360" t="s">
        <v>3359</v>
      </c>
      <c r="C3360">
        <v>1489.01497722313</v>
      </c>
      <c r="D3360">
        <v>75.249416223251501</v>
      </c>
    </row>
    <row r="3361" spans="1:4" x14ac:dyDescent="0.25">
      <c r="A3361">
        <v>3360</v>
      </c>
      <c r="B3361" t="s">
        <v>3360</v>
      </c>
      <c r="C3361">
        <v>1488.6638017228099</v>
      </c>
      <c r="D3361">
        <v>75.158427549607694</v>
      </c>
    </row>
    <row r="3362" spans="1:4" x14ac:dyDescent="0.25">
      <c r="A3362">
        <v>3361</v>
      </c>
      <c r="B3362" t="s">
        <v>3361</v>
      </c>
      <c r="C3362">
        <v>1488.6621816572999</v>
      </c>
      <c r="D3362">
        <v>75.157699853812403</v>
      </c>
    </row>
    <row r="3363" spans="1:4" x14ac:dyDescent="0.25">
      <c r="A3363">
        <v>3362</v>
      </c>
      <c r="B3363" t="s">
        <v>3362</v>
      </c>
      <c r="C3363">
        <v>1488.65437703973</v>
      </c>
      <c r="D3363">
        <v>75.156623152236506</v>
      </c>
    </row>
    <row r="3364" spans="1:4" x14ac:dyDescent="0.25">
      <c r="A3364">
        <v>3363</v>
      </c>
      <c r="B3364" t="s">
        <v>3363</v>
      </c>
      <c r="C3364">
        <v>1488.63552972817</v>
      </c>
      <c r="D3364">
        <v>75.163951589664705</v>
      </c>
    </row>
    <row r="3365" spans="1:4" x14ac:dyDescent="0.25">
      <c r="A3365">
        <v>3364</v>
      </c>
      <c r="B3365" t="s">
        <v>3364</v>
      </c>
      <c r="C3365">
        <v>1488.6594250983301</v>
      </c>
      <c r="D3365">
        <v>75.147274073646599</v>
      </c>
    </row>
    <row r="3366" spans="1:4" x14ac:dyDescent="0.25">
      <c r="A3366">
        <v>3365</v>
      </c>
      <c r="B3366" t="s">
        <v>3365</v>
      </c>
      <c r="C3366">
        <v>1488.3944240744399</v>
      </c>
      <c r="D3366">
        <v>75.064949812820501</v>
      </c>
    </row>
    <row r="3367" spans="1:4" x14ac:dyDescent="0.25">
      <c r="A3367">
        <v>3366</v>
      </c>
      <c r="B3367" t="s">
        <v>3366</v>
      </c>
      <c r="C3367">
        <v>1488.37093206647</v>
      </c>
      <c r="D3367">
        <v>75.093562471149397</v>
      </c>
    </row>
    <row r="3368" spans="1:4" x14ac:dyDescent="0.25">
      <c r="A3368">
        <v>3367</v>
      </c>
      <c r="B3368" t="s">
        <v>3367</v>
      </c>
      <c r="C3368">
        <v>1488.38458877786</v>
      </c>
      <c r="D3368">
        <v>75.079189085318902</v>
      </c>
    </row>
    <row r="3369" spans="1:4" x14ac:dyDescent="0.25">
      <c r="A3369">
        <v>3368</v>
      </c>
      <c r="B3369" t="s">
        <v>3368</v>
      </c>
      <c r="C3369">
        <v>1488.3683401097601</v>
      </c>
      <c r="D3369">
        <v>75.0596422426636</v>
      </c>
    </row>
    <row r="3370" spans="1:4" x14ac:dyDescent="0.25">
      <c r="A3370">
        <v>3369</v>
      </c>
      <c r="B3370" t="s">
        <v>3369</v>
      </c>
      <c r="C3370">
        <v>1488.3919716874</v>
      </c>
      <c r="D3370">
        <v>75.079254101671395</v>
      </c>
    </row>
    <row r="3371" spans="1:4" x14ac:dyDescent="0.25">
      <c r="A3371">
        <v>3370</v>
      </c>
      <c r="B3371" t="s">
        <v>3370</v>
      </c>
      <c r="C3371">
        <v>1488.31974647782</v>
      </c>
      <c r="D3371">
        <v>74.950698858778395</v>
      </c>
    </row>
    <row r="3372" spans="1:4" x14ac:dyDescent="0.25">
      <c r="A3372">
        <v>3371</v>
      </c>
      <c r="B3372" t="s">
        <v>3371</v>
      </c>
      <c r="C3372">
        <v>1488.2999702972099</v>
      </c>
      <c r="D3372">
        <v>74.980238364861606</v>
      </c>
    </row>
    <row r="3373" spans="1:4" x14ac:dyDescent="0.25">
      <c r="A3373">
        <v>3372</v>
      </c>
      <c r="B3373" t="s">
        <v>3372</v>
      </c>
      <c r="C3373">
        <v>1488.3113223324699</v>
      </c>
      <c r="D3373">
        <v>74.953636600141195</v>
      </c>
    </row>
    <row r="3374" spans="1:4" x14ac:dyDescent="0.25">
      <c r="A3374">
        <v>3373</v>
      </c>
      <c r="B3374" t="s">
        <v>3373</v>
      </c>
      <c r="C3374">
        <v>1488.32698680875</v>
      </c>
      <c r="D3374">
        <v>74.980412725230394</v>
      </c>
    </row>
    <row r="3375" spans="1:4" x14ac:dyDescent="0.25">
      <c r="A3375">
        <v>3374</v>
      </c>
      <c r="B3375" t="s">
        <v>3374</v>
      </c>
      <c r="C3375">
        <v>1488.3198188163601</v>
      </c>
      <c r="D3375">
        <v>74.9633177396599</v>
      </c>
    </row>
    <row r="3376" spans="1:4" x14ac:dyDescent="0.25">
      <c r="A3376">
        <v>3375</v>
      </c>
      <c r="B3376" t="s">
        <v>3375</v>
      </c>
      <c r="C3376">
        <v>1488.1944551208101</v>
      </c>
      <c r="D3376">
        <v>74.995208445435196</v>
      </c>
    </row>
    <row r="3377" spans="1:4" x14ac:dyDescent="0.25">
      <c r="A3377">
        <v>3376</v>
      </c>
      <c r="B3377" t="s">
        <v>3376</v>
      </c>
      <c r="C3377">
        <v>1488.19143691098</v>
      </c>
      <c r="D3377">
        <v>74.983274414304901</v>
      </c>
    </row>
    <row r="3378" spans="1:4" x14ac:dyDescent="0.25">
      <c r="A3378">
        <v>3377</v>
      </c>
      <c r="B3378" t="s">
        <v>3377</v>
      </c>
      <c r="C3378">
        <v>1488.18974398466</v>
      </c>
      <c r="D3378">
        <v>74.971112708354696</v>
      </c>
    </row>
    <row r="3379" spans="1:4" x14ac:dyDescent="0.25">
      <c r="A3379">
        <v>3378</v>
      </c>
      <c r="B3379" t="s">
        <v>3378</v>
      </c>
      <c r="C3379">
        <v>1488.1904424325201</v>
      </c>
      <c r="D3379">
        <v>74.996993508711995</v>
      </c>
    </row>
    <row r="3380" spans="1:4" x14ac:dyDescent="0.25">
      <c r="A3380">
        <v>3379</v>
      </c>
      <c r="B3380" t="s">
        <v>3379</v>
      </c>
      <c r="C3380">
        <v>1488.19429925489</v>
      </c>
      <c r="D3380">
        <v>74.976021625875703</v>
      </c>
    </row>
    <row r="3381" spans="1:4" x14ac:dyDescent="0.25">
      <c r="A3381">
        <v>3380</v>
      </c>
      <c r="B3381" t="s">
        <v>3380</v>
      </c>
      <c r="C3381">
        <v>1487.7694912362999</v>
      </c>
      <c r="D3381">
        <v>75.224418951767603</v>
      </c>
    </row>
    <row r="3382" spans="1:4" x14ac:dyDescent="0.25">
      <c r="A3382">
        <v>3381</v>
      </c>
      <c r="B3382" t="s">
        <v>3381</v>
      </c>
      <c r="C3382">
        <v>1487.7758874599699</v>
      </c>
      <c r="D3382">
        <v>75.233513707895895</v>
      </c>
    </row>
    <row r="3383" spans="1:4" x14ac:dyDescent="0.25">
      <c r="A3383">
        <v>3382</v>
      </c>
      <c r="B3383" t="s">
        <v>3382</v>
      </c>
      <c r="C3383">
        <v>1487.77756996575</v>
      </c>
      <c r="D3383">
        <v>75.225051881837501</v>
      </c>
    </row>
    <row r="3384" spans="1:4" x14ac:dyDescent="0.25">
      <c r="A3384">
        <v>3383</v>
      </c>
      <c r="B3384" t="s">
        <v>3383</v>
      </c>
      <c r="C3384">
        <v>1487.77806028855</v>
      </c>
      <c r="D3384">
        <v>75.244439135516998</v>
      </c>
    </row>
    <row r="3385" spans="1:4" x14ac:dyDescent="0.25">
      <c r="A3385">
        <v>3384</v>
      </c>
      <c r="B3385" t="s">
        <v>3384</v>
      </c>
      <c r="C3385">
        <v>1487.7777464113999</v>
      </c>
      <c r="D3385">
        <v>75.2273263871067</v>
      </c>
    </row>
    <row r="3386" spans="1:4" x14ac:dyDescent="0.25">
      <c r="A3386">
        <v>3385</v>
      </c>
      <c r="B3386" t="s">
        <v>3385</v>
      </c>
      <c r="C3386">
        <v>1487.41598601335</v>
      </c>
      <c r="D3386">
        <v>75.106836419061196</v>
      </c>
    </row>
    <row r="3387" spans="1:4" x14ac:dyDescent="0.25">
      <c r="A3387">
        <v>3386</v>
      </c>
      <c r="B3387" t="s">
        <v>3386</v>
      </c>
      <c r="C3387">
        <v>1487.42919067363</v>
      </c>
      <c r="D3387">
        <v>75.121022023585098</v>
      </c>
    </row>
    <row r="3388" spans="1:4" x14ac:dyDescent="0.25">
      <c r="A3388">
        <v>3387</v>
      </c>
      <c r="B3388" t="s">
        <v>3387</v>
      </c>
      <c r="C3388">
        <v>1487.4304358377401</v>
      </c>
      <c r="D3388">
        <v>75.107543794997099</v>
      </c>
    </row>
    <row r="3389" spans="1:4" x14ac:dyDescent="0.25">
      <c r="A3389">
        <v>3388</v>
      </c>
      <c r="B3389" t="s">
        <v>3388</v>
      </c>
      <c r="C3389">
        <v>1487.39326749724</v>
      </c>
      <c r="D3389">
        <v>75.114136820672897</v>
      </c>
    </row>
    <row r="3390" spans="1:4" x14ac:dyDescent="0.25">
      <c r="A3390">
        <v>3389</v>
      </c>
      <c r="B3390" t="s">
        <v>3389</v>
      </c>
      <c r="C3390">
        <v>1487.4391585266101</v>
      </c>
      <c r="D3390">
        <v>75.111807047025096</v>
      </c>
    </row>
    <row r="3391" spans="1:4" x14ac:dyDescent="0.25">
      <c r="A3391">
        <v>3390</v>
      </c>
      <c r="B3391" t="s">
        <v>3390</v>
      </c>
      <c r="C3391">
        <v>1486.9274201789101</v>
      </c>
      <c r="D3391">
        <v>74.762427192583104</v>
      </c>
    </row>
    <row r="3392" spans="1:4" x14ac:dyDescent="0.25">
      <c r="A3392">
        <v>3391</v>
      </c>
      <c r="B3392" t="s">
        <v>3391</v>
      </c>
      <c r="C3392">
        <v>1486.92122638</v>
      </c>
      <c r="D3392">
        <v>74.771081312304702</v>
      </c>
    </row>
    <row r="3393" spans="1:4" x14ac:dyDescent="0.25">
      <c r="A3393">
        <v>3392</v>
      </c>
      <c r="B3393" t="s">
        <v>3392</v>
      </c>
      <c r="C3393">
        <v>1486.9320336072001</v>
      </c>
      <c r="D3393">
        <v>74.768119574803805</v>
      </c>
    </row>
    <row r="3394" spans="1:4" x14ac:dyDescent="0.25">
      <c r="A3394">
        <v>3393</v>
      </c>
      <c r="B3394" t="s">
        <v>3393</v>
      </c>
      <c r="C3394">
        <v>1486.93234464325</v>
      </c>
      <c r="D3394">
        <v>74.765192293414501</v>
      </c>
    </row>
    <row r="3395" spans="1:4" x14ac:dyDescent="0.25">
      <c r="A3395">
        <v>3394</v>
      </c>
      <c r="B3395" t="s">
        <v>3394</v>
      </c>
      <c r="C3395">
        <v>1486.9303454420501</v>
      </c>
      <c r="D3395">
        <v>74.777504501327201</v>
      </c>
    </row>
    <row r="3396" spans="1:4" x14ac:dyDescent="0.25">
      <c r="A3396">
        <v>3395</v>
      </c>
      <c r="B3396" t="s">
        <v>3395</v>
      </c>
      <c r="C3396">
        <v>1486.72936267921</v>
      </c>
      <c r="D3396">
        <v>74.566849611708406</v>
      </c>
    </row>
    <row r="3397" spans="1:4" x14ac:dyDescent="0.25">
      <c r="A3397">
        <v>3396</v>
      </c>
      <c r="B3397" t="s">
        <v>3396</v>
      </c>
      <c r="C3397">
        <v>1486.75678855563</v>
      </c>
      <c r="D3397">
        <v>74.559322825234304</v>
      </c>
    </row>
    <row r="3398" spans="1:4" x14ac:dyDescent="0.25">
      <c r="A3398">
        <v>3397</v>
      </c>
      <c r="B3398" t="s">
        <v>3397</v>
      </c>
      <c r="C3398">
        <v>1486.7373559359901</v>
      </c>
      <c r="D3398">
        <v>74.576479803065894</v>
      </c>
    </row>
    <row r="3399" spans="1:4" x14ac:dyDescent="0.25">
      <c r="A3399">
        <v>3398</v>
      </c>
      <c r="B3399" t="s">
        <v>3398</v>
      </c>
      <c r="C3399">
        <v>1486.74515951441</v>
      </c>
      <c r="D3399">
        <v>74.5474904123393</v>
      </c>
    </row>
    <row r="3400" spans="1:4" x14ac:dyDescent="0.25">
      <c r="A3400">
        <v>3399</v>
      </c>
      <c r="B3400" t="s">
        <v>3399</v>
      </c>
      <c r="C3400">
        <v>1486.74801437304</v>
      </c>
      <c r="D3400">
        <v>74.551448971020505</v>
      </c>
    </row>
    <row r="3401" spans="1:4" x14ac:dyDescent="0.25">
      <c r="A3401">
        <v>3400</v>
      </c>
      <c r="B3401" t="s">
        <v>3400</v>
      </c>
      <c r="C3401">
        <v>1486.4508667832199</v>
      </c>
      <c r="D3401">
        <v>74.514154979353407</v>
      </c>
    </row>
    <row r="3402" spans="1:4" x14ac:dyDescent="0.25">
      <c r="A3402">
        <v>3401</v>
      </c>
      <c r="B3402" t="s">
        <v>3401</v>
      </c>
      <c r="C3402">
        <v>1486.4539441245099</v>
      </c>
      <c r="D3402">
        <v>74.511094158472005</v>
      </c>
    </row>
    <row r="3403" spans="1:4" x14ac:dyDescent="0.25">
      <c r="A3403">
        <v>3402</v>
      </c>
      <c r="B3403" t="s">
        <v>3402</v>
      </c>
      <c r="C3403">
        <v>1486.44141615945</v>
      </c>
      <c r="D3403">
        <v>74.528095525716594</v>
      </c>
    </row>
    <row r="3404" spans="1:4" x14ac:dyDescent="0.25">
      <c r="A3404">
        <v>3403</v>
      </c>
      <c r="B3404" t="s">
        <v>3403</v>
      </c>
      <c r="C3404">
        <v>1486.4485331051201</v>
      </c>
      <c r="D3404">
        <v>74.5132364705225</v>
      </c>
    </row>
    <row r="3405" spans="1:4" x14ac:dyDescent="0.25">
      <c r="A3405">
        <v>3404</v>
      </c>
      <c r="B3405" t="s">
        <v>3404</v>
      </c>
      <c r="C3405">
        <v>1486.45423410176</v>
      </c>
      <c r="D3405">
        <v>74.507999143779799</v>
      </c>
    </row>
    <row r="3406" spans="1:4" x14ac:dyDescent="0.25">
      <c r="A3406">
        <v>3405</v>
      </c>
      <c r="B3406" t="s">
        <v>3405</v>
      </c>
      <c r="C3406">
        <v>1485.7955269752699</v>
      </c>
      <c r="D3406">
        <v>74.333651709300597</v>
      </c>
    </row>
    <row r="3407" spans="1:4" x14ac:dyDescent="0.25">
      <c r="A3407">
        <v>3406</v>
      </c>
      <c r="B3407" t="s">
        <v>3406</v>
      </c>
      <c r="C3407">
        <v>1485.7950464513401</v>
      </c>
      <c r="D3407">
        <v>74.322198255472898</v>
      </c>
    </row>
    <row r="3408" spans="1:4" x14ac:dyDescent="0.25">
      <c r="A3408">
        <v>3407</v>
      </c>
      <c r="B3408" t="s">
        <v>3407</v>
      </c>
      <c r="C3408">
        <v>1485.7819812497601</v>
      </c>
      <c r="D3408">
        <v>74.312998525686993</v>
      </c>
    </row>
    <row r="3409" spans="1:4" x14ac:dyDescent="0.25">
      <c r="A3409">
        <v>3408</v>
      </c>
      <c r="B3409" t="s">
        <v>3408</v>
      </c>
      <c r="C3409">
        <v>1485.7890079972699</v>
      </c>
      <c r="D3409">
        <v>74.3171591704006</v>
      </c>
    </row>
    <row r="3410" spans="1:4" x14ac:dyDescent="0.25">
      <c r="A3410">
        <v>3409</v>
      </c>
      <c r="B3410" t="s">
        <v>3409</v>
      </c>
      <c r="C3410">
        <v>1485.77876725278</v>
      </c>
      <c r="D3410">
        <v>74.319871431272404</v>
      </c>
    </row>
    <row r="3411" spans="1:4" x14ac:dyDescent="0.25">
      <c r="A3411">
        <v>3410</v>
      </c>
      <c r="B3411" t="s">
        <v>3410</v>
      </c>
      <c r="C3411">
        <v>1485.02817101867</v>
      </c>
      <c r="D3411">
        <v>74.189084560497903</v>
      </c>
    </row>
    <row r="3412" spans="1:4" x14ac:dyDescent="0.25">
      <c r="A3412">
        <v>3411</v>
      </c>
      <c r="B3412" t="s">
        <v>3411</v>
      </c>
      <c r="C3412">
        <v>1485.0296043267799</v>
      </c>
      <c r="D3412">
        <v>74.193120789448699</v>
      </c>
    </row>
    <row r="3413" spans="1:4" x14ac:dyDescent="0.25">
      <c r="A3413">
        <v>3412</v>
      </c>
      <c r="B3413" t="s">
        <v>3412</v>
      </c>
      <c r="C3413">
        <v>1485.0177285791499</v>
      </c>
      <c r="D3413">
        <v>74.187463836164696</v>
      </c>
    </row>
    <row r="3414" spans="1:4" x14ac:dyDescent="0.25">
      <c r="A3414">
        <v>3413</v>
      </c>
      <c r="B3414" t="s">
        <v>3413</v>
      </c>
      <c r="C3414">
        <v>1485.0287536903199</v>
      </c>
      <c r="D3414">
        <v>74.1878719990886</v>
      </c>
    </row>
    <row r="3415" spans="1:4" x14ac:dyDescent="0.25">
      <c r="A3415">
        <v>3414</v>
      </c>
      <c r="B3415" t="s">
        <v>3414</v>
      </c>
      <c r="C3415">
        <v>1485.02637473188</v>
      </c>
      <c r="D3415">
        <v>74.186834462729905</v>
      </c>
    </row>
    <row r="3416" spans="1:4" x14ac:dyDescent="0.25">
      <c r="A3416">
        <v>3415</v>
      </c>
      <c r="B3416" t="s">
        <v>3415</v>
      </c>
      <c r="C3416">
        <v>1484.3233343326001</v>
      </c>
      <c r="D3416">
        <v>74.114938544555201</v>
      </c>
    </row>
    <row r="3417" spans="1:4" x14ac:dyDescent="0.25">
      <c r="A3417">
        <v>3416</v>
      </c>
      <c r="B3417" t="s">
        <v>3416</v>
      </c>
      <c r="C3417">
        <v>1484.2751256516101</v>
      </c>
      <c r="D3417">
        <v>74.135647689691893</v>
      </c>
    </row>
    <row r="3418" spans="1:4" x14ac:dyDescent="0.25">
      <c r="A3418">
        <v>3417</v>
      </c>
      <c r="B3418" t="s">
        <v>3417</v>
      </c>
      <c r="C3418">
        <v>1484.28139569579</v>
      </c>
      <c r="D3418">
        <v>74.113535489164803</v>
      </c>
    </row>
    <row r="3419" spans="1:4" x14ac:dyDescent="0.25">
      <c r="A3419">
        <v>3418</v>
      </c>
      <c r="B3419" t="s">
        <v>3418</v>
      </c>
      <c r="C3419">
        <v>1484.3114295340899</v>
      </c>
      <c r="D3419">
        <v>74.125170806581394</v>
      </c>
    </row>
    <row r="3420" spans="1:4" x14ac:dyDescent="0.25">
      <c r="A3420">
        <v>3419</v>
      </c>
      <c r="B3420" t="s">
        <v>3419</v>
      </c>
      <c r="C3420">
        <v>1484.3077866741501</v>
      </c>
      <c r="D3420">
        <v>74.121908507749197</v>
      </c>
    </row>
    <row r="3421" spans="1:4" x14ac:dyDescent="0.25">
      <c r="A3421">
        <v>3420</v>
      </c>
      <c r="B3421" t="s">
        <v>3420</v>
      </c>
      <c r="C3421">
        <v>1483.5670491016999</v>
      </c>
      <c r="D3421">
        <v>73.990961744198898</v>
      </c>
    </row>
    <row r="3422" spans="1:4" x14ac:dyDescent="0.25">
      <c r="A3422">
        <v>3421</v>
      </c>
      <c r="B3422" t="s">
        <v>3421</v>
      </c>
      <c r="C3422">
        <v>1483.5656428578</v>
      </c>
      <c r="D3422">
        <v>74.001680191283299</v>
      </c>
    </row>
    <row r="3423" spans="1:4" x14ac:dyDescent="0.25">
      <c r="A3423">
        <v>3422</v>
      </c>
      <c r="B3423" t="s">
        <v>3422</v>
      </c>
      <c r="C3423">
        <v>1483.53417824042</v>
      </c>
      <c r="D3423">
        <v>74.014137007482603</v>
      </c>
    </row>
    <row r="3424" spans="1:4" x14ac:dyDescent="0.25">
      <c r="A3424">
        <v>3423</v>
      </c>
      <c r="B3424" t="s">
        <v>3423</v>
      </c>
      <c r="C3424">
        <v>1483.5594096417699</v>
      </c>
      <c r="D3424">
        <v>74.000064610812103</v>
      </c>
    </row>
    <row r="3425" spans="1:4" x14ac:dyDescent="0.25">
      <c r="A3425">
        <v>3424</v>
      </c>
      <c r="B3425" t="s">
        <v>3424</v>
      </c>
      <c r="C3425">
        <v>1483.5508424638599</v>
      </c>
      <c r="D3425">
        <v>74.000101279808405</v>
      </c>
    </row>
    <row r="3426" spans="1:4" x14ac:dyDescent="0.25">
      <c r="A3426">
        <v>3425</v>
      </c>
      <c r="B3426" t="s">
        <v>3425</v>
      </c>
      <c r="C3426">
        <v>1483.13284303308</v>
      </c>
      <c r="D3426">
        <v>74.045124869494501</v>
      </c>
    </row>
    <row r="3427" spans="1:4" x14ac:dyDescent="0.25">
      <c r="A3427">
        <v>3426</v>
      </c>
      <c r="B3427" t="s">
        <v>3426</v>
      </c>
      <c r="C3427">
        <v>1483.1229156653201</v>
      </c>
      <c r="D3427">
        <v>74.050467704366397</v>
      </c>
    </row>
    <row r="3428" spans="1:4" x14ac:dyDescent="0.25">
      <c r="A3428">
        <v>3427</v>
      </c>
      <c r="B3428" t="s">
        <v>3427</v>
      </c>
      <c r="C3428">
        <v>1483.12257105668</v>
      </c>
      <c r="D3428">
        <v>74.038540003138493</v>
      </c>
    </row>
    <row r="3429" spans="1:4" x14ac:dyDescent="0.25">
      <c r="A3429">
        <v>3428</v>
      </c>
      <c r="B3429" t="s">
        <v>3428</v>
      </c>
      <c r="C3429">
        <v>1483.1433354916201</v>
      </c>
      <c r="D3429">
        <v>74.0293404865414</v>
      </c>
    </row>
    <row r="3430" spans="1:4" x14ac:dyDescent="0.25">
      <c r="A3430">
        <v>3429</v>
      </c>
      <c r="B3430" t="s">
        <v>3429</v>
      </c>
      <c r="C3430">
        <v>1483.135052395</v>
      </c>
      <c r="D3430">
        <v>74.045042128726095</v>
      </c>
    </row>
    <row r="3431" spans="1:4" x14ac:dyDescent="0.25">
      <c r="A3431">
        <v>3430</v>
      </c>
      <c r="B3431" t="s">
        <v>3430</v>
      </c>
      <c r="C3431">
        <v>1482.63849887732</v>
      </c>
      <c r="D3431">
        <v>74.034052900785397</v>
      </c>
    </row>
    <row r="3432" spans="1:4" x14ac:dyDescent="0.25">
      <c r="A3432">
        <v>3431</v>
      </c>
      <c r="B3432" t="s">
        <v>3431</v>
      </c>
      <c r="C3432">
        <v>1482.6081647835499</v>
      </c>
      <c r="D3432">
        <v>74.034463198028504</v>
      </c>
    </row>
    <row r="3433" spans="1:4" x14ac:dyDescent="0.25">
      <c r="A3433">
        <v>3432</v>
      </c>
      <c r="B3433" t="s">
        <v>3432</v>
      </c>
      <c r="C3433">
        <v>1482.6271266804199</v>
      </c>
      <c r="D3433">
        <v>74.0442349528644</v>
      </c>
    </row>
    <row r="3434" spans="1:4" x14ac:dyDescent="0.25">
      <c r="A3434">
        <v>3433</v>
      </c>
      <c r="B3434" t="s">
        <v>3433</v>
      </c>
      <c r="C3434">
        <v>1482.6193124227</v>
      </c>
      <c r="D3434">
        <v>74.044152245273693</v>
      </c>
    </row>
    <row r="3435" spans="1:4" x14ac:dyDescent="0.25">
      <c r="A3435">
        <v>3434</v>
      </c>
      <c r="B3435" t="s">
        <v>3434</v>
      </c>
      <c r="C3435">
        <v>1482.61958915182</v>
      </c>
      <c r="D3435">
        <v>74.036420733803396</v>
      </c>
    </row>
    <row r="3436" spans="1:4" x14ac:dyDescent="0.25">
      <c r="A3436">
        <v>3435</v>
      </c>
      <c r="B3436" t="s">
        <v>3435</v>
      </c>
      <c r="C3436">
        <v>1482.49269951576</v>
      </c>
      <c r="D3436">
        <v>74.166802203082796</v>
      </c>
    </row>
    <row r="3437" spans="1:4" x14ac:dyDescent="0.25">
      <c r="A3437">
        <v>3436</v>
      </c>
      <c r="B3437" t="s">
        <v>3436</v>
      </c>
      <c r="C3437">
        <v>1482.48460720395</v>
      </c>
      <c r="D3437">
        <v>74.163582558838399</v>
      </c>
    </row>
    <row r="3438" spans="1:4" x14ac:dyDescent="0.25">
      <c r="A3438">
        <v>3437</v>
      </c>
      <c r="B3438" t="s">
        <v>3437</v>
      </c>
      <c r="C3438">
        <v>1482.48714585277</v>
      </c>
      <c r="D3438">
        <v>74.149122888049206</v>
      </c>
    </row>
    <row r="3439" spans="1:4" x14ac:dyDescent="0.25">
      <c r="A3439">
        <v>3438</v>
      </c>
      <c r="B3439" t="s">
        <v>3438</v>
      </c>
      <c r="C3439">
        <v>1482.47312175866</v>
      </c>
      <c r="D3439">
        <v>74.147791038429105</v>
      </c>
    </row>
    <row r="3440" spans="1:4" x14ac:dyDescent="0.25">
      <c r="A3440">
        <v>3439</v>
      </c>
      <c r="B3440" t="s">
        <v>3439</v>
      </c>
      <c r="C3440">
        <v>1482.4699840999799</v>
      </c>
      <c r="D3440">
        <v>74.165766898387801</v>
      </c>
    </row>
    <row r="3441" spans="1:4" x14ac:dyDescent="0.25">
      <c r="A3441">
        <v>3440</v>
      </c>
      <c r="B3441" t="s">
        <v>3440</v>
      </c>
      <c r="C3441">
        <v>1482.23978748524</v>
      </c>
      <c r="D3441">
        <v>74.280664789755704</v>
      </c>
    </row>
    <row r="3442" spans="1:4" x14ac:dyDescent="0.25">
      <c r="A3442">
        <v>3441</v>
      </c>
      <c r="B3442" t="s">
        <v>3441</v>
      </c>
      <c r="C3442">
        <v>1482.2428423500301</v>
      </c>
      <c r="D3442">
        <v>74.277704102023705</v>
      </c>
    </row>
    <row r="3443" spans="1:4" x14ac:dyDescent="0.25">
      <c r="A3443">
        <v>3442</v>
      </c>
      <c r="B3443" t="s">
        <v>3442</v>
      </c>
      <c r="C3443">
        <v>1482.2639178813199</v>
      </c>
      <c r="D3443">
        <v>74.283431050443795</v>
      </c>
    </row>
    <row r="3444" spans="1:4" x14ac:dyDescent="0.25">
      <c r="A3444">
        <v>3443</v>
      </c>
      <c r="B3444" t="s">
        <v>3443</v>
      </c>
      <c r="C3444">
        <v>1482.2406149380899</v>
      </c>
      <c r="D3444">
        <v>74.272840234002999</v>
      </c>
    </row>
    <row r="3445" spans="1:4" x14ac:dyDescent="0.25">
      <c r="A3445">
        <v>3444</v>
      </c>
      <c r="B3445" t="s">
        <v>3444</v>
      </c>
      <c r="C3445">
        <v>1482.2439117372001</v>
      </c>
      <c r="D3445">
        <v>74.274382550761999</v>
      </c>
    </row>
    <row r="3446" spans="1:4" x14ac:dyDescent="0.25">
      <c r="A3446">
        <v>3445</v>
      </c>
      <c r="B3446" t="s">
        <v>3445</v>
      </c>
      <c r="C3446">
        <v>1481.93888159528</v>
      </c>
      <c r="D3446">
        <v>74.233527303693705</v>
      </c>
    </row>
    <row r="3447" spans="1:4" x14ac:dyDescent="0.25">
      <c r="A3447">
        <v>3446</v>
      </c>
      <c r="B3447" t="s">
        <v>3446</v>
      </c>
      <c r="C3447">
        <v>1481.94343859275</v>
      </c>
      <c r="D3447">
        <v>74.231357722278403</v>
      </c>
    </row>
    <row r="3448" spans="1:4" x14ac:dyDescent="0.25">
      <c r="A3448">
        <v>3447</v>
      </c>
      <c r="B3448" t="s">
        <v>3447</v>
      </c>
      <c r="C3448">
        <v>1481.94106786205</v>
      </c>
      <c r="D3448">
        <v>74.208166526119498</v>
      </c>
    </row>
    <row r="3449" spans="1:4" x14ac:dyDescent="0.25">
      <c r="A3449">
        <v>3448</v>
      </c>
      <c r="B3449" t="s">
        <v>3448</v>
      </c>
      <c r="C3449">
        <v>1481.9484533340401</v>
      </c>
      <c r="D3449">
        <v>74.220531780017893</v>
      </c>
    </row>
    <row r="3450" spans="1:4" x14ac:dyDescent="0.25">
      <c r="A3450">
        <v>3449</v>
      </c>
      <c r="B3450" t="s">
        <v>3449</v>
      </c>
      <c r="C3450">
        <v>1481.93788467337</v>
      </c>
      <c r="D3450">
        <v>74.209173628478695</v>
      </c>
    </row>
    <row r="3451" spans="1:4" x14ac:dyDescent="0.25">
      <c r="A3451">
        <v>3450</v>
      </c>
      <c r="B3451" t="s">
        <v>3450</v>
      </c>
      <c r="C3451">
        <v>1481.4833675740399</v>
      </c>
      <c r="D3451">
        <v>74.294564286937103</v>
      </c>
    </row>
    <row r="3452" spans="1:4" x14ac:dyDescent="0.25">
      <c r="A3452">
        <v>3451</v>
      </c>
      <c r="B3452" t="s">
        <v>3451</v>
      </c>
      <c r="C3452">
        <v>1481.48818749626</v>
      </c>
      <c r="D3452">
        <v>74.284072558250799</v>
      </c>
    </row>
    <row r="3453" spans="1:4" x14ac:dyDescent="0.25">
      <c r="A3453">
        <v>3452</v>
      </c>
      <c r="B3453" t="s">
        <v>3452</v>
      </c>
      <c r="C3453">
        <v>1481.4940052470099</v>
      </c>
      <c r="D3453">
        <v>74.283876977242997</v>
      </c>
    </row>
    <row r="3454" spans="1:4" x14ac:dyDescent="0.25">
      <c r="A3454">
        <v>3453</v>
      </c>
      <c r="B3454" t="s">
        <v>3453</v>
      </c>
      <c r="C3454">
        <v>1481.4958278474001</v>
      </c>
      <c r="D3454">
        <v>74.297915633602898</v>
      </c>
    </row>
    <row r="3455" spans="1:4" x14ac:dyDescent="0.25">
      <c r="A3455">
        <v>3454</v>
      </c>
      <c r="B3455" t="s">
        <v>3454</v>
      </c>
      <c r="C3455">
        <v>1481.497136792</v>
      </c>
      <c r="D3455">
        <v>74.280988127744394</v>
      </c>
    </row>
    <row r="3456" spans="1:4" x14ac:dyDescent="0.25">
      <c r="A3456">
        <v>3455</v>
      </c>
      <c r="B3456" t="s">
        <v>3455</v>
      </c>
      <c r="C3456">
        <v>1481.0116114927</v>
      </c>
      <c r="D3456">
        <v>74.467532579317904</v>
      </c>
    </row>
    <row r="3457" spans="1:4" x14ac:dyDescent="0.25">
      <c r="A3457">
        <v>3456</v>
      </c>
      <c r="B3457" t="s">
        <v>3456</v>
      </c>
      <c r="C3457">
        <v>1481.0239917269901</v>
      </c>
      <c r="D3457">
        <v>74.475137883488401</v>
      </c>
    </row>
    <row r="3458" spans="1:4" x14ac:dyDescent="0.25">
      <c r="A3458">
        <v>3457</v>
      </c>
      <c r="B3458" t="s">
        <v>3457</v>
      </c>
      <c r="C3458">
        <v>1481.00925039872</v>
      </c>
      <c r="D3458">
        <v>74.465407991723694</v>
      </c>
    </row>
    <row r="3459" spans="1:4" x14ac:dyDescent="0.25">
      <c r="A3459">
        <v>3458</v>
      </c>
      <c r="B3459" t="s">
        <v>3458</v>
      </c>
      <c r="C3459">
        <v>1481.0174563805699</v>
      </c>
      <c r="D3459">
        <v>74.461943884668997</v>
      </c>
    </row>
    <row r="3460" spans="1:4" x14ac:dyDescent="0.25">
      <c r="A3460">
        <v>3459</v>
      </c>
      <c r="B3460" t="s">
        <v>3459</v>
      </c>
      <c r="C3460">
        <v>1481.01360116458</v>
      </c>
      <c r="D3460">
        <v>74.464687793406995</v>
      </c>
    </row>
    <row r="3461" spans="1:4" x14ac:dyDescent="0.25">
      <c r="A3461">
        <v>3460</v>
      </c>
      <c r="B3461" t="s">
        <v>3460</v>
      </c>
      <c r="C3461">
        <v>1480.5371013690301</v>
      </c>
      <c r="D3461">
        <v>74.5175795029336</v>
      </c>
    </row>
    <row r="3462" spans="1:4" x14ac:dyDescent="0.25">
      <c r="A3462">
        <v>3461</v>
      </c>
      <c r="B3462" t="s">
        <v>3461</v>
      </c>
      <c r="C3462">
        <v>1480.54492217185</v>
      </c>
      <c r="D3462">
        <v>74.539405806041998</v>
      </c>
    </row>
    <row r="3463" spans="1:4" x14ac:dyDescent="0.25">
      <c r="A3463">
        <v>3462</v>
      </c>
      <c r="B3463" t="s">
        <v>3462</v>
      </c>
      <c r="C3463">
        <v>1480.5572057943</v>
      </c>
      <c r="D3463">
        <v>74.5365897250297</v>
      </c>
    </row>
    <row r="3464" spans="1:4" x14ac:dyDescent="0.25">
      <c r="A3464">
        <v>3463</v>
      </c>
      <c r="B3464" t="s">
        <v>3463</v>
      </c>
      <c r="C3464">
        <v>1480.54560736799</v>
      </c>
      <c r="D3464">
        <v>74.535154468636804</v>
      </c>
    </row>
    <row r="3465" spans="1:4" x14ac:dyDescent="0.25">
      <c r="A3465">
        <v>3464</v>
      </c>
      <c r="B3465" t="s">
        <v>3464</v>
      </c>
      <c r="C3465">
        <v>1480.55184744808</v>
      </c>
      <c r="D3465">
        <v>74.526833367603203</v>
      </c>
    </row>
    <row r="3466" spans="1:4" x14ac:dyDescent="0.25">
      <c r="A3466">
        <v>3465</v>
      </c>
      <c r="B3466" t="s">
        <v>3465</v>
      </c>
      <c r="C3466">
        <v>1480.1521546460699</v>
      </c>
      <c r="D3466">
        <v>74.445611927364396</v>
      </c>
    </row>
    <row r="3467" spans="1:4" x14ac:dyDescent="0.25">
      <c r="A3467">
        <v>3466</v>
      </c>
      <c r="B3467" t="s">
        <v>3466</v>
      </c>
      <c r="C3467">
        <v>1480.16336701658</v>
      </c>
      <c r="D3467">
        <v>74.462611596193398</v>
      </c>
    </row>
    <row r="3468" spans="1:4" x14ac:dyDescent="0.25">
      <c r="A3468">
        <v>3467</v>
      </c>
      <c r="B3468" t="s">
        <v>3467</v>
      </c>
      <c r="C3468">
        <v>1480.16597543075</v>
      </c>
      <c r="D3468">
        <v>74.465613886453397</v>
      </c>
    </row>
    <row r="3469" spans="1:4" x14ac:dyDescent="0.25">
      <c r="A3469">
        <v>3468</v>
      </c>
      <c r="B3469" t="s">
        <v>3468</v>
      </c>
      <c r="C3469">
        <v>1480.14560718046</v>
      </c>
      <c r="D3469">
        <v>74.458601108169503</v>
      </c>
    </row>
    <row r="3470" spans="1:4" x14ac:dyDescent="0.25">
      <c r="A3470">
        <v>3469</v>
      </c>
      <c r="B3470" t="s">
        <v>3469</v>
      </c>
      <c r="C3470">
        <v>1480.1627980140499</v>
      </c>
      <c r="D3470">
        <v>74.465398417145906</v>
      </c>
    </row>
    <row r="3471" spans="1:4" x14ac:dyDescent="0.25">
      <c r="A3471">
        <v>3470</v>
      </c>
      <c r="B3471" t="s">
        <v>3470</v>
      </c>
      <c r="C3471">
        <v>1479.7508310176599</v>
      </c>
      <c r="D3471">
        <v>74.228815603208702</v>
      </c>
    </row>
    <row r="3472" spans="1:4" x14ac:dyDescent="0.25">
      <c r="A3472">
        <v>3471</v>
      </c>
      <c r="B3472" t="s">
        <v>3471</v>
      </c>
      <c r="C3472">
        <v>1479.76750366185</v>
      </c>
      <c r="D3472">
        <v>74.229169282276601</v>
      </c>
    </row>
    <row r="3473" spans="1:4" x14ac:dyDescent="0.25">
      <c r="A3473">
        <v>3472</v>
      </c>
      <c r="B3473" t="s">
        <v>3472</v>
      </c>
      <c r="C3473">
        <v>1479.72606794694</v>
      </c>
      <c r="D3473">
        <v>74.244926990502407</v>
      </c>
    </row>
    <row r="3474" spans="1:4" x14ac:dyDescent="0.25">
      <c r="A3474">
        <v>3473</v>
      </c>
      <c r="B3474" t="s">
        <v>3473</v>
      </c>
      <c r="C3474">
        <v>1479.7557845188201</v>
      </c>
      <c r="D3474">
        <v>74.239424686192393</v>
      </c>
    </row>
    <row r="3475" spans="1:4" x14ac:dyDescent="0.25">
      <c r="A3475">
        <v>3474</v>
      </c>
      <c r="B3475" t="s">
        <v>3474</v>
      </c>
      <c r="C3475">
        <v>1479.7563800734499</v>
      </c>
      <c r="D3475">
        <v>74.229808205417896</v>
      </c>
    </row>
    <row r="3476" spans="1:4" x14ac:dyDescent="0.25">
      <c r="A3476">
        <v>3475</v>
      </c>
      <c r="B3476" t="s">
        <v>3475</v>
      </c>
      <c r="C3476">
        <v>1479.51774886306</v>
      </c>
      <c r="D3476">
        <v>73.551288529560296</v>
      </c>
    </row>
    <row r="3477" spans="1:4" x14ac:dyDescent="0.25">
      <c r="A3477">
        <v>3476</v>
      </c>
      <c r="B3477" t="s">
        <v>3476</v>
      </c>
      <c r="C3477">
        <v>1479.4927363833499</v>
      </c>
      <c r="D3477">
        <v>73.562972398256704</v>
      </c>
    </row>
    <row r="3478" spans="1:4" x14ac:dyDescent="0.25">
      <c r="A3478">
        <v>3477</v>
      </c>
      <c r="B3478" t="s">
        <v>3477</v>
      </c>
      <c r="C3478">
        <v>1479.5412298429501</v>
      </c>
      <c r="D3478">
        <v>73.553766157214397</v>
      </c>
    </row>
    <row r="3479" spans="1:4" x14ac:dyDescent="0.25">
      <c r="A3479">
        <v>3478</v>
      </c>
      <c r="B3479" t="s">
        <v>3478</v>
      </c>
      <c r="C3479">
        <v>1479.5055634507</v>
      </c>
      <c r="D3479">
        <v>73.565071845886607</v>
      </c>
    </row>
    <row r="3480" spans="1:4" x14ac:dyDescent="0.25">
      <c r="A3480">
        <v>3479</v>
      </c>
      <c r="B3480" t="s">
        <v>3479</v>
      </c>
      <c r="C3480">
        <v>1479.49242360379</v>
      </c>
      <c r="D3480">
        <v>73.556912539515196</v>
      </c>
    </row>
    <row r="3481" spans="1:4" x14ac:dyDescent="0.25">
      <c r="A3481">
        <v>3480</v>
      </c>
      <c r="B3481" t="s">
        <v>3480</v>
      </c>
      <c r="C3481">
        <v>1479.2706515812399</v>
      </c>
      <c r="D3481">
        <v>73.019742820792402</v>
      </c>
    </row>
    <row r="3482" spans="1:4" x14ac:dyDescent="0.25">
      <c r="A3482">
        <v>3481</v>
      </c>
      <c r="B3482" t="s">
        <v>3481</v>
      </c>
      <c r="C3482">
        <v>1479.2799540480901</v>
      </c>
      <c r="D3482">
        <v>73.006858663754798</v>
      </c>
    </row>
    <row r="3483" spans="1:4" x14ac:dyDescent="0.25">
      <c r="A3483">
        <v>3482</v>
      </c>
      <c r="B3483" t="s">
        <v>3482</v>
      </c>
      <c r="C3483">
        <v>1479.3166789709801</v>
      </c>
      <c r="D3483">
        <v>72.990504855471599</v>
      </c>
    </row>
    <row r="3484" spans="1:4" x14ac:dyDescent="0.25">
      <c r="A3484">
        <v>3483</v>
      </c>
      <c r="B3484" t="s">
        <v>3483</v>
      </c>
      <c r="C3484">
        <v>1479.3296066534799</v>
      </c>
      <c r="D3484">
        <v>72.994455427545603</v>
      </c>
    </row>
    <row r="3485" spans="1:4" x14ac:dyDescent="0.25">
      <c r="A3485">
        <v>3484</v>
      </c>
      <c r="B3485" t="s">
        <v>3484</v>
      </c>
      <c r="C3485">
        <v>1479.3363857669301</v>
      </c>
      <c r="D3485">
        <v>72.981219001683499</v>
      </c>
    </row>
    <row r="3486" spans="1:4" x14ac:dyDescent="0.25">
      <c r="A3486">
        <v>3485</v>
      </c>
      <c r="B3486" t="s">
        <v>3485</v>
      </c>
      <c r="C3486">
        <v>1479.1549644009899</v>
      </c>
      <c r="D3486">
        <v>72.834790870172299</v>
      </c>
    </row>
    <row r="3487" spans="1:4" x14ac:dyDescent="0.25">
      <c r="A3487">
        <v>3486</v>
      </c>
      <c r="B3487" t="s">
        <v>3486</v>
      </c>
      <c r="C3487">
        <v>1479.1551773471699</v>
      </c>
      <c r="D3487">
        <v>72.820134827345399</v>
      </c>
    </row>
    <row r="3488" spans="1:4" x14ac:dyDescent="0.25">
      <c r="A3488">
        <v>3487</v>
      </c>
      <c r="B3488" t="s">
        <v>3487</v>
      </c>
      <c r="C3488">
        <v>1479.1645275414701</v>
      </c>
      <c r="D3488">
        <v>72.828808921354195</v>
      </c>
    </row>
    <row r="3489" spans="1:4" x14ac:dyDescent="0.25">
      <c r="A3489">
        <v>3488</v>
      </c>
      <c r="B3489" t="s">
        <v>3488</v>
      </c>
      <c r="C3489">
        <v>1479.1671302178099</v>
      </c>
      <c r="D3489">
        <v>72.829287275807204</v>
      </c>
    </row>
    <row r="3490" spans="1:4" x14ac:dyDescent="0.25">
      <c r="A3490">
        <v>3489</v>
      </c>
      <c r="B3490" t="s">
        <v>3489</v>
      </c>
      <c r="C3490">
        <v>1479.14125165774</v>
      </c>
      <c r="D3490">
        <v>72.845875062880097</v>
      </c>
    </row>
    <row r="3491" spans="1:4" x14ac:dyDescent="0.25">
      <c r="A3491">
        <v>3490</v>
      </c>
      <c r="B3491" t="s">
        <v>3490</v>
      </c>
      <c r="C3491">
        <v>1478.9606199965899</v>
      </c>
      <c r="D3491">
        <v>72.874081644239993</v>
      </c>
    </row>
    <row r="3492" spans="1:4" x14ac:dyDescent="0.25">
      <c r="A3492">
        <v>3491</v>
      </c>
      <c r="B3492" t="s">
        <v>3491</v>
      </c>
      <c r="C3492">
        <v>1478.8750311911599</v>
      </c>
      <c r="D3492">
        <v>72.905519134360105</v>
      </c>
    </row>
    <row r="3493" spans="1:4" x14ac:dyDescent="0.25">
      <c r="A3493">
        <v>3492</v>
      </c>
      <c r="B3493" t="s">
        <v>3492</v>
      </c>
      <c r="C3493">
        <v>1478.907595999</v>
      </c>
      <c r="D3493">
        <v>72.903864909614597</v>
      </c>
    </row>
    <row r="3494" spans="1:4" x14ac:dyDescent="0.25">
      <c r="A3494">
        <v>3493</v>
      </c>
      <c r="B3494" t="s">
        <v>3493</v>
      </c>
      <c r="C3494">
        <v>1478.9310278207099</v>
      </c>
      <c r="D3494">
        <v>72.876420583689395</v>
      </c>
    </row>
    <row r="3495" spans="1:4" x14ac:dyDescent="0.25">
      <c r="A3495">
        <v>3494</v>
      </c>
      <c r="B3495" t="s">
        <v>3494</v>
      </c>
      <c r="C3495">
        <v>1478.9249046408099</v>
      </c>
      <c r="D3495">
        <v>72.889848787576</v>
      </c>
    </row>
    <row r="3496" spans="1:4" x14ac:dyDescent="0.25">
      <c r="A3496">
        <v>3495</v>
      </c>
      <c r="B3496" t="s">
        <v>3495</v>
      </c>
      <c r="C3496">
        <v>1478.2032999164501</v>
      </c>
      <c r="D3496">
        <v>73.067491645781104</v>
      </c>
    </row>
    <row r="3497" spans="1:4" x14ac:dyDescent="0.25">
      <c r="A3497">
        <v>3496</v>
      </c>
      <c r="B3497" t="s">
        <v>3496</v>
      </c>
      <c r="C3497">
        <v>1478.1853526126199</v>
      </c>
      <c r="D3497">
        <v>73.076546432113503</v>
      </c>
    </row>
    <row r="3498" spans="1:4" x14ac:dyDescent="0.25">
      <c r="A3498">
        <v>3497</v>
      </c>
      <c r="B3498" t="s">
        <v>3497</v>
      </c>
      <c r="C3498">
        <v>1478.18777658049</v>
      </c>
      <c r="D3498">
        <v>73.064506679778603</v>
      </c>
    </row>
    <row r="3499" spans="1:4" x14ac:dyDescent="0.25">
      <c r="A3499">
        <v>3498</v>
      </c>
      <c r="B3499" t="s">
        <v>3498</v>
      </c>
      <c r="C3499">
        <v>1478.1818305368199</v>
      </c>
      <c r="D3499">
        <v>73.081929852072506</v>
      </c>
    </row>
    <row r="3500" spans="1:4" x14ac:dyDescent="0.25">
      <c r="A3500">
        <v>3499</v>
      </c>
      <c r="B3500" t="s">
        <v>3499</v>
      </c>
      <c r="C3500">
        <v>1478.2022443707699</v>
      </c>
      <c r="D3500">
        <v>73.056935482184102</v>
      </c>
    </row>
    <row r="3501" spans="1:4" x14ac:dyDescent="0.25">
      <c r="A3501">
        <v>3500</v>
      </c>
      <c r="B3501" t="s">
        <v>3500</v>
      </c>
      <c r="C3501">
        <v>1477.7720277738399</v>
      </c>
      <c r="D3501">
        <v>73.202267252373503</v>
      </c>
    </row>
    <row r="3502" spans="1:4" x14ac:dyDescent="0.25">
      <c r="A3502">
        <v>3501</v>
      </c>
      <c r="B3502" t="s">
        <v>3501</v>
      </c>
      <c r="C3502">
        <v>1477.7491401141399</v>
      </c>
      <c r="D3502">
        <v>73.215453377177994</v>
      </c>
    </row>
    <row r="3503" spans="1:4" x14ac:dyDescent="0.25">
      <c r="A3503">
        <v>3502</v>
      </c>
      <c r="B3503" t="s">
        <v>3502</v>
      </c>
      <c r="C3503">
        <v>1477.7559419576501</v>
      </c>
      <c r="D3503">
        <v>73.208411029182002</v>
      </c>
    </row>
    <row r="3504" spans="1:4" x14ac:dyDescent="0.25">
      <c r="A3504">
        <v>3503</v>
      </c>
      <c r="B3504" t="s">
        <v>3503</v>
      </c>
      <c r="C3504">
        <v>1477.7657128813</v>
      </c>
      <c r="D3504">
        <v>73.217007439336797</v>
      </c>
    </row>
    <row r="3505" spans="1:4" x14ac:dyDescent="0.25">
      <c r="A3505">
        <v>3504</v>
      </c>
      <c r="B3505" t="s">
        <v>3504</v>
      </c>
      <c r="C3505">
        <v>1477.7808340895299</v>
      </c>
      <c r="D3505">
        <v>73.203465290381104</v>
      </c>
    </row>
    <row r="3506" spans="1:4" x14ac:dyDescent="0.25">
      <c r="A3506">
        <v>3505</v>
      </c>
      <c r="B3506" t="s">
        <v>3505</v>
      </c>
      <c r="C3506">
        <v>1477.3167816529401</v>
      </c>
      <c r="D3506">
        <v>73.112623114621499</v>
      </c>
    </row>
    <row r="3507" spans="1:4" x14ac:dyDescent="0.25">
      <c r="A3507">
        <v>3506</v>
      </c>
      <c r="B3507" t="s">
        <v>3506</v>
      </c>
      <c r="C3507">
        <v>1477.3141380688601</v>
      </c>
      <c r="D3507">
        <v>73.120795980129003</v>
      </c>
    </row>
    <row r="3508" spans="1:4" x14ac:dyDescent="0.25">
      <c r="A3508">
        <v>3507</v>
      </c>
      <c r="B3508" t="s">
        <v>3507</v>
      </c>
      <c r="C3508">
        <v>1477.30823274056</v>
      </c>
      <c r="D3508">
        <v>73.124623967099495</v>
      </c>
    </row>
    <row r="3509" spans="1:4" x14ac:dyDescent="0.25">
      <c r="A3509">
        <v>3508</v>
      </c>
      <c r="B3509" t="s">
        <v>3508</v>
      </c>
      <c r="C3509">
        <v>1477.30065577203</v>
      </c>
      <c r="D3509">
        <v>73.128118248355804</v>
      </c>
    </row>
    <row r="3510" spans="1:4" x14ac:dyDescent="0.25">
      <c r="A3510">
        <v>3509</v>
      </c>
      <c r="B3510" t="s">
        <v>3509</v>
      </c>
      <c r="C3510">
        <v>1477.3145475132401</v>
      </c>
      <c r="D3510">
        <v>73.128557427899906</v>
      </c>
    </row>
    <row r="3511" spans="1:4" x14ac:dyDescent="0.25">
      <c r="A3511">
        <v>3510</v>
      </c>
      <c r="B3511" t="s">
        <v>3510</v>
      </c>
      <c r="C3511">
        <v>1476.5750916450199</v>
      </c>
      <c r="D3511">
        <v>73.139529555521605</v>
      </c>
    </row>
    <row r="3512" spans="1:4" x14ac:dyDescent="0.25">
      <c r="A3512">
        <v>3511</v>
      </c>
      <c r="B3512" t="s">
        <v>3511</v>
      </c>
      <c r="C3512">
        <v>1476.5791869453101</v>
      </c>
      <c r="D3512">
        <v>73.138438782326503</v>
      </c>
    </row>
    <row r="3513" spans="1:4" x14ac:dyDescent="0.25">
      <c r="A3513">
        <v>3512</v>
      </c>
      <c r="B3513" t="s">
        <v>3512</v>
      </c>
      <c r="C3513">
        <v>1476.58071016541</v>
      </c>
      <c r="D3513">
        <v>73.136388814608196</v>
      </c>
    </row>
    <row r="3514" spans="1:4" x14ac:dyDescent="0.25">
      <c r="A3514">
        <v>3513</v>
      </c>
      <c r="B3514" t="s">
        <v>3513</v>
      </c>
      <c r="C3514">
        <v>1476.59678683385</v>
      </c>
      <c r="D3514">
        <v>73.130610138389699</v>
      </c>
    </row>
    <row r="3515" spans="1:4" x14ac:dyDescent="0.25">
      <c r="A3515">
        <v>3514</v>
      </c>
      <c r="B3515" t="s">
        <v>3514</v>
      </c>
      <c r="C3515">
        <v>1476.5816674141399</v>
      </c>
      <c r="D3515">
        <v>73.130490376632906</v>
      </c>
    </row>
    <row r="3516" spans="1:4" x14ac:dyDescent="0.25">
      <c r="A3516">
        <v>3515</v>
      </c>
      <c r="B3516" t="s">
        <v>3515</v>
      </c>
      <c r="C3516">
        <v>1476.01568600722</v>
      </c>
      <c r="D3516">
        <v>73.281384185466806</v>
      </c>
    </row>
    <row r="3517" spans="1:4" x14ac:dyDescent="0.25">
      <c r="A3517">
        <v>3516</v>
      </c>
      <c r="B3517" t="s">
        <v>3516</v>
      </c>
      <c r="C3517">
        <v>1475.9973389274101</v>
      </c>
      <c r="D3517">
        <v>73.280510071285605</v>
      </c>
    </row>
    <row r="3518" spans="1:4" x14ac:dyDescent="0.25">
      <c r="A3518">
        <v>3517</v>
      </c>
      <c r="B3518" t="s">
        <v>3517</v>
      </c>
      <c r="C3518">
        <v>1476.0018737318301</v>
      </c>
      <c r="D3518">
        <v>73.282496626311797</v>
      </c>
    </row>
    <row r="3519" spans="1:4" x14ac:dyDescent="0.25">
      <c r="A3519">
        <v>3518</v>
      </c>
      <c r="B3519" t="s">
        <v>3518</v>
      </c>
      <c r="C3519">
        <v>1476.00616232318</v>
      </c>
      <c r="D3519">
        <v>73.292384225231402</v>
      </c>
    </row>
    <row r="3520" spans="1:4" x14ac:dyDescent="0.25">
      <c r="A3520">
        <v>3519</v>
      </c>
      <c r="B3520" t="s">
        <v>3519</v>
      </c>
      <c r="C3520">
        <v>1476.01211301589</v>
      </c>
      <c r="D3520">
        <v>73.276925920880998</v>
      </c>
    </row>
    <row r="3521" spans="1:4" x14ac:dyDescent="0.25">
      <c r="A3521">
        <v>3520</v>
      </c>
      <c r="B3521" t="s">
        <v>3520</v>
      </c>
      <c r="C3521">
        <v>1475.3412144060901</v>
      </c>
      <c r="D3521">
        <v>73.371657363298894</v>
      </c>
    </row>
    <row r="3522" spans="1:4" x14ac:dyDescent="0.25">
      <c r="A3522">
        <v>3521</v>
      </c>
      <c r="B3522" t="s">
        <v>3521</v>
      </c>
      <c r="C3522">
        <v>1475.3054590281599</v>
      </c>
      <c r="D3522">
        <v>73.402147114208603</v>
      </c>
    </row>
    <row r="3523" spans="1:4" x14ac:dyDescent="0.25">
      <c r="A3523">
        <v>3522</v>
      </c>
      <c r="B3523" t="s">
        <v>3522</v>
      </c>
      <c r="C3523">
        <v>1475.3104279920999</v>
      </c>
      <c r="D3523">
        <v>73.3981075377568</v>
      </c>
    </row>
    <row r="3524" spans="1:4" x14ac:dyDescent="0.25">
      <c r="A3524">
        <v>3523</v>
      </c>
      <c r="B3524" t="s">
        <v>3523</v>
      </c>
      <c r="C3524">
        <v>1475.3111063548199</v>
      </c>
      <c r="D3524">
        <v>73.405611549986304</v>
      </c>
    </row>
    <row r="3525" spans="1:4" x14ac:dyDescent="0.25">
      <c r="A3525">
        <v>3524</v>
      </c>
      <c r="B3525" t="s">
        <v>3524</v>
      </c>
      <c r="C3525">
        <v>1475.32354254864</v>
      </c>
      <c r="D3525">
        <v>73.401988581193905</v>
      </c>
    </row>
    <row r="3526" spans="1:4" x14ac:dyDescent="0.25">
      <c r="A3526">
        <v>3525</v>
      </c>
      <c r="B3526" t="s">
        <v>3525</v>
      </c>
      <c r="C3526">
        <v>1474.8252561033901</v>
      </c>
      <c r="D3526">
        <v>73.544633796074606</v>
      </c>
    </row>
    <row r="3527" spans="1:4" x14ac:dyDescent="0.25">
      <c r="A3527">
        <v>3526</v>
      </c>
      <c r="B3527" t="s">
        <v>3526</v>
      </c>
      <c r="C3527">
        <v>1474.81682475807</v>
      </c>
      <c r="D3527">
        <v>73.548740059403997</v>
      </c>
    </row>
    <row r="3528" spans="1:4" x14ac:dyDescent="0.25">
      <c r="A3528">
        <v>3527</v>
      </c>
      <c r="B3528" t="s">
        <v>3527</v>
      </c>
      <c r="C3528">
        <v>1474.8318909749501</v>
      </c>
      <c r="D3528">
        <v>73.557009095003906</v>
      </c>
    </row>
    <row r="3529" spans="1:4" x14ac:dyDescent="0.25">
      <c r="A3529">
        <v>3528</v>
      </c>
      <c r="B3529" t="s">
        <v>3528</v>
      </c>
      <c r="C3529">
        <v>1474.84683579486</v>
      </c>
      <c r="D3529">
        <v>73.527693384065401</v>
      </c>
    </row>
    <row r="3530" spans="1:4" x14ac:dyDescent="0.25">
      <c r="A3530">
        <v>3529</v>
      </c>
      <c r="B3530" t="s">
        <v>3529</v>
      </c>
      <c r="C3530">
        <v>1474.82962367289</v>
      </c>
      <c r="D3530">
        <v>73.539609600122503</v>
      </c>
    </row>
    <row r="3531" spans="1:4" x14ac:dyDescent="0.25">
      <c r="A3531">
        <v>3530</v>
      </c>
      <c r="B3531" t="s">
        <v>3530</v>
      </c>
      <c r="C3531">
        <v>1474.3422598412999</v>
      </c>
      <c r="D3531">
        <v>73.664682998228102</v>
      </c>
    </row>
    <row r="3532" spans="1:4" x14ac:dyDescent="0.25">
      <c r="A3532">
        <v>3531</v>
      </c>
      <c r="B3532" t="s">
        <v>3531</v>
      </c>
      <c r="C3532">
        <v>1474.3430158134299</v>
      </c>
      <c r="D3532">
        <v>73.663201763250797</v>
      </c>
    </row>
    <row r="3533" spans="1:4" x14ac:dyDescent="0.25">
      <c r="A3533">
        <v>3532</v>
      </c>
      <c r="B3533" t="s">
        <v>3532</v>
      </c>
      <c r="C3533">
        <v>1474.32848290948</v>
      </c>
      <c r="D3533">
        <v>73.663277794374096</v>
      </c>
    </row>
    <row r="3534" spans="1:4" x14ac:dyDescent="0.25">
      <c r="A3534">
        <v>3533</v>
      </c>
      <c r="B3534" t="s">
        <v>3533</v>
      </c>
      <c r="C3534">
        <v>1474.35014453651</v>
      </c>
      <c r="D3534">
        <v>73.665812295239903</v>
      </c>
    </row>
    <row r="3535" spans="1:4" x14ac:dyDescent="0.25">
      <c r="A3535">
        <v>3534</v>
      </c>
      <c r="B3535" t="s">
        <v>3534</v>
      </c>
      <c r="C3535">
        <v>1474.3540052426599</v>
      </c>
      <c r="D3535">
        <v>73.663823676804995</v>
      </c>
    </row>
    <row r="3536" spans="1:4" x14ac:dyDescent="0.25">
      <c r="A3536">
        <v>3535</v>
      </c>
      <c r="B3536" t="s">
        <v>3535</v>
      </c>
      <c r="C3536">
        <v>1474.0603465276799</v>
      </c>
      <c r="D3536">
        <v>73.839583039864706</v>
      </c>
    </row>
    <row r="3537" spans="1:4" x14ac:dyDescent="0.25">
      <c r="A3537">
        <v>3536</v>
      </c>
      <c r="B3537" t="s">
        <v>3536</v>
      </c>
      <c r="C3537">
        <v>1474.0485877194601</v>
      </c>
      <c r="D3537">
        <v>73.8346098116332</v>
      </c>
    </row>
    <row r="3538" spans="1:4" x14ac:dyDescent="0.25">
      <c r="A3538">
        <v>3537</v>
      </c>
      <c r="B3538" t="s">
        <v>3537</v>
      </c>
      <c r="C3538">
        <v>1474.0583918285199</v>
      </c>
      <c r="D3538">
        <v>73.843392627256407</v>
      </c>
    </row>
    <row r="3539" spans="1:4" x14ac:dyDescent="0.25">
      <c r="A3539">
        <v>3538</v>
      </c>
      <c r="B3539" t="s">
        <v>3538</v>
      </c>
      <c r="C3539">
        <v>1474.0612187270499</v>
      </c>
      <c r="D3539">
        <v>73.831328476497006</v>
      </c>
    </row>
    <row r="3540" spans="1:4" x14ac:dyDescent="0.25">
      <c r="A3540">
        <v>3539</v>
      </c>
      <c r="B3540" t="s">
        <v>3539</v>
      </c>
      <c r="C3540">
        <v>1474.0603012711299</v>
      </c>
      <c r="D3540">
        <v>73.832099206834499</v>
      </c>
    </row>
    <row r="3541" spans="1:4" x14ac:dyDescent="0.25">
      <c r="A3541">
        <v>3540</v>
      </c>
      <c r="B3541" t="s">
        <v>3540</v>
      </c>
      <c r="C3541">
        <v>1473.49892956131</v>
      </c>
      <c r="D3541">
        <v>73.717213036413995</v>
      </c>
    </row>
    <row r="3542" spans="1:4" x14ac:dyDescent="0.25">
      <c r="A3542">
        <v>3541</v>
      </c>
      <c r="B3542" t="s">
        <v>3541</v>
      </c>
      <c r="C3542">
        <v>1473.50928179432</v>
      </c>
      <c r="D3542">
        <v>73.728475304223295</v>
      </c>
    </row>
    <row r="3543" spans="1:4" x14ac:dyDescent="0.25">
      <c r="A3543">
        <v>3542</v>
      </c>
      <c r="B3543" t="s">
        <v>3542</v>
      </c>
      <c r="C3543">
        <v>1473.5057364844199</v>
      </c>
      <c r="D3543">
        <v>73.705902565668893</v>
      </c>
    </row>
    <row r="3544" spans="1:4" x14ac:dyDescent="0.25">
      <c r="A3544">
        <v>3543</v>
      </c>
      <c r="B3544" t="s">
        <v>3543</v>
      </c>
      <c r="C3544">
        <v>1473.5039891457</v>
      </c>
      <c r="D3544">
        <v>73.728986518120706</v>
      </c>
    </row>
    <row r="3545" spans="1:4" x14ac:dyDescent="0.25">
      <c r="A3545">
        <v>3544</v>
      </c>
      <c r="B3545" t="s">
        <v>3544</v>
      </c>
      <c r="C3545">
        <v>1473.5018530546699</v>
      </c>
      <c r="D3545">
        <v>73.709614870286103</v>
      </c>
    </row>
    <row r="3546" spans="1:4" x14ac:dyDescent="0.25">
      <c r="A3546">
        <v>3545</v>
      </c>
      <c r="B3546" t="s">
        <v>3545</v>
      </c>
      <c r="C3546">
        <v>1473.21598462559</v>
      </c>
      <c r="D3546">
        <v>73.584960424777293</v>
      </c>
    </row>
    <row r="3547" spans="1:4" x14ac:dyDescent="0.25">
      <c r="A3547">
        <v>3546</v>
      </c>
      <c r="B3547" t="s">
        <v>3546</v>
      </c>
      <c r="C3547">
        <v>1473.19944579147</v>
      </c>
      <c r="D3547">
        <v>73.598000890692205</v>
      </c>
    </row>
    <row r="3548" spans="1:4" x14ac:dyDescent="0.25">
      <c r="A3548">
        <v>3547</v>
      </c>
      <c r="B3548" t="s">
        <v>3547</v>
      </c>
      <c r="C3548">
        <v>1473.20428189116</v>
      </c>
      <c r="D3548">
        <v>73.576191892159699</v>
      </c>
    </row>
    <row r="3549" spans="1:4" x14ac:dyDescent="0.25">
      <c r="A3549">
        <v>3548</v>
      </c>
      <c r="B3549" t="s">
        <v>3548</v>
      </c>
      <c r="C3549">
        <v>1473.1705673020599</v>
      </c>
      <c r="D3549">
        <v>73.576560501977497</v>
      </c>
    </row>
    <row r="3550" spans="1:4" x14ac:dyDescent="0.25">
      <c r="A3550">
        <v>3549</v>
      </c>
      <c r="B3550" t="s">
        <v>3549</v>
      </c>
      <c r="C3550">
        <v>1473.20749893481</v>
      </c>
      <c r="D3550">
        <v>73.586676707523694</v>
      </c>
    </row>
    <row r="3551" spans="1:4" x14ac:dyDescent="0.25">
      <c r="A3551">
        <v>3550</v>
      </c>
      <c r="B3551" t="s">
        <v>3550</v>
      </c>
      <c r="C3551">
        <v>1472.9632121791899</v>
      </c>
      <c r="D3551">
        <v>73.419479986962799</v>
      </c>
    </row>
    <row r="3552" spans="1:4" x14ac:dyDescent="0.25">
      <c r="A3552">
        <v>3551</v>
      </c>
      <c r="B3552" t="s">
        <v>3551</v>
      </c>
      <c r="C3552">
        <v>1472.97837003109</v>
      </c>
      <c r="D3552">
        <v>73.402544331456397</v>
      </c>
    </row>
    <row r="3553" spans="1:4" x14ac:dyDescent="0.25">
      <c r="A3553">
        <v>3552</v>
      </c>
      <c r="B3553" t="s">
        <v>3552</v>
      </c>
      <c r="C3553">
        <v>1472.9564313610199</v>
      </c>
      <c r="D3553">
        <v>73.415697308193003</v>
      </c>
    </row>
    <row r="3554" spans="1:4" x14ac:dyDescent="0.25">
      <c r="A3554">
        <v>3553</v>
      </c>
      <c r="B3554" t="s">
        <v>3553</v>
      </c>
      <c r="C3554">
        <v>1472.99161418975</v>
      </c>
      <c r="D3554">
        <v>73.416120906800998</v>
      </c>
    </row>
    <row r="3555" spans="1:4" x14ac:dyDescent="0.25">
      <c r="A3555">
        <v>3554</v>
      </c>
      <c r="B3555" t="s">
        <v>3554</v>
      </c>
      <c r="C3555">
        <v>1472.9643194955299</v>
      </c>
      <c r="D3555">
        <v>73.410457172884904</v>
      </c>
    </row>
    <row r="3556" spans="1:4" x14ac:dyDescent="0.25">
      <c r="A3556">
        <v>3555</v>
      </c>
      <c r="B3556" t="s">
        <v>3555</v>
      </c>
      <c r="C3556">
        <v>1472.64329463288</v>
      </c>
      <c r="D3556">
        <v>73.400587552982699</v>
      </c>
    </row>
    <row r="3557" spans="1:4" x14ac:dyDescent="0.25">
      <c r="A3557">
        <v>3556</v>
      </c>
      <c r="B3557" t="s">
        <v>3556</v>
      </c>
      <c r="C3557">
        <v>1472.6565457285001</v>
      </c>
      <c r="D3557">
        <v>73.369947209244302</v>
      </c>
    </row>
    <row r="3558" spans="1:4" x14ac:dyDescent="0.25">
      <c r="A3558">
        <v>3557</v>
      </c>
      <c r="B3558" t="s">
        <v>3557</v>
      </c>
      <c r="C3558">
        <v>1472.6440324098601</v>
      </c>
      <c r="D3558">
        <v>73.4003310219491</v>
      </c>
    </row>
    <row r="3559" spans="1:4" x14ac:dyDescent="0.25">
      <c r="A3559">
        <v>3558</v>
      </c>
      <c r="B3559" t="s">
        <v>3558</v>
      </c>
      <c r="C3559">
        <v>1472.6560247949101</v>
      </c>
      <c r="D3559">
        <v>73.397791432317902</v>
      </c>
    </row>
    <row r="3560" spans="1:4" x14ac:dyDescent="0.25">
      <c r="A3560">
        <v>3559</v>
      </c>
      <c r="B3560" t="s">
        <v>3559</v>
      </c>
      <c r="C3560">
        <v>1472.6434086700301</v>
      </c>
      <c r="D3560">
        <v>73.396216198654898</v>
      </c>
    </row>
    <row r="3561" spans="1:4" x14ac:dyDescent="0.25">
      <c r="A3561">
        <v>3560</v>
      </c>
      <c r="B3561" t="s">
        <v>3560</v>
      </c>
      <c r="C3561">
        <v>1472.3302488419599</v>
      </c>
      <c r="D3561">
        <v>73.254314338037204</v>
      </c>
    </row>
    <row r="3562" spans="1:4" x14ac:dyDescent="0.25">
      <c r="A3562">
        <v>3561</v>
      </c>
      <c r="B3562" t="s">
        <v>3561</v>
      </c>
      <c r="C3562">
        <v>1472.3126220505501</v>
      </c>
      <c r="D3562">
        <v>73.2617842847432</v>
      </c>
    </row>
    <row r="3563" spans="1:4" x14ac:dyDescent="0.25">
      <c r="A3563">
        <v>3562</v>
      </c>
      <c r="B3563" t="s">
        <v>3562</v>
      </c>
      <c r="C3563">
        <v>1472.32429430918</v>
      </c>
      <c r="D3563">
        <v>73.257660707739404</v>
      </c>
    </row>
    <row r="3564" spans="1:4" x14ac:dyDescent="0.25">
      <c r="A3564">
        <v>3563</v>
      </c>
      <c r="B3564" t="s">
        <v>3563</v>
      </c>
      <c r="C3564">
        <v>1472.3224107854301</v>
      </c>
      <c r="D3564">
        <v>73.259190661813705</v>
      </c>
    </row>
    <row r="3565" spans="1:4" x14ac:dyDescent="0.25">
      <c r="A3565">
        <v>3564</v>
      </c>
      <c r="B3565" t="s">
        <v>3564</v>
      </c>
      <c r="C3565">
        <v>1472.3211522296699</v>
      </c>
      <c r="D3565">
        <v>73.2462874754833</v>
      </c>
    </row>
    <row r="3566" spans="1:4" x14ac:dyDescent="0.25">
      <c r="A3566">
        <v>3565</v>
      </c>
      <c r="B3566" t="s">
        <v>3565</v>
      </c>
      <c r="C3566">
        <v>1472.0790689258799</v>
      </c>
      <c r="D3566">
        <v>72.997190174124</v>
      </c>
    </row>
    <row r="3567" spans="1:4" x14ac:dyDescent="0.25">
      <c r="A3567">
        <v>3566</v>
      </c>
      <c r="B3567" t="s">
        <v>3566</v>
      </c>
      <c r="C3567">
        <v>1472.06859513828</v>
      </c>
      <c r="D3567">
        <v>72.9951574882937</v>
      </c>
    </row>
    <row r="3568" spans="1:4" x14ac:dyDescent="0.25">
      <c r="A3568">
        <v>3567</v>
      </c>
      <c r="B3568" t="s">
        <v>3567</v>
      </c>
      <c r="C3568">
        <v>1472.08032598519</v>
      </c>
      <c r="D3568">
        <v>72.973433909268806</v>
      </c>
    </row>
    <row r="3569" spans="1:4" x14ac:dyDescent="0.25">
      <c r="A3569">
        <v>3568</v>
      </c>
      <c r="B3569" t="s">
        <v>3568</v>
      </c>
      <c r="C3569">
        <v>1472.07187470074</v>
      </c>
      <c r="D3569">
        <v>72.9847844823</v>
      </c>
    </row>
    <row r="3570" spans="1:4" x14ac:dyDescent="0.25">
      <c r="A3570">
        <v>3569</v>
      </c>
      <c r="B3570" t="s">
        <v>3569</v>
      </c>
      <c r="C3570">
        <v>1472.06560117551</v>
      </c>
      <c r="D3570">
        <v>72.986551812257701</v>
      </c>
    </row>
    <row r="3571" spans="1:4" x14ac:dyDescent="0.25">
      <c r="A3571">
        <v>3570</v>
      </c>
      <c r="B3571" t="s">
        <v>3570</v>
      </c>
      <c r="C3571">
        <v>1472.1488649497301</v>
      </c>
      <c r="D3571">
        <v>72.162941317574194</v>
      </c>
    </row>
    <row r="3572" spans="1:4" x14ac:dyDescent="0.25">
      <c r="A3572">
        <v>3571</v>
      </c>
      <c r="B3572" t="s">
        <v>3571</v>
      </c>
      <c r="C3572">
        <v>1472.1800708639901</v>
      </c>
      <c r="D3572">
        <v>72.136451349141396</v>
      </c>
    </row>
    <row r="3573" spans="1:4" x14ac:dyDescent="0.25">
      <c r="A3573">
        <v>3572</v>
      </c>
      <c r="B3573" t="s">
        <v>3572</v>
      </c>
      <c r="C3573">
        <v>1472.1486598568099</v>
      </c>
      <c r="D3573">
        <v>72.154443862406097</v>
      </c>
    </row>
    <row r="3574" spans="1:4" x14ac:dyDescent="0.25">
      <c r="A3574">
        <v>3573</v>
      </c>
      <c r="B3574" t="s">
        <v>3573</v>
      </c>
      <c r="C3574">
        <v>1472.1766596222101</v>
      </c>
      <c r="D3574">
        <v>72.121527702128503</v>
      </c>
    </row>
    <row r="3575" spans="1:4" x14ac:dyDescent="0.25">
      <c r="A3575">
        <v>3574</v>
      </c>
      <c r="B3575" t="s">
        <v>3574</v>
      </c>
      <c r="C3575">
        <v>1472.15316425331</v>
      </c>
      <c r="D3575">
        <v>72.142325976971307</v>
      </c>
    </row>
    <row r="3576" spans="1:4" x14ac:dyDescent="0.25">
      <c r="A3576">
        <v>3575</v>
      </c>
      <c r="B3576" t="s">
        <v>3575</v>
      </c>
      <c r="C3576">
        <v>1471.26841240202</v>
      </c>
      <c r="D3576">
        <v>71.541923365050195</v>
      </c>
    </row>
    <row r="3577" spans="1:4" x14ac:dyDescent="0.25">
      <c r="A3577">
        <v>3576</v>
      </c>
      <c r="B3577" t="s">
        <v>3576</v>
      </c>
      <c r="C3577">
        <v>1471.2734671487899</v>
      </c>
      <c r="D3577">
        <v>71.530802556897697</v>
      </c>
    </row>
    <row r="3578" spans="1:4" x14ac:dyDescent="0.25">
      <c r="A3578">
        <v>3577</v>
      </c>
      <c r="B3578" t="s">
        <v>3577</v>
      </c>
      <c r="C3578">
        <v>1471.2435254570401</v>
      </c>
      <c r="D3578">
        <v>71.541091989323505</v>
      </c>
    </row>
    <row r="3579" spans="1:4" x14ac:dyDescent="0.25">
      <c r="A3579">
        <v>3578</v>
      </c>
      <c r="B3579" t="s">
        <v>3578</v>
      </c>
      <c r="C3579">
        <v>1471.2348478086201</v>
      </c>
      <c r="D3579">
        <v>71.554070338302196</v>
      </c>
    </row>
    <row r="3580" spans="1:4" x14ac:dyDescent="0.25">
      <c r="A3580">
        <v>3579</v>
      </c>
      <c r="B3580" t="s">
        <v>3579</v>
      </c>
      <c r="C3580">
        <v>1471.28811661703</v>
      </c>
      <c r="D3580">
        <v>71.532457063525797</v>
      </c>
    </row>
    <row r="3581" spans="1:4" x14ac:dyDescent="0.25">
      <c r="A3581">
        <v>3580</v>
      </c>
      <c r="B3581" t="s">
        <v>3580</v>
      </c>
      <c r="C3581">
        <v>1470.69730975114</v>
      </c>
      <c r="D3581">
        <v>71.402368152588807</v>
      </c>
    </row>
    <row r="3582" spans="1:4" x14ac:dyDescent="0.25">
      <c r="A3582">
        <v>3581</v>
      </c>
      <c r="B3582" t="s">
        <v>3581</v>
      </c>
      <c r="C3582">
        <v>1470.7028726138001</v>
      </c>
      <c r="D3582">
        <v>71.401523494860498</v>
      </c>
    </row>
    <row r="3583" spans="1:4" x14ac:dyDescent="0.25">
      <c r="A3583">
        <v>3582</v>
      </c>
      <c r="B3583" t="s">
        <v>3582</v>
      </c>
      <c r="C3583">
        <v>1470.6541601866199</v>
      </c>
      <c r="D3583">
        <v>71.394657396395502</v>
      </c>
    </row>
    <row r="3584" spans="1:4" x14ac:dyDescent="0.25">
      <c r="A3584">
        <v>3583</v>
      </c>
      <c r="B3584" t="s">
        <v>3583</v>
      </c>
      <c r="C3584">
        <v>1470.68072951251</v>
      </c>
      <c r="D3584">
        <v>71.397602637785297</v>
      </c>
    </row>
    <row r="3585" spans="1:4" x14ac:dyDescent="0.25">
      <c r="A3585">
        <v>3584</v>
      </c>
      <c r="B3585" t="s">
        <v>3584</v>
      </c>
      <c r="C3585">
        <v>1470.70804811209</v>
      </c>
      <c r="D3585">
        <v>71.389976265006297</v>
      </c>
    </row>
    <row r="3586" spans="1:4" x14ac:dyDescent="0.25">
      <c r="A3586">
        <v>3585</v>
      </c>
      <c r="B3586" t="s">
        <v>3585</v>
      </c>
      <c r="C3586">
        <v>1470.0843343055899</v>
      </c>
      <c r="D3586">
        <v>71.279701890172404</v>
      </c>
    </row>
    <row r="3587" spans="1:4" x14ac:dyDescent="0.25">
      <c r="A3587">
        <v>3586</v>
      </c>
      <c r="B3587" t="s">
        <v>3586</v>
      </c>
      <c r="C3587">
        <v>1470.09299146477</v>
      </c>
      <c r="D3587">
        <v>71.263443268888295</v>
      </c>
    </row>
    <row r="3588" spans="1:4" x14ac:dyDescent="0.25">
      <c r="A3588">
        <v>3587</v>
      </c>
      <c r="B3588" t="s">
        <v>3587</v>
      </c>
      <c r="C3588">
        <v>1470.0758287308599</v>
      </c>
      <c r="D3588">
        <v>71.265067572998305</v>
      </c>
    </row>
    <row r="3589" spans="1:4" x14ac:dyDescent="0.25">
      <c r="A3589">
        <v>3588</v>
      </c>
      <c r="B3589" t="s">
        <v>3588</v>
      </c>
      <c r="C3589">
        <v>1470.10811960407</v>
      </c>
      <c r="D3589">
        <v>71.2689367376734</v>
      </c>
    </row>
    <row r="3590" spans="1:4" x14ac:dyDescent="0.25">
      <c r="A3590">
        <v>3589</v>
      </c>
      <c r="B3590" t="s">
        <v>3589</v>
      </c>
      <c r="C3590">
        <v>1470.0730256433801</v>
      </c>
      <c r="D3590">
        <v>71.270501498639106</v>
      </c>
    </row>
    <row r="3591" spans="1:4" x14ac:dyDescent="0.25">
      <c r="A3591">
        <v>3590</v>
      </c>
      <c r="B3591" t="s">
        <v>3590</v>
      </c>
      <c r="C3591">
        <v>1469.2772398745301</v>
      </c>
      <c r="D3591">
        <v>71.222919223600996</v>
      </c>
    </row>
    <row r="3592" spans="1:4" x14ac:dyDescent="0.25">
      <c r="A3592">
        <v>3591</v>
      </c>
      <c r="B3592" t="s">
        <v>3591</v>
      </c>
      <c r="C3592">
        <v>1469.25716949807</v>
      </c>
      <c r="D3592">
        <v>71.2406927292988</v>
      </c>
    </row>
    <row r="3593" spans="1:4" x14ac:dyDescent="0.25">
      <c r="A3593">
        <v>3592</v>
      </c>
      <c r="B3593" t="s">
        <v>3592</v>
      </c>
      <c r="C3593">
        <v>1469.2685464157801</v>
      </c>
      <c r="D3593">
        <v>71.223568870445106</v>
      </c>
    </row>
    <row r="3594" spans="1:4" x14ac:dyDescent="0.25">
      <c r="A3594">
        <v>3593</v>
      </c>
      <c r="B3594" t="s">
        <v>3593</v>
      </c>
      <c r="C3594">
        <v>1469.27339355718</v>
      </c>
      <c r="D3594">
        <v>71.234327595023004</v>
      </c>
    </row>
    <row r="3595" spans="1:4" x14ac:dyDescent="0.25">
      <c r="A3595">
        <v>3594</v>
      </c>
      <c r="B3595" t="s">
        <v>3594</v>
      </c>
      <c r="C3595">
        <v>1469.27176730017</v>
      </c>
      <c r="D3595">
        <v>71.214603982904407</v>
      </c>
    </row>
    <row r="3596" spans="1:4" x14ac:dyDescent="0.25">
      <c r="A3596">
        <v>3595</v>
      </c>
      <c r="B3596" t="s">
        <v>3595</v>
      </c>
      <c r="C3596">
        <v>1468.7316844224199</v>
      </c>
      <c r="D3596">
        <v>71.306190767003599</v>
      </c>
    </row>
    <row r="3597" spans="1:4" x14ac:dyDescent="0.25">
      <c r="A3597">
        <v>3596</v>
      </c>
      <c r="B3597" t="s">
        <v>3596</v>
      </c>
      <c r="C3597">
        <v>1468.75171352953</v>
      </c>
      <c r="D3597">
        <v>71.296536747573896</v>
      </c>
    </row>
    <row r="3598" spans="1:4" x14ac:dyDescent="0.25">
      <c r="A3598">
        <v>3597</v>
      </c>
      <c r="B3598" t="s">
        <v>3597</v>
      </c>
      <c r="C3598">
        <v>1468.7021252530701</v>
      </c>
      <c r="D3598">
        <v>71.331976066867995</v>
      </c>
    </row>
    <row r="3599" spans="1:4" x14ac:dyDescent="0.25">
      <c r="A3599">
        <v>3598</v>
      </c>
      <c r="B3599" t="s">
        <v>3598</v>
      </c>
      <c r="C3599">
        <v>1468.70028749943</v>
      </c>
      <c r="D3599">
        <v>71.323866980576796</v>
      </c>
    </row>
    <row r="3600" spans="1:4" x14ac:dyDescent="0.25">
      <c r="A3600">
        <v>3599</v>
      </c>
      <c r="B3600" t="s">
        <v>3599</v>
      </c>
      <c r="C3600">
        <v>1468.7077454421899</v>
      </c>
      <c r="D3600">
        <v>71.321288642282795</v>
      </c>
    </row>
    <row r="3601" spans="1:4" x14ac:dyDescent="0.25">
      <c r="A3601">
        <v>3600</v>
      </c>
      <c r="B3601" t="s">
        <v>3600</v>
      </c>
      <c r="C3601">
        <v>1468.2230654728301</v>
      </c>
      <c r="D3601">
        <v>71.403741627010007</v>
      </c>
    </row>
    <row r="3602" spans="1:4" x14ac:dyDescent="0.25">
      <c r="A3602">
        <v>3601</v>
      </c>
      <c r="B3602" t="s">
        <v>3601</v>
      </c>
      <c r="C3602">
        <v>1468.24375937644</v>
      </c>
      <c r="D3602">
        <v>71.392259709203302</v>
      </c>
    </row>
    <row r="3603" spans="1:4" x14ac:dyDescent="0.25">
      <c r="A3603">
        <v>3602</v>
      </c>
      <c r="B3603" t="s">
        <v>3602</v>
      </c>
      <c r="C3603">
        <v>1468.25179157873</v>
      </c>
      <c r="D3603">
        <v>71.389666963852406</v>
      </c>
    </row>
    <row r="3604" spans="1:4" x14ac:dyDescent="0.25">
      <c r="A3604">
        <v>3603</v>
      </c>
      <c r="B3604" t="s">
        <v>3603</v>
      </c>
      <c r="C3604">
        <v>1468.2253475042801</v>
      </c>
      <c r="D3604">
        <v>71.399911995667395</v>
      </c>
    </row>
    <row r="3605" spans="1:4" x14ac:dyDescent="0.25">
      <c r="A3605">
        <v>3604</v>
      </c>
      <c r="B3605" t="s">
        <v>3604</v>
      </c>
      <c r="C3605">
        <v>1468.2364567008999</v>
      </c>
      <c r="D3605">
        <v>71.403440928103507</v>
      </c>
    </row>
    <row r="3606" spans="1:4" x14ac:dyDescent="0.25">
      <c r="A3606">
        <v>3605</v>
      </c>
      <c r="B3606" t="s">
        <v>3605</v>
      </c>
      <c r="C3606">
        <v>1467.73522737485</v>
      </c>
      <c r="D3606">
        <v>71.537453940864495</v>
      </c>
    </row>
    <row r="3607" spans="1:4" x14ac:dyDescent="0.25">
      <c r="A3607">
        <v>3606</v>
      </c>
      <c r="B3607" t="s">
        <v>3606</v>
      </c>
      <c r="C3607">
        <v>1467.7380259208801</v>
      </c>
      <c r="D3607">
        <v>71.533873632858601</v>
      </c>
    </row>
    <row r="3608" spans="1:4" x14ac:dyDescent="0.25">
      <c r="A3608">
        <v>3607</v>
      </c>
      <c r="B3608" t="s">
        <v>3607</v>
      </c>
      <c r="C3608">
        <v>1467.7243731666999</v>
      </c>
      <c r="D3608">
        <v>71.549736454669002</v>
      </c>
    </row>
    <row r="3609" spans="1:4" x14ac:dyDescent="0.25">
      <c r="A3609">
        <v>3608</v>
      </c>
      <c r="B3609" t="s">
        <v>3608</v>
      </c>
      <c r="C3609">
        <v>1467.74628357136</v>
      </c>
      <c r="D3609">
        <v>71.525071858438807</v>
      </c>
    </row>
    <row r="3610" spans="1:4" x14ac:dyDescent="0.25">
      <c r="A3610">
        <v>3609</v>
      </c>
      <c r="B3610" t="s">
        <v>3609</v>
      </c>
      <c r="C3610">
        <v>1467.7407806916999</v>
      </c>
      <c r="D3610">
        <v>71.533787276118503</v>
      </c>
    </row>
    <row r="3611" spans="1:4" x14ac:dyDescent="0.25">
      <c r="A3611">
        <v>3610</v>
      </c>
      <c r="B3611" t="s">
        <v>3610</v>
      </c>
      <c r="C3611">
        <v>1467.24746716697</v>
      </c>
      <c r="D3611">
        <v>71.788544310782399</v>
      </c>
    </row>
    <row r="3612" spans="1:4" x14ac:dyDescent="0.25">
      <c r="A3612">
        <v>3611</v>
      </c>
      <c r="B3612" t="s">
        <v>3611</v>
      </c>
      <c r="C3612">
        <v>1467.2260300431501</v>
      </c>
      <c r="D3612">
        <v>71.797136960144798</v>
      </c>
    </row>
    <row r="3613" spans="1:4" x14ac:dyDescent="0.25">
      <c r="A3613">
        <v>3612</v>
      </c>
      <c r="B3613" t="s">
        <v>3612</v>
      </c>
      <c r="C3613">
        <v>1467.2406293127201</v>
      </c>
      <c r="D3613">
        <v>71.782533811758199</v>
      </c>
    </row>
    <row r="3614" spans="1:4" x14ac:dyDescent="0.25">
      <c r="A3614">
        <v>3613</v>
      </c>
      <c r="B3614" t="s">
        <v>3613</v>
      </c>
      <c r="C3614">
        <v>1467.2248180985</v>
      </c>
      <c r="D3614">
        <v>71.7960605491824</v>
      </c>
    </row>
    <row r="3615" spans="1:4" x14ac:dyDescent="0.25">
      <c r="A3615">
        <v>3614</v>
      </c>
      <c r="B3615" t="s">
        <v>3614</v>
      </c>
      <c r="C3615">
        <v>1467.23623308478</v>
      </c>
      <c r="D3615">
        <v>71.794443523888404</v>
      </c>
    </row>
    <row r="3616" spans="1:4" x14ac:dyDescent="0.25">
      <c r="A3616">
        <v>3615</v>
      </c>
      <c r="B3616" t="s">
        <v>3615</v>
      </c>
      <c r="C3616">
        <v>1466.7902701391999</v>
      </c>
      <c r="D3616">
        <v>72.212793863177893</v>
      </c>
    </row>
    <row r="3617" spans="1:4" x14ac:dyDescent="0.25">
      <c r="A3617">
        <v>3616</v>
      </c>
      <c r="B3617" t="s">
        <v>3616</v>
      </c>
      <c r="C3617">
        <v>1466.7855729805599</v>
      </c>
      <c r="D3617">
        <v>72.228330183570307</v>
      </c>
    </row>
    <row r="3618" spans="1:4" x14ac:dyDescent="0.25">
      <c r="A3618">
        <v>3617</v>
      </c>
      <c r="B3618" t="s">
        <v>3617</v>
      </c>
      <c r="C3618">
        <v>1466.78244156762</v>
      </c>
      <c r="D3618">
        <v>72.216266071665203</v>
      </c>
    </row>
    <row r="3619" spans="1:4" x14ac:dyDescent="0.25">
      <c r="A3619">
        <v>3618</v>
      </c>
      <c r="B3619" t="s">
        <v>3618</v>
      </c>
      <c r="C3619">
        <v>1466.79363853933</v>
      </c>
      <c r="D3619">
        <v>72.222243054559897</v>
      </c>
    </row>
    <row r="3620" spans="1:4" x14ac:dyDescent="0.25">
      <c r="A3620">
        <v>3619</v>
      </c>
      <c r="B3620" t="s">
        <v>3619</v>
      </c>
      <c r="C3620">
        <v>1466.8033407252899</v>
      </c>
      <c r="D3620">
        <v>72.229713478745296</v>
      </c>
    </row>
    <row r="3621" spans="1:4" x14ac:dyDescent="0.25">
      <c r="A3621">
        <v>3620</v>
      </c>
      <c r="B3621" t="s">
        <v>3620</v>
      </c>
      <c r="C3621">
        <v>1466.60678119349</v>
      </c>
      <c r="D3621">
        <v>72.391749547920398</v>
      </c>
    </row>
    <row r="3622" spans="1:4" x14ac:dyDescent="0.25">
      <c r="A3622">
        <v>3621</v>
      </c>
      <c r="B3622" t="s">
        <v>3621</v>
      </c>
      <c r="C3622">
        <v>1466.6088711951099</v>
      </c>
      <c r="D3622">
        <v>72.398403049543802</v>
      </c>
    </row>
    <row r="3623" spans="1:4" x14ac:dyDescent="0.25">
      <c r="A3623">
        <v>3622</v>
      </c>
      <c r="B3623" t="s">
        <v>3622</v>
      </c>
      <c r="C3623">
        <v>1466.6037003274901</v>
      </c>
      <c r="D3623">
        <v>72.390875226487495</v>
      </c>
    </row>
    <row r="3624" spans="1:4" x14ac:dyDescent="0.25">
      <c r="A3624">
        <v>3623</v>
      </c>
      <c r="B3624" t="s">
        <v>3623</v>
      </c>
      <c r="C3624">
        <v>1466.6159838104199</v>
      </c>
      <c r="D3624">
        <v>72.380522769411598</v>
      </c>
    </row>
    <row r="3625" spans="1:4" x14ac:dyDescent="0.25">
      <c r="A3625">
        <v>3624</v>
      </c>
      <c r="B3625" t="s">
        <v>3624</v>
      </c>
      <c r="C3625">
        <v>1466.62020004275</v>
      </c>
      <c r="D3625">
        <v>72.384581631619795</v>
      </c>
    </row>
    <row r="3626" spans="1:4" x14ac:dyDescent="0.25">
      <c r="A3626">
        <v>3625</v>
      </c>
      <c r="B3626" t="s">
        <v>3625</v>
      </c>
      <c r="C3626">
        <v>1466.4965100263701</v>
      </c>
      <c r="D3626">
        <v>72.375248033242201</v>
      </c>
    </row>
    <row r="3627" spans="1:4" x14ac:dyDescent="0.25">
      <c r="A3627">
        <v>3626</v>
      </c>
      <c r="B3627" t="s">
        <v>3626</v>
      </c>
      <c r="C3627">
        <v>1466.48497884016</v>
      </c>
      <c r="D3627">
        <v>72.413256289819998</v>
      </c>
    </row>
    <row r="3628" spans="1:4" x14ac:dyDescent="0.25">
      <c r="A3628">
        <v>3627</v>
      </c>
      <c r="B3628" t="s">
        <v>3627</v>
      </c>
      <c r="C3628">
        <v>1466.4979835174399</v>
      </c>
      <c r="D3628">
        <v>72.387363376000906</v>
      </c>
    </row>
    <row r="3629" spans="1:4" x14ac:dyDescent="0.25">
      <c r="A3629">
        <v>3628</v>
      </c>
      <c r="B3629" t="s">
        <v>3628</v>
      </c>
      <c r="C3629">
        <v>1466.4973450090799</v>
      </c>
      <c r="D3629">
        <v>72.383820857981206</v>
      </c>
    </row>
    <row r="3630" spans="1:4" x14ac:dyDescent="0.25">
      <c r="A3630">
        <v>3629</v>
      </c>
      <c r="B3630" t="s">
        <v>3629</v>
      </c>
      <c r="C3630">
        <v>1466.50134613815</v>
      </c>
      <c r="D3630">
        <v>72.395846202258696</v>
      </c>
    </row>
    <row r="3631" spans="1:4" x14ac:dyDescent="0.25">
      <c r="A3631">
        <v>3630</v>
      </c>
      <c r="B3631" t="s">
        <v>3630</v>
      </c>
      <c r="C3631">
        <v>1466.2397086086401</v>
      </c>
      <c r="D3631">
        <v>72.372950040405001</v>
      </c>
    </row>
    <row r="3632" spans="1:4" x14ac:dyDescent="0.25">
      <c r="A3632">
        <v>3631</v>
      </c>
      <c r="B3632" t="s">
        <v>3631</v>
      </c>
      <c r="C3632">
        <v>1466.24257707735</v>
      </c>
      <c r="D3632">
        <v>72.355730662426097</v>
      </c>
    </row>
    <row r="3633" spans="1:4" x14ac:dyDescent="0.25">
      <c r="A3633">
        <v>3632</v>
      </c>
      <c r="B3633" t="s">
        <v>3632</v>
      </c>
      <c r="C3633">
        <v>1466.23257221523</v>
      </c>
      <c r="D3633">
        <v>72.3538131067385</v>
      </c>
    </row>
    <row r="3634" spans="1:4" x14ac:dyDescent="0.25">
      <c r="A3634">
        <v>3633</v>
      </c>
      <c r="B3634" t="s">
        <v>3633</v>
      </c>
      <c r="C3634">
        <v>1466.22505919166</v>
      </c>
      <c r="D3634">
        <v>72.364013849064193</v>
      </c>
    </row>
    <row r="3635" spans="1:4" x14ac:dyDescent="0.25">
      <c r="A3635">
        <v>3634</v>
      </c>
      <c r="B3635" t="s">
        <v>3634</v>
      </c>
      <c r="C3635">
        <v>1466.2464387464299</v>
      </c>
      <c r="D3635">
        <v>72.353038936372201</v>
      </c>
    </row>
    <row r="3636" spans="1:4" x14ac:dyDescent="0.25">
      <c r="A3636">
        <v>3635</v>
      </c>
      <c r="B3636" t="s">
        <v>3635</v>
      </c>
      <c r="C3636">
        <v>1465.7938687119799</v>
      </c>
      <c r="D3636">
        <v>72.402432902555404</v>
      </c>
    </row>
    <row r="3637" spans="1:4" x14ac:dyDescent="0.25">
      <c r="A3637">
        <v>3636</v>
      </c>
      <c r="B3637" t="s">
        <v>3636</v>
      </c>
      <c r="C3637">
        <v>1465.7938273045499</v>
      </c>
      <c r="D3637">
        <v>72.422042007001096</v>
      </c>
    </row>
    <row r="3638" spans="1:4" x14ac:dyDescent="0.25">
      <c r="A3638">
        <v>3637</v>
      </c>
      <c r="B3638" t="s">
        <v>3637</v>
      </c>
      <c r="C3638">
        <v>1465.7919027398</v>
      </c>
      <c r="D3638">
        <v>72.417241579896398</v>
      </c>
    </row>
    <row r="3639" spans="1:4" x14ac:dyDescent="0.25">
      <c r="A3639">
        <v>3638</v>
      </c>
      <c r="B3639" t="s">
        <v>3638</v>
      </c>
      <c r="C3639">
        <v>1465.7927004569499</v>
      </c>
      <c r="D3639">
        <v>72.432012341206303</v>
      </c>
    </row>
    <row r="3640" spans="1:4" x14ac:dyDescent="0.25">
      <c r="A3640">
        <v>3639</v>
      </c>
      <c r="B3640" t="s">
        <v>3639</v>
      </c>
      <c r="C3640">
        <v>1465.78483214269</v>
      </c>
      <c r="D3640">
        <v>72.422386422001196</v>
      </c>
    </row>
    <row r="3641" spans="1:4" x14ac:dyDescent="0.25">
      <c r="A3641">
        <v>3640</v>
      </c>
      <c r="B3641" t="s">
        <v>3640</v>
      </c>
      <c r="C3641">
        <v>1465.30203486353</v>
      </c>
      <c r="D3641">
        <v>72.640762089959907</v>
      </c>
    </row>
    <row r="3642" spans="1:4" x14ac:dyDescent="0.25">
      <c r="A3642">
        <v>3641</v>
      </c>
      <c r="B3642" t="s">
        <v>3641</v>
      </c>
      <c r="C3642">
        <v>1465.3164001616301</v>
      </c>
      <c r="D3642">
        <v>72.631137793684701</v>
      </c>
    </row>
    <row r="3643" spans="1:4" x14ac:dyDescent="0.25">
      <c r="A3643">
        <v>3642</v>
      </c>
      <c r="B3643" t="s">
        <v>3642</v>
      </c>
      <c r="C3643">
        <v>1465.3145157553199</v>
      </c>
      <c r="D3643">
        <v>72.621014828544901</v>
      </c>
    </row>
    <row r="3644" spans="1:4" x14ac:dyDescent="0.25">
      <c r="A3644">
        <v>3643</v>
      </c>
      <c r="B3644" t="s">
        <v>3643</v>
      </c>
      <c r="C3644">
        <v>1465.2985601958201</v>
      </c>
      <c r="D3644">
        <v>72.624380838019107</v>
      </c>
    </row>
    <row r="3645" spans="1:4" x14ac:dyDescent="0.25">
      <c r="A3645">
        <v>3644</v>
      </c>
      <c r="B3645" t="s">
        <v>3644</v>
      </c>
      <c r="C3645">
        <v>1465.30601567292</v>
      </c>
      <c r="D3645">
        <v>72.635494438077998</v>
      </c>
    </row>
    <row r="3646" spans="1:4" x14ac:dyDescent="0.25">
      <c r="A3646">
        <v>3645</v>
      </c>
      <c r="B3646" t="s">
        <v>3645</v>
      </c>
      <c r="C3646">
        <v>1465.1255965343</v>
      </c>
      <c r="D3646">
        <v>72.538919519992504</v>
      </c>
    </row>
    <row r="3647" spans="1:4" x14ac:dyDescent="0.25">
      <c r="A3647">
        <v>3646</v>
      </c>
      <c r="B3647" t="s">
        <v>3646</v>
      </c>
      <c r="C3647">
        <v>1465.1487012987</v>
      </c>
      <c r="D3647">
        <v>72.529881725417397</v>
      </c>
    </row>
    <row r="3648" spans="1:4" x14ac:dyDescent="0.25">
      <c r="A3648">
        <v>3647</v>
      </c>
      <c r="B3648" t="s">
        <v>3647</v>
      </c>
      <c r="C3648">
        <v>1465.1188850967001</v>
      </c>
      <c r="D3648">
        <v>72.550289057602498</v>
      </c>
    </row>
    <row r="3649" spans="1:4" x14ac:dyDescent="0.25">
      <c r="A3649">
        <v>3648</v>
      </c>
      <c r="B3649" t="s">
        <v>3648</v>
      </c>
      <c r="C3649">
        <v>1465.12616297257</v>
      </c>
      <c r="D3649">
        <v>72.530593564981601</v>
      </c>
    </row>
    <row r="3650" spans="1:4" x14ac:dyDescent="0.25">
      <c r="A3650">
        <v>3649</v>
      </c>
      <c r="B3650" t="s">
        <v>3649</v>
      </c>
      <c r="C3650">
        <v>1465.1498284010599</v>
      </c>
      <c r="D3650">
        <v>72.520632316065502</v>
      </c>
    </row>
    <row r="3651" spans="1:4" x14ac:dyDescent="0.25">
      <c r="A3651">
        <v>3650</v>
      </c>
      <c r="B3651" t="s">
        <v>3650</v>
      </c>
      <c r="C3651">
        <v>1464.50851159025</v>
      </c>
      <c r="D3651">
        <v>72.507265212203805</v>
      </c>
    </row>
    <row r="3652" spans="1:4" x14ac:dyDescent="0.25">
      <c r="A3652">
        <v>3651</v>
      </c>
      <c r="B3652" t="s">
        <v>3651</v>
      </c>
      <c r="C3652">
        <v>1464.5062361109599</v>
      </c>
      <c r="D3652">
        <v>72.502759199991402</v>
      </c>
    </row>
    <row r="3653" spans="1:4" x14ac:dyDescent="0.25">
      <c r="A3653">
        <v>3652</v>
      </c>
      <c r="B3653" t="s">
        <v>3652</v>
      </c>
      <c r="C3653">
        <v>1464.4985435138501</v>
      </c>
      <c r="D3653">
        <v>72.499755480427794</v>
      </c>
    </row>
    <row r="3654" spans="1:4" x14ac:dyDescent="0.25">
      <c r="A3654">
        <v>3653</v>
      </c>
      <c r="B3654" t="s">
        <v>3653</v>
      </c>
      <c r="C3654">
        <v>1464.5114515185301</v>
      </c>
      <c r="D3654">
        <v>72.496462954098106</v>
      </c>
    </row>
    <row r="3655" spans="1:4" x14ac:dyDescent="0.25">
      <c r="A3655">
        <v>3654</v>
      </c>
      <c r="B3655" t="s">
        <v>3654</v>
      </c>
      <c r="C3655">
        <v>1464.5147096498699</v>
      </c>
      <c r="D3655">
        <v>72.487916310845407</v>
      </c>
    </row>
    <row r="3656" spans="1:4" x14ac:dyDescent="0.25">
      <c r="A3656">
        <v>3655</v>
      </c>
      <c r="B3656" t="s">
        <v>3655</v>
      </c>
      <c r="C3656">
        <v>1463.86599688093</v>
      </c>
      <c r="D3656">
        <v>72.459319534474105</v>
      </c>
    </row>
    <row r="3657" spans="1:4" x14ac:dyDescent="0.25">
      <c r="A3657">
        <v>3656</v>
      </c>
      <c r="B3657" t="s">
        <v>3656</v>
      </c>
      <c r="C3657">
        <v>1463.86815740878</v>
      </c>
      <c r="D3657">
        <v>72.454174007174203</v>
      </c>
    </row>
    <row r="3658" spans="1:4" x14ac:dyDescent="0.25">
      <c r="A3658">
        <v>3657</v>
      </c>
      <c r="B3658" t="s">
        <v>3657</v>
      </c>
      <c r="C3658">
        <v>1463.8608210222401</v>
      </c>
      <c r="D3658">
        <v>72.4685536593649</v>
      </c>
    </row>
    <row r="3659" spans="1:4" x14ac:dyDescent="0.25">
      <c r="A3659">
        <v>3658</v>
      </c>
      <c r="B3659" t="s">
        <v>3658</v>
      </c>
      <c r="C3659">
        <v>1463.8715591471801</v>
      </c>
      <c r="D3659">
        <v>72.477689399154798</v>
      </c>
    </row>
    <row r="3660" spans="1:4" x14ac:dyDescent="0.25">
      <c r="A3660">
        <v>3659</v>
      </c>
      <c r="B3660" t="s">
        <v>3659</v>
      </c>
      <c r="C3660">
        <v>1463.87376972679</v>
      </c>
      <c r="D3660">
        <v>72.470409808246998</v>
      </c>
    </row>
    <row r="3661" spans="1:4" x14ac:dyDescent="0.25">
      <c r="A3661">
        <v>3660</v>
      </c>
      <c r="B3661" t="s">
        <v>3660</v>
      </c>
      <c r="C3661">
        <v>1463.52181475003</v>
      </c>
      <c r="D3661">
        <v>72.473362782010597</v>
      </c>
    </row>
    <row r="3662" spans="1:4" x14ac:dyDescent="0.25">
      <c r="A3662">
        <v>3661</v>
      </c>
      <c r="B3662" t="s">
        <v>3661</v>
      </c>
      <c r="C3662">
        <v>1463.5299556431701</v>
      </c>
      <c r="D3662">
        <v>72.494765894529294</v>
      </c>
    </row>
    <row r="3663" spans="1:4" x14ac:dyDescent="0.25">
      <c r="A3663">
        <v>3662</v>
      </c>
      <c r="B3663" t="s">
        <v>3662</v>
      </c>
      <c r="C3663">
        <v>1463.5225665207099</v>
      </c>
      <c r="D3663">
        <v>72.467576724189101</v>
      </c>
    </row>
    <row r="3664" spans="1:4" x14ac:dyDescent="0.25">
      <c r="A3664">
        <v>3663</v>
      </c>
      <c r="B3664" t="s">
        <v>3663</v>
      </c>
      <c r="C3664">
        <v>1463.52648921686</v>
      </c>
      <c r="D3664">
        <v>72.477664213413306</v>
      </c>
    </row>
    <row r="3665" spans="1:4" x14ac:dyDescent="0.25">
      <c r="A3665">
        <v>3664</v>
      </c>
      <c r="B3665" t="s">
        <v>3664</v>
      </c>
      <c r="C3665">
        <v>1463.5074081390701</v>
      </c>
      <c r="D3665">
        <v>72.465349664164293</v>
      </c>
    </row>
    <row r="3666" spans="1:4" x14ac:dyDescent="0.25">
      <c r="A3666">
        <v>3665</v>
      </c>
      <c r="B3666" t="s">
        <v>3665</v>
      </c>
      <c r="C3666">
        <v>1463.378460784</v>
      </c>
      <c r="D3666">
        <v>72.364900160979005</v>
      </c>
    </row>
    <row r="3667" spans="1:4" x14ac:dyDescent="0.25">
      <c r="A3667">
        <v>3666</v>
      </c>
      <c r="B3667" t="s">
        <v>3666</v>
      </c>
      <c r="C3667">
        <v>1463.39182446264</v>
      </c>
      <c r="D3667">
        <v>72.362920078471504</v>
      </c>
    </row>
    <row r="3668" spans="1:4" x14ac:dyDescent="0.25">
      <c r="A3668">
        <v>3667</v>
      </c>
      <c r="B3668" t="s">
        <v>3667</v>
      </c>
      <c r="C3668">
        <v>1463.37484828482</v>
      </c>
      <c r="D3668">
        <v>72.375125098481703</v>
      </c>
    </row>
    <row r="3669" spans="1:4" x14ac:dyDescent="0.25">
      <c r="A3669">
        <v>3668</v>
      </c>
      <c r="B3669" t="s">
        <v>3668</v>
      </c>
      <c r="C3669">
        <v>1463.36728790401</v>
      </c>
      <c r="D3669">
        <v>72.361064856325498</v>
      </c>
    </row>
    <row r="3670" spans="1:4" x14ac:dyDescent="0.25">
      <c r="A3670">
        <v>3669</v>
      </c>
      <c r="B3670" t="s">
        <v>3669</v>
      </c>
      <c r="C3670">
        <v>1463.38327878988</v>
      </c>
      <c r="D3670">
        <v>72.365551279727896</v>
      </c>
    </row>
    <row r="3671" spans="1:4" x14ac:dyDescent="0.25">
      <c r="A3671">
        <v>3670</v>
      </c>
      <c r="B3671" t="s">
        <v>3670</v>
      </c>
      <c r="C3671">
        <v>1463.1542764764699</v>
      </c>
      <c r="D3671">
        <v>72.014712381661198</v>
      </c>
    </row>
    <row r="3672" spans="1:4" x14ac:dyDescent="0.25">
      <c r="A3672">
        <v>3671</v>
      </c>
      <c r="B3672" t="s">
        <v>3671</v>
      </c>
      <c r="C3672">
        <v>1463.1551407304</v>
      </c>
      <c r="D3672">
        <v>72.019481274715005</v>
      </c>
    </row>
    <row r="3673" spans="1:4" x14ac:dyDescent="0.25">
      <c r="A3673">
        <v>3672</v>
      </c>
      <c r="B3673" t="s">
        <v>3672</v>
      </c>
      <c r="C3673">
        <v>1463.1753335972601</v>
      </c>
      <c r="D3673">
        <v>72.018630213548803</v>
      </c>
    </row>
    <row r="3674" spans="1:4" x14ac:dyDescent="0.25">
      <c r="A3674">
        <v>3673</v>
      </c>
      <c r="B3674" t="s">
        <v>3673</v>
      </c>
      <c r="C3674">
        <v>1463.16948325158</v>
      </c>
      <c r="D3674">
        <v>72.014946883934996</v>
      </c>
    </row>
    <row r="3675" spans="1:4" x14ac:dyDescent="0.25">
      <c r="A3675">
        <v>3674</v>
      </c>
      <c r="B3675" t="s">
        <v>3674</v>
      </c>
      <c r="C3675">
        <v>1463.1675412162999</v>
      </c>
      <c r="D3675">
        <v>72.012798287356404</v>
      </c>
    </row>
    <row r="3676" spans="1:4" x14ac:dyDescent="0.25">
      <c r="A3676">
        <v>3675</v>
      </c>
      <c r="B3676" t="s">
        <v>3675</v>
      </c>
      <c r="C3676">
        <v>1463.1825168939799</v>
      </c>
      <c r="D3676">
        <v>70.990012129013095</v>
      </c>
    </row>
    <row r="3677" spans="1:4" x14ac:dyDescent="0.25">
      <c r="A3677">
        <v>3676</v>
      </c>
      <c r="B3677" t="s">
        <v>3676</v>
      </c>
      <c r="C3677">
        <v>1463.20110432652</v>
      </c>
      <c r="D3677">
        <v>70.987004265585497</v>
      </c>
    </row>
    <row r="3678" spans="1:4" x14ac:dyDescent="0.25">
      <c r="A3678">
        <v>3677</v>
      </c>
      <c r="B3678" t="s">
        <v>3677</v>
      </c>
      <c r="C3678">
        <v>1463.20219712015</v>
      </c>
      <c r="D3678">
        <v>70.977917080436896</v>
      </c>
    </row>
    <row r="3679" spans="1:4" x14ac:dyDescent="0.25">
      <c r="A3679">
        <v>3678</v>
      </c>
      <c r="B3679" t="s">
        <v>3678</v>
      </c>
      <c r="C3679">
        <v>1463.18807771417</v>
      </c>
      <c r="D3679">
        <v>71.001635566128897</v>
      </c>
    </row>
    <row r="3680" spans="1:4" x14ac:dyDescent="0.25">
      <c r="A3680">
        <v>3679</v>
      </c>
      <c r="B3680" t="s">
        <v>3679</v>
      </c>
      <c r="C3680">
        <v>1463.19351842678</v>
      </c>
      <c r="D3680">
        <v>70.983864176738606</v>
      </c>
    </row>
    <row r="3681" spans="1:4" x14ac:dyDescent="0.25">
      <c r="A3681">
        <v>3680</v>
      </c>
      <c r="B3681" t="s">
        <v>3680</v>
      </c>
      <c r="C3681">
        <v>1462.91753222694</v>
      </c>
      <c r="D3681">
        <v>70.6417283098897</v>
      </c>
    </row>
    <row r="3682" spans="1:4" x14ac:dyDescent="0.25">
      <c r="A3682">
        <v>3681</v>
      </c>
      <c r="B3682" t="s">
        <v>3681</v>
      </c>
      <c r="C3682">
        <v>1462.9118700434799</v>
      </c>
      <c r="D3682">
        <v>70.639818367868997</v>
      </c>
    </row>
    <row r="3683" spans="1:4" x14ac:dyDescent="0.25">
      <c r="A3683">
        <v>3682</v>
      </c>
      <c r="B3683" t="s">
        <v>3682</v>
      </c>
      <c r="C3683">
        <v>1462.90529600593</v>
      </c>
      <c r="D3683">
        <v>70.652581499149505</v>
      </c>
    </row>
    <row r="3684" spans="1:4" x14ac:dyDescent="0.25">
      <c r="A3684">
        <v>3683</v>
      </c>
      <c r="B3684" t="s">
        <v>3683</v>
      </c>
      <c r="C3684">
        <v>1462.91325187249</v>
      </c>
      <c r="D3684">
        <v>70.647830977274396</v>
      </c>
    </row>
    <row r="3685" spans="1:4" x14ac:dyDescent="0.25">
      <c r="A3685">
        <v>3684</v>
      </c>
      <c r="B3685" t="s">
        <v>3684</v>
      </c>
      <c r="C3685">
        <v>1462.9027057410699</v>
      </c>
      <c r="D3685">
        <v>70.652622703697006</v>
      </c>
    </row>
    <row r="3686" spans="1:4" x14ac:dyDescent="0.25">
      <c r="A3686">
        <v>3685</v>
      </c>
      <c r="B3686" t="s">
        <v>3685</v>
      </c>
      <c r="C3686">
        <v>1462.31567373302</v>
      </c>
      <c r="D3686">
        <v>70.522411691526599</v>
      </c>
    </row>
    <row r="3687" spans="1:4" x14ac:dyDescent="0.25">
      <c r="A3687">
        <v>3686</v>
      </c>
      <c r="B3687" t="s">
        <v>3686</v>
      </c>
      <c r="C3687">
        <v>1462.3200594803</v>
      </c>
      <c r="D3687">
        <v>70.533130024951404</v>
      </c>
    </row>
    <row r="3688" spans="1:4" x14ac:dyDescent="0.25">
      <c r="A3688">
        <v>3687</v>
      </c>
      <c r="B3688" t="s">
        <v>3687</v>
      </c>
      <c r="C3688">
        <v>1462.3249057887899</v>
      </c>
      <c r="D3688">
        <v>70.497750274126204</v>
      </c>
    </row>
    <row r="3689" spans="1:4" x14ac:dyDescent="0.25">
      <c r="A3689">
        <v>3688</v>
      </c>
      <c r="B3689" t="s">
        <v>3688</v>
      </c>
      <c r="C3689">
        <v>1462.3161736941399</v>
      </c>
      <c r="D3689">
        <v>70.517016991818707</v>
      </c>
    </row>
    <row r="3690" spans="1:4" x14ac:dyDescent="0.25">
      <c r="A3690">
        <v>3689</v>
      </c>
      <c r="B3690" t="s">
        <v>3689</v>
      </c>
      <c r="C3690">
        <v>1462.3129038352499</v>
      </c>
      <c r="D3690">
        <v>70.524567038226493</v>
      </c>
    </row>
    <row r="3691" spans="1:4" x14ac:dyDescent="0.25">
      <c r="A3691">
        <v>3690</v>
      </c>
      <c r="B3691" t="s">
        <v>3690</v>
      </c>
      <c r="C3691">
        <v>1461.76274392798</v>
      </c>
      <c r="D3691">
        <v>70.6272996203801</v>
      </c>
    </row>
    <row r="3692" spans="1:4" x14ac:dyDescent="0.25">
      <c r="A3692">
        <v>3691</v>
      </c>
      <c r="B3692" t="s">
        <v>3691</v>
      </c>
      <c r="C3692">
        <v>1461.7535141329199</v>
      </c>
      <c r="D3692">
        <v>70.644512350394706</v>
      </c>
    </row>
    <row r="3693" spans="1:4" x14ac:dyDescent="0.25">
      <c r="A3693">
        <v>3692</v>
      </c>
      <c r="B3693" t="s">
        <v>3692</v>
      </c>
      <c r="C3693">
        <v>1461.75786187466</v>
      </c>
      <c r="D3693">
        <v>70.646767684458993</v>
      </c>
    </row>
    <row r="3694" spans="1:4" x14ac:dyDescent="0.25">
      <c r="A3694">
        <v>3693</v>
      </c>
      <c r="B3694" t="s">
        <v>3693</v>
      </c>
      <c r="C3694">
        <v>1461.7612984309101</v>
      </c>
      <c r="D3694">
        <v>70.635111460925202</v>
      </c>
    </row>
    <row r="3695" spans="1:4" x14ac:dyDescent="0.25">
      <c r="A3695">
        <v>3694</v>
      </c>
      <c r="B3695" t="s">
        <v>3694</v>
      </c>
      <c r="C3695">
        <v>1461.7476179586799</v>
      </c>
      <c r="D3695">
        <v>70.643862591152697</v>
      </c>
    </row>
    <row r="3696" spans="1:4" x14ac:dyDescent="0.25">
      <c r="A3696">
        <v>3695</v>
      </c>
      <c r="B3696" t="s">
        <v>3695</v>
      </c>
      <c r="C3696">
        <v>1461.33084411086</v>
      </c>
      <c r="D3696">
        <v>70.793436512234095</v>
      </c>
    </row>
    <row r="3697" spans="1:4" x14ac:dyDescent="0.25">
      <c r="A3697">
        <v>3696</v>
      </c>
      <c r="B3697" t="s">
        <v>3696</v>
      </c>
      <c r="C3697">
        <v>1461.33847701691</v>
      </c>
      <c r="D3697">
        <v>70.795334213670301</v>
      </c>
    </row>
    <row r="3698" spans="1:4" x14ac:dyDescent="0.25">
      <c r="A3698">
        <v>3697</v>
      </c>
      <c r="B3698" t="s">
        <v>3697</v>
      </c>
      <c r="C3698">
        <v>1461.34271331487</v>
      </c>
      <c r="D3698">
        <v>70.7944500377548</v>
      </c>
    </row>
    <row r="3699" spans="1:4" x14ac:dyDescent="0.25">
      <c r="A3699">
        <v>3698</v>
      </c>
      <c r="B3699" t="s">
        <v>3698</v>
      </c>
      <c r="C3699">
        <v>1461.30861763962</v>
      </c>
      <c r="D3699">
        <v>70.803032600454799</v>
      </c>
    </row>
    <row r="3700" spans="1:4" x14ac:dyDescent="0.25">
      <c r="A3700">
        <v>3699</v>
      </c>
      <c r="B3700" t="s">
        <v>3699</v>
      </c>
      <c r="C3700">
        <v>1461.3176723920801</v>
      </c>
      <c r="D3700">
        <v>70.788583589381901</v>
      </c>
    </row>
    <row r="3701" spans="1:4" x14ac:dyDescent="0.25">
      <c r="A3701">
        <v>3700</v>
      </c>
      <c r="B3701" t="s">
        <v>3700</v>
      </c>
      <c r="C3701">
        <v>1460.75257177855</v>
      </c>
      <c r="D3701">
        <v>71.093533992475201</v>
      </c>
    </row>
    <row r="3702" spans="1:4" x14ac:dyDescent="0.25">
      <c r="A3702">
        <v>3701</v>
      </c>
      <c r="B3702" t="s">
        <v>3701</v>
      </c>
      <c r="C3702">
        <v>1460.77994186768</v>
      </c>
      <c r="D3702">
        <v>71.075857700047194</v>
      </c>
    </row>
    <row r="3703" spans="1:4" x14ac:dyDescent="0.25">
      <c r="A3703">
        <v>3702</v>
      </c>
      <c r="B3703" t="s">
        <v>3702</v>
      </c>
      <c r="C3703">
        <v>1460.76339363693</v>
      </c>
      <c r="D3703">
        <v>71.091840299438502</v>
      </c>
    </row>
    <row r="3704" spans="1:4" x14ac:dyDescent="0.25">
      <c r="A3704">
        <v>3703</v>
      </c>
      <c r="B3704" t="s">
        <v>3703</v>
      </c>
      <c r="C3704">
        <v>1460.7803652683399</v>
      </c>
      <c r="D3704">
        <v>71.087764133890104</v>
      </c>
    </row>
    <row r="3705" spans="1:4" x14ac:dyDescent="0.25">
      <c r="A3705">
        <v>3704</v>
      </c>
      <c r="B3705" t="s">
        <v>3704</v>
      </c>
      <c r="C3705">
        <v>1460.7614082785601</v>
      </c>
      <c r="D3705">
        <v>71.084307147400295</v>
      </c>
    </row>
    <row r="3706" spans="1:4" x14ac:dyDescent="0.25">
      <c r="A3706">
        <v>3705</v>
      </c>
      <c r="B3706" t="s">
        <v>3705</v>
      </c>
      <c r="C3706">
        <v>1460.1607411796599</v>
      </c>
      <c r="D3706">
        <v>71.571155223069894</v>
      </c>
    </row>
    <row r="3707" spans="1:4" x14ac:dyDescent="0.25">
      <c r="A3707">
        <v>3706</v>
      </c>
      <c r="B3707" t="s">
        <v>3706</v>
      </c>
      <c r="C3707">
        <v>1460.16993180946</v>
      </c>
      <c r="D3707">
        <v>71.587106914347203</v>
      </c>
    </row>
    <row r="3708" spans="1:4" x14ac:dyDescent="0.25">
      <c r="A3708">
        <v>3707</v>
      </c>
      <c r="B3708" t="s">
        <v>3707</v>
      </c>
      <c r="C3708">
        <v>1460.1700848568801</v>
      </c>
      <c r="D3708">
        <v>71.570235768536094</v>
      </c>
    </row>
    <row r="3709" spans="1:4" x14ac:dyDescent="0.25">
      <c r="A3709">
        <v>3708</v>
      </c>
      <c r="B3709" t="s">
        <v>3708</v>
      </c>
      <c r="C3709">
        <v>1460.1516856020701</v>
      </c>
      <c r="D3709">
        <v>71.598577676458504</v>
      </c>
    </row>
    <row r="3710" spans="1:4" x14ac:dyDescent="0.25">
      <c r="A3710">
        <v>3709</v>
      </c>
      <c r="B3710" t="s">
        <v>3709</v>
      </c>
      <c r="C3710">
        <v>1460.1767097141999</v>
      </c>
      <c r="D3710">
        <v>71.599794264184595</v>
      </c>
    </row>
    <row r="3711" spans="1:4" x14ac:dyDescent="0.25">
      <c r="A3711">
        <v>3710</v>
      </c>
      <c r="B3711" t="s">
        <v>3710</v>
      </c>
      <c r="C3711">
        <v>1459.8606141391399</v>
      </c>
      <c r="D3711">
        <v>71.978318026732495</v>
      </c>
    </row>
    <row r="3712" spans="1:4" x14ac:dyDescent="0.25">
      <c r="A3712">
        <v>3711</v>
      </c>
      <c r="B3712" t="s">
        <v>3711</v>
      </c>
      <c r="C3712">
        <v>1459.88068112363</v>
      </c>
      <c r="D3712">
        <v>71.979781434124604</v>
      </c>
    </row>
    <row r="3713" spans="1:4" x14ac:dyDescent="0.25">
      <c r="A3713">
        <v>3712</v>
      </c>
      <c r="B3713" t="s">
        <v>3712</v>
      </c>
      <c r="C3713">
        <v>1459.84833913939</v>
      </c>
      <c r="D3713">
        <v>72.009028016289605</v>
      </c>
    </row>
    <row r="3714" spans="1:4" x14ac:dyDescent="0.25">
      <c r="A3714">
        <v>3713</v>
      </c>
      <c r="B3714" t="s">
        <v>3713</v>
      </c>
      <c r="C3714">
        <v>1459.87975131913</v>
      </c>
      <c r="D3714">
        <v>71.967827828805895</v>
      </c>
    </row>
    <row r="3715" spans="1:4" x14ac:dyDescent="0.25">
      <c r="A3715">
        <v>3714</v>
      </c>
      <c r="B3715" t="s">
        <v>3714</v>
      </c>
      <c r="C3715">
        <v>1459.8735852981099</v>
      </c>
      <c r="D3715">
        <v>71.974856541581502</v>
      </c>
    </row>
    <row r="3716" spans="1:4" x14ac:dyDescent="0.25">
      <c r="A3716">
        <v>3715</v>
      </c>
      <c r="B3716" t="s">
        <v>3715</v>
      </c>
      <c r="C3716">
        <v>1459.9422343655101</v>
      </c>
      <c r="D3716">
        <v>72.011766848815995</v>
      </c>
    </row>
    <row r="3717" spans="1:4" x14ac:dyDescent="0.25">
      <c r="A3717">
        <v>3716</v>
      </c>
      <c r="B3717" t="s">
        <v>3716</v>
      </c>
      <c r="C3717">
        <v>1459.9375867189201</v>
      </c>
      <c r="D3717">
        <v>72.014252330761096</v>
      </c>
    </row>
    <row r="3718" spans="1:4" x14ac:dyDescent="0.25">
      <c r="A3718">
        <v>3717</v>
      </c>
      <c r="B3718" t="s">
        <v>3717</v>
      </c>
      <c r="C3718">
        <v>1459.94742580254</v>
      </c>
      <c r="D3718">
        <v>71.989194427619594</v>
      </c>
    </row>
    <row r="3719" spans="1:4" x14ac:dyDescent="0.25">
      <c r="A3719">
        <v>3718</v>
      </c>
      <c r="B3719" t="s">
        <v>3718</v>
      </c>
      <c r="C3719">
        <v>1459.9426777124499</v>
      </c>
      <c r="D3719">
        <v>71.997570574801998</v>
      </c>
    </row>
    <row r="3720" spans="1:4" x14ac:dyDescent="0.25">
      <c r="A3720">
        <v>3719</v>
      </c>
      <c r="B3720" t="s">
        <v>3719</v>
      </c>
      <c r="C3720">
        <v>1459.94770375594</v>
      </c>
      <c r="D3720">
        <v>72.017229429860294</v>
      </c>
    </row>
    <row r="3721" spans="1:4" x14ac:dyDescent="0.25">
      <c r="A3721">
        <v>3720</v>
      </c>
      <c r="B3721" t="s">
        <v>3720</v>
      </c>
      <c r="C3721">
        <v>1459.95684370257</v>
      </c>
      <c r="D3721">
        <v>72.014701062215394</v>
      </c>
    </row>
    <row r="3722" spans="1:4" x14ac:dyDescent="0.25">
      <c r="A3722">
        <v>3721</v>
      </c>
      <c r="B3722" t="s">
        <v>3721</v>
      </c>
      <c r="C3722">
        <v>1459.9519070503</v>
      </c>
      <c r="D3722">
        <v>72.029612506843407</v>
      </c>
    </row>
    <row r="3723" spans="1:4" x14ac:dyDescent="0.25">
      <c r="A3723">
        <v>3722</v>
      </c>
      <c r="B3723" t="s">
        <v>3722</v>
      </c>
      <c r="C3723">
        <v>1459.9682354938</v>
      </c>
      <c r="D3723">
        <v>72.013421110060307</v>
      </c>
    </row>
    <row r="3724" spans="1:4" x14ac:dyDescent="0.25">
      <c r="A3724">
        <v>3723</v>
      </c>
      <c r="B3724" t="s">
        <v>3723</v>
      </c>
      <c r="C3724">
        <v>1459.9592342969099</v>
      </c>
      <c r="D3724">
        <v>72.0049852982103</v>
      </c>
    </row>
    <row r="3725" spans="1:4" x14ac:dyDescent="0.25">
      <c r="A3725">
        <v>3724</v>
      </c>
      <c r="B3725" t="s">
        <v>3724</v>
      </c>
      <c r="C3725">
        <v>1459.9630029345401</v>
      </c>
      <c r="D3725">
        <v>72.011956442655105</v>
      </c>
    </row>
    <row r="3726" spans="1:4" x14ac:dyDescent="0.25">
      <c r="A3726">
        <v>3725</v>
      </c>
      <c r="B3726" t="s">
        <v>3725</v>
      </c>
      <c r="C3726">
        <v>1459.42609522416</v>
      </c>
      <c r="D3726">
        <v>72.054413808235196</v>
      </c>
    </row>
    <row r="3727" spans="1:4" x14ac:dyDescent="0.25">
      <c r="A3727">
        <v>3726</v>
      </c>
      <c r="B3727" t="s">
        <v>3726</v>
      </c>
      <c r="C3727">
        <v>1459.4246280607799</v>
      </c>
      <c r="D3727">
        <v>72.055304947372207</v>
      </c>
    </row>
    <row r="3728" spans="1:4" x14ac:dyDescent="0.25">
      <c r="A3728">
        <v>3727</v>
      </c>
      <c r="B3728" t="s">
        <v>3727</v>
      </c>
      <c r="C3728">
        <v>1459.42013499683</v>
      </c>
      <c r="D3728">
        <v>72.058323992397206</v>
      </c>
    </row>
    <row r="3729" spans="1:4" x14ac:dyDescent="0.25">
      <c r="A3729">
        <v>3728</v>
      </c>
      <c r="B3729" t="s">
        <v>3728</v>
      </c>
      <c r="C3729">
        <v>1459.4381272123401</v>
      </c>
      <c r="D3729">
        <v>72.032855283484693</v>
      </c>
    </row>
    <row r="3730" spans="1:4" x14ac:dyDescent="0.25">
      <c r="A3730">
        <v>3729</v>
      </c>
      <c r="B3730" t="s">
        <v>3729</v>
      </c>
      <c r="C3730">
        <v>1459.4000048918199</v>
      </c>
      <c r="D3730">
        <v>72.060377404639894</v>
      </c>
    </row>
    <row r="3731" spans="1:4" x14ac:dyDescent="0.25">
      <c r="A3731">
        <v>3730</v>
      </c>
      <c r="B3731" t="s">
        <v>3730</v>
      </c>
      <c r="C3731">
        <v>1458.8183187596401</v>
      </c>
      <c r="D3731">
        <v>72.090099688931303</v>
      </c>
    </row>
    <row r="3732" spans="1:4" x14ac:dyDescent="0.25">
      <c r="A3732">
        <v>3731</v>
      </c>
      <c r="B3732" t="s">
        <v>3731</v>
      </c>
      <c r="C3732">
        <v>1458.8263139278099</v>
      </c>
      <c r="D3732">
        <v>72.076341371192996</v>
      </c>
    </row>
    <row r="3733" spans="1:4" x14ac:dyDescent="0.25">
      <c r="A3733">
        <v>3732</v>
      </c>
      <c r="B3733" t="s">
        <v>3732</v>
      </c>
      <c r="C3733">
        <v>1458.8147495225501</v>
      </c>
      <c r="D3733">
        <v>72.0869203271142</v>
      </c>
    </row>
    <row r="3734" spans="1:4" x14ac:dyDescent="0.25">
      <c r="A3734">
        <v>3733</v>
      </c>
      <c r="B3734" t="s">
        <v>3733</v>
      </c>
      <c r="C3734">
        <v>1458.8222997365499</v>
      </c>
      <c r="D3734">
        <v>72.082983705727301</v>
      </c>
    </row>
    <row r="3735" spans="1:4" x14ac:dyDescent="0.25">
      <c r="A3735">
        <v>3734</v>
      </c>
      <c r="B3735" t="s">
        <v>3734</v>
      </c>
      <c r="C3735">
        <v>1458.81495976322</v>
      </c>
      <c r="D3735">
        <v>72.070726218721703</v>
      </c>
    </row>
    <row r="3736" spans="1:4" x14ac:dyDescent="0.25">
      <c r="A3736">
        <v>3735</v>
      </c>
      <c r="B3736" t="s">
        <v>3735</v>
      </c>
      <c r="C3736">
        <v>1458.16754405505</v>
      </c>
      <c r="D3736">
        <v>71.870033180523095</v>
      </c>
    </row>
    <row r="3737" spans="1:4" x14ac:dyDescent="0.25">
      <c r="A3737">
        <v>3736</v>
      </c>
      <c r="B3737" t="s">
        <v>3736</v>
      </c>
      <c r="C3737">
        <v>1458.1606028922799</v>
      </c>
      <c r="D3737">
        <v>71.895339684926498</v>
      </c>
    </row>
    <row r="3738" spans="1:4" x14ac:dyDescent="0.25">
      <c r="A3738">
        <v>3737</v>
      </c>
      <c r="B3738" t="s">
        <v>3737</v>
      </c>
      <c r="C3738">
        <v>1458.1734445111799</v>
      </c>
      <c r="D3738">
        <v>71.895134791364796</v>
      </c>
    </row>
    <row r="3739" spans="1:4" x14ac:dyDescent="0.25">
      <c r="A3739">
        <v>3738</v>
      </c>
      <c r="B3739" t="s">
        <v>3738</v>
      </c>
      <c r="C3739">
        <v>1458.15000058648</v>
      </c>
      <c r="D3739">
        <v>71.882666885622797</v>
      </c>
    </row>
    <row r="3740" spans="1:4" x14ac:dyDescent="0.25">
      <c r="A3740">
        <v>3739</v>
      </c>
      <c r="B3740" t="s">
        <v>3739</v>
      </c>
      <c r="C3740">
        <v>1458.16455085593</v>
      </c>
      <c r="D3740">
        <v>71.900900052944294</v>
      </c>
    </row>
    <row r="3741" spans="1:4" x14ac:dyDescent="0.25">
      <c r="A3741">
        <v>3740</v>
      </c>
      <c r="B3741" t="s">
        <v>3740</v>
      </c>
      <c r="C3741">
        <v>1457.28089715736</v>
      </c>
      <c r="D3741">
        <v>71.556204930489599</v>
      </c>
    </row>
    <row r="3742" spans="1:4" x14ac:dyDescent="0.25">
      <c r="A3742">
        <v>3741</v>
      </c>
      <c r="B3742" t="s">
        <v>3741</v>
      </c>
      <c r="C3742">
        <v>1457.26934476822</v>
      </c>
      <c r="D3742">
        <v>71.5477546114749</v>
      </c>
    </row>
    <row r="3743" spans="1:4" x14ac:dyDescent="0.25">
      <c r="A3743">
        <v>3742</v>
      </c>
      <c r="B3743" t="s">
        <v>3742</v>
      </c>
      <c r="C3743">
        <v>1457.2698029385899</v>
      </c>
      <c r="D3743">
        <v>71.545750035662607</v>
      </c>
    </row>
    <row r="3744" spans="1:4" x14ac:dyDescent="0.25">
      <c r="A3744">
        <v>3743</v>
      </c>
      <c r="B3744" t="s">
        <v>3743</v>
      </c>
      <c r="C3744">
        <v>1457.26384397941</v>
      </c>
      <c r="D3744">
        <v>71.547942976836794</v>
      </c>
    </row>
    <row r="3745" spans="1:4" x14ac:dyDescent="0.25">
      <c r="A3745">
        <v>3744</v>
      </c>
      <c r="B3745" t="s">
        <v>3744</v>
      </c>
      <c r="C3745">
        <v>1457.2763114954701</v>
      </c>
      <c r="D3745">
        <v>71.537621359223294</v>
      </c>
    </row>
    <row r="3746" spans="1:4" x14ac:dyDescent="0.25">
      <c r="A3746">
        <v>3745</v>
      </c>
      <c r="B3746" t="s">
        <v>3745</v>
      </c>
      <c r="C3746">
        <v>1456.8484278122201</v>
      </c>
      <c r="D3746">
        <v>71.446080602302899</v>
      </c>
    </row>
    <row r="3747" spans="1:4" x14ac:dyDescent="0.25">
      <c r="A3747">
        <v>3746</v>
      </c>
      <c r="B3747" t="s">
        <v>3746</v>
      </c>
      <c r="C3747">
        <v>1456.8326398819099</v>
      </c>
      <c r="D3747">
        <v>71.4392361271276</v>
      </c>
    </row>
    <row r="3748" spans="1:4" x14ac:dyDescent="0.25">
      <c r="A3748">
        <v>3747</v>
      </c>
      <c r="B3748" t="s">
        <v>3747</v>
      </c>
      <c r="C3748">
        <v>1456.8561413218899</v>
      </c>
      <c r="D3748">
        <v>71.440533185738602</v>
      </c>
    </row>
    <row r="3749" spans="1:4" x14ac:dyDescent="0.25">
      <c r="A3749">
        <v>3748</v>
      </c>
      <c r="B3749" t="s">
        <v>3748</v>
      </c>
      <c r="C3749">
        <v>1456.85448108641</v>
      </c>
      <c r="D3749">
        <v>71.448855412245194</v>
      </c>
    </row>
    <row r="3750" spans="1:4" x14ac:dyDescent="0.25">
      <c r="A3750">
        <v>3749</v>
      </c>
      <c r="B3750" t="s">
        <v>3749</v>
      </c>
      <c r="C3750">
        <v>1456.84131100937</v>
      </c>
      <c r="D3750">
        <v>71.443328656870705</v>
      </c>
    </row>
    <row r="3751" spans="1:4" x14ac:dyDescent="0.25">
      <c r="A3751">
        <v>3750</v>
      </c>
      <c r="B3751" t="s">
        <v>3750</v>
      </c>
      <c r="C3751">
        <v>1456.9540883668301</v>
      </c>
      <c r="D3751">
        <v>71.453001110995004</v>
      </c>
    </row>
    <row r="3752" spans="1:4" x14ac:dyDescent="0.25">
      <c r="A3752">
        <v>3751</v>
      </c>
      <c r="B3752" t="s">
        <v>3751</v>
      </c>
      <c r="C3752">
        <v>1456.9609677419301</v>
      </c>
      <c r="D3752">
        <v>71.438216318785507</v>
      </c>
    </row>
    <row r="3753" spans="1:4" x14ac:dyDescent="0.25">
      <c r="A3753">
        <v>3752</v>
      </c>
      <c r="B3753" t="s">
        <v>3752</v>
      </c>
      <c r="C3753">
        <v>1456.98720511795</v>
      </c>
      <c r="D3753">
        <v>71.474229355876702</v>
      </c>
    </row>
    <row r="3754" spans="1:4" x14ac:dyDescent="0.25">
      <c r="A3754">
        <v>3753</v>
      </c>
      <c r="B3754" t="s">
        <v>3753</v>
      </c>
      <c r="C3754">
        <v>1456.95069164703</v>
      </c>
      <c r="D3754">
        <v>71.448582503610197</v>
      </c>
    </row>
    <row r="3755" spans="1:4" x14ac:dyDescent="0.25">
      <c r="A3755">
        <v>3754</v>
      </c>
      <c r="B3755" t="s">
        <v>3754</v>
      </c>
      <c r="C3755">
        <v>1456.9536906887499</v>
      </c>
      <c r="D3755">
        <v>71.437165216730605</v>
      </c>
    </row>
    <row r="3756" spans="1:4" x14ac:dyDescent="0.25">
      <c r="A3756">
        <v>3755</v>
      </c>
      <c r="B3756" t="s">
        <v>3755</v>
      </c>
      <c r="C3756">
        <v>1456.6925790328801</v>
      </c>
      <c r="D3756">
        <v>71.639266541886897</v>
      </c>
    </row>
    <row r="3757" spans="1:4" x14ac:dyDescent="0.25">
      <c r="A3757">
        <v>3756</v>
      </c>
      <c r="B3757" t="s">
        <v>3756</v>
      </c>
      <c r="C3757">
        <v>1456.69486127715</v>
      </c>
      <c r="D3757">
        <v>71.650492641299394</v>
      </c>
    </row>
    <row r="3758" spans="1:4" x14ac:dyDescent="0.25">
      <c r="A3758">
        <v>3757</v>
      </c>
      <c r="B3758" t="s">
        <v>3757</v>
      </c>
      <c r="C3758">
        <v>1456.70500920015</v>
      </c>
      <c r="D3758">
        <v>71.641080992177294</v>
      </c>
    </row>
    <row r="3759" spans="1:4" x14ac:dyDescent="0.25">
      <c r="A3759">
        <v>3758</v>
      </c>
      <c r="B3759" t="s">
        <v>3758</v>
      </c>
      <c r="C3759">
        <v>1456.6911053487199</v>
      </c>
      <c r="D3759">
        <v>71.659031507892394</v>
      </c>
    </row>
    <row r="3760" spans="1:4" x14ac:dyDescent="0.25">
      <c r="A3760">
        <v>3759</v>
      </c>
      <c r="B3760" t="s">
        <v>3759</v>
      </c>
      <c r="C3760">
        <v>1456.6923662316501</v>
      </c>
      <c r="D3760">
        <v>71.645018973868503</v>
      </c>
    </row>
    <row r="3761" spans="1:4" x14ac:dyDescent="0.25">
      <c r="A3761">
        <v>3760</v>
      </c>
      <c r="B3761" t="s">
        <v>3760</v>
      </c>
      <c r="C3761">
        <v>1456.3811192896301</v>
      </c>
      <c r="D3761">
        <v>71.980318431422504</v>
      </c>
    </row>
    <row r="3762" spans="1:4" x14ac:dyDescent="0.25">
      <c r="A3762">
        <v>3761</v>
      </c>
      <c r="B3762" t="s">
        <v>3761</v>
      </c>
      <c r="C3762">
        <v>1456.40191530112</v>
      </c>
      <c r="D3762">
        <v>71.966535433070803</v>
      </c>
    </row>
    <row r="3763" spans="1:4" x14ac:dyDescent="0.25">
      <c r="A3763">
        <v>3762</v>
      </c>
      <c r="B3763" t="s">
        <v>3762</v>
      </c>
      <c r="C3763">
        <v>1456.38028079267</v>
      </c>
      <c r="D3763">
        <v>71.996909581359702</v>
      </c>
    </row>
    <row r="3764" spans="1:4" x14ac:dyDescent="0.25">
      <c r="A3764">
        <v>3763</v>
      </c>
      <c r="B3764" t="s">
        <v>3763</v>
      </c>
      <c r="C3764">
        <v>1456.4077588405301</v>
      </c>
      <c r="D3764">
        <v>71.980512580754805</v>
      </c>
    </row>
    <row r="3765" spans="1:4" x14ac:dyDescent="0.25">
      <c r="A3765">
        <v>3764</v>
      </c>
      <c r="B3765" t="s">
        <v>3764</v>
      </c>
      <c r="C3765">
        <v>1456.38898041174</v>
      </c>
      <c r="D3765">
        <v>71.991125235154698</v>
      </c>
    </row>
    <row r="3766" spans="1:4" x14ac:dyDescent="0.25">
      <c r="A3766">
        <v>3765</v>
      </c>
      <c r="B3766" t="s">
        <v>3765</v>
      </c>
      <c r="C3766">
        <v>1455.2727447878599</v>
      </c>
      <c r="D3766">
        <v>71.7064776506854</v>
      </c>
    </row>
    <row r="3767" spans="1:4" x14ac:dyDescent="0.25">
      <c r="A3767">
        <v>3766</v>
      </c>
      <c r="B3767" t="s">
        <v>3766</v>
      </c>
      <c r="C3767">
        <v>1455.2712438517301</v>
      </c>
      <c r="D3767">
        <v>71.698889508645607</v>
      </c>
    </row>
    <row r="3768" spans="1:4" x14ac:dyDescent="0.25">
      <c r="A3768">
        <v>3767</v>
      </c>
      <c r="B3768" t="s">
        <v>3767</v>
      </c>
      <c r="C3768">
        <v>1455.2617384949499</v>
      </c>
      <c r="D3768">
        <v>71.697610685938102</v>
      </c>
    </row>
    <row r="3769" spans="1:4" x14ac:dyDescent="0.25">
      <c r="A3769">
        <v>3768</v>
      </c>
      <c r="B3769" t="s">
        <v>3768</v>
      </c>
      <c r="C3769">
        <v>1455.2606539215899</v>
      </c>
      <c r="D3769">
        <v>71.675021089327203</v>
      </c>
    </row>
    <row r="3770" spans="1:4" x14ac:dyDescent="0.25">
      <c r="A3770">
        <v>3769</v>
      </c>
      <c r="B3770" t="s">
        <v>3769</v>
      </c>
      <c r="C3770">
        <v>1455.27083650228</v>
      </c>
      <c r="D3770">
        <v>71.676959427255994</v>
      </c>
    </row>
    <row r="3771" spans="1:4" x14ac:dyDescent="0.25">
      <c r="A3771">
        <v>3770</v>
      </c>
      <c r="B3771" t="s">
        <v>3770</v>
      </c>
      <c r="C3771">
        <v>1454.7959894820101</v>
      </c>
      <c r="D3771">
        <v>71.477852363340901</v>
      </c>
    </row>
    <row r="3772" spans="1:4" x14ac:dyDescent="0.25">
      <c r="A3772">
        <v>3771</v>
      </c>
      <c r="B3772" t="s">
        <v>3771</v>
      </c>
      <c r="C3772">
        <v>1454.8077013534</v>
      </c>
      <c r="D3772">
        <v>71.471125269932202</v>
      </c>
    </row>
    <row r="3773" spans="1:4" x14ac:dyDescent="0.25">
      <c r="A3773">
        <v>3772</v>
      </c>
      <c r="B3773" t="s">
        <v>3772</v>
      </c>
      <c r="C3773">
        <v>1454.80636361698</v>
      </c>
      <c r="D3773">
        <v>71.494672122413306</v>
      </c>
    </row>
    <row r="3774" spans="1:4" x14ac:dyDescent="0.25">
      <c r="A3774">
        <v>3773</v>
      </c>
      <c r="B3774" t="s">
        <v>3773</v>
      </c>
      <c r="C3774">
        <v>1454.80439680116</v>
      </c>
      <c r="D3774">
        <v>71.484854632229599</v>
      </c>
    </row>
    <row r="3775" spans="1:4" x14ac:dyDescent="0.25">
      <c r="A3775">
        <v>3774</v>
      </c>
      <c r="B3775" t="s">
        <v>3774</v>
      </c>
      <c r="C3775">
        <v>1454.8081111407901</v>
      </c>
      <c r="D3775">
        <v>71.461127437884002</v>
      </c>
    </row>
    <row r="3776" spans="1:4" x14ac:dyDescent="0.25">
      <c r="A3776">
        <v>3775</v>
      </c>
      <c r="B3776" t="s">
        <v>3775</v>
      </c>
      <c r="C3776">
        <v>1454.0654168937299</v>
      </c>
      <c r="D3776">
        <v>71.3214277929155</v>
      </c>
    </row>
    <row r="3777" spans="1:4" x14ac:dyDescent="0.25">
      <c r="A3777">
        <v>3776</v>
      </c>
      <c r="B3777" t="s">
        <v>3776</v>
      </c>
      <c r="C3777">
        <v>1454.0695612391601</v>
      </c>
      <c r="D3777">
        <v>71.315618055858096</v>
      </c>
    </row>
    <row r="3778" spans="1:4" x14ac:dyDescent="0.25">
      <c r="A3778">
        <v>3777</v>
      </c>
      <c r="B3778" t="s">
        <v>3777</v>
      </c>
      <c r="C3778">
        <v>1454.0815579662701</v>
      </c>
      <c r="D3778">
        <v>71.312453709754706</v>
      </c>
    </row>
    <row r="3779" spans="1:4" x14ac:dyDescent="0.25">
      <c r="A3779">
        <v>3778</v>
      </c>
      <c r="B3779" t="s">
        <v>3778</v>
      </c>
      <c r="C3779">
        <v>1454.0629808844999</v>
      </c>
      <c r="D3779">
        <v>71.319143834869905</v>
      </c>
    </row>
    <row r="3780" spans="1:4" x14ac:dyDescent="0.25">
      <c r="A3780">
        <v>3779</v>
      </c>
      <c r="B3780" t="s">
        <v>3779</v>
      </c>
      <c r="C3780">
        <v>1454.0728156924099</v>
      </c>
      <c r="D3780">
        <v>71.329449394562403</v>
      </c>
    </row>
    <row r="3781" spans="1:4" x14ac:dyDescent="0.25">
      <c r="A3781">
        <v>3780</v>
      </c>
      <c r="B3781" t="s">
        <v>3780</v>
      </c>
      <c r="C3781">
        <v>1453.57145645385</v>
      </c>
      <c r="D3781">
        <v>71.237313497571094</v>
      </c>
    </row>
    <row r="3782" spans="1:4" x14ac:dyDescent="0.25">
      <c r="A3782">
        <v>3781</v>
      </c>
      <c r="B3782" t="s">
        <v>3781</v>
      </c>
      <c r="C3782">
        <v>1453.57775754817</v>
      </c>
      <c r="D3782">
        <v>71.236632204087798</v>
      </c>
    </row>
    <row r="3783" spans="1:4" x14ac:dyDescent="0.25">
      <c r="A3783">
        <v>3782</v>
      </c>
      <c r="B3783" t="s">
        <v>3782</v>
      </c>
      <c r="C3783">
        <v>1453.5568383176201</v>
      </c>
      <c r="D3783">
        <v>71.244692300166307</v>
      </c>
    </row>
    <row r="3784" spans="1:4" x14ac:dyDescent="0.25">
      <c r="A3784">
        <v>3783</v>
      </c>
      <c r="B3784" t="s">
        <v>3783</v>
      </c>
      <c r="C3784">
        <v>1453.5537008899501</v>
      </c>
      <c r="D3784">
        <v>71.229509442153201</v>
      </c>
    </row>
    <row r="3785" spans="1:4" x14ac:dyDescent="0.25">
      <c r="A3785">
        <v>3784</v>
      </c>
      <c r="B3785" t="s">
        <v>3784</v>
      </c>
      <c r="C3785">
        <v>1453.5888906935099</v>
      </c>
      <c r="D3785">
        <v>71.219511666937294</v>
      </c>
    </row>
    <row r="3786" spans="1:4" x14ac:dyDescent="0.25">
      <c r="A3786">
        <v>3785</v>
      </c>
      <c r="B3786" t="s">
        <v>3785</v>
      </c>
      <c r="C3786">
        <v>1453.0796421981699</v>
      </c>
      <c r="D3786">
        <v>71.1269031151202</v>
      </c>
    </row>
    <row r="3787" spans="1:4" x14ac:dyDescent="0.25">
      <c r="A3787">
        <v>3786</v>
      </c>
      <c r="B3787" t="s">
        <v>3786</v>
      </c>
      <c r="C3787">
        <v>1453.0497556545399</v>
      </c>
      <c r="D3787">
        <v>71.113642260952304</v>
      </c>
    </row>
    <row r="3788" spans="1:4" x14ac:dyDescent="0.25">
      <c r="A3788">
        <v>3787</v>
      </c>
      <c r="B3788" t="s">
        <v>3787</v>
      </c>
      <c r="C3788">
        <v>1453.0761563686499</v>
      </c>
      <c r="D3788">
        <v>71.138397480151795</v>
      </c>
    </row>
    <row r="3789" spans="1:4" x14ac:dyDescent="0.25">
      <c r="A3789">
        <v>3788</v>
      </c>
      <c r="B3789" t="s">
        <v>3788</v>
      </c>
      <c r="C3789">
        <v>1453.07307663293</v>
      </c>
      <c r="D3789">
        <v>71.119965945707094</v>
      </c>
    </row>
    <row r="3790" spans="1:4" x14ac:dyDescent="0.25">
      <c r="A3790">
        <v>3789</v>
      </c>
      <c r="B3790" t="s">
        <v>3789</v>
      </c>
      <c r="C3790">
        <v>1453.08105366527</v>
      </c>
      <c r="D3790">
        <v>71.120420430142303</v>
      </c>
    </row>
    <row r="3791" spans="1:4" x14ac:dyDescent="0.25">
      <c r="A3791">
        <v>3790</v>
      </c>
      <c r="B3791" t="s">
        <v>3790</v>
      </c>
      <c r="C3791">
        <v>1452.54276692857</v>
      </c>
      <c r="D3791">
        <v>71.055459452700006</v>
      </c>
    </row>
    <row r="3792" spans="1:4" x14ac:dyDescent="0.25">
      <c r="A3792">
        <v>3791</v>
      </c>
      <c r="B3792" t="s">
        <v>3791</v>
      </c>
      <c r="C3792">
        <v>1452.5430470486299</v>
      </c>
      <c r="D3792">
        <v>71.042676628024594</v>
      </c>
    </row>
    <row r="3793" spans="1:4" x14ac:dyDescent="0.25">
      <c r="A3793">
        <v>3792</v>
      </c>
      <c r="B3793" t="s">
        <v>3792</v>
      </c>
      <c r="C3793">
        <v>1452.5386747238999</v>
      </c>
      <c r="D3793">
        <v>71.064503021462798</v>
      </c>
    </row>
    <row r="3794" spans="1:4" x14ac:dyDescent="0.25">
      <c r="A3794">
        <v>3793</v>
      </c>
      <c r="B3794" t="s">
        <v>3793</v>
      </c>
      <c r="C3794">
        <v>1452.5565824668699</v>
      </c>
      <c r="D3794">
        <v>71.060147167494094</v>
      </c>
    </row>
    <row r="3795" spans="1:4" x14ac:dyDescent="0.25">
      <c r="A3795">
        <v>3794</v>
      </c>
      <c r="B3795" t="s">
        <v>3794</v>
      </c>
      <c r="C3795">
        <v>1452.53715556576</v>
      </c>
      <c r="D3795">
        <v>71.051068672799204</v>
      </c>
    </row>
    <row r="3796" spans="1:4" x14ac:dyDescent="0.25">
      <c r="A3796">
        <v>3795</v>
      </c>
      <c r="B3796" t="s">
        <v>3795</v>
      </c>
      <c r="C3796">
        <v>1452.0873899573601</v>
      </c>
      <c r="D3796">
        <v>70.978119280594598</v>
      </c>
    </row>
    <row r="3797" spans="1:4" x14ac:dyDescent="0.25">
      <c r="A3797">
        <v>3796</v>
      </c>
      <c r="B3797" t="s">
        <v>3796</v>
      </c>
      <c r="C3797">
        <v>1452.0992397571299</v>
      </c>
      <c r="D3797">
        <v>70.9697127404459</v>
      </c>
    </row>
    <row r="3798" spans="1:4" x14ac:dyDescent="0.25">
      <c r="A3798">
        <v>3797</v>
      </c>
      <c r="B3798" t="s">
        <v>3797</v>
      </c>
      <c r="C3798">
        <v>1452.08293761257</v>
      </c>
      <c r="D3798">
        <v>70.958776813492705</v>
      </c>
    </row>
    <row r="3799" spans="1:4" x14ac:dyDescent="0.25">
      <c r="A3799">
        <v>3798</v>
      </c>
      <c r="B3799" t="s">
        <v>3798</v>
      </c>
      <c r="C3799">
        <v>1452.09756969263</v>
      </c>
      <c r="D3799">
        <v>70.969457775962397</v>
      </c>
    </row>
    <row r="3800" spans="1:4" x14ac:dyDescent="0.25">
      <c r="A3800">
        <v>3799</v>
      </c>
      <c r="B3800" t="s">
        <v>3799</v>
      </c>
      <c r="C3800">
        <v>1452.09120212169</v>
      </c>
      <c r="D3800">
        <v>70.985127760493697</v>
      </c>
    </row>
    <row r="3801" spans="1:4" x14ac:dyDescent="0.25">
      <c r="A3801">
        <v>3800</v>
      </c>
      <c r="B3801" t="s">
        <v>3800</v>
      </c>
      <c r="C3801">
        <v>1451.71322623017</v>
      </c>
      <c r="D3801">
        <v>70.944104274022393</v>
      </c>
    </row>
    <row r="3802" spans="1:4" x14ac:dyDescent="0.25">
      <c r="A3802">
        <v>3801</v>
      </c>
      <c r="B3802" t="s">
        <v>3801</v>
      </c>
      <c r="C3802">
        <v>1451.69764717762</v>
      </c>
      <c r="D3802">
        <v>70.954125012622399</v>
      </c>
    </row>
    <row r="3803" spans="1:4" x14ac:dyDescent="0.25">
      <c r="A3803">
        <v>3802</v>
      </c>
      <c r="B3803" t="s">
        <v>3802</v>
      </c>
      <c r="C3803">
        <v>1451.70305292546</v>
      </c>
      <c r="D3803">
        <v>70.945931455854904</v>
      </c>
    </row>
    <row r="3804" spans="1:4" x14ac:dyDescent="0.25">
      <c r="A3804">
        <v>3803</v>
      </c>
      <c r="B3804" t="s">
        <v>3803</v>
      </c>
      <c r="C3804">
        <v>1451.6874626109</v>
      </c>
      <c r="D3804">
        <v>70.950641318124198</v>
      </c>
    </row>
    <row r="3805" spans="1:4" x14ac:dyDescent="0.25">
      <c r="A3805">
        <v>3804</v>
      </c>
      <c r="B3805" t="s">
        <v>3804</v>
      </c>
      <c r="C3805">
        <v>1451.70467555806</v>
      </c>
      <c r="D3805">
        <v>70.956071360061301</v>
      </c>
    </row>
    <row r="3806" spans="1:4" x14ac:dyDescent="0.25">
      <c r="A3806">
        <v>3805</v>
      </c>
      <c r="B3806" t="s">
        <v>3805</v>
      </c>
      <c r="C3806">
        <v>1451.2951602790499</v>
      </c>
      <c r="D3806">
        <v>70.7923687065216</v>
      </c>
    </row>
    <row r="3807" spans="1:4" x14ac:dyDescent="0.25">
      <c r="A3807">
        <v>3806</v>
      </c>
      <c r="B3807" t="s">
        <v>3806</v>
      </c>
      <c r="C3807">
        <v>1451.3141752935801</v>
      </c>
      <c r="D3807">
        <v>70.802819560077097</v>
      </c>
    </row>
    <row r="3808" spans="1:4" x14ac:dyDescent="0.25">
      <c r="A3808">
        <v>3807</v>
      </c>
      <c r="B3808" t="s">
        <v>3807</v>
      </c>
      <c r="C3808">
        <v>1451.3070746419901</v>
      </c>
      <c r="D3808">
        <v>70.802965406898693</v>
      </c>
    </row>
    <row r="3809" spans="1:4" x14ac:dyDescent="0.25">
      <c r="A3809">
        <v>3808</v>
      </c>
      <c r="B3809" t="s">
        <v>3808</v>
      </c>
      <c r="C3809">
        <v>1451.3020971938099</v>
      </c>
      <c r="D3809">
        <v>70.811153257998498</v>
      </c>
    </row>
    <row r="3810" spans="1:4" x14ac:dyDescent="0.25">
      <c r="A3810">
        <v>3809</v>
      </c>
      <c r="B3810" t="s">
        <v>3809</v>
      </c>
      <c r="C3810">
        <v>1451.3271559032601</v>
      </c>
      <c r="D3810">
        <v>70.811960218540193</v>
      </c>
    </row>
    <row r="3811" spans="1:4" x14ac:dyDescent="0.25">
      <c r="A3811">
        <v>3810</v>
      </c>
      <c r="B3811" t="s">
        <v>3810</v>
      </c>
      <c r="C3811">
        <v>1450.85444331907</v>
      </c>
      <c r="D3811">
        <v>70.656069472578594</v>
      </c>
    </row>
    <row r="3812" spans="1:4" x14ac:dyDescent="0.25">
      <c r="A3812">
        <v>3811</v>
      </c>
      <c r="B3812" t="s">
        <v>3811</v>
      </c>
      <c r="C3812">
        <v>1450.83749917872</v>
      </c>
      <c r="D3812">
        <v>70.664288865319406</v>
      </c>
    </row>
    <row r="3813" spans="1:4" x14ac:dyDescent="0.25">
      <c r="A3813">
        <v>3812</v>
      </c>
      <c r="B3813" t="s">
        <v>3812</v>
      </c>
      <c r="C3813">
        <v>1450.8330176649199</v>
      </c>
      <c r="D3813">
        <v>70.656077710685196</v>
      </c>
    </row>
    <row r="3814" spans="1:4" x14ac:dyDescent="0.25">
      <c r="A3814">
        <v>3813</v>
      </c>
      <c r="B3814" t="s">
        <v>3813</v>
      </c>
      <c r="C3814">
        <v>1450.8547475031601</v>
      </c>
      <c r="D3814">
        <v>70.657251371500905</v>
      </c>
    </row>
    <row r="3815" spans="1:4" x14ac:dyDescent="0.25">
      <c r="A3815">
        <v>3814</v>
      </c>
      <c r="B3815" t="s">
        <v>3814</v>
      </c>
      <c r="C3815">
        <v>1450.84651541681</v>
      </c>
      <c r="D3815">
        <v>70.646419910298704</v>
      </c>
    </row>
    <row r="3816" spans="1:4" x14ac:dyDescent="0.25">
      <c r="A3816">
        <v>3815</v>
      </c>
      <c r="B3816" t="s">
        <v>3815</v>
      </c>
      <c r="C3816">
        <v>1450.45733273056</v>
      </c>
      <c r="D3816">
        <v>70.488408679927602</v>
      </c>
    </row>
    <row r="3817" spans="1:4" x14ac:dyDescent="0.25">
      <c r="A3817">
        <v>3816</v>
      </c>
      <c r="B3817" t="s">
        <v>3816</v>
      </c>
      <c r="C3817">
        <v>1450.46167351445</v>
      </c>
      <c r="D3817">
        <v>70.482624119893501</v>
      </c>
    </row>
    <row r="3818" spans="1:4" x14ac:dyDescent="0.25">
      <c r="A3818">
        <v>3817</v>
      </c>
      <c r="B3818" t="s">
        <v>3817</v>
      </c>
      <c r="C3818">
        <v>1450.4533157314099</v>
      </c>
      <c r="D3818">
        <v>70.475875725627006</v>
      </c>
    </row>
    <row r="3819" spans="1:4" x14ac:dyDescent="0.25">
      <c r="A3819">
        <v>3818</v>
      </c>
      <c r="B3819" t="s">
        <v>3818</v>
      </c>
      <c r="C3819">
        <v>1450.4565962332999</v>
      </c>
      <c r="D3819">
        <v>70.463449697561501</v>
      </c>
    </row>
    <row r="3820" spans="1:4" x14ac:dyDescent="0.25">
      <c r="A3820">
        <v>3819</v>
      </c>
      <c r="B3820" t="s">
        <v>3819</v>
      </c>
      <c r="C3820">
        <v>1450.44980338147</v>
      </c>
      <c r="D3820">
        <v>70.480700578076494</v>
      </c>
    </row>
    <row r="3821" spans="1:4" x14ac:dyDescent="0.25">
      <c r="A3821">
        <v>3820</v>
      </c>
      <c r="B3821" t="s">
        <v>3820</v>
      </c>
      <c r="C3821">
        <v>1450.0885687419</v>
      </c>
      <c r="D3821">
        <v>70.163511523517201</v>
      </c>
    </row>
    <row r="3822" spans="1:4" x14ac:dyDescent="0.25">
      <c r="A3822">
        <v>3821</v>
      </c>
      <c r="B3822" t="s">
        <v>3821</v>
      </c>
      <c r="C3822">
        <v>1450.0832395950499</v>
      </c>
      <c r="D3822">
        <v>70.171740343480593</v>
      </c>
    </row>
    <row r="3823" spans="1:4" x14ac:dyDescent="0.25">
      <c r="A3823">
        <v>3822</v>
      </c>
      <c r="B3823" t="s">
        <v>3822</v>
      </c>
      <c r="C3823">
        <v>1450.08550815948</v>
      </c>
      <c r="D3823">
        <v>70.169951460187505</v>
      </c>
    </row>
    <row r="3824" spans="1:4" x14ac:dyDescent="0.25">
      <c r="A3824">
        <v>3823</v>
      </c>
      <c r="B3824" t="s">
        <v>3823</v>
      </c>
      <c r="C3824">
        <v>1450.0757722307501</v>
      </c>
      <c r="D3824">
        <v>70.1535942782604</v>
      </c>
    </row>
    <row r="3825" spans="1:4" x14ac:dyDescent="0.25">
      <c r="A3825">
        <v>3824</v>
      </c>
      <c r="B3825" t="s">
        <v>3824</v>
      </c>
      <c r="C3825">
        <v>1450.0840508441399</v>
      </c>
      <c r="D3825">
        <v>70.160574482060696</v>
      </c>
    </row>
    <row r="3826" spans="1:4" x14ac:dyDescent="0.25">
      <c r="A3826">
        <v>3825</v>
      </c>
      <c r="B3826" t="s">
        <v>3825</v>
      </c>
      <c r="C3826">
        <v>1449.3188929535399</v>
      </c>
      <c r="D3826">
        <v>70.336677795141298</v>
      </c>
    </row>
    <row r="3827" spans="1:4" x14ac:dyDescent="0.25">
      <c r="A3827">
        <v>3826</v>
      </c>
      <c r="B3827" t="s">
        <v>3826</v>
      </c>
      <c r="C3827">
        <v>1449.33121182842</v>
      </c>
      <c r="D3827">
        <v>70.309184225222197</v>
      </c>
    </row>
    <row r="3828" spans="1:4" x14ac:dyDescent="0.25">
      <c r="A3828">
        <v>3827</v>
      </c>
      <c r="B3828" t="s">
        <v>3827</v>
      </c>
      <c r="C3828">
        <v>1449.3364125361099</v>
      </c>
      <c r="D3828">
        <v>70.318799733274005</v>
      </c>
    </row>
    <row r="3829" spans="1:4" x14ac:dyDescent="0.25">
      <c r="A3829">
        <v>3828</v>
      </c>
      <c r="B3829" t="s">
        <v>3828</v>
      </c>
      <c r="C3829">
        <v>1449.32048708565</v>
      </c>
      <c r="D3829">
        <v>70.317396170106903</v>
      </c>
    </row>
    <row r="3830" spans="1:4" x14ac:dyDescent="0.25">
      <c r="A3830">
        <v>3829</v>
      </c>
      <c r="B3830" t="s">
        <v>3829</v>
      </c>
      <c r="C3830">
        <v>1449.33716750539</v>
      </c>
      <c r="D3830">
        <v>70.349495433607501</v>
      </c>
    </row>
    <row r="3831" spans="1:4" x14ac:dyDescent="0.25">
      <c r="A3831">
        <v>3830</v>
      </c>
      <c r="B3831" t="s">
        <v>3830</v>
      </c>
      <c r="C3831">
        <v>1448.6711132164801</v>
      </c>
      <c r="D3831">
        <v>70.903751776409194</v>
      </c>
    </row>
    <row r="3832" spans="1:4" x14ac:dyDescent="0.25">
      <c r="A3832">
        <v>3831</v>
      </c>
      <c r="B3832" t="s">
        <v>3831</v>
      </c>
      <c r="C3832">
        <v>1448.6664795219201</v>
      </c>
      <c r="D3832">
        <v>70.895192600487206</v>
      </c>
    </row>
    <row r="3833" spans="1:4" x14ac:dyDescent="0.25">
      <c r="A3833">
        <v>3832</v>
      </c>
      <c r="B3833" t="s">
        <v>3832</v>
      </c>
      <c r="C3833">
        <v>1448.6730942597601</v>
      </c>
      <c r="D3833">
        <v>70.888526176942193</v>
      </c>
    </row>
    <row r="3834" spans="1:4" x14ac:dyDescent="0.25">
      <c r="A3834">
        <v>3833</v>
      </c>
      <c r="B3834" t="s">
        <v>3833</v>
      </c>
      <c r="C3834">
        <v>1448.6724465017401</v>
      </c>
      <c r="D3834">
        <v>70.895716345424105</v>
      </c>
    </row>
    <row r="3835" spans="1:4" x14ac:dyDescent="0.25">
      <c r="A3835">
        <v>3834</v>
      </c>
      <c r="B3835" t="s">
        <v>3834</v>
      </c>
      <c r="C3835">
        <v>1448.6692406570701</v>
      </c>
      <c r="D3835">
        <v>70.892450048203202</v>
      </c>
    </row>
    <row r="3836" spans="1:4" x14ac:dyDescent="0.25">
      <c r="A3836">
        <v>3835</v>
      </c>
      <c r="B3836" t="s">
        <v>3835</v>
      </c>
      <c r="C3836">
        <v>1448.1144488955699</v>
      </c>
      <c r="D3836">
        <v>71.042007648762294</v>
      </c>
    </row>
    <row r="3837" spans="1:4" x14ac:dyDescent="0.25">
      <c r="A3837">
        <v>3836</v>
      </c>
      <c r="B3837" t="s">
        <v>3836</v>
      </c>
      <c r="C3837">
        <v>1448.12045779397</v>
      </c>
      <c r="D3837">
        <v>71.041541682604205</v>
      </c>
    </row>
    <row r="3838" spans="1:4" x14ac:dyDescent="0.25">
      <c r="A3838">
        <v>3837</v>
      </c>
      <c r="B3838" t="s">
        <v>3837</v>
      </c>
      <c r="C3838">
        <v>1448.1164830063699</v>
      </c>
      <c r="D3838">
        <v>71.052343182368602</v>
      </c>
    </row>
    <row r="3839" spans="1:4" x14ac:dyDescent="0.25">
      <c r="A3839">
        <v>3838</v>
      </c>
      <c r="B3839" t="s">
        <v>3838</v>
      </c>
      <c r="C3839">
        <v>1448.1128649478301</v>
      </c>
      <c r="D3839">
        <v>71.037547590914997</v>
      </c>
    </row>
    <row r="3840" spans="1:4" x14ac:dyDescent="0.25">
      <c r="A3840">
        <v>3839</v>
      </c>
      <c r="B3840" t="s">
        <v>3839</v>
      </c>
      <c r="C3840">
        <v>1448.1403977381501</v>
      </c>
      <c r="D3840">
        <v>71.032345203656803</v>
      </c>
    </row>
    <row r="3841" spans="1:4" x14ac:dyDescent="0.25">
      <c r="A3841">
        <v>3840</v>
      </c>
      <c r="B3841" t="s">
        <v>3840</v>
      </c>
      <c r="C3841">
        <v>1447.4686651862801</v>
      </c>
      <c r="D3841">
        <v>70.932373326155698</v>
      </c>
    </row>
    <row r="3842" spans="1:4" x14ac:dyDescent="0.25">
      <c r="A3842">
        <v>3841</v>
      </c>
      <c r="B3842" t="s">
        <v>3841</v>
      </c>
      <c r="C3842">
        <v>1447.46018154751</v>
      </c>
      <c r="D3842">
        <v>70.913636211007002</v>
      </c>
    </row>
    <row r="3843" spans="1:4" x14ac:dyDescent="0.25">
      <c r="A3843">
        <v>3842</v>
      </c>
      <c r="B3843" t="s">
        <v>3842</v>
      </c>
      <c r="C3843">
        <v>1447.4828174069</v>
      </c>
      <c r="D3843">
        <v>70.904497532525795</v>
      </c>
    </row>
    <row r="3844" spans="1:4" x14ac:dyDescent="0.25">
      <c r="A3844">
        <v>3843</v>
      </c>
      <c r="B3844" t="s">
        <v>3843</v>
      </c>
      <c r="C3844">
        <v>1447.45701473844</v>
      </c>
      <c r="D3844">
        <v>70.946067139310699</v>
      </c>
    </row>
    <row r="3845" spans="1:4" x14ac:dyDescent="0.25">
      <c r="A3845">
        <v>3844</v>
      </c>
      <c r="B3845" t="s">
        <v>3844</v>
      </c>
      <c r="C3845">
        <v>1447.4749054619499</v>
      </c>
      <c r="D3845">
        <v>70.903705444049095</v>
      </c>
    </row>
    <row r="3846" spans="1:4" x14ac:dyDescent="0.25">
      <c r="A3846">
        <v>3845</v>
      </c>
      <c r="B3846" t="s">
        <v>3845</v>
      </c>
      <c r="C3846">
        <v>1447.2334805642499</v>
      </c>
      <c r="D3846">
        <v>70.334415543558904</v>
      </c>
    </row>
    <row r="3847" spans="1:4" x14ac:dyDescent="0.25">
      <c r="A3847">
        <v>3846</v>
      </c>
      <c r="B3847" t="s">
        <v>3846</v>
      </c>
      <c r="C3847">
        <v>1447.23028880729</v>
      </c>
      <c r="D3847">
        <v>70.336361457032098</v>
      </c>
    </row>
    <row r="3848" spans="1:4" x14ac:dyDescent="0.25">
      <c r="A3848">
        <v>3847</v>
      </c>
      <c r="B3848" t="s">
        <v>3847</v>
      </c>
      <c r="C3848">
        <v>1447.23489670152</v>
      </c>
      <c r="D3848">
        <v>70.360458655351806</v>
      </c>
    </row>
    <row r="3849" spans="1:4" x14ac:dyDescent="0.25">
      <c r="A3849">
        <v>3848</v>
      </c>
      <c r="B3849" t="s">
        <v>3848</v>
      </c>
      <c r="C3849">
        <v>1447.23968062669</v>
      </c>
      <c r="D3849">
        <v>70.335191322687507</v>
      </c>
    </row>
    <row r="3850" spans="1:4" x14ac:dyDescent="0.25">
      <c r="A3850">
        <v>3849</v>
      </c>
      <c r="B3850" t="s">
        <v>3849</v>
      </c>
      <c r="C3850">
        <v>1447.2291588032499</v>
      </c>
      <c r="D3850">
        <v>70.3490601645655</v>
      </c>
    </row>
    <row r="3851" spans="1:4" x14ac:dyDescent="0.25">
      <c r="A3851">
        <v>3850</v>
      </c>
      <c r="B3851" t="s">
        <v>3850</v>
      </c>
      <c r="C3851">
        <v>1446.86462996413</v>
      </c>
      <c r="D3851">
        <v>70.334720804209496</v>
      </c>
    </row>
    <row r="3852" spans="1:4" x14ac:dyDescent="0.25">
      <c r="A3852">
        <v>3851</v>
      </c>
      <c r="B3852" t="s">
        <v>3851</v>
      </c>
      <c r="C3852">
        <v>1446.8460167014</v>
      </c>
      <c r="D3852">
        <v>70.337593896252002</v>
      </c>
    </row>
    <row r="3853" spans="1:4" x14ac:dyDescent="0.25">
      <c r="A3853">
        <v>3852</v>
      </c>
      <c r="B3853" t="s">
        <v>3852</v>
      </c>
      <c r="C3853">
        <v>1446.86528728397</v>
      </c>
      <c r="D3853">
        <v>70.3332546613169</v>
      </c>
    </row>
    <row r="3854" spans="1:4" x14ac:dyDescent="0.25">
      <c r="A3854">
        <v>3853</v>
      </c>
      <c r="B3854" t="s">
        <v>3853</v>
      </c>
      <c r="C3854">
        <v>1446.86471467142</v>
      </c>
      <c r="D3854">
        <v>70.325827675692594</v>
      </c>
    </row>
    <row r="3855" spans="1:4" x14ac:dyDescent="0.25">
      <c r="A3855">
        <v>3854</v>
      </c>
      <c r="B3855" t="s">
        <v>3854</v>
      </c>
      <c r="C3855">
        <v>1446.85307839488</v>
      </c>
      <c r="D3855">
        <v>70.326566718213499</v>
      </c>
    </row>
    <row r="3856" spans="1:4" x14ac:dyDescent="0.25">
      <c r="A3856">
        <v>3855</v>
      </c>
      <c r="B3856" t="s">
        <v>3855</v>
      </c>
      <c r="C3856">
        <v>1446.66114333057</v>
      </c>
      <c r="D3856">
        <v>70.557278310385101</v>
      </c>
    </row>
    <row r="3857" spans="1:4" x14ac:dyDescent="0.25">
      <c r="A3857">
        <v>3856</v>
      </c>
      <c r="B3857" t="s">
        <v>3856</v>
      </c>
      <c r="C3857">
        <v>1446.6506680708201</v>
      </c>
      <c r="D3857">
        <v>70.583716185085194</v>
      </c>
    </row>
    <row r="3858" spans="1:4" x14ac:dyDescent="0.25">
      <c r="A3858">
        <v>3857</v>
      </c>
      <c r="B3858" t="s">
        <v>3857</v>
      </c>
      <c r="C3858">
        <v>1446.6709062842201</v>
      </c>
      <c r="D3858">
        <v>70.584539469344094</v>
      </c>
    </row>
    <row r="3859" spans="1:4" x14ac:dyDescent="0.25">
      <c r="A3859">
        <v>3858</v>
      </c>
      <c r="B3859" t="s">
        <v>3858</v>
      </c>
      <c r="C3859">
        <v>1446.64443889224</v>
      </c>
      <c r="D3859">
        <v>70.558214764747603</v>
      </c>
    </row>
    <row r="3860" spans="1:4" x14ac:dyDescent="0.25">
      <c r="A3860">
        <v>3859</v>
      </c>
      <c r="B3860" t="s">
        <v>3859</v>
      </c>
      <c r="C3860">
        <v>1446.6377332648501</v>
      </c>
      <c r="D3860">
        <v>70.554436147656403</v>
      </c>
    </row>
    <row r="3861" spans="1:4" x14ac:dyDescent="0.25">
      <c r="A3861">
        <v>3860</v>
      </c>
      <c r="B3861" t="s">
        <v>3860</v>
      </c>
      <c r="C3861">
        <v>1446.18902535448</v>
      </c>
      <c r="D3861">
        <v>70.660574034051905</v>
      </c>
    </row>
    <row r="3862" spans="1:4" x14ac:dyDescent="0.25">
      <c r="A3862">
        <v>3861</v>
      </c>
      <c r="B3862" t="s">
        <v>3861</v>
      </c>
      <c r="C3862">
        <v>1446.1952835883501</v>
      </c>
      <c r="D3862">
        <v>70.641702317524405</v>
      </c>
    </row>
    <row r="3863" spans="1:4" x14ac:dyDescent="0.25">
      <c r="A3863">
        <v>3862</v>
      </c>
      <c r="B3863" t="s">
        <v>3862</v>
      </c>
      <c r="C3863">
        <v>1446.19798348932</v>
      </c>
      <c r="D3863">
        <v>70.624737091176698</v>
      </c>
    </row>
    <row r="3864" spans="1:4" x14ac:dyDescent="0.25">
      <c r="A3864">
        <v>3863</v>
      </c>
      <c r="B3864" t="s">
        <v>3863</v>
      </c>
      <c r="C3864">
        <v>1446.1964060197799</v>
      </c>
      <c r="D3864">
        <v>70.637260576720607</v>
      </c>
    </row>
    <row r="3865" spans="1:4" x14ac:dyDescent="0.25">
      <c r="A3865">
        <v>3864</v>
      </c>
      <c r="B3865" t="s">
        <v>3864</v>
      </c>
      <c r="C3865">
        <v>1446.1953323252901</v>
      </c>
      <c r="D3865">
        <v>70.640852014989093</v>
      </c>
    </row>
    <row r="3866" spans="1:4" x14ac:dyDescent="0.25">
      <c r="A3866">
        <v>3865</v>
      </c>
      <c r="B3866" t="s">
        <v>3865</v>
      </c>
      <c r="C3866">
        <v>1445.7576583780001</v>
      </c>
      <c r="D3866">
        <v>70.605854054975097</v>
      </c>
    </row>
    <row r="3867" spans="1:4" x14ac:dyDescent="0.25">
      <c r="A3867">
        <v>3866</v>
      </c>
      <c r="B3867" t="s">
        <v>3866</v>
      </c>
      <c r="C3867">
        <v>1445.7571737846799</v>
      </c>
      <c r="D3867">
        <v>70.609578167027493</v>
      </c>
    </row>
    <row r="3868" spans="1:4" x14ac:dyDescent="0.25">
      <c r="A3868">
        <v>3867</v>
      </c>
      <c r="B3868" t="s">
        <v>3867</v>
      </c>
      <c r="C3868">
        <v>1445.76056596598</v>
      </c>
      <c r="D3868">
        <v>70.609724753799497</v>
      </c>
    </row>
    <row r="3869" spans="1:4" x14ac:dyDescent="0.25">
      <c r="A3869">
        <v>3868</v>
      </c>
      <c r="B3869" t="s">
        <v>3868</v>
      </c>
      <c r="C3869">
        <v>1445.7477573321701</v>
      </c>
      <c r="D3869">
        <v>70.615167395615799</v>
      </c>
    </row>
    <row r="3870" spans="1:4" x14ac:dyDescent="0.25">
      <c r="A3870">
        <v>3869</v>
      </c>
      <c r="B3870" t="s">
        <v>3869</v>
      </c>
      <c r="C3870">
        <v>1445.7559995271299</v>
      </c>
      <c r="D3870">
        <v>70.613560835927501</v>
      </c>
    </row>
    <row r="3871" spans="1:4" x14ac:dyDescent="0.25">
      <c r="A3871">
        <v>3870</v>
      </c>
      <c r="B3871" t="s">
        <v>3870</v>
      </c>
      <c r="C3871">
        <v>1445.2444832802901</v>
      </c>
      <c r="D3871">
        <v>70.507642547863696</v>
      </c>
    </row>
    <row r="3872" spans="1:4" x14ac:dyDescent="0.25">
      <c r="A3872">
        <v>3871</v>
      </c>
      <c r="B3872" t="s">
        <v>3871</v>
      </c>
      <c r="C3872">
        <v>1445.2708515383499</v>
      </c>
      <c r="D3872">
        <v>70.509488346614802</v>
      </c>
    </row>
    <row r="3873" spans="1:4" x14ac:dyDescent="0.25">
      <c r="A3873">
        <v>3872</v>
      </c>
      <c r="B3873" t="s">
        <v>3872</v>
      </c>
      <c r="C3873">
        <v>1445.25283913315</v>
      </c>
      <c r="D3873">
        <v>70.514990102104605</v>
      </c>
    </row>
    <row r="3874" spans="1:4" x14ac:dyDescent="0.25">
      <c r="A3874">
        <v>3873</v>
      </c>
      <c r="B3874" t="s">
        <v>3873</v>
      </c>
      <c r="C3874">
        <v>1445.25168301847</v>
      </c>
      <c r="D3874">
        <v>70.506445047489805</v>
      </c>
    </row>
    <row r="3875" spans="1:4" x14ac:dyDescent="0.25">
      <c r="A3875">
        <v>3874</v>
      </c>
      <c r="B3875" t="s">
        <v>3874</v>
      </c>
      <c r="C3875">
        <v>1445.26636542393</v>
      </c>
      <c r="D3875">
        <v>70.528173140781007</v>
      </c>
    </row>
    <row r="3876" spans="1:4" x14ac:dyDescent="0.25">
      <c r="A3876">
        <v>3875</v>
      </c>
      <c r="B3876" t="s">
        <v>3875</v>
      </c>
      <c r="C3876">
        <v>1444.6068531128999</v>
      </c>
      <c r="D3876">
        <v>70.330888834945199</v>
      </c>
    </row>
    <row r="3877" spans="1:4" x14ac:dyDescent="0.25">
      <c r="A3877">
        <v>3876</v>
      </c>
      <c r="B3877" t="s">
        <v>3876</v>
      </c>
      <c r="C3877">
        <v>1444.59711356547</v>
      </c>
      <c r="D3877">
        <v>70.298550391164198</v>
      </c>
    </row>
    <row r="3878" spans="1:4" x14ac:dyDescent="0.25">
      <c r="A3878">
        <v>3877</v>
      </c>
      <c r="B3878" t="s">
        <v>3877</v>
      </c>
      <c r="C3878">
        <v>1444.6076827566701</v>
      </c>
      <c r="D3878">
        <v>70.317435326344295</v>
      </c>
    </row>
    <row r="3879" spans="1:4" x14ac:dyDescent="0.25">
      <c r="A3879">
        <v>3878</v>
      </c>
      <c r="B3879" t="s">
        <v>3878</v>
      </c>
      <c r="C3879">
        <v>1444.5829933625701</v>
      </c>
      <c r="D3879">
        <v>70.299617612829707</v>
      </c>
    </row>
    <row r="3880" spans="1:4" x14ac:dyDescent="0.25">
      <c r="A3880">
        <v>3879</v>
      </c>
      <c r="B3880" t="s">
        <v>3879</v>
      </c>
      <c r="C3880">
        <v>1444.6110684973501</v>
      </c>
      <c r="D3880">
        <v>70.313901459947303</v>
      </c>
    </row>
    <row r="3881" spans="1:4" x14ac:dyDescent="0.25">
      <c r="A3881">
        <v>3880</v>
      </c>
      <c r="B3881" t="s">
        <v>3880</v>
      </c>
      <c r="C3881">
        <v>1444.00439068538</v>
      </c>
      <c r="D3881">
        <v>69.999070495572596</v>
      </c>
    </row>
    <row r="3882" spans="1:4" x14ac:dyDescent="0.25">
      <c r="A3882">
        <v>3881</v>
      </c>
      <c r="B3882" t="s">
        <v>3881</v>
      </c>
      <c r="C3882">
        <v>1443.9752755654999</v>
      </c>
      <c r="D3882">
        <v>70.021506954894093</v>
      </c>
    </row>
    <row r="3883" spans="1:4" x14ac:dyDescent="0.25">
      <c r="A3883">
        <v>3882</v>
      </c>
      <c r="B3883" t="s">
        <v>3882</v>
      </c>
      <c r="C3883">
        <v>1443.99207484865</v>
      </c>
      <c r="D3883">
        <v>69.997309362196503</v>
      </c>
    </row>
    <row r="3884" spans="1:4" x14ac:dyDescent="0.25">
      <c r="A3884">
        <v>3883</v>
      </c>
      <c r="B3884" t="s">
        <v>3883</v>
      </c>
      <c r="C3884">
        <v>1443.9929440538001</v>
      </c>
      <c r="D3884">
        <v>70.012632222561905</v>
      </c>
    </row>
    <row r="3885" spans="1:4" x14ac:dyDescent="0.25">
      <c r="A3885">
        <v>3884</v>
      </c>
      <c r="B3885" t="s">
        <v>3884</v>
      </c>
      <c r="C3885">
        <v>1443.9864318600901</v>
      </c>
      <c r="D3885">
        <v>69.990486425753801</v>
      </c>
    </row>
    <row r="3886" spans="1:4" x14ac:dyDescent="0.25">
      <c r="A3886">
        <v>3885</v>
      </c>
      <c r="B3886" t="s">
        <v>3885</v>
      </c>
      <c r="C3886">
        <v>1443.63821037451</v>
      </c>
      <c r="D3886">
        <v>69.835290008562794</v>
      </c>
    </row>
    <row r="3887" spans="1:4" x14ac:dyDescent="0.25">
      <c r="A3887">
        <v>3886</v>
      </c>
      <c r="B3887" t="s">
        <v>3886</v>
      </c>
      <c r="C3887">
        <v>1443.6364415476</v>
      </c>
      <c r="D3887">
        <v>69.852005548100394</v>
      </c>
    </row>
    <row r="3888" spans="1:4" x14ac:dyDescent="0.25">
      <c r="A3888">
        <v>3887</v>
      </c>
      <c r="B3888" t="s">
        <v>3887</v>
      </c>
      <c r="C3888">
        <v>1443.6362200281999</v>
      </c>
      <c r="D3888">
        <v>69.830375176304599</v>
      </c>
    </row>
    <row r="3889" spans="1:4" x14ac:dyDescent="0.25">
      <c r="A3889">
        <v>3888</v>
      </c>
      <c r="B3889" t="s">
        <v>3888</v>
      </c>
      <c r="C3889">
        <v>1443.6218055038401</v>
      </c>
      <c r="D3889">
        <v>69.834580103577807</v>
      </c>
    </row>
    <row r="3890" spans="1:4" x14ac:dyDescent="0.25">
      <c r="A3890">
        <v>3889</v>
      </c>
      <c r="B3890" t="s">
        <v>3889</v>
      </c>
      <c r="C3890">
        <v>1443.6217638819801</v>
      </c>
      <c r="D3890">
        <v>69.851228934170607</v>
      </c>
    </row>
    <row r="3891" spans="1:4" x14ac:dyDescent="0.25">
      <c r="A3891">
        <v>3890</v>
      </c>
      <c r="B3891" t="s">
        <v>3890</v>
      </c>
      <c r="C3891">
        <v>1443.26571247071</v>
      </c>
      <c r="D3891">
        <v>69.759766943264296</v>
      </c>
    </row>
    <row r="3892" spans="1:4" x14ac:dyDescent="0.25">
      <c r="A3892">
        <v>3891</v>
      </c>
      <c r="B3892" t="s">
        <v>3891</v>
      </c>
      <c r="C3892">
        <v>1443.2637250995999</v>
      </c>
      <c r="D3892">
        <v>69.769203187250994</v>
      </c>
    </row>
    <row r="3893" spans="1:4" x14ac:dyDescent="0.25">
      <c r="A3893">
        <v>3892</v>
      </c>
      <c r="B3893" t="s">
        <v>3892</v>
      </c>
      <c r="C3893">
        <v>1443.25970359915</v>
      </c>
      <c r="D3893">
        <v>69.771318099138199</v>
      </c>
    </row>
    <row r="3894" spans="1:4" x14ac:dyDescent="0.25">
      <c r="A3894">
        <v>3893</v>
      </c>
      <c r="B3894" t="s">
        <v>3893</v>
      </c>
      <c r="C3894">
        <v>1443.2678040288399</v>
      </c>
      <c r="D3894">
        <v>69.763282765481193</v>
      </c>
    </row>
    <row r="3895" spans="1:4" x14ac:dyDescent="0.25">
      <c r="A3895">
        <v>3894</v>
      </c>
      <c r="B3895" t="s">
        <v>3894</v>
      </c>
      <c r="C3895">
        <v>1443.27402799996</v>
      </c>
      <c r="D3895">
        <v>69.772681656945807</v>
      </c>
    </row>
    <row r="3896" spans="1:4" x14ac:dyDescent="0.25">
      <c r="A3896">
        <v>3895</v>
      </c>
      <c r="B3896" t="s">
        <v>3895</v>
      </c>
      <c r="C3896">
        <v>1442.9854523044701</v>
      </c>
      <c r="D3896">
        <v>70.046089489803506</v>
      </c>
    </row>
    <row r="3897" spans="1:4" x14ac:dyDescent="0.25">
      <c r="A3897">
        <v>3896</v>
      </c>
      <c r="B3897" t="s">
        <v>3896</v>
      </c>
      <c r="C3897">
        <v>1442.9834221598801</v>
      </c>
      <c r="D3897">
        <v>70.055998129967193</v>
      </c>
    </row>
    <row r="3898" spans="1:4" x14ac:dyDescent="0.25">
      <c r="A3898">
        <v>3897</v>
      </c>
      <c r="B3898" t="s">
        <v>3897</v>
      </c>
      <c r="C3898">
        <v>1442.9837733876</v>
      </c>
      <c r="D3898">
        <v>70.047643500018594</v>
      </c>
    </row>
    <row r="3899" spans="1:4" x14ac:dyDescent="0.25">
      <c r="A3899">
        <v>3898</v>
      </c>
      <c r="B3899" t="s">
        <v>3898</v>
      </c>
      <c r="C3899">
        <v>1442.9671735818299</v>
      </c>
      <c r="D3899">
        <v>70.061325207735507</v>
      </c>
    </row>
    <row r="3900" spans="1:4" x14ac:dyDescent="0.25">
      <c r="A3900">
        <v>3899</v>
      </c>
      <c r="B3900" t="s">
        <v>3899</v>
      </c>
      <c r="C3900">
        <v>1442.98475049229</v>
      </c>
      <c r="D3900">
        <v>70.047633713171095</v>
      </c>
    </row>
    <row r="3901" spans="1:4" x14ac:dyDescent="0.25">
      <c r="A3901">
        <v>3900</v>
      </c>
      <c r="B3901" t="s">
        <v>3900</v>
      </c>
      <c r="C3901">
        <v>1442.5596696529001</v>
      </c>
      <c r="D3901">
        <v>70.147189873896707</v>
      </c>
    </row>
    <row r="3902" spans="1:4" x14ac:dyDescent="0.25">
      <c r="A3902">
        <v>3901</v>
      </c>
      <c r="B3902" t="s">
        <v>3901</v>
      </c>
      <c r="C3902">
        <v>1442.5683364313099</v>
      </c>
      <c r="D3902">
        <v>70.161054131322899</v>
      </c>
    </row>
    <row r="3903" spans="1:4" x14ac:dyDescent="0.25">
      <c r="A3903">
        <v>3902</v>
      </c>
      <c r="B3903" t="s">
        <v>3902</v>
      </c>
      <c r="C3903">
        <v>1442.57263665139</v>
      </c>
      <c r="D3903">
        <v>70.152463740728393</v>
      </c>
    </row>
    <row r="3904" spans="1:4" x14ac:dyDescent="0.25">
      <c r="A3904">
        <v>3903</v>
      </c>
      <c r="B3904" t="s">
        <v>3903</v>
      </c>
      <c r="C3904">
        <v>1442.57684896571</v>
      </c>
      <c r="D3904">
        <v>70.141777651837103</v>
      </c>
    </row>
    <row r="3905" spans="1:4" x14ac:dyDescent="0.25">
      <c r="A3905">
        <v>3904</v>
      </c>
      <c r="B3905" t="s">
        <v>3904</v>
      </c>
      <c r="C3905">
        <v>1442.56835389196</v>
      </c>
      <c r="D3905">
        <v>70.156122690108205</v>
      </c>
    </row>
    <row r="3906" spans="1:4" x14ac:dyDescent="0.25">
      <c r="A3906">
        <v>3905</v>
      </c>
      <c r="B3906" t="s">
        <v>3905</v>
      </c>
      <c r="C3906">
        <v>1442.1227864305499</v>
      </c>
      <c r="D3906">
        <v>70.308803848167997</v>
      </c>
    </row>
    <row r="3907" spans="1:4" x14ac:dyDescent="0.25">
      <c r="A3907">
        <v>3906</v>
      </c>
      <c r="B3907" t="s">
        <v>3906</v>
      </c>
      <c r="C3907">
        <v>1442.12020802809</v>
      </c>
      <c r="D3907">
        <v>70.322181578257897</v>
      </c>
    </row>
    <row r="3908" spans="1:4" x14ac:dyDescent="0.25">
      <c r="A3908">
        <v>3907</v>
      </c>
      <c r="B3908" t="s">
        <v>3907</v>
      </c>
      <c r="C3908">
        <v>1442.12578030192</v>
      </c>
      <c r="D3908">
        <v>70.340061162079493</v>
      </c>
    </row>
    <row r="3909" spans="1:4" x14ac:dyDescent="0.25">
      <c r="A3909">
        <v>3908</v>
      </c>
      <c r="B3909" t="s">
        <v>3908</v>
      </c>
      <c r="C3909">
        <v>1442.11382515726</v>
      </c>
      <c r="D3909">
        <v>70.311911754727703</v>
      </c>
    </row>
    <row r="3910" spans="1:4" x14ac:dyDescent="0.25">
      <c r="A3910">
        <v>3909</v>
      </c>
      <c r="B3910" t="s">
        <v>3909</v>
      </c>
      <c r="C3910">
        <v>1442.1283487225101</v>
      </c>
      <c r="D3910">
        <v>70.307535049558595</v>
      </c>
    </row>
    <row r="3911" spans="1:4" x14ac:dyDescent="0.25">
      <c r="A3911">
        <v>3910</v>
      </c>
      <c r="B3911" t="s">
        <v>3910</v>
      </c>
      <c r="C3911">
        <v>1441.3753275587701</v>
      </c>
      <c r="D3911">
        <v>70.387076794069102</v>
      </c>
    </row>
    <row r="3912" spans="1:4" x14ac:dyDescent="0.25">
      <c r="A3912">
        <v>3911</v>
      </c>
      <c r="B3912" t="s">
        <v>3911</v>
      </c>
      <c r="C3912">
        <v>1441.3781065145099</v>
      </c>
      <c r="D3912">
        <v>70.365656642630498</v>
      </c>
    </row>
    <row r="3913" spans="1:4" x14ac:dyDescent="0.25">
      <c r="A3913">
        <v>3912</v>
      </c>
      <c r="B3913" t="s">
        <v>3912</v>
      </c>
      <c r="C3913">
        <v>1441.3691120206799</v>
      </c>
      <c r="D3913">
        <v>70.367241987959204</v>
      </c>
    </row>
    <row r="3914" spans="1:4" x14ac:dyDescent="0.25">
      <c r="A3914">
        <v>3913</v>
      </c>
      <c r="B3914" t="s">
        <v>3913</v>
      </c>
      <c r="C3914">
        <v>1441.3784246412499</v>
      </c>
      <c r="D3914">
        <v>70.386032313588203</v>
      </c>
    </row>
    <row r="3915" spans="1:4" x14ac:dyDescent="0.25">
      <c r="A3915">
        <v>3914</v>
      </c>
      <c r="B3915" t="s">
        <v>3914</v>
      </c>
      <c r="C3915">
        <v>1441.38241552716</v>
      </c>
      <c r="D3915">
        <v>70.370096472227203</v>
      </c>
    </row>
    <row r="3916" spans="1:4" x14ac:dyDescent="0.25">
      <c r="A3916">
        <v>3915</v>
      </c>
      <c r="B3916" t="s">
        <v>3915</v>
      </c>
      <c r="C3916">
        <v>1441.3445814578999</v>
      </c>
      <c r="D3916">
        <v>70.015251995276998</v>
      </c>
    </row>
    <row r="3917" spans="1:4" x14ac:dyDescent="0.25">
      <c r="A3917">
        <v>3916</v>
      </c>
      <c r="B3917" t="s">
        <v>3916</v>
      </c>
      <c r="C3917">
        <v>1441.3584833601201</v>
      </c>
      <c r="D3917">
        <v>70.030997148972801</v>
      </c>
    </row>
    <row r="3918" spans="1:4" x14ac:dyDescent="0.25">
      <c r="A3918">
        <v>3917</v>
      </c>
      <c r="B3918" t="s">
        <v>3917</v>
      </c>
      <c r="C3918">
        <v>1441.33646414245</v>
      </c>
      <c r="D3918">
        <v>70.044560663873796</v>
      </c>
    </row>
    <row r="3919" spans="1:4" x14ac:dyDescent="0.25">
      <c r="A3919">
        <v>3918</v>
      </c>
      <c r="B3919" t="s">
        <v>3918</v>
      </c>
      <c r="C3919">
        <v>1441.3275543883301</v>
      </c>
      <c r="D3919">
        <v>70.042321751783305</v>
      </c>
    </row>
    <row r="3920" spans="1:4" x14ac:dyDescent="0.25">
      <c r="A3920">
        <v>3919</v>
      </c>
      <c r="B3920" t="s">
        <v>3919</v>
      </c>
      <c r="C3920">
        <v>1441.3511898941199</v>
      </c>
      <c r="D3920">
        <v>70.0401994861719</v>
      </c>
    </row>
    <row r="3921" spans="1:4" x14ac:dyDescent="0.25">
      <c r="A3921">
        <v>3920</v>
      </c>
      <c r="B3921" t="s">
        <v>3920</v>
      </c>
      <c r="C3921">
        <v>1441.79695907674</v>
      </c>
      <c r="D3921">
        <v>69.4448014018691</v>
      </c>
    </row>
    <row r="3922" spans="1:4" x14ac:dyDescent="0.25">
      <c r="A3922">
        <v>3921</v>
      </c>
      <c r="B3922" t="s">
        <v>3921</v>
      </c>
      <c r="C3922">
        <v>1441.7765151180099</v>
      </c>
      <c r="D3922">
        <v>69.416415362982704</v>
      </c>
    </row>
    <row r="3923" spans="1:4" x14ac:dyDescent="0.25">
      <c r="A3923">
        <v>3922</v>
      </c>
      <c r="B3923" t="s">
        <v>3922</v>
      </c>
      <c r="C3923">
        <v>1441.7844259543799</v>
      </c>
      <c r="D3923">
        <v>69.406195346865204</v>
      </c>
    </row>
    <row r="3924" spans="1:4" x14ac:dyDescent="0.25">
      <c r="A3924">
        <v>3923</v>
      </c>
      <c r="B3924" t="s">
        <v>3923</v>
      </c>
      <c r="C3924">
        <v>1441.7770948141799</v>
      </c>
      <c r="D3924">
        <v>69.404832556167804</v>
      </c>
    </row>
    <row r="3925" spans="1:4" x14ac:dyDescent="0.25">
      <c r="A3925">
        <v>3924</v>
      </c>
      <c r="B3925" t="s">
        <v>3924</v>
      </c>
      <c r="C3925">
        <v>1441.79350701048</v>
      </c>
      <c r="D3925">
        <v>69.423459684196501</v>
      </c>
    </row>
    <row r="3926" spans="1:4" x14ac:dyDescent="0.25">
      <c r="A3926">
        <v>3925</v>
      </c>
      <c r="B3926" t="s">
        <v>3925</v>
      </c>
      <c r="C3926">
        <v>1441.69964533693</v>
      </c>
      <c r="D3926">
        <v>69.407492881762295</v>
      </c>
    </row>
    <row r="3927" spans="1:4" x14ac:dyDescent="0.25">
      <c r="A3927">
        <v>3926</v>
      </c>
      <c r="B3927" t="s">
        <v>3926</v>
      </c>
      <c r="C3927">
        <v>1441.6963305316499</v>
      </c>
      <c r="D3927">
        <v>69.387789734272999</v>
      </c>
    </row>
    <row r="3928" spans="1:4" x14ac:dyDescent="0.25">
      <c r="A3928">
        <v>3927</v>
      </c>
      <c r="B3928" t="s">
        <v>3927</v>
      </c>
      <c r="C3928">
        <v>1441.70010681947</v>
      </c>
      <c r="D3928">
        <v>69.418792241112499</v>
      </c>
    </row>
    <row r="3929" spans="1:4" x14ac:dyDescent="0.25">
      <c r="A3929">
        <v>3928</v>
      </c>
      <c r="B3929" t="s">
        <v>3928</v>
      </c>
      <c r="C3929">
        <v>1441.7057425109599</v>
      </c>
      <c r="D3929">
        <v>69.403813690529702</v>
      </c>
    </row>
    <row r="3930" spans="1:4" x14ac:dyDescent="0.25">
      <c r="A3930">
        <v>3929</v>
      </c>
      <c r="B3930" t="s">
        <v>3929</v>
      </c>
      <c r="C3930">
        <v>1441.7001357935901</v>
      </c>
      <c r="D3930">
        <v>69.400071890726096</v>
      </c>
    </row>
    <row r="3931" spans="1:4" x14ac:dyDescent="0.25">
      <c r="A3931">
        <v>3930</v>
      </c>
      <c r="B3931" t="s">
        <v>3930</v>
      </c>
      <c r="C3931">
        <v>1440.8971050841601</v>
      </c>
      <c r="D3931">
        <v>69.266345009352094</v>
      </c>
    </row>
    <row r="3932" spans="1:4" x14ac:dyDescent="0.25">
      <c r="A3932">
        <v>3931</v>
      </c>
      <c r="B3932" t="s">
        <v>3931</v>
      </c>
      <c r="C3932">
        <v>1440.8801437422001</v>
      </c>
      <c r="D3932">
        <v>69.266413589396294</v>
      </c>
    </row>
    <row r="3933" spans="1:4" x14ac:dyDescent="0.25">
      <c r="A3933">
        <v>3932</v>
      </c>
      <c r="B3933" t="s">
        <v>3932</v>
      </c>
      <c r="C3933">
        <v>1440.88500915244</v>
      </c>
      <c r="D3933">
        <v>69.266463752075197</v>
      </c>
    </row>
    <row r="3934" spans="1:4" x14ac:dyDescent="0.25">
      <c r="A3934">
        <v>3933</v>
      </c>
      <c r="B3934" t="s">
        <v>3933</v>
      </c>
      <c r="C3934">
        <v>1440.8807091474</v>
      </c>
      <c r="D3934">
        <v>69.280104712041805</v>
      </c>
    </row>
    <row r="3935" spans="1:4" x14ac:dyDescent="0.25">
      <c r="A3935">
        <v>3934</v>
      </c>
      <c r="B3935" t="s">
        <v>3934</v>
      </c>
      <c r="C3935">
        <v>1440.8769029457701</v>
      </c>
      <c r="D3935">
        <v>69.257555931446007</v>
      </c>
    </row>
    <row r="3936" spans="1:4" x14ac:dyDescent="0.25">
      <c r="A3936">
        <v>3935</v>
      </c>
      <c r="B3936" t="s">
        <v>3935</v>
      </c>
      <c r="C3936">
        <v>1439.20947328119</v>
      </c>
      <c r="D3936">
        <v>69.301044686320594</v>
      </c>
    </row>
    <row r="3937" spans="1:4" x14ac:dyDescent="0.25">
      <c r="A3937">
        <v>3936</v>
      </c>
      <c r="B3937" t="s">
        <v>3936</v>
      </c>
      <c r="C3937">
        <v>1439.2271573881601</v>
      </c>
      <c r="D3937">
        <v>69.283353385103297</v>
      </c>
    </row>
    <row r="3938" spans="1:4" x14ac:dyDescent="0.25">
      <c r="A3938">
        <v>3937</v>
      </c>
      <c r="B3938" t="s">
        <v>3937</v>
      </c>
      <c r="C3938">
        <v>1439.2251098336601</v>
      </c>
      <c r="D3938">
        <v>69.261229262748301</v>
      </c>
    </row>
    <row r="3939" spans="1:4" x14ac:dyDescent="0.25">
      <c r="A3939">
        <v>3938</v>
      </c>
      <c r="B3939" t="s">
        <v>3938</v>
      </c>
      <c r="C3939">
        <v>1439.2212578492199</v>
      </c>
      <c r="D3939">
        <v>69.304314473266004</v>
      </c>
    </row>
    <row r="3940" spans="1:4" x14ac:dyDescent="0.25">
      <c r="A3940">
        <v>3939</v>
      </c>
      <c r="B3940" t="s">
        <v>3939</v>
      </c>
      <c r="C3940">
        <v>1439.22152162928</v>
      </c>
      <c r="D3940">
        <v>69.298701584023505</v>
      </c>
    </row>
    <row r="3941" spans="1:4" x14ac:dyDescent="0.25">
      <c r="A3941">
        <v>3940</v>
      </c>
      <c r="B3941" t="s">
        <v>3940</v>
      </c>
      <c r="C3941">
        <v>1438.8289069903799</v>
      </c>
      <c r="D3941">
        <v>69.004636942100205</v>
      </c>
    </row>
    <row r="3942" spans="1:4" x14ac:dyDescent="0.25">
      <c r="A3942">
        <v>3941</v>
      </c>
      <c r="B3942" t="s">
        <v>3941</v>
      </c>
      <c r="C3942">
        <v>1438.82466468547</v>
      </c>
      <c r="D3942">
        <v>69.000677973762393</v>
      </c>
    </row>
    <row r="3943" spans="1:4" x14ac:dyDescent="0.25">
      <c r="A3943">
        <v>3942</v>
      </c>
      <c r="B3943" t="s">
        <v>3942</v>
      </c>
      <c r="C3943">
        <v>1438.8152251164699</v>
      </c>
      <c r="D3943">
        <v>69.014146633123801</v>
      </c>
    </row>
    <row r="3944" spans="1:4" x14ac:dyDescent="0.25">
      <c r="A3944">
        <v>3943</v>
      </c>
      <c r="B3944" t="s">
        <v>3943</v>
      </c>
      <c r="C3944">
        <v>1438.79855650479</v>
      </c>
      <c r="D3944">
        <v>69.017233565229205</v>
      </c>
    </row>
    <row r="3945" spans="1:4" x14ac:dyDescent="0.25">
      <c r="A3945">
        <v>3944</v>
      </c>
      <c r="B3945" t="s">
        <v>3944</v>
      </c>
      <c r="C3945">
        <v>1438.8243024119899</v>
      </c>
      <c r="D3945">
        <v>69.002747562101604</v>
      </c>
    </row>
    <row r="3946" spans="1:4" x14ac:dyDescent="0.25">
      <c r="A3946">
        <v>3945</v>
      </c>
      <c r="B3946" t="s">
        <v>3945</v>
      </c>
      <c r="C3946">
        <v>1437.97233000291</v>
      </c>
      <c r="D3946">
        <v>68.968110388980506</v>
      </c>
    </row>
    <row r="3947" spans="1:4" x14ac:dyDescent="0.25">
      <c r="A3947">
        <v>3946</v>
      </c>
      <c r="B3947" t="s">
        <v>3946</v>
      </c>
      <c r="C3947">
        <v>1437.98117279086</v>
      </c>
      <c r="D3947">
        <v>68.962430443585006</v>
      </c>
    </row>
    <row r="3948" spans="1:4" x14ac:dyDescent="0.25">
      <c r="A3948">
        <v>3947</v>
      </c>
      <c r="B3948" t="s">
        <v>3947</v>
      </c>
      <c r="C3948">
        <v>1437.9510215027501</v>
      </c>
      <c r="D3948">
        <v>68.994782778292404</v>
      </c>
    </row>
    <row r="3949" spans="1:4" x14ac:dyDescent="0.25">
      <c r="A3949">
        <v>3948</v>
      </c>
      <c r="B3949" t="s">
        <v>3948</v>
      </c>
      <c r="C3949">
        <v>1437.97004692324</v>
      </c>
      <c r="D3949">
        <v>68.976003501008904</v>
      </c>
    </row>
    <row r="3950" spans="1:4" x14ac:dyDescent="0.25">
      <c r="A3950">
        <v>3949</v>
      </c>
      <c r="B3950" t="s">
        <v>3949</v>
      </c>
      <c r="C3950">
        <v>1437.9774332095701</v>
      </c>
      <c r="D3950">
        <v>68.964002329475093</v>
      </c>
    </row>
    <row r="3951" spans="1:4" x14ac:dyDescent="0.25">
      <c r="A3951">
        <v>3950</v>
      </c>
      <c r="B3951" t="s">
        <v>3950</v>
      </c>
      <c r="C3951">
        <v>1437.31218664877</v>
      </c>
      <c r="D3951">
        <v>69.091758451436306</v>
      </c>
    </row>
    <row r="3952" spans="1:4" x14ac:dyDescent="0.25">
      <c r="A3952">
        <v>3951</v>
      </c>
      <c r="B3952" t="s">
        <v>3951</v>
      </c>
      <c r="C3952">
        <v>1437.3141969702899</v>
      </c>
      <c r="D3952">
        <v>69.078848659533307</v>
      </c>
    </row>
    <row r="3953" spans="1:4" x14ac:dyDescent="0.25">
      <c r="A3953">
        <v>3952</v>
      </c>
      <c r="B3953" t="s">
        <v>3952</v>
      </c>
      <c r="C3953">
        <v>1437.29756637168</v>
      </c>
      <c r="D3953">
        <v>69.091037189211903</v>
      </c>
    </row>
    <row r="3954" spans="1:4" x14ac:dyDescent="0.25">
      <c r="A3954">
        <v>3953</v>
      </c>
      <c r="B3954" t="s">
        <v>3953</v>
      </c>
      <c r="C3954">
        <v>1437.3148462256499</v>
      </c>
      <c r="D3954">
        <v>69.086913073777495</v>
      </c>
    </row>
    <row r="3955" spans="1:4" x14ac:dyDescent="0.25">
      <c r="A3955">
        <v>3954</v>
      </c>
      <c r="B3955" t="s">
        <v>3954</v>
      </c>
      <c r="C3955">
        <v>1437.3150207250401</v>
      </c>
      <c r="D3955">
        <v>69.084821369826898</v>
      </c>
    </row>
    <row r="3956" spans="1:4" x14ac:dyDescent="0.25">
      <c r="A3956">
        <v>3955</v>
      </c>
      <c r="B3956" t="s">
        <v>3955</v>
      </c>
      <c r="C3956">
        <v>1436.6983828254099</v>
      </c>
      <c r="D3956">
        <v>69.370955383188303</v>
      </c>
    </row>
    <row r="3957" spans="1:4" x14ac:dyDescent="0.25">
      <c r="A3957">
        <v>3956</v>
      </c>
      <c r="B3957" t="s">
        <v>3956</v>
      </c>
      <c r="C3957">
        <v>1436.7189619739599</v>
      </c>
      <c r="D3957">
        <v>69.338204677027207</v>
      </c>
    </row>
    <row r="3958" spans="1:4" x14ac:dyDescent="0.25">
      <c r="A3958">
        <v>3957</v>
      </c>
      <c r="B3958" t="s">
        <v>3957</v>
      </c>
      <c r="C3958">
        <v>1436.6972779504499</v>
      </c>
      <c r="D3958">
        <v>69.36674336307</v>
      </c>
    </row>
    <row r="3959" spans="1:4" x14ac:dyDescent="0.25">
      <c r="A3959">
        <v>3958</v>
      </c>
      <c r="B3959" t="s">
        <v>3958</v>
      </c>
      <c r="C3959">
        <v>1436.69588447459</v>
      </c>
      <c r="D3959">
        <v>69.373344638242898</v>
      </c>
    </row>
    <row r="3960" spans="1:4" x14ac:dyDescent="0.25">
      <c r="A3960">
        <v>3959</v>
      </c>
      <c r="B3960" t="s">
        <v>3959</v>
      </c>
      <c r="C3960">
        <v>1436.69164850539</v>
      </c>
      <c r="D3960">
        <v>69.382382220787207</v>
      </c>
    </row>
    <row r="3961" spans="1:4" x14ac:dyDescent="0.25">
      <c r="A3961">
        <v>3960</v>
      </c>
      <c r="B3961" t="s">
        <v>3960</v>
      </c>
      <c r="C3961">
        <v>1436.1763789628001</v>
      </c>
      <c r="D3961">
        <v>69.519529307049893</v>
      </c>
    </row>
    <row r="3962" spans="1:4" x14ac:dyDescent="0.25">
      <c r="A3962">
        <v>3961</v>
      </c>
      <c r="B3962" t="s">
        <v>3961</v>
      </c>
      <c r="C3962">
        <v>1436.16500647931</v>
      </c>
      <c r="D3962">
        <v>69.540767307616704</v>
      </c>
    </row>
    <row r="3963" spans="1:4" x14ac:dyDescent="0.25">
      <c r="A3963">
        <v>3962</v>
      </c>
      <c r="B3963" t="s">
        <v>3962</v>
      </c>
      <c r="C3963">
        <v>1436.1704520195001</v>
      </c>
      <c r="D3963">
        <v>69.543155637495204</v>
      </c>
    </row>
    <row r="3964" spans="1:4" x14ac:dyDescent="0.25">
      <c r="A3964">
        <v>3963</v>
      </c>
      <c r="B3964" t="s">
        <v>3963</v>
      </c>
      <c r="C3964">
        <v>1436.1599790534699</v>
      </c>
      <c r="D3964">
        <v>69.557936767689995</v>
      </c>
    </row>
    <row r="3965" spans="1:4" x14ac:dyDescent="0.25">
      <c r="A3965">
        <v>3964</v>
      </c>
      <c r="B3965" t="s">
        <v>3964</v>
      </c>
      <c r="C3965">
        <v>1436.1780430969</v>
      </c>
      <c r="D3965">
        <v>69.538423271279996</v>
      </c>
    </row>
    <row r="3966" spans="1:4" x14ac:dyDescent="0.25">
      <c r="A3966">
        <v>3965</v>
      </c>
      <c r="B3966" t="s">
        <v>3965</v>
      </c>
      <c r="C3966">
        <v>1435.7642387194901</v>
      </c>
      <c r="D3966">
        <v>69.611994893700597</v>
      </c>
    </row>
    <row r="3967" spans="1:4" x14ac:dyDescent="0.25">
      <c r="A3967">
        <v>3966</v>
      </c>
      <c r="B3967" t="s">
        <v>3966</v>
      </c>
      <c r="C3967">
        <v>1435.7608517005799</v>
      </c>
      <c r="D3967">
        <v>69.603365591002202</v>
      </c>
    </row>
    <row r="3968" spans="1:4" x14ac:dyDescent="0.25">
      <c r="A3968">
        <v>3967</v>
      </c>
      <c r="B3968" t="s">
        <v>3967</v>
      </c>
      <c r="C3968">
        <v>1435.7501196686101</v>
      </c>
      <c r="D3968">
        <v>69.632967167842807</v>
      </c>
    </row>
    <row r="3969" spans="1:4" x14ac:dyDescent="0.25">
      <c r="A3969">
        <v>3968</v>
      </c>
      <c r="B3969" t="s">
        <v>3968</v>
      </c>
      <c r="C3969">
        <v>1435.7638229775901</v>
      </c>
      <c r="D3969">
        <v>69.6195906755447</v>
      </c>
    </row>
    <row r="3970" spans="1:4" x14ac:dyDescent="0.25">
      <c r="A3970">
        <v>3969</v>
      </c>
      <c r="B3970" t="s">
        <v>3969</v>
      </c>
      <c r="C3970">
        <v>1435.7642935055701</v>
      </c>
      <c r="D3970">
        <v>69.6063387790619</v>
      </c>
    </row>
    <row r="3971" spans="1:4" x14ac:dyDescent="0.25">
      <c r="A3971">
        <v>3970</v>
      </c>
      <c r="B3971" t="s">
        <v>3970</v>
      </c>
      <c r="C3971">
        <v>1435.54744854351</v>
      </c>
      <c r="D3971">
        <v>69.651193143754696</v>
      </c>
    </row>
    <row r="3972" spans="1:4" x14ac:dyDescent="0.25">
      <c r="A3972">
        <v>3971</v>
      </c>
      <c r="B3972" t="s">
        <v>3971</v>
      </c>
      <c r="C3972">
        <v>1435.5370056203701</v>
      </c>
      <c r="D3972">
        <v>69.668467033664498</v>
      </c>
    </row>
    <row r="3973" spans="1:4" x14ac:dyDescent="0.25">
      <c r="A3973">
        <v>3972</v>
      </c>
      <c r="B3973" t="s">
        <v>3972</v>
      </c>
      <c r="C3973">
        <v>1435.5524614906001</v>
      </c>
      <c r="D3973">
        <v>69.647914098413494</v>
      </c>
    </row>
    <row r="3974" spans="1:4" x14ac:dyDescent="0.25">
      <c r="A3974">
        <v>3973</v>
      </c>
      <c r="B3974" t="s">
        <v>3973</v>
      </c>
      <c r="C3974">
        <v>1435.5326890475201</v>
      </c>
      <c r="D3974">
        <v>69.654784283424206</v>
      </c>
    </row>
    <row r="3975" spans="1:4" x14ac:dyDescent="0.25">
      <c r="A3975">
        <v>3974</v>
      </c>
      <c r="B3975" t="s">
        <v>3974</v>
      </c>
      <c r="C3975">
        <v>1435.5635972975399</v>
      </c>
      <c r="D3975">
        <v>69.641109017372898</v>
      </c>
    </row>
    <row r="3976" spans="1:4" x14ac:dyDescent="0.25">
      <c r="A3976">
        <v>3975</v>
      </c>
      <c r="B3976" t="s">
        <v>3975</v>
      </c>
      <c r="C3976">
        <v>1435.45698536242</v>
      </c>
      <c r="D3976">
        <v>69.552542477857799</v>
      </c>
    </row>
    <row r="3977" spans="1:4" x14ac:dyDescent="0.25">
      <c r="A3977">
        <v>3976</v>
      </c>
      <c r="B3977" t="s">
        <v>3976</v>
      </c>
      <c r="C3977">
        <v>1435.4472559871699</v>
      </c>
      <c r="D3977">
        <v>69.539895515439895</v>
      </c>
    </row>
    <row r="3978" spans="1:4" x14ac:dyDescent="0.25">
      <c r="A3978">
        <v>3977</v>
      </c>
      <c r="B3978" t="s">
        <v>3977</v>
      </c>
      <c r="C3978">
        <v>1435.4499051115899</v>
      </c>
      <c r="D3978">
        <v>69.536284500185602</v>
      </c>
    </row>
    <row r="3979" spans="1:4" x14ac:dyDescent="0.25">
      <c r="A3979">
        <v>3978</v>
      </c>
      <c r="B3979" t="s">
        <v>3978</v>
      </c>
      <c r="C3979">
        <v>1435.46034317316</v>
      </c>
      <c r="D3979">
        <v>69.535302675430003</v>
      </c>
    </row>
    <row r="3980" spans="1:4" x14ac:dyDescent="0.25">
      <c r="A3980">
        <v>3979</v>
      </c>
      <c r="B3980" t="s">
        <v>3979</v>
      </c>
      <c r="C3980">
        <v>1435.4520795286801</v>
      </c>
      <c r="D3980">
        <v>69.538665511086293</v>
      </c>
    </row>
    <row r="3981" spans="1:4" x14ac:dyDescent="0.25">
      <c r="A3981">
        <v>3980</v>
      </c>
      <c r="B3981" t="s">
        <v>3980</v>
      </c>
      <c r="C3981">
        <v>1435.36571560364</v>
      </c>
      <c r="D3981">
        <v>69.436050702005502</v>
      </c>
    </row>
    <row r="3982" spans="1:4" x14ac:dyDescent="0.25">
      <c r="A3982">
        <v>3981</v>
      </c>
      <c r="B3982" t="s">
        <v>3981</v>
      </c>
      <c r="C3982">
        <v>1435.3496027351</v>
      </c>
      <c r="D3982">
        <v>69.429498723937002</v>
      </c>
    </row>
    <row r="3983" spans="1:4" x14ac:dyDescent="0.25">
      <c r="A3983">
        <v>3982</v>
      </c>
      <c r="B3983" t="s">
        <v>3982</v>
      </c>
      <c r="C3983">
        <v>1435.35824135711</v>
      </c>
      <c r="D3983">
        <v>69.425712995783002</v>
      </c>
    </row>
    <row r="3984" spans="1:4" x14ac:dyDescent="0.25">
      <c r="A3984">
        <v>3983</v>
      </c>
      <c r="B3984" t="s">
        <v>3983</v>
      </c>
      <c r="C3984">
        <v>1435.35955996191</v>
      </c>
      <c r="D3984">
        <v>69.426758084834205</v>
      </c>
    </row>
    <row r="3985" spans="1:4" x14ac:dyDescent="0.25">
      <c r="A3985">
        <v>3984</v>
      </c>
      <c r="B3985" t="s">
        <v>3984</v>
      </c>
      <c r="C3985">
        <v>1435.3536516178599</v>
      </c>
      <c r="D3985">
        <v>69.427385932015895</v>
      </c>
    </row>
    <row r="3986" spans="1:4" x14ac:dyDescent="0.25">
      <c r="A3986">
        <v>3985</v>
      </c>
      <c r="B3986" t="s">
        <v>3985</v>
      </c>
      <c r="C3986">
        <v>1435.18095983787</v>
      </c>
      <c r="D3986">
        <v>69.169942888725103</v>
      </c>
    </row>
    <row r="3987" spans="1:4" x14ac:dyDescent="0.25">
      <c r="A3987">
        <v>3986</v>
      </c>
      <c r="B3987" t="s">
        <v>3986</v>
      </c>
      <c r="C3987">
        <v>1435.1777394544099</v>
      </c>
      <c r="D3987">
        <v>69.155919729973903</v>
      </c>
    </row>
    <row r="3988" spans="1:4" x14ac:dyDescent="0.25">
      <c r="A3988">
        <v>3987</v>
      </c>
      <c r="B3988" t="s">
        <v>3987</v>
      </c>
      <c r="C3988">
        <v>1435.18002414946</v>
      </c>
      <c r="D3988">
        <v>69.157699717027199</v>
      </c>
    </row>
    <row r="3989" spans="1:4" x14ac:dyDescent="0.25">
      <c r="A3989">
        <v>3988</v>
      </c>
      <c r="B3989" t="s">
        <v>3988</v>
      </c>
      <c r="C3989">
        <v>1435.1853841325999</v>
      </c>
      <c r="D3989">
        <v>69.138452024956607</v>
      </c>
    </row>
    <row r="3990" spans="1:4" x14ac:dyDescent="0.25">
      <c r="A3990">
        <v>3989</v>
      </c>
      <c r="B3990" t="s">
        <v>3989</v>
      </c>
      <c r="C3990">
        <v>1435.18283754552</v>
      </c>
      <c r="D3990">
        <v>69.151426352862799</v>
      </c>
    </row>
    <row r="3991" spans="1:4" x14ac:dyDescent="0.25">
      <c r="A3991">
        <v>3990</v>
      </c>
      <c r="B3991" t="s">
        <v>3990</v>
      </c>
      <c r="C3991">
        <v>1435.0165240301301</v>
      </c>
      <c r="D3991">
        <v>68.7467287901828</v>
      </c>
    </row>
    <row r="3992" spans="1:4" x14ac:dyDescent="0.25">
      <c r="A3992">
        <v>3991</v>
      </c>
      <c r="B3992" t="s">
        <v>3991</v>
      </c>
      <c r="C3992">
        <v>1435.0169308516699</v>
      </c>
      <c r="D3992">
        <v>68.736921293223205</v>
      </c>
    </row>
    <row r="3993" spans="1:4" x14ac:dyDescent="0.25">
      <c r="A3993">
        <v>3992</v>
      </c>
      <c r="B3993" t="s">
        <v>3992</v>
      </c>
      <c r="C3993">
        <v>1435.0191992777</v>
      </c>
      <c r="D3993">
        <v>68.7544723075425</v>
      </c>
    </row>
    <row r="3994" spans="1:4" x14ac:dyDescent="0.25">
      <c r="A3994">
        <v>3993</v>
      </c>
      <c r="B3994" t="s">
        <v>3993</v>
      </c>
      <c r="C3994">
        <v>1435.0178370773999</v>
      </c>
      <c r="D3994">
        <v>68.755916937260494</v>
      </c>
    </row>
    <row r="3995" spans="1:4" x14ac:dyDescent="0.25">
      <c r="A3995">
        <v>3994</v>
      </c>
      <c r="B3995" t="s">
        <v>3994</v>
      </c>
      <c r="C3995">
        <v>1435.01852375565</v>
      </c>
      <c r="D3995">
        <v>68.756893382352899</v>
      </c>
    </row>
    <row r="3996" spans="1:4" x14ac:dyDescent="0.25">
      <c r="A3996">
        <v>3995</v>
      </c>
      <c r="B3996" t="s">
        <v>3995</v>
      </c>
      <c r="C3996">
        <v>1434.8505415964901</v>
      </c>
      <c r="D3996">
        <v>68.176636544725497</v>
      </c>
    </row>
    <row r="3997" spans="1:4" x14ac:dyDescent="0.25">
      <c r="A3997">
        <v>3996</v>
      </c>
      <c r="B3997" t="s">
        <v>3996</v>
      </c>
      <c r="C3997">
        <v>1434.8564172289</v>
      </c>
      <c r="D3997">
        <v>68.199695578187601</v>
      </c>
    </row>
    <row r="3998" spans="1:4" x14ac:dyDescent="0.25">
      <c r="A3998">
        <v>3997</v>
      </c>
      <c r="B3998" t="s">
        <v>3997</v>
      </c>
      <c r="C3998">
        <v>1434.8256429102501</v>
      </c>
      <c r="D3998">
        <v>68.169442853846306</v>
      </c>
    </row>
    <row r="3999" spans="1:4" x14ac:dyDescent="0.25">
      <c r="A3999">
        <v>3998</v>
      </c>
      <c r="B3999" t="s">
        <v>3998</v>
      </c>
      <c r="C3999">
        <v>1434.84201341363</v>
      </c>
      <c r="D3999">
        <v>68.1774739939775</v>
      </c>
    </row>
    <row r="4000" spans="1:4" x14ac:dyDescent="0.25">
      <c r="A4000">
        <v>3999</v>
      </c>
      <c r="B4000" t="s">
        <v>3999</v>
      </c>
      <c r="C4000">
        <v>1434.85665613525</v>
      </c>
      <c r="D4000">
        <v>68.179950473913394</v>
      </c>
    </row>
    <row r="4001" spans="1:4" x14ac:dyDescent="0.25">
      <c r="A4001">
        <v>4000</v>
      </c>
      <c r="B4001" t="s">
        <v>4000</v>
      </c>
      <c r="C4001">
        <v>1434.0885000435201</v>
      </c>
      <c r="D4001">
        <v>68.2644554714024</v>
      </c>
    </row>
    <row r="4002" spans="1:4" x14ac:dyDescent="0.25">
      <c r="A4002">
        <v>4001</v>
      </c>
      <c r="B4002" t="s">
        <v>4001</v>
      </c>
      <c r="C4002">
        <v>1434.12306590758</v>
      </c>
      <c r="D4002">
        <v>68.281556704271594</v>
      </c>
    </row>
    <row r="4003" spans="1:4" x14ac:dyDescent="0.25">
      <c r="A4003">
        <v>4002</v>
      </c>
      <c r="B4003" t="s">
        <v>4002</v>
      </c>
      <c r="C4003">
        <v>1434.12967429063</v>
      </c>
      <c r="D4003">
        <v>68.284005328364799</v>
      </c>
    </row>
    <row r="4004" spans="1:4" x14ac:dyDescent="0.25">
      <c r="A4004">
        <v>4003</v>
      </c>
      <c r="B4004" t="s">
        <v>4003</v>
      </c>
      <c r="C4004">
        <v>1434.13515970558</v>
      </c>
      <c r="D4004">
        <v>68.302400391615194</v>
      </c>
    </row>
    <row r="4005" spans="1:4" x14ac:dyDescent="0.25">
      <c r="A4005">
        <v>4004</v>
      </c>
      <c r="B4005" t="s">
        <v>4004</v>
      </c>
      <c r="C4005">
        <v>1434.1138859570301</v>
      </c>
      <c r="D4005">
        <v>68.274927818145301</v>
      </c>
    </row>
    <row r="4006" spans="1:4" x14ac:dyDescent="0.25">
      <c r="A4006">
        <v>4005</v>
      </c>
      <c r="B4006" t="s">
        <v>4005</v>
      </c>
      <c r="C4006">
        <v>1433.3855523535001</v>
      </c>
      <c r="D4006">
        <v>68.517723342939405</v>
      </c>
    </row>
    <row r="4007" spans="1:4" x14ac:dyDescent="0.25">
      <c r="A4007">
        <v>4006</v>
      </c>
      <c r="B4007" t="s">
        <v>4006</v>
      </c>
      <c r="C4007">
        <v>1433.4003044579899</v>
      </c>
      <c r="D4007">
        <v>68.503145744814006</v>
      </c>
    </row>
    <row r="4008" spans="1:4" x14ac:dyDescent="0.25">
      <c r="A4008">
        <v>4007</v>
      </c>
      <c r="B4008" t="s">
        <v>4007</v>
      </c>
      <c r="C4008">
        <v>1433.37495315967</v>
      </c>
      <c r="D4008">
        <v>68.511457862928395</v>
      </c>
    </row>
    <row r="4009" spans="1:4" x14ac:dyDescent="0.25">
      <c r="A4009">
        <v>4008</v>
      </c>
      <c r="B4009" t="s">
        <v>4008</v>
      </c>
      <c r="C4009">
        <v>1433.3957548620101</v>
      </c>
      <c r="D4009">
        <v>68.4995676070412</v>
      </c>
    </row>
    <row r="4010" spans="1:4" x14ac:dyDescent="0.25">
      <c r="A4010">
        <v>4009</v>
      </c>
      <c r="B4010" t="s">
        <v>4009</v>
      </c>
      <c r="C4010">
        <v>1433.3659044257199</v>
      </c>
      <c r="D4010">
        <v>68.499347746848997</v>
      </c>
    </row>
    <row r="4011" spans="1:4" x14ac:dyDescent="0.25">
      <c r="A4011">
        <v>4010</v>
      </c>
      <c r="B4011" t="s">
        <v>4010</v>
      </c>
      <c r="C4011">
        <v>1433.2035631577701</v>
      </c>
      <c r="D4011">
        <v>68.101403251324101</v>
      </c>
    </row>
    <row r="4012" spans="1:4" x14ac:dyDescent="0.25">
      <c r="A4012">
        <v>4011</v>
      </c>
      <c r="B4012" t="s">
        <v>4011</v>
      </c>
      <c r="C4012">
        <v>1433.19425613777</v>
      </c>
      <c r="D4012">
        <v>68.112174789300099</v>
      </c>
    </row>
    <row r="4013" spans="1:4" x14ac:dyDescent="0.25">
      <c r="A4013">
        <v>4012</v>
      </c>
      <c r="B4013" t="s">
        <v>4012</v>
      </c>
      <c r="C4013">
        <v>1433.18886107205</v>
      </c>
      <c r="D4013">
        <v>68.136447294717399</v>
      </c>
    </row>
    <row r="4014" spans="1:4" x14ac:dyDescent="0.25">
      <c r="A4014">
        <v>4013</v>
      </c>
      <c r="B4014" t="s">
        <v>4013</v>
      </c>
      <c r="C4014">
        <v>1433.19510129335</v>
      </c>
      <c r="D4014">
        <v>68.119949639464295</v>
      </c>
    </row>
    <row r="4015" spans="1:4" x14ac:dyDescent="0.25">
      <c r="A4015">
        <v>4014</v>
      </c>
      <c r="B4015" t="s">
        <v>4014</v>
      </c>
      <c r="C4015">
        <v>1433.1931310360501</v>
      </c>
      <c r="D4015">
        <v>68.131984684839097</v>
      </c>
    </row>
    <row r="4016" spans="1:4" x14ac:dyDescent="0.25">
      <c r="A4016">
        <v>4015</v>
      </c>
      <c r="B4016" t="s">
        <v>4015</v>
      </c>
      <c r="C4016">
        <v>1432.5564871393999</v>
      </c>
      <c r="D4016">
        <v>67.828276727772206</v>
      </c>
    </row>
    <row r="4017" spans="1:4" x14ac:dyDescent="0.25">
      <c r="A4017">
        <v>4016</v>
      </c>
      <c r="B4017" t="s">
        <v>4016</v>
      </c>
      <c r="C4017">
        <v>1432.5408884880901</v>
      </c>
      <c r="D4017">
        <v>67.789067134958103</v>
      </c>
    </row>
    <row r="4018" spans="1:4" x14ac:dyDescent="0.25">
      <c r="A4018">
        <v>4017</v>
      </c>
      <c r="B4018" t="s">
        <v>4017</v>
      </c>
      <c r="C4018">
        <v>1432.53941795489</v>
      </c>
      <c r="D4018">
        <v>67.807910878050507</v>
      </c>
    </row>
    <row r="4019" spans="1:4" x14ac:dyDescent="0.25">
      <c r="A4019">
        <v>4018</v>
      </c>
      <c r="B4019" t="s">
        <v>4018</v>
      </c>
      <c r="C4019">
        <v>1432.5413264761901</v>
      </c>
      <c r="D4019">
        <v>67.802047660240007</v>
      </c>
    </row>
    <row r="4020" spans="1:4" x14ac:dyDescent="0.25">
      <c r="A4020">
        <v>4019</v>
      </c>
      <c r="B4020" t="s">
        <v>4019</v>
      </c>
      <c r="C4020">
        <v>1432.5363334957301</v>
      </c>
      <c r="D4020">
        <v>67.801202600087905</v>
      </c>
    </row>
    <row r="4021" spans="1:4" x14ac:dyDescent="0.25">
      <c r="A4021">
        <v>4020</v>
      </c>
      <c r="B4021" t="s">
        <v>4020</v>
      </c>
      <c r="C4021">
        <v>1432.37539175283</v>
      </c>
      <c r="D4021">
        <v>67.100510821015206</v>
      </c>
    </row>
    <row r="4022" spans="1:4" x14ac:dyDescent="0.25">
      <c r="A4022">
        <v>4021</v>
      </c>
      <c r="B4022" t="s">
        <v>4021</v>
      </c>
      <c r="C4022">
        <v>1432.3940229771799</v>
      </c>
      <c r="D4022">
        <v>67.122877442710902</v>
      </c>
    </row>
    <row r="4023" spans="1:4" x14ac:dyDescent="0.25">
      <c r="A4023">
        <v>4022</v>
      </c>
      <c r="B4023" t="s">
        <v>4022</v>
      </c>
      <c r="C4023">
        <v>1432.36468044858</v>
      </c>
      <c r="D4023">
        <v>67.113756126322002</v>
      </c>
    </row>
    <row r="4024" spans="1:4" x14ac:dyDescent="0.25">
      <c r="A4024">
        <v>4023</v>
      </c>
      <c r="B4024" t="s">
        <v>4023</v>
      </c>
      <c r="C4024">
        <v>1432.37827031296</v>
      </c>
      <c r="D4024">
        <v>67.134539441208403</v>
      </c>
    </row>
    <row r="4025" spans="1:4" x14ac:dyDescent="0.25">
      <c r="A4025">
        <v>4024</v>
      </c>
      <c r="B4025" t="s">
        <v>4024</v>
      </c>
      <c r="C4025">
        <v>1432.3783185023799</v>
      </c>
      <c r="D4025">
        <v>67.111422909820405</v>
      </c>
    </row>
    <row r="4026" spans="1:4" x14ac:dyDescent="0.25">
      <c r="A4026">
        <v>4025</v>
      </c>
      <c r="B4026" t="s">
        <v>4025</v>
      </c>
      <c r="C4026">
        <v>1431.7027674555</v>
      </c>
      <c r="D4026">
        <v>66.830053295521196</v>
      </c>
    </row>
    <row r="4027" spans="1:4" x14ac:dyDescent="0.25">
      <c r="A4027">
        <v>4026</v>
      </c>
      <c r="B4027" t="s">
        <v>4026</v>
      </c>
      <c r="C4027">
        <v>1431.69381810204</v>
      </c>
      <c r="D4027">
        <v>66.831960119932702</v>
      </c>
    </row>
    <row r="4028" spans="1:4" x14ac:dyDescent="0.25">
      <c r="A4028">
        <v>4027</v>
      </c>
      <c r="B4028" t="s">
        <v>4027</v>
      </c>
      <c r="C4028">
        <v>1431.70822875472</v>
      </c>
      <c r="D4028">
        <v>66.804694099930202</v>
      </c>
    </row>
    <row r="4029" spans="1:4" x14ac:dyDescent="0.25">
      <c r="A4029">
        <v>4028</v>
      </c>
      <c r="B4029" t="s">
        <v>4028</v>
      </c>
      <c r="C4029">
        <v>1431.6897515717501</v>
      </c>
      <c r="D4029">
        <v>66.825514252578898</v>
      </c>
    </row>
    <row r="4030" spans="1:4" x14ac:dyDescent="0.25">
      <c r="A4030">
        <v>4029</v>
      </c>
      <c r="B4030" t="s">
        <v>4029</v>
      </c>
      <c r="C4030">
        <v>1431.70085470085</v>
      </c>
      <c r="D4030">
        <v>66.823247863247801</v>
      </c>
    </row>
    <row r="4031" spans="1:4" x14ac:dyDescent="0.25">
      <c r="A4031">
        <v>4030</v>
      </c>
      <c r="B4031" t="s">
        <v>4030</v>
      </c>
      <c r="C4031">
        <v>1431.1728444151699</v>
      </c>
      <c r="D4031">
        <v>66.703853274848697</v>
      </c>
    </row>
    <row r="4032" spans="1:4" x14ac:dyDescent="0.25">
      <c r="A4032">
        <v>4031</v>
      </c>
      <c r="B4032" t="s">
        <v>4031</v>
      </c>
      <c r="C4032">
        <v>1431.1846286227301</v>
      </c>
      <c r="D4032">
        <v>66.697061904524304</v>
      </c>
    </row>
    <row r="4033" spans="1:4" x14ac:dyDescent="0.25">
      <c r="A4033">
        <v>4032</v>
      </c>
      <c r="B4033" t="s">
        <v>4032</v>
      </c>
      <c r="C4033">
        <v>1431.1815554811401</v>
      </c>
      <c r="D4033">
        <v>66.679118453200303</v>
      </c>
    </row>
    <row r="4034" spans="1:4" x14ac:dyDescent="0.25">
      <c r="A4034">
        <v>4033</v>
      </c>
      <c r="B4034" t="s">
        <v>4033</v>
      </c>
      <c r="C4034">
        <v>1431.1832204944999</v>
      </c>
      <c r="D4034">
        <v>66.707896237879098</v>
      </c>
    </row>
    <row r="4035" spans="1:4" x14ac:dyDescent="0.25">
      <c r="A4035">
        <v>4034</v>
      </c>
      <c r="B4035" t="s">
        <v>4034</v>
      </c>
      <c r="C4035">
        <v>1431.18201375331</v>
      </c>
      <c r="D4035">
        <v>66.698471716179398</v>
      </c>
    </row>
    <row r="4036" spans="1:4" x14ac:dyDescent="0.25">
      <c r="A4036">
        <v>4035</v>
      </c>
      <c r="B4036" t="s">
        <v>4035</v>
      </c>
      <c r="C4036">
        <v>1430.7961058092601</v>
      </c>
      <c r="D4036">
        <v>66.729712419137897</v>
      </c>
    </row>
    <row r="4037" spans="1:4" x14ac:dyDescent="0.25">
      <c r="A4037">
        <v>4036</v>
      </c>
      <c r="B4037" t="s">
        <v>4036</v>
      </c>
      <c r="C4037">
        <v>1430.80660353146</v>
      </c>
      <c r="D4037">
        <v>66.750603120829396</v>
      </c>
    </row>
    <row r="4038" spans="1:4" x14ac:dyDescent="0.25">
      <c r="A4038">
        <v>4037</v>
      </c>
      <c r="B4038" t="s">
        <v>4037</v>
      </c>
      <c r="C4038">
        <v>1430.8074653915801</v>
      </c>
      <c r="D4038">
        <v>66.755189655394005</v>
      </c>
    </row>
    <row r="4039" spans="1:4" x14ac:dyDescent="0.25">
      <c r="A4039">
        <v>4038</v>
      </c>
      <c r="B4039" t="s">
        <v>4038</v>
      </c>
      <c r="C4039">
        <v>1430.79341731315</v>
      </c>
      <c r="D4039">
        <v>66.739662544486194</v>
      </c>
    </row>
    <row r="4040" spans="1:4" x14ac:dyDescent="0.25">
      <c r="A4040">
        <v>4039</v>
      </c>
      <c r="B4040" t="s">
        <v>4039</v>
      </c>
      <c r="C4040">
        <v>1430.8060870566801</v>
      </c>
      <c r="D4040">
        <v>66.752396554592806</v>
      </c>
    </row>
    <row r="4041" spans="1:4" x14ac:dyDescent="0.25">
      <c r="A4041">
        <v>4040</v>
      </c>
      <c r="B4041" t="s">
        <v>4040</v>
      </c>
      <c r="C4041">
        <v>1430.40863973705</v>
      </c>
      <c r="D4041">
        <v>67.019447234214596</v>
      </c>
    </row>
    <row r="4042" spans="1:4" x14ac:dyDescent="0.25">
      <c r="A4042">
        <v>4041</v>
      </c>
      <c r="B4042" t="s">
        <v>4041</v>
      </c>
      <c r="C4042">
        <v>1430.4028016679599</v>
      </c>
      <c r="D4042">
        <v>66.970445660672397</v>
      </c>
    </row>
    <row r="4043" spans="1:4" x14ac:dyDescent="0.25">
      <c r="A4043">
        <v>4042</v>
      </c>
      <c r="B4043" t="s">
        <v>4042</v>
      </c>
      <c r="C4043">
        <v>1430.40031296863</v>
      </c>
      <c r="D4043">
        <v>66.983803872986897</v>
      </c>
    </row>
    <row r="4044" spans="1:4" x14ac:dyDescent="0.25">
      <c r="A4044">
        <v>4043</v>
      </c>
      <c r="B4044" t="s">
        <v>4043</v>
      </c>
      <c r="C4044">
        <v>1430.3934977578399</v>
      </c>
      <c r="D4044">
        <v>67.003663051413</v>
      </c>
    </row>
    <row r="4045" spans="1:4" x14ac:dyDescent="0.25">
      <c r="A4045">
        <v>4044</v>
      </c>
      <c r="B4045" t="s">
        <v>4044</v>
      </c>
      <c r="C4045">
        <v>1430.41739538399</v>
      </c>
      <c r="D4045">
        <v>66.985156321269798</v>
      </c>
    </row>
    <row r="4046" spans="1:4" x14ac:dyDescent="0.25">
      <c r="A4046">
        <v>4045</v>
      </c>
      <c r="B4046" t="s">
        <v>4045</v>
      </c>
      <c r="C4046">
        <v>1429.9432279299899</v>
      </c>
      <c r="D4046">
        <v>67.358522091986003</v>
      </c>
    </row>
    <row r="4047" spans="1:4" x14ac:dyDescent="0.25">
      <c r="A4047">
        <v>4046</v>
      </c>
      <c r="B4047" t="s">
        <v>4046</v>
      </c>
      <c r="C4047">
        <v>1429.9223319264299</v>
      </c>
      <c r="D4047">
        <v>67.373191136569105</v>
      </c>
    </row>
    <row r="4048" spans="1:4" x14ac:dyDescent="0.25">
      <c r="A4048">
        <v>4047</v>
      </c>
      <c r="B4048" t="s">
        <v>4047</v>
      </c>
      <c r="C4048">
        <v>1429.91581744569</v>
      </c>
      <c r="D4048">
        <v>67.387896564258696</v>
      </c>
    </row>
    <row r="4049" spans="1:4" x14ac:dyDescent="0.25">
      <c r="A4049">
        <v>4048</v>
      </c>
      <c r="B4049" t="s">
        <v>4048</v>
      </c>
      <c r="C4049">
        <v>1429.93732562523</v>
      </c>
      <c r="D4049">
        <v>67.355548573582993</v>
      </c>
    </row>
    <row r="4050" spans="1:4" x14ac:dyDescent="0.25">
      <c r="A4050">
        <v>4049</v>
      </c>
      <c r="B4050" t="s">
        <v>4049</v>
      </c>
      <c r="C4050">
        <v>1429.9464497414499</v>
      </c>
      <c r="D4050">
        <v>67.300605372682497</v>
      </c>
    </row>
    <row r="4051" spans="1:4" x14ac:dyDescent="0.25">
      <c r="A4051">
        <v>4050</v>
      </c>
      <c r="B4051" t="s">
        <v>4050</v>
      </c>
      <c r="C4051">
        <v>1429.41152268157</v>
      </c>
      <c r="D4051">
        <v>67.675344901730597</v>
      </c>
    </row>
    <row r="4052" spans="1:4" x14ac:dyDescent="0.25">
      <c r="A4052">
        <v>4051</v>
      </c>
      <c r="B4052" t="s">
        <v>4051</v>
      </c>
      <c r="C4052">
        <v>1429.4050049657001</v>
      </c>
      <c r="D4052">
        <v>67.681686952906603</v>
      </c>
    </row>
    <row r="4053" spans="1:4" x14ac:dyDescent="0.25">
      <c r="A4053">
        <v>4052</v>
      </c>
      <c r="B4053" t="s">
        <v>4052</v>
      </c>
      <c r="C4053">
        <v>1429.4052065190999</v>
      </c>
      <c r="D4053">
        <v>67.692268653617603</v>
      </c>
    </row>
    <row r="4054" spans="1:4" x14ac:dyDescent="0.25">
      <c r="A4054">
        <v>4053</v>
      </c>
      <c r="B4054" t="s">
        <v>4053</v>
      </c>
      <c r="C4054">
        <v>1429.40549625727</v>
      </c>
      <c r="D4054">
        <v>67.681221698549095</v>
      </c>
    </row>
    <row r="4055" spans="1:4" x14ac:dyDescent="0.25">
      <c r="A4055">
        <v>4054</v>
      </c>
      <c r="B4055" t="s">
        <v>4054</v>
      </c>
      <c r="C4055">
        <v>1429.37751499769</v>
      </c>
      <c r="D4055">
        <v>67.686744347023506</v>
      </c>
    </row>
    <row r="4056" spans="1:4" x14ac:dyDescent="0.25">
      <c r="A4056">
        <v>4055</v>
      </c>
      <c r="B4056" t="s">
        <v>4055</v>
      </c>
      <c r="C4056">
        <v>1428.8803842674899</v>
      </c>
      <c r="D4056">
        <v>67.714336213260097</v>
      </c>
    </row>
    <row r="4057" spans="1:4" x14ac:dyDescent="0.25">
      <c r="A4057">
        <v>4056</v>
      </c>
      <c r="B4057" t="s">
        <v>4056</v>
      </c>
      <c r="C4057">
        <v>1428.89156149777</v>
      </c>
      <c r="D4057">
        <v>67.739889208213498</v>
      </c>
    </row>
    <row r="4058" spans="1:4" x14ac:dyDescent="0.25">
      <c r="A4058">
        <v>4057</v>
      </c>
      <c r="B4058" t="s">
        <v>4057</v>
      </c>
      <c r="C4058">
        <v>1428.8896088387601</v>
      </c>
      <c r="D4058">
        <v>67.734442333052897</v>
      </c>
    </row>
    <row r="4059" spans="1:4" x14ac:dyDescent="0.25">
      <c r="A4059">
        <v>4058</v>
      </c>
      <c r="B4059" t="s">
        <v>4058</v>
      </c>
      <c r="C4059">
        <v>1428.89482252997</v>
      </c>
      <c r="D4059">
        <v>67.734342875630006</v>
      </c>
    </row>
    <row r="4060" spans="1:4" x14ac:dyDescent="0.25">
      <c r="A4060">
        <v>4059</v>
      </c>
      <c r="B4060" t="s">
        <v>4059</v>
      </c>
      <c r="C4060">
        <v>1428.8847816800801</v>
      </c>
      <c r="D4060">
        <v>67.746725982726105</v>
      </c>
    </row>
    <row r="4061" spans="1:4" x14ac:dyDescent="0.25">
      <c r="A4061">
        <v>4060</v>
      </c>
      <c r="B4061" t="s">
        <v>4060</v>
      </c>
      <c r="C4061">
        <v>1428.4017580095999</v>
      </c>
      <c r="D4061">
        <v>67.628903413217103</v>
      </c>
    </row>
    <row r="4062" spans="1:4" x14ac:dyDescent="0.25">
      <c r="A4062">
        <v>4061</v>
      </c>
      <c r="B4062" t="s">
        <v>4061</v>
      </c>
      <c r="C4062">
        <v>1428.40338893749</v>
      </c>
      <c r="D4062">
        <v>67.618448163933493</v>
      </c>
    </row>
    <row r="4063" spans="1:4" x14ac:dyDescent="0.25">
      <c r="A4063">
        <v>4062</v>
      </c>
      <c r="B4063" t="s">
        <v>4062</v>
      </c>
      <c r="C4063">
        <v>1428.4031447790401</v>
      </c>
      <c r="D4063">
        <v>67.652305130606706</v>
      </c>
    </row>
    <row r="4064" spans="1:4" x14ac:dyDescent="0.25">
      <c r="A4064">
        <v>4063</v>
      </c>
      <c r="B4064" t="s">
        <v>4063</v>
      </c>
      <c r="C4064">
        <v>1428.3951698313001</v>
      </c>
      <c r="D4064">
        <v>67.642777441561293</v>
      </c>
    </row>
    <row r="4065" spans="1:4" x14ac:dyDescent="0.25">
      <c r="A4065">
        <v>4064</v>
      </c>
      <c r="B4065" t="s">
        <v>4064</v>
      </c>
      <c r="C4065">
        <v>1428.38767116841</v>
      </c>
      <c r="D4065">
        <v>67.622925979953806</v>
      </c>
    </row>
    <row r="4066" spans="1:4" x14ac:dyDescent="0.25">
      <c r="A4066">
        <v>4065</v>
      </c>
      <c r="B4066" t="s">
        <v>4065</v>
      </c>
      <c r="C4066">
        <v>1427.7576736525</v>
      </c>
      <c r="D4066">
        <v>67.493106680377394</v>
      </c>
    </row>
    <row r="4067" spans="1:4" x14ac:dyDescent="0.25">
      <c r="A4067">
        <v>4066</v>
      </c>
      <c r="B4067" t="s">
        <v>4066</v>
      </c>
      <c r="C4067">
        <v>1427.75350028147</v>
      </c>
      <c r="D4067">
        <v>67.471852470626601</v>
      </c>
    </row>
    <row r="4068" spans="1:4" x14ac:dyDescent="0.25">
      <c r="A4068">
        <v>4067</v>
      </c>
      <c r="B4068" t="s">
        <v>4067</v>
      </c>
      <c r="C4068">
        <v>1427.7482778101701</v>
      </c>
      <c r="D4068">
        <v>67.518151334013695</v>
      </c>
    </row>
    <row r="4069" spans="1:4" x14ac:dyDescent="0.25">
      <c r="A4069">
        <v>4068</v>
      </c>
      <c r="B4069" t="s">
        <v>4068</v>
      </c>
      <c r="C4069">
        <v>1427.7560188090599</v>
      </c>
      <c r="D4069">
        <v>67.494283609375401</v>
      </c>
    </row>
    <row r="4070" spans="1:4" x14ac:dyDescent="0.25">
      <c r="A4070">
        <v>4069</v>
      </c>
      <c r="B4070" t="s">
        <v>4069</v>
      </c>
      <c r="C4070">
        <v>1427.7398361401899</v>
      </c>
      <c r="D4070">
        <v>67.505844333181599</v>
      </c>
    </row>
    <row r="4071" spans="1:4" x14ac:dyDescent="0.25">
      <c r="A4071">
        <v>4070</v>
      </c>
      <c r="B4071" t="s">
        <v>4070</v>
      </c>
      <c r="C4071">
        <v>1427.10329154754</v>
      </c>
      <c r="D4071">
        <v>67.458186716516295</v>
      </c>
    </row>
    <row r="4072" spans="1:4" x14ac:dyDescent="0.25">
      <c r="A4072">
        <v>4071</v>
      </c>
      <c r="B4072" t="s">
        <v>4071</v>
      </c>
      <c r="C4072">
        <v>1427.1111732765801</v>
      </c>
      <c r="D4072">
        <v>67.4798950728253</v>
      </c>
    </row>
    <row r="4073" spans="1:4" x14ac:dyDescent="0.25">
      <c r="A4073">
        <v>4072</v>
      </c>
      <c r="B4073" t="s">
        <v>4072</v>
      </c>
      <c r="C4073">
        <v>1427.1201780415399</v>
      </c>
      <c r="D4073">
        <v>67.452815327691596</v>
      </c>
    </row>
    <row r="4074" spans="1:4" x14ac:dyDescent="0.25">
      <c r="A4074">
        <v>4073</v>
      </c>
      <c r="B4074" t="s">
        <v>4073</v>
      </c>
      <c r="C4074">
        <v>1427.1013082673701</v>
      </c>
      <c r="D4074">
        <v>67.468786646144807</v>
      </c>
    </row>
    <row r="4075" spans="1:4" x14ac:dyDescent="0.25">
      <c r="A4075">
        <v>4074</v>
      </c>
      <c r="B4075" t="s">
        <v>4074</v>
      </c>
      <c r="C4075">
        <v>1427.1194280060799</v>
      </c>
      <c r="D4075">
        <v>67.459335666257402</v>
      </c>
    </row>
    <row r="4076" spans="1:4" x14ac:dyDescent="0.25">
      <c r="A4076">
        <v>4075</v>
      </c>
      <c r="B4076" t="s">
        <v>4075</v>
      </c>
      <c r="C4076">
        <v>1426.8346661012499</v>
      </c>
      <c r="D4076">
        <v>67.427646856888998</v>
      </c>
    </row>
    <row r="4077" spans="1:4" x14ac:dyDescent="0.25">
      <c r="A4077">
        <v>4076</v>
      </c>
      <c r="B4077" t="s">
        <v>4076</v>
      </c>
      <c r="C4077">
        <v>1426.84838015577</v>
      </c>
      <c r="D4077">
        <v>67.470103342728095</v>
      </c>
    </row>
    <row r="4078" spans="1:4" x14ac:dyDescent="0.25">
      <c r="A4078">
        <v>4077</v>
      </c>
      <c r="B4078" t="s">
        <v>4077</v>
      </c>
      <c r="C4078">
        <v>1426.83153973509</v>
      </c>
      <c r="D4078">
        <v>67.452087707963102</v>
      </c>
    </row>
    <row r="4079" spans="1:4" x14ac:dyDescent="0.25">
      <c r="A4079">
        <v>4078</v>
      </c>
      <c r="B4079" t="s">
        <v>4078</v>
      </c>
      <c r="C4079">
        <v>1426.8178753469499</v>
      </c>
      <c r="D4079">
        <v>67.424577340398599</v>
      </c>
    </row>
    <row r="4080" spans="1:4" x14ac:dyDescent="0.25">
      <c r="A4080">
        <v>4079</v>
      </c>
      <c r="B4080" t="s">
        <v>4079</v>
      </c>
      <c r="C4080">
        <v>1426.8438670341</v>
      </c>
      <c r="D4080">
        <v>67.4503295882418</v>
      </c>
    </row>
    <row r="4081" spans="1:4" x14ac:dyDescent="0.25">
      <c r="A4081">
        <v>4080</v>
      </c>
      <c r="B4081" t="s">
        <v>4080</v>
      </c>
      <c r="C4081">
        <v>1426.47418593985</v>
      </c>
      <c r="D4081">
        <v>67.279968988184905</v>
      </c>
    </row>
    <row r="4082" spans="1:4" x14ac:dyDescent="0.25">
      <c r="A4082">
        <v>4081</v>
      </c>
      <c r="B4082" t="s">
        <v>4081</v>
      </c>
      <c r="C4082">
        <v>1426.47848231034</v>
      </c>
      <c r="D4082">
        <v>67.304159577716703</v>
      </c>
    </row>
    <row r="4083" spans="1:4" x14ac:dyDescent="0.25">
      <c r="A4083">
        <v>4082</v>
      </c>
      <c r="B4083" t="s">
        <v>4082</v>
      </c>
      <c r="C4083">
        <v>1426.4700591948099</v>
      </c>
      <c r="D4083">
        <v>67.293281442478502</v>
      </c>
    </row>
    <row r="4084" spans="1:4" x14ac:dyDescent="0.25">
      <c r="A4084">
        <v>4083</v>
      </c>
      <c r="B4084" t="s">
        <v>4083</v>
      </c>
      <c r="C4084">
        <v>1426.47647520949</v>
      </c>
      <c r="D4084">
        <v>67.283475907821199</v>
      </c>
    </row>
    <row r="4085" spans="1:4" x14ac:dyDescent="0.25">
      <c r="A4085">
        <v>4084</v>
      </c>
      <c r="B4085" t="s">
        <v>4084</v>
      </c>
      <c r="C4085">
        <v>1426.47086929548</v>
      </c>
      <c r="D4085">
        <v>67.3013419823898</v>
      </c>
    </row>
    <row r="4086" spans="1:4" x14ac:dyDescent="0.25">
      <c r="A4086">
        <v>4085</v>
      </c>
      <c r="B4086" t="s">
        <v>4085</v>
      </c>
      <c r="C4086">
        <v>1425.83531098106</v>
      </c>
      <c r="D4086">
        <v>67.088449890609596</v>
      </c>
    </row>
    <row r="4087" spans="1:4" x14ac:dyDescent="0.25">
      <c r="A4087">
        <v>4086</v>
      </c>
      <c r="B4087" t="s">
        <v>4086</v>
      </c>
      <c r="C4087">
        <v>1425.8086102213999</v>
      </c>
      <c r="D4087">
        <v>67.109374831494605</v>
      </c>
    </row>
    <row r="4088" spans="1:4" x14ac:dyDescent="0.25">
      <c r="A4088">
        <v>4087</v>
      </c>
      <c r="B4088" t="s">
        <v>4087</v>
      </c>
      <c r="C4088">
        <v>1425.8223226028999</v>
      </c>
      <c r="D4088">
        <v>67.096196554475</v>
      </c>
    </row>
    <row r="4089" spans="1:4" x14ac:dyDescent="0.25">
      <c r="A4089">
        <v>4088</v>
      </c>
      <c r="B4089" t="s">
        <v>4088</v>
      </c>
      <c r="C4089">
        <v>1425.8406226754701</v>
      </c>
      <c r="D4089">
        <v>67.110908679294099</v>
      </c>
    </row>
    <row r="4090" spans="1:4" x14ac:dyDescent="0.25">
      <c r="A4090">
        <v>4089</v>
      </c>
      <c r="B4090" t="s">
        <v>4089</v>
      </c>
      <c r="C4090">
        <v>1425.83983262876</v>
      </c>
      <c r="D4090">
        <v>67.077797429039705</v>
      </c>
    </row>
    <row r="4091" spans="1:4" x14ac:dyDescent="0.25">
      <c r="A4091">
        <v>4090</v>
      </c>
      <c r="B4091" t="s">
        <v>4090</v>
      </c>
      <c r="C4091">
        <v>1424.7557036344799</v>
      </c>
      <c r="D4091">
        <v>66.948398106576093</v>
      </c>
    </row>
    <row r="4092" spans="1:4" x14ac:dyDescent="0.25">
      <c r="A4092">
        <v>4091</v>
      </c>
      <c r="B4092" t="s">
        <v>4091</v>
      </c>
      <c r="C4092">
        <v>1424.7565712661201</v>
      </c>
      <c r="D4092">
        <v>66.941216483750694</v>
      </c>
    </row>
    <row r="4093" spans="1:4" x14ac:dyDescent="0.25">
      <c r="A4093">
        <v>4092</v>
      </c>
      <c r="B4093" t="s">
        <v>4092</v>
      </c>
      <c r="C4093">
        <v>1424.7429726627099</v>
      </c>
      <c r="D4093">
        <v>66.940083505185996</v>
      </c>
    </row>
    <row r="4094" spans="1:4" x14ac:dyDescent="0.25">
      <c r="A4094">
        <v>4093</v>
      </c>
      <c r="B4094" t="s">
        <v>4093</v>
      </c>
      <c r="C4094">
        <v>1424.7479060784699</v>
      </c>
      <c r="D4094">
        <v>66.953588127668198</v>
      </c>
    </row>
    <row r="4095" spans="1:4" x14ac:dyDescent="0.25">
      <c r="A4095">
        <v>4094</v>
      </c>
      <c r="B4095" t="s">
        <v>4094</v>
      </c>
      <c r="C4095">
        <v>1424.7334268463701</v>
      </c>
      <c r="D4095">
        <v>66.963845012299004</v>
      </c>
    </row>
    <row r="4096" spans="1:4" x14ac:dyDescent="0.25">
      <c r="A4096">
        <v>4095</v>
      </c>
      <c r="B4096" t="s">
        <v>4095</v>
      </c>
      <c r="C4096">
        <v>1423.93327208599</v>
      </c>
      <c r="D4096">
        <v>66.613011890430599</v>
      </c>
    </row>
    <row r="4097" spans="1:4" x14ac:dyDescent="0.25">
      <c r="A4097">
        <v>4096</v>
      </c>
      <c r="B4097" t="s">
        <v>4096</v>
      </c>
      <c r="C4097">
        <v>1423.94648017086</v>
      </c>
      <c r="D4097">
        <v>66.585566816030806</v>
      </c>
    </row>
    <row r="4098" spans="1:4" x14ac:dyDescent="0.25">
      <c r="A4098">
        <v>4097</v>
      </c>
      <c r="B4098" t="s">
        <v>4097</v>
      </c>
      <c r="C4098">
        <v>1423.9433382935399</v>
      </c>
      <c r="D4098">
        <v>66.595592396202207</v>
      </c>
    </row>
    <row r="4099" spans="1:4" x14ac:dyDescent="0.25">
      <c r="A4099">
        <v>4098</v>
      </c>
      <c r="B4099" t="s">
        <v>4098</v>
      </c>
      <c r="C4099">
        <v>1423.92727710742</v>
      </c>
      <c r="D4099">
        <v>66.609937992290895</v>
      </c>
    </row>
    <row r="4100" spans="1:4" x14ac:dyDescent="0.25">
      <c r="A4100">
        <v>4099</v>
      </c>
      <c r="B4100" t="s">
        <v>4099</v>
      </c>
      <c r="C4100">
        <v>1423.9401858973599</v>
      </c>
      <c r="D4100">
        <v>66.607352062790099</v>
      </c>
    </row>
    <row r="4101" spans="1:4" x14ac:dyDescent="0.25">
      <c r="A4101">
        <v>4100</v>
      </c>
      <c r="B4101" t="s">
        <v>4100</v>
      </c>
      <c r="C4101">
        <v>1424.04470340898</v>
      </c>
      <c r="D4101">
        <v>65.870727461795795</v>
      </c>
    </row>
    <row r="4102" spans="1:4" x14ac:dyDescent="0.25">
      <c r="A4102">
        <v>4101</v>
      </c>
      <c r="B4102" t="s">
        <v>4101</v>
      </c>
      <c r="C4102">
        <v>1424.0283548949801</v>
      </c>
      <c r="D4102">
        <v>65.863821736864693</v>
      </c>
    </row>
    <row r="4103" spans="1:4" x14ac:dyDescent="0.25">
      <c r="A4103">
        <v>4102</v>
      </c>
      <c r="B4103" t="s">
        <v>4102</v>
      </c>
      <c r="C4103">
        <v>1424.0212737127299</v>
      </c>
      <c r="D4103">
        <v>65.864024390243898</v>
      </c>
    </row>
    <row r="4104" spans="1:4" x14ac:dyDescent="0.25">
      <c r="A4104">
        <v>4103</v>
      </c>
      <c r="B4104" t="s">
        <v>4103</v>
      </c>
      <c r="C4104">
        <v>1424.0446448728901</v>
      </c>
      <c r="D4104">
        <v>65.873933264098895</v>
      </c>
    </row>
    <row r="4105" spans="1:4" x14ac:dyDescent="0.25">
      <c r="A4105">
        <v>4104</v>
      </c>
      <c r="B4105" t="s">
        <v>4104</v>
      </c>
      <c r="C4105">
        <v>1424.0327019460799</v>
      </c>
      <c r="D4105">
        <v>65.8729963426197</v>
      </c>
    </row>
    <row r="4106" spans="1:4" x14ac:dyDescent="0.25">
      <c r="A4106">
        <v>4105</v>
      </c>
      <c r="B4106" t="s">
        <v>4105</v>
      </c>
      <c r="C4106">
        <v>1423.7072025181501</v>
      </c>
      <c r="D4106">
        <v>66.024487570327395</v>
      </c>
    </row>
    <row r="4107" spans="1:4" x14ac:dyDescent="0.25">
      <c r="A4107">
        <v>4106</v>
      </c>
      <c r="B4107" t="s">
        <v>4106</v>
      </c>
      <c r="C4107">
        <v>1423.7084892263999</v>
      </c>
      <c r="D4107">
        <v>66.032289930234001</v>
      </c>
    </row>
    <row r="4108" spans="1:4" x14ac:dyDescent="0.25">
      <c r="A4108">
        <v>4107</v>
      </c>
      <c r="B4108" t="s">
        <v>4107</v>
      </c>
      <c r="C4108">
        <v>1423.6741487306299</v>
      </c>
      <c r="D4108">
        <v>66.046196822583994</v>
      </c>
    </row>
    <row r="4109" spans="1:4" x14ac:dyDescent="0.25">
      <c r="A4109">
        <v>4108</v>
      </c>
      <c r="B4109" t="s">
        <v>4108</v>
      </c>
      <c r="C4109">
        <v>1423.7000296669801</v>
      </c>
      <c r="D4109">
        <v>66.021323147667403</v>
      </c>
    </row>
    <row r="4110" spans="1:4" x14ac:dyDescent="0.25">
      <c r="A4110">
        <v>4109</v>
      </c>
      <c r="B4110" t="s">
        <v>4109</v>
      </c>
      <c r="C4110">
        <v>1423.65978088457</v>
      </c>
      <c r="D4110">
        <v>66.042642664797597</v>
      </c>
    </row>
    <row r="4111" spans="1:4" x14ac:dyDescent="0.25">
      <c r="A4111">
        <v>4110</v>
      </c>
      <c r="B4111" t="s">
        <v>4110</v>
      </c>
      <c r="C4111">
        <v>1423.2047460623301</v>
      </c>
      <c r="D4111">
        <v>65.904182574855398</v>
      </c>
    </row>
    <row r="4112" spans="1:4" x14ac:dyDescent="0.25">
      <c r="A4112">
        <v>4111</v>
      </c>
      <c r="B4112" t="s">
        <v>4111</v>
      </c>
      <c r="C4112">
        <v>1423.19930748262</v>
      </c>
      <c r="D4112">
        <v>65.915092949583695</v>
      </c>
    </row>
    <row r="4113" spans="1:4" x14ac:dyDescent="0.25">
      <c r="A4113">
        <v>4112</v>
      </c>
      <c r="B4113" t="s">
        <v>4112</v>
      </c>
      <c r="C4113">
        <v>1423.17960186237</v>
      </c>
      <c r="D4113">
        <v>65.904486074959294</v>
      </c>
    </row>
    <row r="4114" spans="1:4" x14ac:dyDescent="0.25">
      <c r="A4114">
        <v>4113</v>
      </c>
      <c r="B4114" t="s">
        <v>4113</v>
      </c>
      <c r="C4114">
        <v>1423.19661860624</v>
      </c>
      <c r="D4114">
        <v>65.881737040851306</v>
      </c>
    </row>
    <row r="4115" spans="1:4" x14ac:dyDescent="0.25">
      <c r="A4115">
        <v>4114</v>
      </c>
      <c r="B4115" t="s">
        <v>4114</v>
      </c>
      <c r="C4115">
        <v>1423.1655315513201</v>
      </c>
      <c r="D4115">
        <v>65.924923715366702</v>
      </c>
    </row>
    <row r="4116" spans="1:4" x14ac:dyDescent="0.25">
      <c r="A4116">
        <v>4115</v>
      </c>
      <c r="B4116" t="s">
        <v>4115</v>
      </c>
      <c r="C4116">
        <v>1422.7551275794301</v>
      </c>
      <c r="D4116">
        <v>65.755778303362405</v>
      </c>
    </row>
    <row r="4117" spans="1:4" x14ac:dyDescent="0.25">
      <c r="A4117">
        <v>4116</v>
      </c>
      <c r="B4117" t="s">
        <v>4116</v>
      </c>
      <c r="C4117">
        <v>1422.73767322348</v>
      </c>
      <c r="D4117">
        <v>65.776402938718405</v>
      </c>
    </row>
    <row r="4118" spans="1:4" x14ac:dyDescent="0.25">
      <c r="A4118">
        <v>4117</v>
      </c>
      <c r="B4118" t="s">
        <v>4117</v>
      </c>
      <c r="C4118">
        <v>1422.73808277237</v>
      </c>
      <c r="D4118">
        <v>65.773335826477194</v>
      </c>
    </row>
    <row r="4119" spans="1:4" x14ac:dyDescent="0.25">
      <c r="A4119">
        <v>4118</v>
      </c>
      <c r="B4119" t="s">
        <v>4118</v>
      </c>
      <c r="C4119">
        <v>1422.7427851008499</v>
      </c>
      <c r="D4119">
        <v>65.776275714000406</v>
      </c>
    </row>
    <row r="4120" spans="1:4" x14ac:dyDescent="0.25">
      <c r="A4120">
        <v>4119</v>
      </c>
      <c r="B4120" t="s">
        <v>4119</v>
      </c>
      <c r="C4120">
        <v>1422.7384141474599</v>
      </c>
      <c r="D4120">
        <v>65.7618228075426</v>
      </c>
    </row>
    <row r="4121" spans="1:4" x14ac:dyDescent="0.25">
      <c r="A4121">
        <v>4120</v>
      </c>
      <c r="B4121" t="s">
        <v>4120</v>
      </c>
      <c r="C4121">
        <v>1422.4432066967099</v>
      </c>
      <c r="D4121">
        <v>65.682588538312899</v>
      </c>
    </row>
    <row r="4122" spans="1:4" x14ac:dyDescent="0.25">
      <c r="A4122">
        <v>4121</v>
      </c>
      <c r="B4122" t="s">
        <v>4121</v>
      </c>
      <c r="C4122">
        <v>1422.3983023764099</v>
      </c>
      <c r="D4122">
        <v>65.68945504749</v>
      </c>
    </row>
    <row r="4123" spans="1:4" x14ac:dyDescent="0.25">
      <c r="A4123">
        <v>4122</v>
      </c>
      <c r="B4123" t="s">
        <v>4122</v>
      </c>
      <c r="C4123">
        <v>1422.40628780257</v>
      </c>
      <c r="D4123">
        <v>65.669412858288794</v>
      </c>
    </row>
    <row r="4124" spans="1:4" x14ac:dyDescent="0.25">
      <c r="A4124">
        <v>4123</v>
      </c>
      <c r="B4124" t="s">
        <v>4123</v>
      </c>
      <c r="C4124">
        <v>1422.39009157438</v>
      </c>
      <c r="D4124">
        <v>65.683116849943104</v>
      </c>
    </row>
    <row r="4125" spans="1:4" x14ac:dyDescent="0.25">
      <c r="A4125">
        <v>4124</v>
      </c>
      <c r="B4125" t="s">
        <v>4124</v>
      </c>
      <c r="C4125">
        <v>1422.3967250386299</v>
      </c>
      <c r="D4125">
        <v>65.694524274820793</v>
      </c>
    </row>
    <row r="4126" spans="1:4" x14ac:dyDescent="0.25">
      <c r="A4126">
        <v>4125</v>
      </c>
      <c r="B4126" t="s">
        <v>4125</v>
      </c>
      <c r="C4126">
        <v>1421.9724044392799</v>
      </c>
      <c r="D4126">
        <v>65.641531579702402</v>
      </c>
    </row>
    <row r="4127" spans="1:4" x14ac:dyDescent="0.25">
      <c r="A4127">
        <v>4126</v>
      </c>
      <c r="B4127" t="s">
        <v>4126</v>
      </c>
      <c r="C4127">
        <v>1421.97520520951</v>
      </c>
      <c r="D4127">
        <v>65.565190724138304</v>
      </c>
    </row>
    <row r="4128" spans="1:4" x14ac:dyDescent="0.25">
      <c r="A4128">
        <v>4127</v>
      </c>
      <c r="B4128" t="s">
        <v>4127</v>
      </c>
      <c r="C4128">
        <v>1421.9905195988999</v>
      </c>
      <c r="D4128">
        <v>65.652376611537903</v>
      </c>
    </row>
    <row r="4129" spans="1:4" x14ac:dyDescent="0.25">
      <c r="A4129">
        <v>4128</v>
      </c>
      <c r="B4129" t="s">
        <v>4128</v>
      </c>
      <c r="C4129">
        <v>1421.98906875179</v>
      </c>
      <c r="D4129">
        <v>65.682666910745496</v>
      </c>
    </row>
    <row r="4130" spans="1:4" x14ac:dyDescent="0.25">
      <c r="A4130">
        <v>4129</v>
      </c>
      <c r="B4130" t="s">
        <v>4129</v>
      </c>
      <c r="C4130">
        <v>1421.97395261258</v>
      </c>
      <c r="D4130">
        <v>65.664535279041701</v>
      </c>
    </row>
    <row r="4131" spans="1:4" x14ac:dyDescent="0.25">
      <c r="A4131">
        <v>4130</v>
      </c>
      <c r="B4131" t="s">
        <v>4130</v>
      </c>
      <c r="C4131">
        <v>1421.4586535062999</v>
      </c>
      <c r="D4131">
        <v>65.7203335471456</v>
      </c>
    </row>
    <row r="4132" spans="1:4" x14ac:dyDescent="0.25">
      <c r="A4132">
        <v>4131</v>
      </c>
      <c r="B4132" t="s">
        <v>4131</v>
      </c>
      <c r="C4132">
        <v>1421.4425704918001</v>
      </c>
      <c r="D4132">
        <v>65.718452459016305</v>
      </c>
    </row>
    <row r="4133" spans="1:4" x14ac:dyDescent="0.25">
      <c r="A4133">
        <v>4132</v>
      </c>
      <c r="B4133" t="s">
        <v>4132</v>
      </c>
      <c r="C4133">
        <v>1421.4309947643901</v>
      </c>
      <c r="D4133">
        <v>65.677879581151799</v>
      </c>
    </row>
    <row r="4134" spans="1:4" x14ac:dyDescent="0.25">
      <c r="A4134">
        <v>4133</v>
      </c>
      <c r="B4134" t="s">
        <v>4133</v>
      </c>
      <c r="C4134">
        <v>1421.4409614604899</v>
      </c>
      <c r="D4134">
        <v>65.691160892934207</v>
      </c>
    </row>
    <row r="4135" spans="1:4" x14ac:dyDescent="0.25">
      <c r="A4135">
        <v>4134</v>
      </c>
      <c r="B4135" t="s">
        <v>4134</v>
      </c>
      <c r="C4135">
        <v>1421.42536541959</v>
      </c>
      <c r="D4135">
        <v>65.717230008244002</v>
      </c>
    </row>
    <row r="4136" spans="1:4" x14ac:dyDescent="0.25">
      <c r="A4136">
        <v>4135</v>
      </c>
      <c r="B4136" t="s">
        <v>4135</v>
      </c>
      <c r="C4136">
        <v>1420.75172969447</v>
      </c>
      <c r="D4136">
        <v>65.838796311690302</v>
      </c>
    </row>
    <row r="4137" spans="1:4" x14ac:dyDescent="0.25">
      <c r="A4137">
        <v>4136</v>
      </c>
      <c r="B4137" t="s">
        <v>4136</v>
      </c>
      <c r="C4137">
        <v>1420.7630182293599</v>
      </c>
      <c r="D4137">
        <v>65.852819013922002</v>
      </c>
    </row>
    <row r="4138" spans="1:4" x14ac:dyDescent="0.25">
      <c r="A4138">
        <v>4137</v>
      </c>
      <c r="B4138" t="s">
        <v>4137</v>
      </c>
      <c r="C4138">
        <v>1420.7506892527799</v>
      </c>
      <c r="D4138">
        <v>65.842375902440196</v>
      </c>
    </row>
    <row r="4139" spans="1:4" x14ac:dyDescent="0.25">
      <c r="A4139">
        <v>4138</v>
      </c>
      <c r="B4139" t="s">
        <v>4138</v>
      </c>
      <c r="C4139">
        <v>1420.7556342892201</v>
      </c>
      <c r="D4139">
        <v>65.856846844542204</v>
      </c>
    </row>
    <row r="4140" spans="1:4" x14ac:dyDescent="0.25">
      <c r="A4140">
        <v>4139</v>
      </c>
      <c r="B4140" t="s">
        <v>4139</v>
      </c>
      <c r="C4140">
        <v>1420.74859955647</v>
      </c>
      <c r="D4140">
        <v>65.831818589685994</v>
      </c>
    </row>
    <row r="4141" spans="1:4" x14ac:dyDescent="0.25">
      <c r="A4141">
        <v>4140</v>
      </c>
      <c r="B4141" t="s">
        <v>4140</v>
      </c>
      <c r="C4141">
        <v>1910.2720729366599</v>
      </c>
      <c r="D4141">
        <v>124.916626679462</v>
      </c>
    </row>
    <row r="4142" spans="1:4" x14ac:dyDescent="0.25">
      <c r="A4142">
        <v>4141</v>
      </c>
      <c r="B4142" t="s">
        <v>4141</v>
      </c>
      <c r="C4142">
        <v>1420.3837477797499</v>
      </c>
      <c r="D4142">
        <v>66.077137782288702</v>
      </c>
    </row>
    <row r="4143" spans="1:4" x14ac:dyDescent="0.25">
      <c r="A4143">
        <v>4142</v>
      </c>
      <c r="B4143" t="s">
        <v>4142</v>
      </c>
      <c r="C4143">
        <v>1420.37293691778</v>
      </c>
      <c r="D4143">
        <v>66.070435905224699</v>
      </c>
    </row>
    <row r="4144" spans="1:4" x14ac:dyDescent="0.25">
      <c r="A4144">
        <v>4143</v>
      </c>
      <c r="B4144" t="s">
        <v>4143</v>
      </c>
      <c r="C4144">
        <v>1420.3718248304201</v>
      </c>
      <c r="D4144">
        <v>66.0757367151284</v>
      </c>
    </row>
    <row r="4145" spans="1:4" x14ac:dyDescent="0.25">
      <c r="A4145">
        <v>4144</v>
      </c>
      <c r="B4145" t="s">
        <v>4144</v>
      </c>
      <c r="C4145">
        <v>1420.36869657579</v>
      </c>
      <c r="D4145">
        <v>66.084808557988893</v>
      </c>
    </row>
    <row r="4146" spans="1:4" x14ac:dyDescent="0.25">
      <c r="A4146">
        <v>4145</v>
      </c>
      <c r="B4146" t="s">
        <v>4145</v>
      </c>
      <c r="C4146">
        <v>1420.1049655071499</v>
      </c>
      <c r="D4146">
        <v>66.326036613607002</v>
      </c>
    </row>
    <row r="4147" spans="1:4" x14ac:dyDescent="0.25">
      <c r="A4147">
        <v>4146</v>
      </c>
      <c r="B4147" t="s">
        <v>4146</v>
      </c>
      <c r="C4147">
        <v>1420.0931052938799</v>
      </c>
      <c r="D4147">
        <v>66.353420591669902</v>
      </c>
    </row>
    <row r="4148" spans="1:4" x14ac:dyDescent="0.25">
      <c r="A4148">
        <v>4147</v>
      </c>
      <c r="B4148" t="s">
        <v>4147</v>
      </c>
      <c r="C4148">
        <v>1420.1144253208799</v>
      </c>
      <c r="D4148">
        <v>66.323135453131002</v>
      </c>
    </row>
    <row r="4149" spans="1:4" x14ac:dyDescent="0.25">
      <c r="A4149">
        <v>4148</v>
      </c>
      <c r="B4149" t="s">
        <v>4148</v>
      </c>
      <c r="C4149">
        <v>1420.0939524052101</v>
      </c>
      <c r="D4149">
        <v>66.346675399655496</v>
      </c>
    </row>
    <row r="4150" spans="1:4" x14ac:dyDescent="0.25">
      <c r="A4150">
        <v>4149</v>
      </c>
      <c r="B4150" t="s">
        <v>4149</v>
      </c>
      <c r="C4150">
        <v>1420.0846095877</v>
      </c>
      <c r="D4150">
        <v>66.351213049397103</v>
      </c>
    </row>
    <row r="4151" spans="1:4" x14ac:dyDescent="0.25">
      <c r="A4151">
        <v>4150</v>
      </c>
      <c r="B4151" t="s">
        <v>4150</v>
      </c>
      <c r="C4151">
        <v>1419.5797726913199</v>
      </c>
      <c r="D4151">
        <v>66.300822468761993</v>
      </c>
    </row>
    <row r="4152" spans="1:4" x14ac:dyDescent="0.25">
      <c r="A4152">
        <v>4151</v>
      </c>
      <c r="B4152" t="s">
        <v>4151</v>
      </c>
      <c r="C4152">
        <v>1419.58918674868</v>
      </c>
      <c r="D4152">
        <v>66.302861335289805</v>
      </c>
    </row>
    <row r="4153" spans="1:4" x14ac:dyDescent="0.25">
      <c r="A4153">
        <v>4152</v>
      </c>
      <c r="B4153" t="s">
        <v>4152</v>
      </c>
      <c r="C4153">
        <v>1419.5792476658601</v>
      </c>
      <c r="D4153">
        <v>66.297629786658206</v>
      </c>
    </row>
    <row r="4154" spans="1:4" x14ac:dyDescent="0.25">
      <c r="A4154">
        <v>4153</v>
      </c>
      <c r="B4154" t="s">
        <v>4153</v>
      </c>
      <c r="C4154">
        <v>1419.5687530412899</v>
      </c>
      <c r="D4154">
        <v>66.297916643090701</v>
      </c>
    </row>
    <row r="4155" spans="1:4" x14ac:dyDescent="0.25">
      <c r="A4155">
        <v>4154</v>
      </c>
      <c r="B4155" t="s">
        <v>4154</v>
      </c>
      <c r="C4155">
        <v>1419.58515411846</v>
      </c>
      <c r="D4155">
        <v>66.294595143069699</v>
      </c>
    </row>
    <row r="4156" spans="1:4" x14ac:dyDescent="0.25">
      <c r="A4156">
        <v>4155</v>
      </c>
      <c r="B4156" t="s">
        <v>4155</v>
      </c>
      <c r="C4156">
        <v>1419.0770096379199</v>
      </c>
      <c r="D4156">
        <v>66.215243553008506</v>
      </c>
    </row>
    <row r="4157" spans="1:4" x14ac:dyDescent="0.25">
      <c r="A4157">
        <v>4156</v>
      </c>
      <c r="B4157" t="s">
        <v>4156</v>
      </c>
      <c r="C4157">
        <v>1419.0863966186701</v>
      </c>
      <c r="D4157">
        <v>66.241471209802498</v>
      </c>
    </row>
    <row r="4158" spans="1:4" x14ac:dyDescent="0.25">
      <c r="A4158">
        <v>4157</v>
      </c>
      <c r="B4158" t="s">
        <v>4157</v>
      </c>
      <c r="C4158">
        <v>1419.09292215306</v>
      </c>
      <c r="D4158">
        <v>66.200815271218403</v>
      </c>
    </row>
    <row r="4159" spans="1:4" x14ac:dyDescent="0.25">
      <c r="A4159">
        <v>4158</v>
      </c>
      <c r="B4159" t="s">
        <v>4158</v>
      </c>
      <c r="C4159">
        <v>1419.08441239996</v>
      </c>
      <c r="D4159">
        <v>66.266749444380594</v>
      </c>
    </row>
    <row r="4160" spans="1:4" x14ac:dyDescent="0.25">
      <c r="A4160">
        <v>4159</v>
      </c>
      <c r="B4160" t="s">
        <v>4159</v>
      </c>
      <c r="C4160">
        <v>1419.08132423236</v>
      </c>
      <c r="D4160">
        <v>66.249076335399806</v>
      </c>
    </row>
    <row r="4161" spans="1:4" x14ac:dyDescent="0.25">
      <c r="A4161">
        <v>4160</v>
      </c>
      <c r="B4161" t="s">
        <v>4160</v>
      </c>
      <c r="C4161">
        <v>1418.45340456036</v>
      </c>
      <c r="D4161">
        <v>66.085482255435295</v>
      </c>
    </row>
    <row r="4162" spans="1:4" x14ac:dyDescent="0.25">
      <c r="A4162">
        <v>4161</v>
      </c>
      <c r="B4162" t="s">
        <v>4161</v>
      </c>
      <c r="C4162">
        <v>1418.4300554834099</v>
      </c>
      <c r="D4162">
        <v>66.101857317121102</v>
      </c>
    </row>
    <row r="4163" spans="1:4" x14ac:dyDescent="0.25">
      <c r="A4163">
        <v>4162</v>
      </c>
      <c r="B4163" t="s">
        <v>4162</v>
      </c>
      <c r="C4163">
        <v>1418.4454867605</v>
      </c>
      <c r="D4163">
        <v>66.083915739738103</v>
      </c>
    </row>
    <row r="4164" spans="1:4" x14ac:dyDescent="0.25">
      <c r="A4164">
        <v>4163</v>
      </c>
      <c r="B4164" t="s">
        <v>4163</v>
      </c>
      <c r="C4164">
        <v>1418.4424637723901</v>
      </c>
      <c r="D4164">
        <v>66.084034274808403</v>
      </c>
    </row>
    <row r="4165" spans="1:4" x14ac:dyDescent="0.25">
      <c r="A4165">
        <v>4164</v>
      </c>
      <c r="B4165" t="s">
        <v>4164</v>
      </c>
      <c r="C4165">
        <v>1418.4341666748501</v>
      </c>
      <c r="D4165">
        <v>66.096186553151298</v>
      </c>
    </row>
    <row r="4166" spans="1:4" x14ac:dyDescent="0.25">
      <c r="A4166">
        <v>4165</v>
      </c>
      <c r="B4166" t="s">
        <v>4165</v>
      </c>
      <c r="C4166">
        <v>1417.48650085903</v>
      </c>
      <c r="D4166">
        <v>66.0901783522866</v>
      </c>
    </row>
    <row r="4167" spans="1:4" x14ac:dyDescent="0.25">
      <c r="A4167">
        <v>4166</v>
      </c>
      <c r="B4167" t="s">
        <v>4166</v>
      </c>
      <c r="C4167">
        <v>1417.4703365104001</v>
      </c>
      <c r="D4167">
        <v>66.092885881305094</v>
      </c>
    </row>
    <row r="4168" spans="1:4" x14ac:dyDescent="0.25">
      <c r="A4168">
        <v>4167</v>
      </c>
      <c r="B4168" t="s">
        <v>4167</v>
      </c>
      <c r="C4168">
        <v>1417.4744069912599</v>
      </c>
      <c r="D4168">
        <v>66.084331061582802</v>
      </c>
    </row>
    <row r="4169" spans="1:4" x14ac:dyDescent="0.25">
      <c r="A4169">
        <v>4168</v>
      </c>
      <c r="B4169" t="s">
        <v>4168</v>
      </c>
      <c r="C4169">
        <v>1417.48307189208</v>
      </c>
      <c r="D4169">
        <v>66.0934137243881</v>
      </c>
    </row>
    <row r="4170" spans="1:4" x14ac:dyDescent="0.25">
      <c r="A4170">
        <v>4169</v>
      </c>
      <c r="B4170" t="s">
        <v>4169</v>
      </c>
      <c r="C4170">
        <v>1417.4751204510501</v>
      </c>
      <c r="D4170">
        <v>66.106140440799507</v>
      </c>
    </row>
    <row r="4171" spans="1:4" x14ac:dyDescent="0.25">
      <c r="A4171">
        <v>4170</v>
      </c>
      <c r="B4171" t="s">
        <v>4170</v>
      </c>
      <c r="C4171">
        <v>1416.3416662767299</v>
      </c>
      <c r="D4171">
        <v>66.003193580085096</v>
      </c>
    </row>
    <row r="4172" spans="1:4" x14ac:dyDescent="0.25">
      <c r="A4172">
        <v>4171</v>
      </c>
      <c r="B4172" t="s">
        <v>4171</v>
      </c>
      <c r="C4172">
        <v>1416.36598958028</v>
      </c>
      <c r="D4172">
        <v>65.998513141719798</v>
      </c>
    </row>
    <row r="4173" spans="1:4" x14ac:dyDescent="0.25">
      <c r="A4173">
        <v>4172</v>
      </c>
      <c r="B4173" t="s">
        <v>4172</v>
      </c>
      <c r="C4173">
        <v>1416.3485540869799</v>
      </c>
      <c r="D4173">
        <v>65.996988657667799</v>
      </c>
    </row>
    <row r="4174" spans="1:4" x14ac:dyDescent="0.25">
      <c r="A4174">
        <v>4173</v>
      </c>
      <c r="B4174" t="s">
        <v>4173</v>
      </c>
      <c r="C4174">
        <v>1416.35940867772</v>
      </c>
      <c r="D4174">
        <v>65.9798870771249</v>
      </c>
    </row>
    <row r="4175" spans="1:4" x14ac:dyDescent="0.25">
      <c r="A4175">
        <v>4174</v>
      </c>
      <c r="B4175" t="s">
        <v>4174</v>
      </c>
      <c r="C4175">
        <v>1416.3498405727701</v>
      </c>
      <c r="D4175">
        <v>65.987724687277293</v>
      </c>
    </row>
    <row r="4176" spans="1:4" x14ac:dyDescent="0.25">
      <c r="A4176">
        <v>4175</v>
      </c>
      <c r="B4176" t="s">
        <v>4175</v>
      </c>
      <c r="C4176">
        <v>1415.4531148743599</v>
      </c>
      <c r="D4176">
        <v>65.988958855535799</v>
      </c>
    </row>
    <row r="4177" spans="1:4" x14ac:dyDescent="0.25">
      <c r="A4177">
        <v>4176</v>
      </c>
      <c r="B4177" t="s">
        <v>4176</v>
      </c>
      <c r="C4177">
        <v>1415.4568977123899</v>
      </c>
      <c r="D4177">
        <v>65.983513053695702</v>
      </c>
    </row>
    <row r="4178" spans="1:4" x14ac:dyDescent="0.25">
      <c r="A4178">
        <v>4177</v>
      </c>
      <c r="B4178" t="s">
        <v>4177</v>
      </c>
      <c r="C4178">
        <v>1415.4592312493101</v>
      </c>
      <c r="D4178">
        <v>65.975317253447798</v>
      </c>
    </row>
    <row r="4179" spans="1:4" x14ac:dyDescent="0.25">
      <c r="A4179">
        <v>4178</v>
      </c>
      <c r="B4179" t="s">
        <v>4178</v>
      </c>
      <c r="C4179">
        <v>1415.4574006954899</v>
      </c>
      <c r="D4179">
        <v>65.985134936572393</v>
      </c>
    </row>
    <row r="4180" spans="1:4" x14ac:dyDescent="0.25">
      <c r="A4180">
        <v>4179</v>
      </c>
      <c r="B4180" t="s">
        <v>4179</v>
      </c>
      <c r="C4180">
        <v>1415.4516034163701</v>
      </c>
      <c r="D4180">
        <v>65.990160157829493</v>
      </c>
    </row>
    <row r="4181" spans="1:4" x14ac:dyDescent="0.25">
      <c r="A4181">
        <v>4180</v>
      </c>
      <c r="B4181" t="s">
        <v>4180</v>
      </c>
      <c r="C4181">
        <v>1414.7568803602801</v>
      </c>
      <c r="D4181">
        <v>65.266812516728095</v>
      </c>
    </row>
    <row r="4182" spans="1:4" x14ac:dyDescent="0.25">
      <c r="A4182">
        <v>4181</v>
      </c>
      <c r="B4182" t="s">
        <v>4181</v>
      </c>
      <c r="C4182">
        <v>1414.7302077192401</v>
      </c>
      <c r="D4182">
        <v>65.230479361006104</v>
      </c>
    </row>
    <row r="4183" spans="1:4" x14ac:dyDescent="0.25">
      <c r="A4183">
        <v>4182</v>
      </c>
      <c r="B4183" t="s">
        <v>4182</v>
      </c>
      <c r="C4183">
        <v>1414.7356707035201</v>
      </c>
      <c r="D4183">
        <v>65.252149394471601</v>
      </c>
    </row>
    <row r="4184" spans="1:4" x14ac:dyDescent="0.25">
      <c r="A4184">
        <v>4183</v>
      </c>
      <c r="B4184" t="s">
        <v>4183</v>
      </c>
      <c r="C4184">
        <v>1414.7464037069401</v>
      </c>
      <c r="D4184">
        <v>65.229701692101898</v>
      </c>
    </row>
    <row r="4185" spans="1:4" x14ac:dyDescent="0.25">
      <c r="A4185">
        <v>4184</v>
      </c>
      <c r="B4185" t="s">
        <v>4184</v>
      </c>
      <c r="C4185">
        <v>1414.74566707905</v>
      </c>
      <c r="D4185">
        <v>65.226364046294904</v>
      </c>
    </row>
    <row r="4186" spans="1:4" x14ac:dyDescent="0.25">
      <c r="A4186">
        <v>4185</v>
      </c>
      <c r="B4186" t="s">
        <v>4185</v>
      </c>
      <c r="C4186">
        <v>1415.3924621838</v>
      </c>
      <c r="D4186">
        <v>64.6810728358967</v>
      </c>
    </row>
    <row r="4187" spans="1:4" x14ac:dyDescent="0.25">
      <c r="A4187">
        <v>4186</v>
      </c>
      <c r="B4187" t="s">
        <v>4186</v>
      </c>
      <c r="C4187">
        <v>1415.3854147945301</v>
      </c>
      <c r="D4187">
        <v>64.669084142976402</v>
      </c>
    </row>
    <row r="4188" spans="1:4" x14ac:dyDescent="0.25">
      <c r="A4188">
        <v>4187</v>
      </c>
      <c r="B4188" t="s">
        <v>4187</v>
      </c>
      <c r="C4188">
        <v>1415.38411774048</v>
      </c>
      <c r="D4188">
        <v>64.701741754460201</v>
      </c>
    </row>
    <row r="4189" spans="1:4" x14ac:dyDescent="0.25">
      <c r="A4189">
        <v>4188</v>
      </c>
      <c r="B4189" t="s">
        <v>4188</v>
      </c>
      <c r="C4189">
        <v>1415.3521582579599</v>
      </c>
      <c r="D4189">
        <v>64.740419649363403</v>
      </c>
    </row>
    <row r="4190" spans="1:4" x14ac:dyDescent="0.25">
      <c r="A4190">
        <v>4189</v>
      </c>
      <c r="B4190" t="s">
        <v>4189</v>
      </c>
      <c r="C4190">
        <v>1415.34136132397</v>
      </c>
      <c r="D4190">
        <v>64.743512138579405</v>
      </c>
    </row>
    <row r="4191" spans="1:4" x14ac:dyDescent="0.25">
      <c r="A4191">
        <v>4190</v>
      </c>
      <c r="B4191" t="s">
        <v>4190</v>
      </c>
      <c r="C4191">
        <v>1415.0415326274499</v>
      </c>
      <c r="D4191">
        <v>64.691727561302898</v>
      </c>
    </row>
    <row r="4192" spans="1:4" x14ac:dyDescent="0.25">
      <c r="A4192">
        <v>4191</v>
      </c>
      <c r="B4192" t="s">
        <v>4191</v>
      </c>
      <c r="C4192">
        <v>1415.0460288808599</v>
      </c>
      <c r="D4192">
        <v>64.658897855170906</v>
      </c>
    </row>
    <row r="4193" spans="1:4" x14ac:dyDescent="0.25">
      <c r="A4193">
        <v>4192</v>
      </c>
      <c r="B4193" t="s">
        <v>4192</v>
      </c>
      <c r="C4193">
        <v>1415.04171365348</v>
      </c>
      <c r="D4193">
        <v>64.656365029043101</v>
      </c>
    </row>
    <row r="4194" spans="1:4" x14ac:dyDescent="0.25">
      <c r="A4194">
        <v>4193</v>
      </c>
      <c r="B4194" t="s">
        <v>4193</v>
      </c>
      <c r="C4194">
        <v>1415.0452975374301</v>
      </c>
      <c r="D4194">
        <v>64.655453878774296</v>
      </c>
    </row>
    <row r="4195" spans="1:4" x14ac:dyDescent="0.25">
      <c r="A4195">
        <v>4194</v>
      </c>
      <c r="B4195" t="s">
        <v>4194</v>
      </c>
      <c r="C4195">
        <v>1415.05995298222</v>
      </c>
      <c r="D4195">
        <v>64.685512780963094</v>
      </c>
    </row>
    <row r="4196" spans="1:4" x14ac:dyDescent="0.25">
      <c r="A4196">
        <v>4195</v>
      </c>
      <c r="B4196" t="s">
        <v>4195</v>
      </c>
      <c r="C4196">
        <v>1414.7556900726299</v>
      </c>
      <c r="D4196">
        <v>64.555658490367406</v>
      </c>
    </row>
    <row r="4197" spans="1:4" x14ac:dyDescent="0.25">
      <c r="A4197">
        <v>4196</v>
      </c>
      <c r="B4197" t="s">
        <v>4196</v>
      </c>
      <c r="C4197">
        <v>1414.7583776665699</v>
      </c>
      <c r="D4197">
        <v>64.532641559125594</v>
      </c>
    </row>
    <row r="4198" spans="1:4" x14ac:dyDescent="0.25">
      <c r="A4198">
        <v>4197</v>
      </c>
      <c r="B4198" t="s">
        <v>4197</v>
      </c>
      <c r="C4198">
        <v>1414.76936675295</v>
      </c>
      <c r="D4198">
        <v>64.538407306858602</v>
      </c>
    </row>
    <row r="4199" spans="1:4" x14ac:dyDescent="0.25">
      <c r="A4199">
        <v>4198</v>
      </c>
      <c r="B4199" t="s">
        <v>4198</v>
      </c>
      <c r="C4199">
        <v>1414.75527590564</v>
      </c>
      <c r="D4199">
        <v>64.540775063184498</v>
      </c>
    </row>
    <row r="4200" spans="1:4" x14ac:dyDescent="0.25">
      <c r="A4200">
        <v>4199</v>
      </c>
      <c r="B4200" t="s">
        <v>4199</v>
      </c>
      <c r="C4200">
        <v>1414.7457543350399</v>
      </c>
      <c r="D4200">
        <v>64.5391126954583</v>
      </c>
    </row>
    <row r="4201" spans="1:4" x14ac:dyDescent="0.25">
      <c r="A4201">
        <v>4200</v>
      </c>
      <c r="B4201" t="s">
        <v>4200</v>
      </c>
      <c r="C4201">
        <v>1414.2502133451401</v>
      </c>
      <c r="D4201">
        <v>64.575243321486795</v>
      </c>
    </row>
    <row r="4202" spans="1:4" x14ac:dyDescent="0.25">
      <c r="A4202">
        <v>4201</v>
      </c>
      <c r="B4202" t="s">
        <v>4201</v>
      </c>
      <c r="C4202">
        <v>1414.2384624523399</v>
      </c>
      <c r="D4202">
        <v>64.575381524803106</v>
      </c>
    </row>
    <row r="4203" spans="1:4" x14ac:dyDescent="0.25">
      <c r="A4203">
        <v>4202</v>
      </c>
      <c r="B4203" t="s">
        <v>4202</v>
      </c>
      <c r="C4203">
        <v>1414.2450466200401</v>
      </c>
      <c r="D4203">
        <v>64.584434084433994</v>
      </c>
    </row>
    <row r="4204" spans="1:4" x14ac:dyDescent="0.25">
      <c r="A4204">
        <v>4203</v>
      </c>
      <c r="B4204" t="s">
        <v>4203</v>
      </c>
      <c r="C4204">
        <v>1414.25714625112</v>
      </c>
      <c r="D4204">
        <v>64.574745413116403</v>
      </c>
    </row>
    <row r="4205" spans="1:4" x14ac:dyDescent="0.25">
      <c r="A4205">
        <v>4204</v>
      </c>
      <c r="B4205" t="s">
        <v>4204</v>
      </c>
      <c r="C4205">
        <v>1414.2403695499399</v>
      </c>
      <c r="D4205">
        <v>64.586460640769303</v>
      </c>
    </row>
    <row r="4206" spans="1:4" x14ac:dyDescent="0.25">
      <c r="A4206">
        <v>4205</v>
      </c>
      <c r="B4206" t="s">
        <v>4205</v>
      </c>
      <c r="C4206">
        <v>1413.6691571174999</v>
      </c>
      <c r="D4206">
        <v>64.698779606055894</v>
      </c>
    </row>
    <row r="4207" spans="1:4" x14ac:dyDescent="0.25">
      <c r="A4207">
        <v>4206</v>
      </c>
      <c r="B4207" t="s">
        <v>4206</v>
      </c>
      <c r="C4207">
        <v>1413.64668925364</v>
      </c>
      <c r="D4207">
        <v>64.738594125193202</v>
      </c>
    </row>
    <row r="4208" spans="1:4" x14ac:dyDescent="0.25">
      <c r="A4208">
        <v>4207</v>
      </c>
      <c r="B4208" t="s">
        <v>4207</v>
      </c>
      <c r="C4208">
        <v>1413.64557073117</v>
      </c>
      <c r="D4208">
        <v>64.7443036586034</v>
      </c>
    </row>
    <row r="4209" spans="1:4" x14ac:dyDescent="0.25">
      <c r="A4209">
        <v>4208</v>
      </c>
      <c r="B4209" t="s">
        <v>4208</v>
      </c>
      <c r="C4209">
        <v>1413.6468504627801</v>
      </c>
      <c r="D4209">
        <v>64.748398912137503</v>
      </c>
    </row>
    <row r="4210" spans="1:4" x14ac:dyDescent="0.25">
      <c r="A4210">
        <v>4209</v>
      </c>
      <c r="B4210" t="s">
        <v>4209</v>
      </c>
      <c r="C4210">
        <v>1413.65873094165</v>
      </c>
      <c r="D4210">
        <v>64.714708493637104</v>
      </c>
    </row>
    <row r="4211" spans="1:4" x14ac:dyDescent="0.25">
      <c r="A4211">
        <v>4210</v>
      </c>
      <c r="B4211" t="s">
        <v>4210</v>
      </c>
      <c r="C4211">
        <v>1413.0092698723499</v>
      </c>
      <c r="D4211">
        <v>64.905587518500795</v>
      </c>
    </row>
    <row r="4212" spans="1:4" x14ac:dyDescent="0.25">
      <c r="A4212">
        <v>4211</v>
      </c>
      <c r="B4212" t="s">
        <v>4211</v>
      </c>
      <c r="C4212">
        <v>1413.0172642170901</v>
      </c>
      <c r="D4212">
        <v>64.887999643807206</v>
      </c>
    </row>
    <row r="4213" spans="1:4" x14ac:dyDescent="0.25">
      <c r="A4213">
        <v>4212</v>
      </c>
      <c r="B4213" t="s">
        <v>4212</v>
      </c>
      <c r="C4213">
        <v>1413.0456605785801</v>
      </c>
      <c r="D4213">
        <v>64.831411367373207</v>
      </c>
    </row>
    <row r="4214" spans="1:4" x14ac:dyDescent="0.25">
      <c r="A4214">
        <v>4213</v>
      </c>
      <c r="B4214" t="s">
        <v>4213</v>
      </c>
      <c r="C4214">
        <v>1413.02869327038</v>
      </c>
      <c r="D4214">
        <v>64.906716251725797</v>
      </c>
    </row>
    <row r="4215" spans="1:4" x14ac:dyDescent="0.25">
      <c r="A4215">
        <v>4214</v>
      </c>
      <c r="B4215" t="s">
        <v>4214</v>
      </c>
      <c r="C4215">
        <v>1413.0203158514701</v>
      </c>
      <c r="D4215">
        <v>64.874893030595999</v>
      </c>
    </row>
    <row r="4216" spans="1:4" x14ac:dyDescent="0.25">
      <c r="A4216">
        <v>4215</v>
      </c>
      <c r="B4216" t="s">
        <v>4215</v>
      </c>
      <c r="C4216">
        <v>1412.3450497818501</v>
      </c>
      <c r="D4216">
        <v>65.026311667971797</v>
      </c>
    </row>
    <row r="4217" spans="1:4" x14ac:dyDescent="0.25">
      <c r="A4217">
        <v>4216</v>
      </c>
      <c r="B4217" t="s">
        <v>4216</v>
      </c>
      <c r="C4217">
        <v>1412.34438027443</v>
      </c>
      <c r="D4217">
        <v>65.047668614151704</v>
      </c>
    </row>
    <row r="4218" spans="1:4" x14ac:dyDescent="0.25">
      <c r="A4218">
        <v>4217</v>
      </c>
      <c r="B4218" t="s">
        <v>4217</v>
      </c>
      <c r="C4218">
        <v>1412.37169032517</v>
      </c>
      <c r="D4218">
        <v>64.990234571629898</v>
      </c>
    </row>
    <row r="4219" spans="1:4" x14ac:dyDescent="0.25">
      <c r="A4219">
        <v>4218</v>
      </c>
      <c r="B4219" t="s">
        <v>4218</v>
      </c>
      <c r="C4219">
        <v>1412.3683874865701</v>
      </c>
      <c r="D4219">
        <v>65.016727085571006</v>
      </c>
    </row>
    <row r="4220" spans="1:4" x14ac:dyDescent="0.25">
      <c r="A4220">
        <v>4219</v>
      </c>
      <c r="B4220" t="s">
        <v>4219</v>
      </c>
      <c r="C4220">
        <v>1412.36217231815</v>
      </c>
      <c r="D4220">
        <v>65.001923593092897</v>
      </c>
    </row>
    <row r="4221" spans="1:4" x14ac:dyDescent="0.25">
      <c r="A4221">
        <v>4220</v>
      </c>
      <c r="B4221" t="s">
        <v>4220</v>
      </c>
      <c r="C4221">
        <v>1411.7146299907999</v>
      </c>
      <c r="D4221">
        <v>65.193826081108298</v>
      </c>
    </row>
    <row r="4222" spans="1:4" x14ac:dyDescent="0.25">
      <c r="A4222">
        <v>4221</v>
      </c>
      <c r="B4222" t="s">
        <v>4221</v>
      </c>
      <c r="C4222">
        <v>1411.71542436913</v>
      </c>
      <c r="D4222">
        <v>65.196798313957999</v>
      </c>
    </row>
    <row r="4223" spans="1:4" x14ac:dyDescent="0.25">
      <c r="A4223">
        <v>4222</v>
      </c>
      <c r="B4223" t="s">
        <v>4222</v>
      </c>
      <c r="C4223">
        <v>1411.73873056414</v>
      </c>
      <c r="D4223">
        <v>65.208495765559803</v>
      </c>
    </row>
    <row r="4224" spans="1:4" x14ac:dyDescent="0.25">
      <c r="A4224">
        <v>4223</v>
      </c>
      <c r="B4224" t="s">
        <v>4223</v>
      </c>
      <c r="C4224">
        <v>1411.72044108408</v>
      </c>
      <c r="D4224">
        <v>65.202055101857596</v>
      </c>
    </row>
    <row r="4225" spans="1:4" x14ac:dyDescent="0.25">
      <c r="A4225">
        <v>4224</v>
      </c>
      <c r="B4225" t="s">
        <v>4224</v>
      </c>
      <c r="C4225">
        <v>1411.7272309313901</v>
      </c>
      <c r="D4225">
        <v>65.193209087443094</v>
      </c>
    </row>
    <row r="4226" spans="1:4" x14ac:dyDescent="0.25">
      <c r="A4226">
        <v>4225</v>
      </c>
      <c r="B4226" t="s">
        <v>4225</v>
      </c>
      <c r="C4226">
        <v>1411.4489925328201</v>
      </c>
      <c r="D4226">
        <v>65.340144533000895</v>
      </c>
    </row>
    <row r="4227" spans="1:4" x14ac:dyDescent="0.25">
      <c r="A4227">
        <v>4226</v>
      </c>
      <c r="B4227" t="s">
        <v>4226</v>
      </c>
      <c r="C4227">
        <v>1411.46313645177</v>
      </c>
      <c r="D4227">
        <v>65.313361946883305</v>
      </c>
    </row>
    <row r="4228" spans="1:4" x14ac:dyDescent="0.25">
      <c r="A4228">
        <v>4227</v>
      </c>
      <c r="B4228" t="s">
        <v>4227</v>
      </c>
      <c r="C4228">
        <v>1411.4498771901001</v>
      </c>
      <c r="D4228">
        <v>65.324523770536501</v>
      </c>
    </row>
    <row r="4229" spans="1:4" x14ac:dyDescent="0.25">
      <c r="A4229">
        <v>4228</v>
      </c>
      <c r="B4229" t="s">
        <v>4228</v>
      </c>
      <c r="C4229">
        <v>1411.45689513971</v>
      </c>
      <c r="D4229">
        <v>65.334312451544506</v>
      </c>
    </row>
    <row r="4230" spans="1:4" x14ac:dyDescent="0.25">
      <c r="A4230">
        <v>4229</v>
      </c>
      <c r="B4230" t="s">
        <v>4229</v>
      </c>
      <c r="C4230">
        <v>1411.47255463484</v>
      </c>
      <c r="D4230">
        <v>65.335344142339096</v>
      </c>
    </row>
    <row r="4231" spans="1:4" x14ac:dyDescent="0.25">
      <c r="A4231">
        <v>4230</v>
      </c>
      <c r="B4231" t="s">
        <v>4230</v>
      </c>
      <c r="C4231">
        <v>1411.0468072717799</v>
      </c>
      <c r="D4231">
        <v>65.186075348817099</v>
      </c>
    </row>
    <row r="4232" spans="1:4" x14ac:dyDescent="0.25">
      <c r="A4232">
        <v>4231</v>
      </c>
      <c r="B4232" t="s">
        <v>4231</v>
      </c>
      <c r="C4232">
        <v>1411.0734414112401</v>
      </c>
      <c r="D4232">
        <v>65.193079146119999</v>
      </c>
    </row>
    <row r="4233" spans="1:4" x14ac:dyDescent="0.25">
      <c r="A4233">
        <v>4232</v>
      </c>
      <c r="B4233" t="s">
        <v>4232</v>
      </c>
      <c r="C4233">
        <v>1411.0566035705399</v>
      </c>
      <c r="D4233">
        <v>65.187243750470799</v>
      </c>
    </row>
    <row r="4234" spans="1:4" x14ac:dyDescent="0.25">
      <c r="A4234">
        <v>4233</v>
      </c>
      <c r="B4234" t="s">
        <v>4233</v>
      </c>
      <c r="C4234">
        <v>1411.06849256077</v>
      </c>
      <c r="D4234">
        <v>65.176000689016604</v>
      </c>
    </row>
    <row r="4235" spans="1:4" x14ac:dyDescent="0.25">
      <c r="A4235">
        <v>4234</v>
      </c>
      <c r="B4235" t="s">
        <v>4234</v>
      </c>
      <c r="C4235">
        <v>1411.07037527023</v>
      </c>
      <c r="D4235">
        <v>65.177567680939603</v>
      </c>
    </row>
    <row r="4236" spans="1:4" x14ac:dyDescent="0.25">
      <c r="A4236">
        <v>4235</v>
      </c>
      <c r="B4236" t="s">
        <v>4235</v>
      </c>
      <c r="C4236">
        <v>1410.49503772204</v>
      </c>
      <c r="D4236">
        <v>65.159841032415798</v>
      </c>
    </row>
    <row r="4237" spans="1:4" x14ac:dyDescent="0.25">
      <c r="A4237">
        <v>4236</v>
      </c>
      <c r="B4237" t="s">
        <v>4236</v>
      </c>
      <c r="C4237">
        <v>1410.5034578146599</v>
      </c>
      <c r="D4237">
        <v>65.134359242439004</v>
      </c>
    </row>
    <row r="4238" spans="1:4" x14ac:dyDescent="0.25">
      <c r="A4238">
        <v>4237</v>
      </c>
      <c r="B4238" t="s">
        <v>4237</v>
      </c>
      <c r="C4238">
        <v>1410.48469738464</v>
      </c>
      <c r="D4238">
        <v>65.152982509737996</v>
      </c>
    </row>
    <row r="4239" spans="1:4" x14ac:dyDescent="0.25">
      <c r="A4239">
        <v>4238</v>
      </c>
      <c r="B4239" t="s">
        <v>4238</v>
      </c>
      <c r="C4239">
        <v>1410.49633073472</v>
      </c>
      <c r="D4239">
        <v>65.147108139889298</v>
      </c>
    </row>
    <row r="4240" spans="1:4" x14ac:dyDescent="0.25">
      <c r="A4240">
        <v>4239</v>
      </c>
      <c r="B4240" t="s">
        <v>4239</v>
      </c>
      <c r="C4240">
        <v>1410.5088859329601</v>
      </c>
      <c r="D4240">
        <v>65.153568547068105</v>
      </c>
    </row>
    <row r="4241" spans="1:4" x14ac:dyDescent="0.25">
      <c r="A4241">
        <v>4240</v>
      </c>
      <c r="B4241" t="s">
        <v>4240</v>
      </c>
      <c r="C4241">
        <v>1409.7900433151699</v>
      </c>
      <c r="D4241">
        <v>65.1171019474411</v>
      </c>
    </row>
    <row r="4242" spans="1:4" x14ac:dyDescent="0.25">
      <c r="A4242">
        <v>4241</v>
      </c>
      <c r="B4242" t="s">
        <v>4241</v>
      </c>
      <c r="C4242">
        <v>1409.8054073365499</v>
      </c>
      <c r="D4242">
        <v>65.111926795818803</v>
      </c>
    </row>
    <row r="4243" spans="1:4" x14ac:dyDescent="0.25">
      <c r="A4243">
        <v>4242</v>
      </c>
      <c r="B4243" t="s">
        <v>4242</v>
      </c>
      <c r="C4243">
        <v>1409.79509020931</v>
      </c>
      <c r="D4243">
        <v>65.109557217322902</v>
      </c>
    </row>
    <row r="4244" spans="1:4" x14ac:dyDescent="0.25">
      <c r="A4244">
        <v>4243</v>
      </c>
      <c r="B4244" t="s">
        <v>4243</v>
      </c>
      <c r="C4244">
        <v>1409.8019254190101</v>
      </c>
      <c r="D4244">
        <v>65.109864872701905</v>
      </c>
    </row>
    <row r="4245" spans="1:4" x14ac:dyDescent="0.25">
      <c r="A4245">
        <v>4244</v>
      </c>
      <c r="B4245" t="s">
        <v>4244</v>
      </c>
      <c r="C4245">
        <v>1409.8047444198601</v>
      </c>
      <c r="D4245">
        <v>65.1064135382762</v>
      </c>
    </row>
    <row r="4246" spans="1:4" x14ac:dyDescent="0.25">
      <c r="A4246">
        <v>4245</v>
      </c>
      <c r="B4246" t="s">
        <v>4245</v>
      </c>
      <c r="C4246">
        <v>1408.8727056048299</v>
      </c>
      <c r="D4246">
        <v>65.2585448558861</v>
      </c>
    </row>
    <row r="4247" spans="1:4" x14ac:dyDescent="0.25">
      <c r="A4247">
        <v>4246</v>
      </c>
      <c r="B4247" t="s">
        <v>4246</v>
      </c>
      <c r="C4247">
        <v>1408.8815860545001</v>
      </c>
      <c r="D4247">
        <v>65.238276454701605</v>
      </c>
    </row>
    <row r="4248" spans="1:4" x14ac:dyDescent="0.25">
      <c r="A4248">
        <v>4247</v>
      </c>
      <c r="B4248" t="s">
        <v>4247</v>
      </c>
      <c r="C4248">
        <v>1408.87338170261</v>
      </c>
      <c r="D4248">
        <v>65.261181803623998</v>
      </c>
    </row>
    <row r="4249" spans="1:4" x14ac:dyDescent="0.25">
      <c r="A4249">
        <v>4248</v>
      </c>
      <c r="B4249" t="s">
        <v>4248</v>
      </c>
      <c r="C4249">
        <v>1408.8793181901999</v>
      </c>
      <c r="D4249">
        <v>65.250279783060506</v>
      </c>
    </row>
    <row r="4250" spans="1:4" x14ac:dyDescent="0.25">
      <c r="A4250">
        <v>4249</v>
      </c>
      <c r="B4250" t="s">
        <v>4249</v>
      </c>
      <c r="C4250">
        <v>1408.8837882089299</v>
      </c>
      <c r="D4250">
        <v>65.258965173394301</v>
      </c>
    </row>
    <row r="4251" spans="1:4" x14ac:dyDescent="0.25">
      <c r="A4251">
        <v>4250</v>
      </c>
      <c r="B4251" t="s">
        <v>4250</v>
      </c>
      <c r="C4251">
        <v>1408.0784209657199</v>
      </c>
      <c r="D4251">
        <v>65.351567475762494</v>
      </c>
    </row>
    <row r="4252" spans="1:4" x14ac:dyDescent="0.25">
      <c r="A4252">
        <v>4251</v>
      </c>
      <c r="B4252" t="s">
        <v>4251</v>
      </c>
      <c r="C4252">
        <v>1408.0671907323101</v>
      </c>
      <c r="D4252">
        <v>65.346734440569705</v>
      </c>
    </row>
    <row r="4253" spans="1:4" x14ac:dyDescent="0.25">
      <c r="A4253">
        <v>4252</v>
      </c>
      <c r="B4253" t="s">
        <v>4252</v>
      </c>
      <c r="C4253">
        <v>1408.0810325688999</v>
      </c>
      <c r="D4253">
        <v>65.338796910795594</v>
      </c>
    </row>
    <row r="4254" spans="1:4" x14ac:dyDescent="0.25">
      <c r="A4254">
        <v>4253</v>
      </c>
      <c r="B4254" t="s">
        <v>4253</v>
      </c>
      <c r="C4254">
        <v>1408.08006149479</v>
      </c>
      <c r="D4254">
        <v>65.350721381267704</v>
      </c>
    </row>
    <row r="4255" spans="1:4" x14ac:dyDescent="0.25">
      <c r="A4255">
        <v>4254</v>
      </c>
      <c r="B4255" t="s">
        <v>4254</v>
      </c>
      <c r="C4255">
        <v>1408.0993310957699</v>
      </c>
      <c r="D4255">
        <v>65.335066654060697</v>
      </c>
    </row>
    <row r="4256" spans="1:4" x14ac:dyDescent="0.25">
      <c r="A4256">
        <v>4255</v>
      </c>
      <c r="B4256" t="s">
        <v>4255</v>
      </c>
      <c r="C4256">
        <v>1407.4770340095699</v>
      </c>
      <c r="D4256">
        <v>65.222883401804197</v>
      </c>
    </row>
    <row r="4257" spans="1:4" x14ac:dyDescent="0.25">
      <c r="A4257">
        <v>4256</v>
      </c>
      <c r="B4257" t="s">
        <v>4256</v>
      </c>
      <c r="C4257">
        <v>1407.4681536738401</v>
      </c>
      <c r="D4257">
        <v>65.218602734515301</v>
      </c>
    </row>
    <row r="4258" spans="1:4" x14ac:dyDescent="0.25">
      <c r="A4258">
        <v>4257</v>
      </c>
      <c r="B4258" t="s">
        <v>4257</v>
      </c>
      <c r="C4258">
        <v>1407.46876744357</v>
      </c>
      <c r="D4258">
        <v>65.210449820429901</v>
      </c>
    </row>
    <row r="4259" spans="1:4" x14ac:dyDescent="0.25">
      <c r="A4259">
        <v>4258</v>
      </c>
      <c r="B4259" t="s">
        <v>4258</v>
      </c>
      <c r="C4259">
        <v>1407.4544928268399</v>
      </c>
      <c r="D4259">
        <v>65.218468112875897</v>
      </c>
    </row>
    <row r="4260" spans="1:4" x14ac:dyDescent="0.25">
      <c r="A4260">
        <v>4259</v>
      </c>
      <c r="B4260" t="s">
        <v>4259</v>
      </c>
      <c r="C4260">
        <v>1407.4546104961901</v>
      </c>
      <c r="D4260">
        <v>65.231671646816196</v>
      </c>
    </row>
    <row r="4261" spans="1:4" x14ac:dyDescent="0.25">
      <c r="A4261">
        <v>4260</v>
      </c>
      <c r="B4261" t="s">
        <v>4260</v>
      </c>
      <c r="C4261">
        <v>1407.54539774092</v>
      </c>
      <c r="D4261">
        <v>64.624196106705099</v>
      </c>
    </row>
    <row r="4262" spans="1:4" x14ac:dyDescent="0.25">
      <c r="A4262">
        <v>4261</v>
      </c>
      <c r="B4262" t="s">
        <v>4261</v>
      </c>
      <c r="C4262">
        <v>1407.55178071151</v>
      </c>
      <c r="D4262">
        <v>64.628247687761402</v>
      </c>
    </row>
    <row r="4263" spans="1:4" x14ac:dyDescent="0.25">
      <c r="A4263">
        <v>4262</v>
      </c>
      <c r="B4263" t="s">
        <v>4262</v>
      </c>
      <c r="C4263">
        <v>1407.53004108099</v>
      </c>
      <c r="D4263">
        <v>64.653303316304402</v>
      </c>
    </row>
    <row r="4264" spans="1:4" x14ac:dyDescent="0.25">
      <c r="A4264">
        <v>4263</v>
      </c>
      <c r="B4264" t="s">
        <v>4263</v>
      </c>
      <c r="C4264">
        <v>1407.5421749286199</v>
      </c>
      <c r="D4264">
        <v>64.636752506464404</v>
      </c>
    </row>
    <row r="4265" spans="1:4" x14ac:dyDescent="0.25">
      <c r="A4265">
        <v>4264</v>
      </c>
      <c r="B4265" t="s">
        <v>4264</v>
      </c>
      <c r="C4265">
        <v>1407.55349377465</v>
      </c>
      <c r="D4265">
        <v>64.629887396684296</v>
      </c>
    </row>
    <row r="4266" spans="1:4" x14ac:dyDescent="0.25">
      <c r="A4266">
        <v>4265</v>
      </c>
      <c r="B4266" t="s">
        <v>4265</v>
      </c>
      <c r="C4266">
        <v>1406.6873368404399</v>
      </c>
      <c r="D4266">
        <v>64.322719721541006</v>
      </c>
    </row>
    <row r="4267" spans="1:4" x14ac:dyDescent="0.25">
      <c r="A4267">
        <v>4266</v>
      </c>
      <c r="B4267" t="s">
        <v>4266</v>
      </c>
      <c r="C4267">
        <v>1406.72880939028</v>
      </c>
      <c r="D4267">
        <v>64.311569605556997</v>
      </c>
    </row>
    <row r="4268" spans="1:4" x14ac:dyDescent="0.25">
      <c r="A4268">
        <v>4267</v>
      </c>
      <c r="B4268" t="s">
        <v>4267</v>
      </c>
      <c r="C4268">
        <v>1406.6920074898901</v>
      </c>
      <c r="D4268">
        <v>64.312033113235401</v>
      </c>
    </row>
    <row r="4269" spans="1:4" x14ac:dyDescent="0.25">
      <c r="A4269">
        <v>4268</v>
      </c>
      <c r="B4269" t="s">
        <v>4268</v>
      </c>
      <c r="C4269">
        <v>1406.7345122310601</v>
      </c>
      <c r="D4269">
        <v>64.2999607034089</v>
      </c>
    </row>
    <row r="4270" spans="1:4" x14ac:dyDescent="0.25">
      <c r="A4270">
        <v>4269</v>
      </c>
      <c r="B4270" t="s">
        <v>4269</v>
      </c>
      <c r="C4270">
        <v>1406.7110055579601</v>
      </c>
      <c r="D4270">
        <v>64.296365643107706</v>
      </c>
    </row>
    <row r="4271" spans="1:4" x14ac:dyDescent="0.25">
      <c r="A4271">
        <v>4270</v>
      </c>
      <c r="B4271" t="s">
        <v>4270</v>
      </c>
      <c r="C4271">
        <v>1406.1725049839199</v>
      </c>
      <c r="D4271">
        <v>64.012459823426497</v>
      </c>
    </row>
    <row r="4272" spans="1:4" x14ac:dyDescent="0.25">
      <c r="A4272">
        <v>4271</v>
      </c>
      <c r="B4272" t="s">
        <v>4271</v>
      </c>
      <c r="C4272">
        <v>1406.1800252381299</v>
      </c>
      <c r="D4272">
        <v>64.001526500040697</v>
      </c>
    </row>
    <row r="4273" spans="1:4" x14ac:dyDescent="0.25">
      <c r="A4273">
        <v>4272</v>
      </c>
      <c r="B4273" t="s">
        <v>4272</v>
      </c>
      <c r="C4273">
        <v>1406.1870691680001</v>
      </c>
      <c r="D4273">
        <v>64.017708152490201</v>
      </c>
    </row>
    <row r="4274" spans="1:4" x14ac:dyDescent="0.25">
      <c r="A4274">
        <v>4273</v>
      </c>
      <c r="B4274" t="s">
        <v>4273</v>
      </c>
      <c r="C4274">
        <v>1406.1850683384</v>
      </c>
      <c r="D4274">
        <v>64.004579639938498</v>
      </c>
    </row>
    <row r="4275" spans="1:4" x14ac:dyDescent="0.25">
      <c r="A4275">
        <v>4274</v>
      </c>
      <c r="B4275" t="s">
        <v>4274</v>
      </c>
      <c r="C4275">
        <v>1406.1713666830101</v>
      </c>
      <c r="D4275">
        <v>64.028087706392</v>
      </c>
    </row>
    <row r="4276" spans="1:4" x14ac:dyDescent="0.25">
      <c r="A4276">
        <v>4275</v>
      </c>
      <c r="B4276" t="s">
        <v>4275</v>
      </c>
      <c r="C4276">
        <v>1405.66932645879</v>
      </c>
      <c r="D4276">
        <v>63.995570423111502</v>
      </c>
    </row>
    <row r="4277" spans="1:4" x14ac:dyDescent="0.25">
      <c r="A4277">
        <v>4276</v>
      </c>
      <c r="B4277" t="s">
        <v>4276</v>
      </c>
      <c r="C4277">
        <v>1405.65887025145</v>
      </c>
      <c r="D4277">
        <v>63.9989892905636</v>
      </c>
    </row>
    <row r="4278" spans="1:4" x14ac:dyDescent="0.25">
      <c r="A4278">
        <v>4277</v>
      </c>
      <c r="B4278" t="s">
        <v>4277</v>
      </c>
      <c r="C4278">
        <v>1405.6558060879299</v>
      </c>
      <c r="D4278">
        <v>64.008158245362296</v>
      </c>
    </row>
    <row r="4279" spans="1:4" x14ac:dyDescent="0.25">
      <c r="A4279">
        <v>4278</v>
      </c>
      <c r="B4279" t="s">
        <v>4278</v>
      </c>
      <c r="C4279">
        <v>1405.6691903710901</v>
      </c>
      <c r="D4279">
        <v>63.976806441065797</v>
      </c>
    </row>
    <row r="4280" spans="1:4" x14ac:dyDescent="0.25">
      <c r="A4280">
        <v>4279</v>
      </c>
      <c r="B4280" t="s">
        <v>4279</v>
      </c>
      <c r="C4280">
        <v>1405.66969225095</v>
      </c>
      <c r="D4280">
        <v>64.007140515510301</v>
      </c>
    </row>
    <row r="4281" spans="1:4" x14ac:dyDescent="0.25">
      <c r="A4281">
        <v>4280</v>
      </c>
      <c r="B4281" t="s">
        <v>4280</v>
      </c>
      <c r="C4281">
        <v>1405.21703165654</v>
      </c>
      <c r="D4281">
        <v>63.838052905463996</v>
      </c>
    </row>
    <row r="4282" spans="1:4" x14ac:dyDescent="0.25">
      <c r="A4282">
        <v>4281</v>
      </c>
      <c r="B4282" t="s">
        <v>4281</v>
      </c>
      <c r="C4282">
        <v>1405.2178413859799</v>
      </c>
      <c r="D4282">
        <v>63.833024857419502</v>
      </c>
    </row>
    <row r="4283" spans="1:4" x14ac:dyDescent="0.25">
      <c r="A4283">
        <v>4282</v>
      </c>
      <c r="B4283" t="s">
        <v>4282</v>
      </c>
      <c r="C4283">
        <v>1405.22104001037</v>
      </c>
      <c r="D4283">
        <v>63.845057034220503</v>
      </c>
    </row>
    <row r="4284" spans="1:4" x14ac:dyDescent="0.25">
      <c r="A4284">
        <v>4283</v>
      </c>
      <c r="B4284" t="s">
        <v>4283</v>
      </c>
      <c r="C4284">
        <v>1405.2295135346301</v>
      </c>
      <c r="D4284">
        <v>63.843684199101297</v>
      </c>
    </row>
    <row r="4285" spans="1:4" x14ac:dyDescent="0.25">
      <c r="A4285">
        <v>4284</v>
      </c>
      <c r="B4285" t="s">
        <v>4284</v>
      </c>
      <c r="C4285">
        <v>1405.2177449128001</v>
      </c>
      <c r="D4285">
        <v>63.875008143853002</v>
      </c>
    </row>
    <row r="4286" spans="1:4" x14ac:dyDescent="0.25">
      <c r="A4286">
        <v>4285</v>
      </c>
      <c r="B4286" t="s">
        <v>4285</v>
      </c>
      <c r="C4286">
        <v>1404.7998087933299</v>
      </c>
      <c r="D4286">
        <v>63.7191652090779</v>
      </c>
    </row>
    <row r="4287" spans="1:4" x14ac:dyDescent="0.25">
      <c r="A4287">
        <v>4286</v>
      </c>
      <c r="B4287" t="s">
        <v>4286</v>
      </c>
      <c r="C4287">
        <v>1404.81755666957</v>
      </c>
      <c r="D4287">
        <v>63.736268526591097</v>
      </c>
    </row>
    <row r="4288" spans="1:4" x14ac:dyDescent="0.25">
      <c r="A4288">
        <v>4287</v>
      </c>
      <c r="B4288" t="s">
        <v>4287</v>
      </c>
      <c r="C4288">
        <v>1404.8141564001101</v>
      </c>
      <c r="D4288">
        <v>63.727427208261098</v>
      </c>
    </row>
    <row r="4289" spans="1:4" x14ac:dyDescent="0.25">
      <c r="A4289">
        <v>4288</v>
      </c>
      <c r="B4289" t="s">
        <v>4288</v>
      </c>
      <c r="C4289">
        <v>1404.8241104782201</v>
      </c>
      <c r="D4289">
        <v>63.712532264563897</v>
      </c>
    </row>
    <row r="4290" spans="1:4" x14ac:dyDescent="0.25">
      <c r="A4290">
        <v>4289</v>
      </c>
      <c r="B4290" t="s">
        <v>4289</v>
      </c>
      <c r="C4290">
        <v>1404.8154061043799</v>
      </c>
      <c r="D4290">
        <v>63.7332576741343</v>
      </c>
    </row>
    <row r="4291" spans="1:4" x14ac:dyDescent="0.25">
      <c r="A4291">
        <v>4290</v>
      </c>
      <c r="B4291" t="s">
        <v>4290</v>
      </c>
      <c r="C4291">
        <v>1404.2885363696601</v>
      </c>
      <c r="D4291">
        <v>63.7210700862259</v>
      </c>
    </row>
    <row r="4292" spans="1:4" x14ac:dyDescent="0.25">
      <c r="A4292">
        <v>4291</v>
      </c>
      <c r="B4292" t="s">
        <v>4291</v>
      </c>
      <c r="C4292">
        <v>1404.30622491082</v>
      </c>
      <c r="D4292">
        <v>63.746709753888403</v>
      </c>
    </row>
    <row r="4293" spans="1:4" x14ac:dyDescent="0.25">
      <c r="A4293">
        <v>4292</v>
      </c>
      <c r="B4293" t="s">
        <v>4292</v>
      </c>
      <c r="C4293">
        <v>1404.28308864358</v>
      </c>
      <c r="D4293">
        <v>63.762110476867299</v>
      </c>
    </row>
    <row r="4294" spans="1:4" x14ac:dyDescent="0.25">
      <c r="A4294">
        <v>4293</v>
      </c>
      <c r="B4294" t="s">
        <v>4293</v>
      </c>
      <c r="C4294">
        <v>1404.3134966851801</v>
      </c>
      <c r="D4294">
        <v>63.759205339544799</v>
      </c>
    </row>
    <row r="4295" spans="1:4" x14ac:dyDescent="0.25">
      <c r="A4295">
        <v>4294</v>
      </c>
      <c r="B4295" t="s">
        <v>4294</v>
      </c>
      <c r="C4295">
        <v>1404.3005184223</v>
      </c>
      <c r="D4295">
        <v>63.736992262519202</v>
      </c>
    </row>
    <row r="4296" spans="1:4" x14ac:dyDescent="0.25">
      <c r="A4296">
        <v>4295</v>
      </c>
      <c r="B4296" t="s">
        <v>4295</v>
      </c>
      <c r="C4296">
        <v>1403.7657183532399</v>
      </c>
      <c r="D4296">
        <v>63.750210044809499</v>
      </c>
    </row>
    <row r="4297" spans="1:4" x14ac:dyDescent="0.25">
      <c r="A4297">
        <v>4296</v>
      </c>
      <c r="B4297" t="s">
        <v>4296</v>
      </c>
      <c r="C4297">
        <v>1403.77821846857</v>
      </c>
      <c r="D4297">
        <v>63.746313751108197</v>
      </c>
    </row>
    <row r="4298" spans="1:4" x14ac:dyDescent="0.25">
      <c r="A4298">
        <v>4297</v>
      </c>
      <c r="B4298" t="s">
        <v>4297</v>
      </c>
      <c r="C4298">
        <v>1403.78215309046</v>
      </c>
      <c r="D4298">
        <v>63.751897549850803</v>
      </c>
    </row>
    <row r="4299" spans="1:4" x14ac:dyDescent="0.25">
      <c r="A4299">
        <v>4298</v>
      </c>
      <c r="B4299" t="s">
        <v>4298</v>
      </c>
      <c r="C4299">
        <v>1403.76363318573</v>
      </c>
      <c r="D4299">
        <v>63.719715683989698</v>
      </c>
    </row>
    <row r="4300" spans="1:4" x14ac:dyDescent="0.25">
      <c r="A4300">
        <v>4299</v>
      </c>
      <c r="B4300" t="s">
        <v>4299</v>
      </c>
      <c r="C4300">
        <v>1403.7675271169801</v>
      </c>
      <c r="D4300">
        <v>63.7466598389274</v>
      </c>
    </row>
    <row r="4301" spans="1:4" x14ac:dyDescent="0.25">
      <c r="A4301">
        <v>4300</v>
      </c>
      <c r="B4301" t="s">
        <v>4300</v>
      </c>
      <c r="C4301">
        <v>1403.26408928721</v>
      </c>
      <c r="D4301">
        <v>63.833187164362002</v>
      </c>
    </row>
    <row r="4302" spans="1:4" x14ac:dyDescent="0.25">
      <c r="A4302">
        <v>4301</v>
      </c>
      <c r="B4302" t="s">
        <v>4301</v>
      </c>
      <c r="C4302">
        <v>1403.2615997312901</v>
      </c>
      <c r="D4302">
        <v>63.819850295091399</v>
      </c>
    </row>
    <row r="4303" spans="1:4" x14ac:dyDescent="0.25">
      <c r="A4303">
        <v>4302</v>
      </c>
      <c r="B4303" t="s">
        <v>4302</v>
      </c>
      <c r="C4303">
        <v>1403.2640779258099</v>
      </c>
      <c r="D4303">
        <v>63.824678903479303</v>
      </c>
    </row>
    <row r="4304" spans="1:4" x14ac:dyDescent="0.25">
      <c r="A4304">
        <v>4303</v>
      </c>
      <c r="B4304" t="s">
        <v>4303</v>
      </c>
      <c r="C4304">
        <v>1403.2376251805299</v>
      </c>
      <c r="D4304">
        <v>63.823499922414896</v>
      </c>
    </row>
    <row r="4305" spans="1:4" x14ac:dyDescent="0.25">
      <c r="A4305">
        <v>4304</v>
      </c>
      <c r="B4305" t="s">
        <v>4304</v>
      </c>
      <c r="C4305">
        <v>1403.25043986163</v>
      </c>
      <c r="D4305">
        <v>63.815784749069401</v>
      </c>
    </row>
    <row r="4306" spans="1:4" x14ac:dyDescent="0.25">
      <c r="A4306">
        <v>4305</v>
      </c>
      <c r="B4306" t="s">
        <v>4305</v>
      </c>
      <c r="C4306">
        <v>1402.83452945159</v>
      </c>
      <c r="D4306">
        <v>64.104696251615593</v>
      </c>
    </row>
    <row r="4307" spans="1:4" x14ac:dyDescent="0.25">
      <c r="A4307">
        <v>4306</v>
      </c>
      <c r="B4307" t="s">
        <v>4306</v>
      </c>
      <c r="C4307">
        <v>1402.83625385089</v>
      </c>
      <c r="D4307">
        <v>64.087911275415806</v>
      </c>
    </row>
    <row r="4308" spans="1:4" x14ac:dyDescent="0.25">
      <c r="A4308">
        <v>4307</v>
      </c>
      <c r="B4308" t="s">
        <v>4307</v>
      </c>
      <c r="C4308">
        <v>1402.80933020524</v>
      </c>
      <c r="D4308">
        <v>64.094972547381801</v>
      </c>
    </row>
    <row r="4309" spans="1:4" x14ac:dyDescent="0.25">
      <c r="A4309">
        <v>4308</v>
      </c>
      <c r="B4309" t="s">
        <v>4308</v>
      </c>
      <c r="C4309">
        <v>1402.8041002837499</v>
      </c>
      <c r="D4309">
        <v>64.084364136643302</v>
      </c>
    </row>
    <row r="4310" spans="1:4" x14ac:dyDescent="0.25">
      <c r="A4310">
        <v>4309</v>
      </c>
      <c r="B4310" t="s">
        <v>4309</v>
      </c>
      <c r="C4310">
        <v>1402.83416646146</v>
      </c>
      <c r="D4310">
        <v>64.083378478207294</v>
      </c>
    </row>
    <row r="4311" spans="1:4" x14ac:dyDescent="0.25">
      <c r="A4311">
        <v>4310</v>
      </c>
      <c r="B4311" t="s">
        <v>4310</v>
      </c>
      <c r="C4311">
        <v>1402.87704094742</v>
      </c>
      <c r="D4311">
        <v>64.235161523907394</v>
      </c>
    </row>
    <row r="4312" spans="1:4" x14ac:dyDescent="0.25">
      <c r="A4312">
        <v>4311</v>
      </c>
      <c r="B4312" t="s">
        <v>4311</v>
      </c>
      <c r="C4312">
        <v>1402.8887002142999</v>
      </c>
      <c r="D4312">
        <v>64.230750313264807</v>
      </c>
    </row>
    <row r="4313" spans="1:4" x14ac:dyDescent="0.25">
      <c r="A4313">
        <v>4312</v>
      </c>
      <c r="B4313" t="s">
        <v>4312</v>
      </c>
      <c r="C4313">
        <v>1402.8981835227901</v>
      </c>
      <c r="D4313">
        <v>64.232087190905901</v>
      </c>
    </row>
    <row r="4314" spans="1:4" x14ac:dyDescent="0.25">
      <c r="A4314">
        <v>4313</v>
      </c>
      <c r="B4314" t="s">
        <v>4313</v>
      </c>
      <c r="C4314">
        <v>1402.8687917234599</v>
      </c>
      <c r="D4314">
        <v>64.222117367446003</v>
      </c>
    </row>
    <row r="4315" spans="1:4" x14ac:dyDescent="0.25">
      <c r="A4315">
        <v>4314</v>
      </c>
      <c r="B4315" t="s">
        <v>4314</v>
      </c>
      <c r="C4315">
        <v>1402.90956472742</v>
      </c>
      <c r="D4315">
        <v>64.214455087570997</v>
      </c>
    </row>
    <row r="4316" spans="1:4" x14ac:dyDescent="0.25">
      <c r="A4316">
        <v>4315</v>
      </c>
      <c r="B4316" t="s">
        <v>4315</v>
      </c>
      <c r="C4316">
        <v>1402.75400030794</v>
      </c>
      <c r="D4316">
        <v>64.609941846004403</v>
      </c>
    </row>
    <row r="4317" spans="1:4" x14ac:dyDescent="0.25">
      <c r="A4317">
        <v>4316</v>
      </c>
      <c r="B4317" t="s">
        <v>4316</v>
      </c>
      <c r="C4317">
        <v>1402.76624452597</v>
      </c>
      <c r="D4317">
        <v>64.602426322641705</v>
      </c>
    </row>
    <row r="4318" spans="1:4" x14ac:dyDescent="0.25">
      <c r="A4318">
        <v>4317</v>
      </c>
      <c r="B4318" t="s">
        <v>4317</v>
      </c>
      <c r="C4318">
        <v>1402.7458419341799</v>
      </c>
      <c r="D4318">
        <v>64.598239495100401</v>
      </c>
    </row>
    <row r="4319" spans="1:4" x14ac:dyDescent="0.25">
      <c r="A4319">
        <v>4318</v>
      </c>
      <c r="B4319" t="s">
        <v>4318</v>
      </c>
      <c r="C4319">
        <v>1402.75064200423</v>
      </c>
      <c r="D4319">
        <v>64.617779671246495</v>
      </c>
    </row>
    <row r="4320" spans="1:4" x14ac:dyDescent="0.25">
      <c r="A4320">
        <v>4319</v>
      </c>
      <c r="B4320" t="s">
        <v>4319</v>
      </c>
      <c r="C4320">
        <v>1402.7528127068099</v>
      </c>
      <c r="D4320">
        <v>64.597109293750506</v>
      </c>
    </row>
    <row r="4321" spans="1:4" x14ac:dyDescent="0.25">
      <c r="A4321">
        <v>4320</v>
      </c>
      <c r="B4321" t="s">
        <v>4320</v>
      </c>
      <c r="C4321">
        <v>1402.4695820097299</v>
      </c>
      <c r="D4321">
        <v>64.585174943437593</v>
      </c>
    </row>
    <row r="4322" spans="1:4" x14ac:dyDescent="0.25">
      <c r="A4322">
        <v>4321</v>
      </c>
      <c r="B4322" t="s">
        <v>4321</v>
      </c>
      <c r="C4322">
        <v>1402.4755730413899</v>
      </c>
      <c r="D4322">
        <v>64.584342570418499</v>
      </c>
    </row>
    <row r="4323" spans="1:4" x14ac:dyDescent="0.25">
      <c r="A4323">
        <v>4322</v>
      </c>
      <c r="B4323" t="s">
        <v>4322</v>
      </c>
      <c r="C4323">
        <v>1402.48355740345</v>
      </c>
      <c r="D4323">
        <v>64.592538864838303</v>
      </c>
    </row>
    <row r="4324" spans="1:4" x14ac:dyDescent="0.25">
      <c r="A4324">
        <v>4323</v>
      </c>
      <c r="B4324" t="s">
        <v>4323</v>
      </c>
      <c r="C4324">
        <v>1402.47756245355</v>
      </c>
      <c r="D4324">
        <v>64.597176013262398</v>
      </c>
    </row>
    <row r="4325" spans="1:4" x14ac:dyDescent="0.25">
      <c r="A4325">
        <v>4324</v>
      </c>
      <c r="B4325" t="s">
        <v>4324</v>
      </c>
      <c r="C4325">
        <v>1402.4611924150099</v>
      </c>
      <c r="D4325">
        <v>64.6049427709128</v>
      </c>
    </row>
    <row r="4326" spans="1:4" x14ac:dyDescent="0.25">
      <c r="A4326">
        <v>4325</v>
      </c>
      <c r="B4326" t="s">
        <v>4325</v>
      </c>
      <c r="C4326">
        <v>1402.1080695338001</v>
      </c>
      <c r="D4326">
        <v>64.578247828462395</v>
      </c>
    </row>
    <row r="4327" spans="1:4" x14ac:dyDescent="0.25">
      <c r="A4327">
        <v>4326</v>
      </c>
      <c r="B4327" t="s">
        <v>4326</v>
      </c>
      <c r="C4327">
        <v>1402.1287449843901</v>
      </c>
      <c r="D4327">
        <v>64.590325456977197</v>
      </c>
    </row>
    <row r="4328" spans="1:4" x14ac:dyDescent="0.25">
      <c r="A4328">
        <v>4327</v>
      </c>
      <c r="B4328" t="s">
        <v>4327</v>
      </c>
      <c r="C4328">
        <v>1402.1006356403</v>
      </c>
      <c r="D4328">
        <v>64.594179223896504</v>
      </c>
    </row>
    <row r="4329" spans="1:4" x14ac:dyDescent="0.25">
      <c r="A4329">
        <v>4328</v>
      </c>
      <c r="B4329" t="s">
        <v>4328</v>
      </c>
      <c r="C4329">
        <v>1402.1302058935</v>
      </c>
      <c r="D4329">
        <v>64.574639184456402</v>
      </c>
    </row>
    <row r="4330" spans="1:4" x14ac:dyDescent="0.25">
      <c r="A4330">
        <v>4329</v>
      </c>
      <c r="B4330" t="s">
        <v>4329</v>
      </c>
      <c r="C4330">
        <v>1402.1157851405101</v>
      </c>
      <c r="D4330">
        <v>64.572105649629506</v>
      </c>
    </row>
    <row r="4331" spans="1:4" x14ac:dyDescent="0.25">
      <c r="A4331">
        <v>4330</v>
      </c>
      <c r="B4331" t="s">
        <v>4330</v>
      </c>
      <c r="C4331">
        <v>1401.7441348811401</v>
      </c>
      <c r="D4331">
        <v>64.634151464897698</v>
      </c>
    </row>
    <row r="4332" spans="1:4" x14ac:dyDescent="0.25">
      <c r="A4332">
        <v>4331</v>
      </c>
      <c r="B4332" t="s">
        <v>4331</v>
      </c>
      <c r="C4332">
        <v>1401.74042501437</v>
      </c>
      <c r="D4332">
        <v>64.656173986112904</v>
      </c>
    </row>
    <row r="4333" spans="1:4" x14ac:dyDescent="0.25">
      <c r="A4333">
        <v>4332</v>
      </c>
      <c r="B4333" t="s">
        <v>4332</v>
      </c>
      <c r="C4333">
        <v>1401.73822377591</v>
      </c>
      <c r="D4333">
        <v>64.628139035776698</v>
      </c>
    </row>
    <row r="4334" spans="1:4" x14ac:dyDescent="0.25">
      <c r="A4334">
        <v>4333</v>
      </c>
      <c r="B4334" t="s">
        <v>4333</v>
      </c>
      <c r="C4334">
        <v>1401.74255323853</v>
      </c>
      <c r="D4334">
        <v>64.647077685146201</v>
      </c>
    </row>
    <row r="4335" spans="1:4" x14ac:dyDescent="0.25">
      <c r="A4335">
        <v>4334</v>
      </c>
      <c r="B4335" t="s">
        <v>4334</v>
      </c>
      <c r="C4335">
        <v>1401.7440595318301</v>
      </c>
      <c r="D4335">
        <v>64.648890412322103</v>
      </c>
    </row>
    <row r="4336" spans="1:4" x14ac:dyDescent="0.25">
      <c r="A4336">
        <v>4335</v>
      </c>
      <c r="B4336" t="s">
        <v>4335</v>
      </c>
      <c r="C4336">
        <v>1401.46485386172</v>
      </c>
      <c r="D4336">
        <v>64.767508354120494</v>
      </c>
    </row>
    <row r="4337" spans="1:4" x14ac:dyDescent="0.25">
      <c r="A4337">
        <v>4336</v>
      </c>
      <c r="B4337" t="s">
        <v>4336</v>
      </c>
      <c r="C4337">
        <v>1401.4879046477099</v>
      </c>
      <c r="D4337">
        <v>64.766897054329107</v>
      </c>
    </row>
    <row r="4338" spans="1:4" x14ac:dyDescent="0.25">
      <c r="A4338">
        <v>4337</v>
      </c>
      <c r="B4338" t="s">
        <v>4337</v>
      </c>
      <c r="C4338">
        <v>1401.4742579613301</v>
      </c>
      <c r="D4338">
        <v>64.779364034056101</v>
      </c>
    </row>
    <row r="4339" spans="1:4" x14ac:dyDescent="0.25">
      <c r="A4339">
        <v>4338</v>
      </c>
      <c r="B4339" t="s">
        <v>4338</v>
      </c>
      <c r="C4339">
        <v>1401.46443874187</v>
      </c>
      <c r="D4339">
        <v>64.805466616442203</v>
      </c>
    </row>
    <row r="4340" spans="1:4" x14ac:dyDescent="0.25">
      <c r="A4340">
        <v>4339</v>
      </c>
      <c r="B4340" t="s">
        <v>4339</v>
      </c>
      <c r="C4340">
        <v>1401.4802544332099</v>
      </c>
      <c r="D4340">
        <v>64.744217160159096</v>
      </c>
    </row>
    <row r="4341" spans="1:4" x14ac:dyDescent="0.25">
      <c r="A4341">
        <v>4340</v>
      </c>
      <c r="B4341" t="s">
        <v>4340</v>
      </c>
      <c r="C4341">
        <v>1401.3944282244399</v>
      </c>
      <c r="D4341">
        <v>64.783569273043994</v>
      </c>
    </row>
    <row r="4342" spans="1:4" x14ac:dyDescent="0.25">
      <c r="A4342">
        <v>4341</v>
      </c>
      <c r="B4342" t="s">
        <v>4341</v>
      </c>
      <c r="C4342">
        <v>1401.3944824882699</v>
      </c>
      <c r="D4342">
        <v>64.7806103073587</v>
      </c>
    </row>
    <row r="4343" spans="1:4" x14ac:dyDescent="0.25">
      <c r="A4343">
        <v>4342</v>
      </c>
      <c r="B4343" t="s">
        <v>4342</v>
      </c>
      <c r="C4343">
        <v>1401.41421535678</v>
      </c>
      <c r="D4343">
        <v>64.736285089273693</v>
      </c>
    </row>
    <row r="4344" spans="1:4" x14ac:dyDescent="0.25">
      <c r="A4344">
        <v>4343</v>
      </c>
      <c r="B4344" t="s">
        <v>4343</v>
      </c>
      <c r="C4344">
        <v>1401.40335051546</v>
      </c>
      <c r="D4344">
        <v>64.723363645205197</v>
      </c>
    </row>
    <row r="4345" spans="1:4" x14ac:dyDescent="0.25">
      <c r="A4345">
        <v>4344</v>
      </c>
      <c r="B4345" t="s">
        <v>4344</v>
      </c>
      <c r="C4345">
        <v>1401.4106525865</v>
      </c>
      <c r="D4345">
        <v>64.727285999318696</v>
      </c>
    </row>
    <row r="4346" spans="1:4" x14ac:dyDescent="0.25">
      <c r="A4346">
        <v>4345</v>
      </c>
      <c r="B4346" t="s">
        <v>4345</v>
      </c>
      <c r="C4346">
        <v>1401.0346855400101</v>
      </c>
      <c r="D4346">
        <v>64.424316704068104</v>
      </c>
    </row>
    <row r="4347" spans="1:4" x14ac:dyDescent="0.25">
      <c r="A4347">
        <v>4346</v>
      </c>
      <c r="B4347" t="s">
        <v>4346</v>
      </c>
      <c r="C4347">
        <v>1401.0490277874301</v>
      </c>
      <c r="D4347">
        <v>64.443868919325993</v>
      </c>
    </row>
    <row r="4348" spans="1:4" x14ac:dyDescent="0.25">
      <c r="A4348">
        <v>4347</v>
      </c>
      <c r="B4348" t="s">
        <v>4347</v>
      </c>
      <c r="C4348">
        <v>1401.03570525347</v>
      </c>
      <c r="D4348">
        <v>64.431842740544894</v>
      </c>
    </row>
    <row r="4349" spans="1:4" x14ac:dyDescent="0.25">
      <c r="A4349">
        <v>4348</v>
      </c>
      <c r="B4349" t="s">
        <v>4348</v>
      </c>
      <c r="C4349">
        <v>1401.03495531509</v>
      </c>
      <c r="D4349">
        <v>64.440439267580999</v>
      </c>
    </row>
    <row r="4350" spans="1:4" x14ac:dyDescent="0.25">
      <c r="A4350">
        <v>4349</v>
      </c>
      <c r="B4350" t="s">
        <v>4349</v>
      </c>
      <c r="C4350">
        <v>1401.03348569845</v>
      </c>
      <c r="D4350">
        <v>64.438592238612998</v>
      </c>
    </row>
    <row r="4351" spans="1:4" x14ac:dyDescent="0.25">
      <c r="A4351">
        <v>4350</v>
      </c>
      <c r="B4351" t="s">
        <v>4350</v>
      </c>
      <c r="C4351">
        <v>1400.53803265188</v>
      </c>
      <c r="D4351">
        <v>63.980602512881497</v>
      </c>
    </row>
    <row r="4352" spans="1:4" x14ac:dyDescent="0.25">
      <c r="A4352">
        <v>4351</v>
      </c>
      <c r="B4352" t="s">
        <v>4351</v>
      </c>
      <c r="C4352">
        <v>1400.5286825501</v>
      </c>
      <c r="D4352">
        <v>63.976619965948103</v>
      </c>
    </row>
    <row r="4353" spans="1:4" x14ac:dyDescent="0.25">
      <c r="A4353">
        <v>4352</v>
      </c>
      <c r="B4353" t="s">
        <v>4352</v>
      </c>
      <c r="C4353">
        <v>1400.5419813317201</v>
      </c>
      <c r="D4353">
        <v>63.983303259150297</v>
      </c>
    </row>
    <row r="4354" spans="1:4" x14ac:dyDescent="0.25">
      <c r="A4354">
        <v>4353</v>
      </c>
      <c r="B4354" t="s">
        <v>4353</v>
      </c>
      <c r="C4354">
        <v>1400.5455904835201</v>
      </c>
      <c r="D4354">
        <v>63.981107651791497</v>
      </c>
    </row>
    <row r="4355" spans="1:4" x14ac:dyDescent="0.25">
      <c r="A4355">
        <v>4354</v>
      </c>
      <c r="B4355" t="s">
        <v>4354</v>
      </c>
      <c r="C4355">
        <v>1400.5279389007001</v>
      </c>
      <c r="D4355">
        <v>63.962480934302597</v>
      </c>
    </row>
    <row r="4356" spans="1:4" x14ac:dyDescent="0.25">
      <c r="A4356">
        <v>4355</v>
      </c>
      <c r="B4356" t="s">
        <v>4355</v>
      </c>
      <c r="C4356">
        <v>1400.4379794910701</v>
      </c>
      <c r="D4356">
        <v>63.194140307091303</v>
      </c>
    </row>
    <row r="4357" spans="1:4" x14ac:dyDescent="0.25">
      <c r="A4357">
        <v>4356</v>
      </c>
      <c r="B4357" t="s">
        <v>4356</v>
      </c>
      <c r="C4357">
        <v>1400.4402810557899</v>
      </c>
      <c r="D4357">
        <v>63.167226035554201</v>
      </c>
    </row>
    <row r="4358" spans="1:4" x14ac:dyDescent="0.25">
      <c r="A4358">
        <v>4357</v>
      </c>
      <c r="B4358" t="s">
        <v>4357</v>
      </c>
      <c r="C4358">
        <v>1400.4466323489501</v>
      </c>
      <c r="D4358">
        <v>63.1687781089135</v>
      </c>
    </row>
    <row r="4359" spans="1:4" x14ac:dyDescent="0.25">
      <c r="A4359">
        <v>4358</v>
      </c>
      <c r="B4359" t="s">
        <v>4358</v>
      </c>
      <c r="C4359">
        <v>1400.4516457892701</v>
      </c>
      <c r="D4359">
        <v>63.199783092023203</v>
      </c>
    </row>
    <row r="4360" spans="1:4" x14ac:dyDescent="0.25">
      <c r="A4360">
        <v>4359</v>
      </c>
      <c r="B4360" t="s">
        <v>4359</v>
      </c>
      <c r="C4360">
        <v>1400.45368423334</v>
      </c>
      <c r="D4360">
        <v>63.161460252769402</v>
      </c>
    </row>
    <row r="4361" spans="1:4" x14ac:dyDescent="0.25">
      <c r="A4361">
        <v>4360</v>
      </c>
      <c r="B4361" t="s">
        <v>4360</v>
      </c>
      <c r="C4361">
        <v>1400.4136883930701</v>
      </c>
      <c r="D4361">
        <v>63.132081363670601</v>
      </c>
    </row>
    <row r="4362" spans="1:4" x14ac:dyDescent="0.25">
      <c r="A4362">
        <v>4361</v>
      </c>
      <c r="B4362" t="s">
        <v>4361</v>
      </c>
      <c r="C4362">
        <v>1400.4220247711301</v>
      </c>
      <c r="D4362">
        <v>63.129197630586901</v>
      </c>
    </row>
    <row r="4363" spans="1:4" x14ac:dyDescent="0.25">
      <c r="A4363">
        <v>4362</v>
      </c>
      <c r="B4363" t="s">
        <v>4362</v>
      </c>
      <c r="C4363">
        <v>1400.4318816213399</v>
      </c>
      <c r="D4363">
        <v>63.137842585706998</v>
      </c>
    </row>
    <row r="4364" spans="1:4" x14ac:dyDescent="0.25">
      <c r="A4364">
        <v>4363</v>
      </c>
      <c r="B4364" t="s">
        <v>4363</v>
      </c>
      <c r="C4364">
        <v>1400.41563803753</v>
      </c>
      <c r="D4364">
        <v>63.154191955671003</v>
      </c>
    </row>
    <row r="4365" spans="1:4" x14ac:dyDescent="0.25">
      <c r="A4365">
        <v>4364</v>
      </c>
      <c r="B4365" t="s">
        <v>4364</v>
      </c>
      <c r="C4365">
        <v>1400.42509907814</v>
      </c>
      <c r="D4365">
        <v>63.127164642026301</v>
      </c>
    </row>
    <row r="4366" spans="1:4" x14ac:dyDescent="0.25">
      <c r="A4366">
        <v>4365</v>
      </c>
      <c r="B4366" t="s">
        <v>4365</v>
      </c>
      <c r="C4366">
        <v>1400.24920022531</v>
      </c>
      <c r="D4366">
        <v>62.970081518562203</v>
      </c>
    </row>
    <row r="4367" spans="1:4" x14ac:dyDescent="0.25">
      <c r="A4367">
        <v>4366</v>
      </c>
      <c r="B4367" t="s">
        <v>4366</v>
      </c>
      <c r="C4367">
        <v>1400.2706781300101</v>
      </c>
      <c r="D4367">
        <v>62.965503682370297</v>
      </c>
    </row>
    <row r="4368" spans="1:4" x14ac:dyDescent="0.25">
      <c r="A4368">
        <v>4367</v>
      </c>
      <c r="B4368" t="s">
        <v>4367</v>
      </c>
      <c r="C4368">
        <v>1400.2472840529699</v>
      </c>
      <c r="D4368">
        <v>62.9806322682143</v>
      </c>
    </row>
    <row r="4369" spans="1:4" x14ac:dyDescent="0.25">
      <c r="A4369">
        <v>4368</v>
      </c>
      <c r="B4369" t="s">
        <v>4368</v>
      </c>
      <c r="C4369">
        <v>1400.2490828078301</v>
      </c>
      <c r="D4369">
        <v>62.982389910354399</v>
      </c>
    </row>
    <row r="4370" spans="1:4" x14ac:dyDescent="0.25">
      <c r="A4370">
        <v>4369</v>
      </c>
      <c r="B4370" t="s">
        <v>4369</v>
      </c>
      <c r="C4370">
        <v>1400.2450117932001</v>
      </c>
      <c r="D4370">
        <v>62.975521132147598</v>
      </c>
    </row>
    <row r="4371" spans="1:4" x14ac:dyDescent="0.25">
      <c r="A4371">
        <v>4370</v>
      </c>
      <c r="B4371" t="s">
        <v>4370</v>
      </c>
      <c r="C4371">
        <v>1399.64904108989</v>
      </c>
      <c r="D4371">
        <v>62.941568807540001</v>
      </c>
    </row>
    <row r="4372" spans="1:4" x14ac:dyDescent="0.25">
      <c r="A4372">
        <v>4371</v>
      </c>
      <c r="B4372" t="s">
        <v>4371</v>
      </c>
      <c r="C4372">
        <v>1399.63468929646</v>
      </c>
      <c r="D4372">
        <v>62.952893512181703</v>
      </c>
    </row>
    <row r="4373" spans="1:4" x14ac:dyDescent="0.25">
      <c r="A4373">
        <v>4372</v>
      </c>
      <c r="B4373" t="s">
        <v>4372</v>
      </c>
      <c r="C4373">
        <v>1399.65105306944</v>
      </c>
      <c r="D4373">
        <v>62.950006568000703</v>
      </c>
    </row>
    <row r="4374" spans="1:4" x14ac:dyDescent="0.25">
      <c r="A4374">
        <v>4373</v>
      </c>
      <c r="B4374" t="s">
        <v>4373</v>
      </c>
      <c r="C4374">
        <v>1399.64376451005</v>
      </c>
      <c r="D4374">
        <v>62.950884839458503</v>
      </c>
    </row>
    <row r="4375" spans="1:4" x14ac:dyDescent="0.25">
      <c r="A4375">
        <v>4374</v>
      </c>
      <c r="B4375" t="s">
        <v>4374</v>
      </c>
      <c r="C4375">
        <v>1399.6391241546801</v>
      </c>
      <c r="D4375">
        <v>62.955408924780599</v>
      </c>
    </row>
    <row r="4376" spans="1:4" x14ac:dyDescent="0.25">
      <c r="A4376">
        <v>4375</v>
      </c>
      <c r="B4376" t="s">
        <v>4375</v>
      </c>
      <c r="C4376">
        <v>1399.33883300665</v>
      </c>
      <c r="D4376">
        <v>62.666454864626097</v>
      </c>
    </row>
    <row r="4377" spans="1:4" x14ac:dyDescent="0.25">
      <c r="A4377">
        <v>4376</v>
      </c>
      <c r="B4377" t="s">
        <v>4376</v>
      </c>
      <c r="C4377">
        <v>1399.3293349987</v>
      </c>
      <c r="D4377">
        <v>62.663967611335998</v>
      </c>
    </row>
    <row r="4378" spans="1:4" x14ac:dyDescent="0.25">
      <c r="A4378">
        <v>4377</v>
      </c>
      <c r="B4378" t="s">
        <v>4377</v>
      </c>
      <c r="C4378">
        <v>1399.34296254073</v>
      </c>
      <c r="D4378">
        <v>62.6478527871285</v>
      </c>
    </row>
    <row r="4379" spans="1:4" x14ac:dyDescent="0.25">
      <c r="A4379">
        <v>4378</v>
      </c>
      <c r="B4379" t="s">
        <v>4378</v>
      </c>
      <c r="C4379">
        <v>1399.3373056883199</v>
      </c>
      <c r="D4379">
        <v>62.667732420445198</v>
      </c>
    </row>
    <row r="4380" spans="1:4" x14ac:dyDescent="0.25">
      <c r="A4380">
        <v>4379</v>
      </c>
      <c r="B4380" t="s">
        <v>4379</v>
      </c>
      <c r="C4380">
        <v>1399.33551299176</v>
      </c>
      <c r="D4380">
        <v>62.650547248674897</v>
      </c>
    </row>
    <row r="4381" spans="1:4" x14ac:dyDescent="0.25">
      <c r="A4381">
        <v>4380</v>
      </c>
      <c r="B4381" t="s">
        <v>4380</v>
      </c>
      <c r="C4381">
        <v>1398.7806008038899</v>
      </c>
      <c r="D4381">
        <v>62.649132642267801</v>
      </c>
    </row>
    <row r="4382" spans="1:4" x14ac:dyDescent="0.25">
      <c r="A4382">
        <v>4381</v>
      </c>
      <c r="B4382" t="s">
        <v>4381</v>
      </c>
      <c r="C4382">
        <v>1398.76733364355</v>
      </c>
      <c r="D4382">
        <v>62.666398747831899</v>
      </c>
    </row>
    <row r="4383" spans="1:4" x14ac:dyDescent="0.25">
      <c r="A4383">
        <v>4382</v>
      </c>
      <c r="B4383" t="s">
        <v>4382</v>
      </c>
      <c r="C4383">
        <v>1398.76668217677</v>
      </c>
      <c r="D4383">
        <v>62.7030096656162</v>
      </c>
    </row>
    <row r="4384" spans="1:4" x14ac:dyDescent="0.25">
      <c r="A4384">
        <v>4383</v>
      </c>
      <c r="B4384" t="s">
        <v>4383</v>
      </c>
      <c r="C4384">
        <v>1398.77661947707</v>
      </c>
      <c r="D4384">
        <v>62.654155609358902</v>
      </c>
    </row>
    <row r="4385" spans="1:4" x14ac:dyDescent="0.25">
      <c r="A4385">
        <v>4384</v>
      </c>
      <c r="B4385" t="s">
        <v>4384</v>
      </c>
      <c r="C4385">
        <v>1398.7676810384</v>
      </c>
      <c r="D4385">
        <v>62.633917152007697</v>
      </c>
    </row>
    <row r="4386" spans="1:4" x14ac:dyDescent="0.25">
      <c r="A4386">
        <v>4385</v>
      </c>
      <c r="B4386" t="s">
        <v>4385</v>
      </c>
      <c r="C4386">
        <v>1398.0796804372901</v>
      </c>
      <c r="D4386">
        <v>62.736171554714602</v>
      </c>
    </row>
    <row r="4387" spans="1:4" x14ac:dyDescent="0.25">
      <c r="A4387">
        <v>4386</v>
      </c>
      <c r="B4387" t="s">
        <v>4386</v>
      </c>
      <c r="C4387">
        <v>1398.0710431370801</v>
      </c>
      <c r="D4387">
        <v>62.757870599248903</v>
      </c>
    </row>
    <row r="4388" spans="1:4" x14ac:dyDescent="0.25">
      <c r="A4388">
        <v>4387</v>
      </c>
      <c r="B4388" t="s">
        <v>4387</v>
      </c>
      <c r="C4388">
        <v>1398.0909004918601</v>
      </c>
      <c r="D4388">
        <v>62.7268255769958</v>
      </c>
    </row>
    <row r="4389" spans="1:4" x14ac:dyDescent="0.25">
      <c r="A4389">
        <v>4388</v>
      </c>
      <c r="B4389" t="s">
        <v>4388</v>
      </c>
      <c r="C4389">
        <v>1398.0597200164</v>
      </c>
      <c r="D4389">
        <v>62.731280961746798</v>
      </c>
    </row>
    <row r="4390" spans="1:4" x14ac:dyDescent="0.25">
      <c r="A4390">
        <v>4389</v>
      </c>
      <c r="B4390" t="s">
        <v>4389</v>
      </c>
      <c r="C4390">
        <v>1398.08975909315</v>
      </c>
      <c r="D4390">
        <v>62.722268372958702</v>
      </c>
    </row>
    <row r="4391" spans="1:4" x14ac:dyDescent="0.25">
      <c r="A4391">
        <v>4390</v>
      </c>
      <c r="B4391" t="s">
        <v>4390</v>
      </c>
      <c r="C4391">
        <v>1397.51649839674</v>
      </c>
      <c r="D4391">
        <v>62.952216396568097</v>
      </c>
    </row>
    <row r="4392" spans="1:4" x14ac:dyDescent="0.25">
      <c r="A4392">
        <v>4391</v>
      </c>
      <c r="B4392" t="s">
        <v>4391</v>
      </c>
      <c r="C4392">
        <v>1397.54152160945</v>
      </c>
      <c r="D4392">
        <v>62.917043544276297</v>
      </c>
    </row>
    <row r="4393" spans="1:4" x14ac:dyDescent="0.25">
      <c r="A4393">
        <v>4392</v>
      </c>
      <c r="B4393" t="s">
        <v>4392</v>
      </c>
      <c r="C4393">
        <v>1397.4992852811199</v>
      </c>
      <c r="D4393">
        <v>62.965455254266601</v>
      </c>
    </row>
    <row r="4394" spans="1:4" x14ac:dyDescent="0.25">
      <c r="A4394">
        <v>4393</v>
      </c>
      <c r="B4394" t="s">
        <v>4393</v>
      </c>
      <c r="C4394">
        <v>1397.5282573378099</v>
      </c>
      <c r="D4394">
        <v>62.936358713310902</v>
      </c>
    </row>
    <row r="4395" spans="1:4" x14ac:dyDescent="0.25">
      <c r="A4395">
        <v>4394</v>
      </c>
      <c r="B4395" t="s">
        <v>4394</v>
      </c>
      <c r="C4395">
        <v>1397.5255306009601</v>
      </c>
      <c r="D4395">
        <v>62.958559495563399</v>
      </c>
    </row>
    <row r="4396" spans="1:4" x14ac:dyDescent="0.25">
      <c r="A4396">
        <v>4395</v>
      </c>
      <c r="B4396" t="s">
        <v>4395</v>
      </c>
      <c r="C4396">
        <v>1396.89913080206</v>
      </c>
      <c r="D4396">
        <v>63.131591232438197</v>
      </c>
    </row>
    <row r="4397" spans="1:4" x14ac:dyDescent="0.25">
      <c r="A4397">
        <v>4396</v>
      </c>
      <c r="B4397" t="s">
        <v>4396</v>
      </c>
      <c r="C4397">
        <v>1396.88348197406</v>
      </c>
      <c r="D4397">
        <v>63.130751951604601</v>
      </c>
    </row>
    <row r="4398" spans="1:4" x14ac:dyDescent="0.25">
      <c r="A4398">
        <v>4397</v>
      </c>
      <c r="B4398" t="s">
        <v>4397</v>
      </c>
      <c r="C4398">
        <v>1396.9186765375</v>
      </c>
      <c r="D4398">
        <v>63.110447628666797</v>
      </c>
    </row>
    <row r="4399" spans="1:4" x14ac:dyDescent="0.25">
      <c r="A4399">
        <v>4398</v>
      </c>
      <c r="B4399" t="s">
        <v>4398</v>
      </c>
      <c r="C4399">
        <v>1396.8922601239001</v>
      </c>
      <c r="D4399">
        <v>63.133865711648099</v>
      </c>
    </row>
    <row r="4400" spans="1:4" x14ac:dyDescent="0.25">
      <c r="A4400">
        <v>4399</v>
      </c>
      <c r="B4400" t="s">
        <v>4399</v>
      </c>
      <c r="C4400">
        <v>1396.90953751764</v>
      </c>
      <c r="D4400">
        <v>63.120594413755498</v>
      </c>
    </row>
    <row r="4401" spans="1:4" x14ac:dyDescent="0.25">
      <c r="A4401">
        <v>4400</v>
      </c>
      <c r="B4401" t="s">
        <v>4400</v>
      </c>
      <c r="C4401">
        <v>1396.3616613960401</v>
      </c>
      <c r="D4401">
        <v>63.610083239431503</v>
      </c>
    </row>
    <row r="4402" spans="1:4" x14ac:dyDescent="0.25">
      <c r="A4402">
        <v>4401</v>
      </c>
      <c r="B4402" t="s">
        <v>4401</v>
      </c>
      <c r="C4402">
        <v>1396.3867055998601</v>
      </c>
      <c r="D4402">
        <v>63.603786333964699</v>
      </c>
    </row>
    <row r="4403" spans="1:4" x14ac:dyDescent="0.25">
      <c r="A4403">
        <v>4402</v>
      </c>
      <c r="B4403" t="s">
        <v>4402</v>
      </c>
      <c r="C4403">
        <v>1396.3901547150599</v>
      </c>
      <c r="D4403">
        <v>63.598561463638298</v>
      </c>
    </row>
    <row r="4404" spans="1:4" x14ac:dyDescent="0.25">
      <c r="A4404">
        <v>4403</v>
      </c>
      <c r="B4404" t="s">
        <v>4403</v>
      </c>
      <c r="C4404">
        <v>1396.3570892359801</v>
      </c>
      <c r="D4404">
        <v>63.629374016224702</v>
      </c>
    </row>
    <row r="4405" spans="1:4" x14ac:dyDescent="0.25">
      <c r="A4405">
        <v>4404</v>
      </c>
      <c r="B4405" t="s">
        <v>4404</v>
      </c>
      <c r="C4405">
        <v>1396.39338936792</v>
      </c>
      <c r="D4405">
        <v>63.589208511460498</v>
      </c>
    </row>
    <row r="4406" spans="1:4" x14ac:dyDescent="0.25">
      <c r="A4406">
        <v>4405</v>
      </c>
      <c r="B4406" t="s">
        <v>4405</v>
      </c>
      <c r="C4406">
        <v>1395.86984205202</v>
      </c>
      <c r="D4406">
        <v>64.241629276136607</v>
      </c>
    </row>
    <row r="4407" spans="1:4" x14ac:dyDescent="0.25">
      <c r="A4407">
        <v>4406</v>
      </c>
      <c r="B4407" t="s">
        <v>4406</v>
      </c>
      <c r="C4407">
        <v>1395.8754176919999</v>
      </c>
      <c r="D4407">
        <v>64.244527910892302</v>
      </c>
    </row>
    <row r="4408" spans="1:4" x14ac:dyDescent="0.25">
      <c r="A4408">
        <v>4407</v>
      </c>
      <c r="B4408" t="s">
        <v>4407</v>
      </c>
      <c r="C4408">
        <v>1395.8569147693299</v>
      </c>
      <c r="D4408">
        <v>64.243970508060897</v>
      </c>
    </row>
    <row r="4409" spans="1:4" x14ac:dyDescent="0.25">
      <c r="A4409">
        <v>4408</v>
      </c>
      <c r="B4409" t="s">
        <v>4408</v>
      </c>
      <c r="C4409">
        <v>1395.8786577773101</v>
      </c>
      <c r="D4409">
        <v>64.217287537615405</v>
      </c>
    </row>
    <row r="4410" spans="1:4" x14ac:dyDescent="0.25">
      <c r="A4410">
        <v>4409</v>
      </c>
      <c r="B4410" t="s">
        <v>4409</v>
      </c>
      <c r="C4410">
        <v>1395.8863739073099</v>
      </c>
      <c r="D4410">
        <v>64.236949139411394</v>
      </c>
    </row>
    <row r="4411" spans="1:4" x14ac:dyDescent="0.25">
      <c r="A4411">
        <v>4410</v>
      </c>
      <c r="B4411" t="s">
        <v>4410</v>
      </c>
      <c r="C4411">
        <v>1395.4667089913401</v>
      </c>
      <c r="D4411">
        <v>64.381318942940993</v>
      </c>
    </row>
    <row r="4412" spans="1:4" x14ac:dyDescent="0.25">
      <c r="A4412">
        <v>4411</v>
      </c>
      <c r="B4412" t="s">
        <v>4411</v>
      </c>
      <c r="C4412">
        <v>1395.4343901598399</v>
      </c>
      <c r="D4412">
        <v>64.395276091509103</v>
      </c>
    </row>
    <row r="4413" spans="1:4" x14ac:dyDescent="0.25">
      <c r="A4413">
        <v>4412</v>
      </c>
      <c r="B4413" t="s">
        <v>4412</v>
      </c>
      <c r="C4413">
        <v>1395.4561939933001</v>
      </c>
      <c r="D4413">
        <v>64.366437676210097</v>
      </c>
    </row>
    <row r="4414" spans="1:4" x14ac:dyDescent="0.25">
      <c r="A4414">
        <v>4413</v>
      </c>
      <c r="B4414" t="s">
        <v>4413</v>
      </c>
      <c r="C4414">
        <v>1395.4614741701801</v>
      </c>
      <c r="D4414">
        <v>64.391387407466297</v>
      </c>
    </row>
    <row r="4415" spans="1:4" x14ac:dyDescent="0.25">
      <c r="A4415">
        <v>4414</v>
      </c>
      <c r="B4415" t="s">
        <v>4414</v>
      </c>
      <c r="C4415">
        <v>1395.44777110674</v>
      </c>
      <c r="D4415">
        <v>64.368497954412604</v>
      </c>
    </row>
    <row r="4416" spans="1:4" x14ac:dyDescent="0.25">
      <c r="A4416">
        <v>4415</v>
      </c>
      <c r="B4416" t="s">
        <v>4415</v>
      </c>
      <c r="C4416">
        <v>1395.15656323344</v>
      </c>
      <c r="D4416">
        <v>64.430101531399501</v>
      </c>
    </row>
    <row r="4417" spans="1:4" x14ac:dyDescent="0.25">
      <c r="A4417">
        <v>4416</v>
      </c>
      <c r="B4417" t="s">
        <v>4416</v>
      </c>
      <c r="C4417">
        <v>1395.1632904657399</v>
      </c>
      <c r="D4417">
        <v>64.419509726313606</v>
      </c>
    </row>
    <row r="4418" spans="1:4" x14ac:dyDescent="0.25">
      <c r="A4418">
        <v>4417</v>
      </c>
      <c r="B4418" t="s">
        <v>4417</v>
      </c>
      <c r="C4418">
        <v>1395.1415219253799</v>
      </c>
      <c r="D4418">
        <v>64.423436404704404</v>
      </c>
    </row>
    <row r="4419" spans="1:4" x14ac:dyDescent="0.25">
      <c r="A4419">
        <v>4418</v>
      </c>
      <c r="B4419" t="s">
        <v>4418</v>
      </c>
      <c r="C4419">
        <v>1395.14114674441</v>
      </c>
      <c r="D4419">
        <v>64.427107223841901</v>
      </c>
    </row>
    <row r="4420" spans="1:4" x14ac:dyDescent="0.25">
      <c r="A4420">
        <v>4419</v>
      </c>
      <c r="B4420" t="s">
        <v>4419</v>
      </c>
      <c r="C4420">
        <v>1395.1302866358001</v>
      </c>
      <c r="D4420">
        <v>64.452075638557901</v>
      </c>
    </row>
    <row r="4421" spans="1:4" x14ac:dyDescent="0.25">
      <c r="A4421">
        <v>4420</v>
      </c>
      <c r="B4421" t="s">
        <v>4420</v>
      </c>
      <c r="C4421">
        <v>1394.76316638138</v>
      </c>
      <c r="D4421">
        <v>64.373223189699999</v>
      </c>
    </row>
    <row r="4422" spans="1:4" x14ac:dyDescent="0.25">
      <c r="A4422">
        <v>4421</v>
      </c>
      <c r="B4422" t="s">
        <v>4421</v>
      </c>
      <c r="C4422">
        <v>1394.7760430251701</v>
      </c>
      <c r="D4422">
        <v>64.362049906223902</v>
      </c>
    </row>
    <row r="4423" spans="1:4" x14ac:dyDescent="0.25">
      <c r="A4423">
        <v>4422</v>
      </c>
      <c r="B4423" t="s">
        <v>4422</v>
      </c>
      <c r="C4423">
        <v>1394.7732249605399</v>
      </c>
      <c r="D4423">
        <v>64.376657594173693</v>
      </c>
    </row>
    <row r="4424" spans="1:4" x14ac:dyDescent="0.25">
      <c r="A4424">
        <v>4423</v>
      </c>
      <c r="B4424" t="s">
        <v>4423</v>
      </c>
      <c r="C4424">
        <v>1394.75818936157</v>
      </c>
      <c r="D4424">
        <v>64.346126695151398</v>
      </c>
    </row>
    <row r="4425" spans="1:4" x14ac:dyDescent="0.25">
      <c r="A4425">
        <v>4424</v>
      </c>
      <c r="B4425" t="s">
        <v>4424</v>
      </c>
      <c r="C4425">
        <v>1394.7599975199901</v>
      </c>
      <c r="D4425">
        <v>64.371752743505397</v>
      </c>
    </row>
    <row r="4426" spans="1:4" x14ac:dyDescent="0.25">
      <c r="A4426">
        <v>4425</v>
      </c>
      <c r="B4426" t="s">
        <v>4425</v>
      </c>
      <c r="C4426">
        <v>1394.41491005535</v>
      </c>
      <c r="D4426">
        <v>64.145721863468594</v>
      </c>
    </row>
    <row r="4427" spans="1:4" x14ac:dyDescent="0.25">
      <c r="A4427">
        <v>4426</v>
      </c>
      <c r="B4427" t="s">
        <v>4426</v>
      </c>
      <c r="C4427">
        <v>1394.40820139073</v>
      </c>
      <c r="D4427">
        <v>64.157224073711006</v>
      </c>
    </row>
    <row r="4428" spans="1:4" x14ac:dyDescent="0.25">
      <c r="A4428">
        <v>4427</v>
      </c>
      <c r="B4428" t="s">
        <v>4427</v>
      </c>
      <c r="C4428">
        <v>1394.4065195667399</v>
      </c>
      <c r="D4428">
        <v>64.1283582775295</v>
      </c>
    </row>
    <row r="4429" spans="1:4" x14ac:dyDescent="0.25">
      <c r="A4429">
        <v>4428</v>
      </c>
      <c r="B4429" t="s">
        <v>4428</v>
      </c>
      <c r="C4429">
        <v>1394.4113246514801</v>
      </c>
      <c r="D4429">
        <v>64.105719694796605</v>
      </c>
    </row>
    <row r="4430" spans="1:4" x14ac:dyDescent="0.25">
      <c r="A4430">
        <v>4429</v>
      </c>
      <c r="B4430" t="s">
        <v>4429</v>
      </c>
      <c r="C4430">
        <v>1394.4177945035201</v>
      </c>
      <c r="D4430">
        <v>64.146929521705104</v>
      </c>
    </row>
    <row r="4431" spans="1:4" x14ac:dyDescent="0.25">
      <c r="A4431">
        <v>4430</v>
      </c>
      <c r="B4431" t="s">
        <v>4430</v>
      </c>
      <c r="C4431">
        <v>1393.8207643326</v>
      </c>
      <c r="D4431">
        <v>63.752364564952899</v>
      </c>
    </row>
    <row r="4432" spans="1:4" x14ac:dyDescent="0.25">
      <c r="A4432">
        <v>4431</v>
      </c>
      <c r="B4432" t="s">
        <v>4431</v>
      </c>
      <c r="C4432">
        <v>1393.8137861547</v>
      </c>
      <c r="D4432">
        <v>63.770701683295101</v>
      </c>
    </row>
    <row r="4433" spans="1:4" x14ac:dyDescent="0.25">
      <c r="A4433">
        <v>4432</v>
      </c>
      <c r="B4433" t="s">
        <v>4432</v>
      </c>
      <c r="C4433">
        <v>1393.83789114147</v>
      </c>
      <c r="D4433">
        <v>63.799360951961198</v>
      </c>
    </row>
    <row r="4434" spans="1:4" x14ac:dyDescent="0.25">
      <c r="A4434">
        <v>4433</v>
      </c>
      <c r="B4434" t="s">
        <v>4433</v>
      </c>
      <c r="C4434">
        <v>1393.8296042251</v>
      </c>
      <c r="D4434">
        <v>63.783781118513303</v>
      </c>
    </row>
    <row r="4435" spans="1:4" x14ac:dyDescent="0.25">
      <c r="A4435">
        <v>4434</v>
      </c>
      <c r="B4435" t="s">
        <v>4434</v>
      </c>
      <c r="C4435">
        <v>1393.8191962081501</v>
      </c>
      <c r="D4435">
        <v>63.792852989258598</v>
      </c>
    </row>
    <row r="4436" spans="1:4" x14ac:dyDescent="0.25">
      <c r="A4436">
        <v>4435</v>
      </c>
      <c r="B4436" t="s">
        <v>4435</v>
      </c>
      <c r="C4436">
        <v>1393.1447155854</v>
      </c>
      <c r="D4436">
        <v>63.660509310432701</v>
      </c>
    </row>
    <row r="4437" spans="1:4" x14ac:dyDescent="0.25">
      <c r="A4437">
        <v>4436</v>
      </c>
      <c r="B4437" t="s">
        <v>4436</v>
      </c>
      <c r="C4437">
        <v>1393.1539565897001</v>
      </c>
      <c r="D4437">
        <v>63.646826114236397</v>
      </c>
    </row>
    <row r="4438" spans="1:4" x14ac:dyDescent="0.25">
      <c r="A4438">
        <v>4437</v>
      </c>
      <c r="B4438" t="s">
        <v>4437</v>
      </c>
      <c r="C4438">
        <v>1393.1540117499801</v>
      </c>
      <c r="D4438">
        <v>63.640024178667602</v>
      </c>
    </row>
    <row r="4439" spans="1:4" x14ac:dyDescent="0.25">
      <c r="A4439">
        <v>4438</v>
      </c>
      <c r="B4439" t="s">
        <v>4438</v>
      </c>
      <c r="C4439">
        <v>1393.1613617256701</v>
      </c>
      <c r="D4439">
        <v>63.647969011056801</v>
      </c>
    </row>
    <row r="4440" spans="1:4" x14ac:dyDescent="0.25">
      <c r="A4440">
        <v>4439</v>
      </c>
      <c r="B4440" t="s">
        <v>4439</v>
      </c>
      <c r="C4440">
        <v>1393.1467328073099</v>
      </c>
      <c r="D4440">
        <v>63.633226154464403</v>
      </c>
    </row>
    <row r="4441" spans="1:4" x14ac:dyDescent="0.25">
      <c r="A4441">
        <v>4440</v>
      </c>
      <c r="B4441" t="s">
        <v>4440</v>
      </c>
      <c r="C4441">
        <v>1392.7324933687</v>
      </c>
      <c r="D4441">
        <v>63.522117935115197</v>
      </c>
    </row>
    <row r="4442" spans="1:4" x14ac:dyDescent="0.25">
      <c r="A4442">
        <v>4441</v>
      </c>
      <c r="B4442" t="s">
        <v>4441</v>
      </c>
      <c r="C4442">
        <v>1392.77189775431</v>
      </c>
      <c r="D4442">
        <v>63.492611390815</v>
      </c>
    </row>
    <row r="4443" spans="1:4" x14ac:dyDescent="0.25">
      <c r="A4443">
        <v>4442</v>
      </c>
      <c r="B4443" t="s">
        <v>4442</v>
      </c>
      <c r="C4443">
        <v>1392.75012547501</v>
      </c>
      <c r="D4443">
        <v>63.491483063434003</v>
      </c>
    </row>
    <row r="4444" spans="1:4" x14ac:dyDescent="0.25">
      <c r="A4444">
        <v>4443</v>
      </c>
      <c r="B4444" t="s">
        <v>4443</v>
      </c>
      <c r="C4444">
        <v>1392.7512347442701</v>
      </c>
      <c r="D4444">
        <v>63.497989713865799</v>
      </c>
    </row>
    <row r="4445" spans="1:4" x14ac:dyDescent="0.25">
      <c r="A4445">
        <v>4444</v>
      </c>
      <c r="B4445" t="s">
        <v>4444</v>
      </c>
      <c r="C4445">
        <v>1392.75067076094</v>
      </c>
      <c r="D4445">
        <v>63.5144404884567</v>
      </c>
    </row>
    <row r="4446" spans="1:4" x14ac:dyDescent="0.25">
      <c r="A4446">
        <v>4445</v>
      </c>
      <c r="B4446" t="s">
        <v>4445</v>
      </c>
      <c r="C4446">
        <v>1392.5338367612501</v>
      </c>
      <c r="D4446">
        <v>63.043955249320703</v>
      </c>
    </row>
    <row r="4447" spans="1:4" x14ac:dyDescent="0.25">
      <c r="A4447">
        <v>4446</v>
      </c>
      <c r="B4447" t="s">
        <v>4446</v>
      </c>
      <c r="C4447">
        <v>1392.55053743551</v>
      </c>
      <c r="D4447">
        <v>63.040939638695299</v>
      </c>
    </row>
    <row r="4448" spans="1:4" x14ac:dyDescent="0.25">
      <c r="A4448">
        <v>4447</v>
      </c>
      <c r="B4448" t="s">
        <v>4447</v>
      </c>
      <c r="C4448">
        <v>1392.5591835897001</v>
      </c>
      <c r="D4448">
        <v>63.038840032426499</v>
      </c>
    </row>
    <row r="4449" spans="1:4" x14ac:dyDescent="0.25">
      <c r="A4449">
        <v>4448</v>
      </c>
      <c r="B4449" t="s">
        <v>4448</v>
      </c>
      <c r="C4449">
        <v>1392.5242067876</v>
      </c>
      <c r="D4449">
        <v>63.058852074793698</v>
      </c>
    </row>
    <row r="4450" spans="1:4" x14ac:dyDescent="0.25">
      <c r="A4450">
        <v>4449</v>
      </c>
      <c r="B4450" t="s">
        <v>4449</v>
      </c>
      <c r="C4450">
        <v>1392.5473428124501</v>
      </c>
      <c r="D4450">
        <v>63.030757750769197</v>
      </c>
    </row>
    <row r="4451" spans="1:4" x14ac:dyDescent="0.25">
      <c r="A4451">
        <v>4450</v>
      </c>
      <c r="B4451" t="s">
        <v>4450</v>
      </c>
      <c r="C4451">
        <v>1392.1802610028001</v>
      </c>
      <c r="D4451">
        <v>62.482517039150402</v>
      </c>
    </row>
    <row r="4452" spans="1:4" x14ac:dyDescent="0.25">
      <c r="A4452">
        <v>4451</v>
      </c>
      <c r="B4452" t="s">
        <v>4451</v>
      </c>
      <c r="C4452">
        <v>1392.1549310621001</v>
      </c>
      <c r="D4452">
        <v>62.499451869966599</v>
      </c>
    </row>
    <row r="4453" spans="1:4" x14ac:dyDescent="0.25">
      <c r="A4453">
        <v>4452</v>
      </c>
      <c r="B4453" t="s">
        <v>4452</v>
      </c>
      <c r="C4453">
        <v>1392.17375338026</v>
      </c>
      <c r="D4453">
        <v>62.482317413217999</v>
      </c>
    </row>
    <row r="4454" spans="1:4" x14ac:dyDescent="0.25">
      <c r="A4454">
        <v>4453</v>
      </c>
      <c r="B4454" t="s">
        <v>4453</v>
      </c>
      <c r="C4454">
        <v>1392.17383586394</v>
      </c>
      <c r="D4454">
        <v>62.494584799399803</v>
      </c>
    </row>
    <row r="4455" spans="1:4" x14ac:dyDescent="0.25">
      <c r="A4455">
        <v>4454</v>
      </c>
      <c r="B4455" t="s">
        <v>4454</v>
      </c>
      <c r="C4455">
        <v>1392.1403836075799</v>
      </c>
      <c r="D4455">
        <v>62.492013415784498</v>
      </c>
    </row>
    <row r="4456" spans="1:4" x14ac:dyDescent="0.25">
      <c r="A4456">
        <v>4455</v>
      </c>
      <c r="B4456" t="s">
        <v>4455</v>
      </c>
      <c r="C4456">
        <v>1391.82279225806</v>
      </c>
      <c r="D4456">
        <v>62.293563870967702</v>
      </c>
    </row>
    <row r="4457" spans="1:4" x14ac:dyDescent="0.25">
      <c r="A4457">
        <v>4456</v>
      </c>
      <c r="B4457" t="s">
        <v>4456</v>
      </c>
      <c r="C4457">
        <v>1391.80819846329</v>
      </c>
      <c r="D4457">
        <v>62.273704430276197</v>
      </c>
    </row>
    <row r="4458" spans="1:4" x14ac:dyDescent="0.25">
      <c r="A4458">
        <v>4457</v>
      </c>
      <c r="B4458" t="s">
        <v>4457</v>
      </c>
      <c r="C4458">
        <v>1391.80923438377</v>
      </c>
      <c r="D4458">
        <v>62.264650901476003</v>
      </c>
    </row>
    <row r="4459" spans="1:4" x14ac:dyDescent="0.25">
      <c r="A4459">
        <v>4458</v>
      </c>
      <c r="B4459" t="s">
        <v>4458</v>
      </c>
      <c r="C4459">
        <v>1391.8293468639999</v>
      </c>
      <c r="D4459">
        <v>62.291101459418201</v>
      </c>
    </row>
    <row r="4460" spans="1:4" x14ac:dyDescent="0.25">
      <c r="A4460">
        <v>4459</v>
      </c>
      <c r="B4460" t="s">
        <v>4459</v>
      </c>
      <c r="C4460">
        <v>1391.83647889501</v>
      </c>
      <c r="D4460">
        <v>62.306653610266402</v>
      </c>
    </row>
    <row r="4461" spans="1:4" x14ac:dyDescent="0.25">
      <c r="A4461">
        <v>4460</v>
      </c>
      <c r="B4461" t="s">
        <v>4460</v>
      </c>
      <c r="C4461">
        <v>1391.3457896083901</v>
      </c>
      <c r="D4461">
        <v>62.1130876205101</v>
      </c>
    </row>
    <row r="4462" spans="1:4" x14ac:dyDescent="0.25">
      <c r="A4462">
        <v>4461</v>
      </c>
      <c r="B4462" t="s">
        <v>4461</v>
      </c>
      <c r="C4462">
        <v>1391.36642022929</v>
      </c>
      <c r="D4462">
        <v>62.110907532411801</v>
      </c>
    </row>
    <row r="4463" spans="1:4" x14ac:dyDescent="0.25">
      <c r="A4463">
        <v>4462</v>
      </c>
      <c r="B4463" t="s">
        <v>4462</v>
      </c>
      <c r="C4463">
        <v>1391.36258859587</v>
      </c>
      <c r="D4463">
        <v>62.102888278739101</v>
      </c>
    </row>
    <row r="4464" spans="1:4" x14ac:dyDescent="0.25">
      <c r="A4464">
        <v>4463</v>
      </c>
      <c r="B4464" t="s">
        <v>4463</v>
      </c>
      <c r="C4464">
        <v>1391.37310460856</v>
      </c>
      <c r="D4464">
        <v>62.055232558139501</v>
      </c>
    </row>
    <row r="4465" spans="1:4" x14ac:dyDescent="0.25">
      <c r="A4465">
        <v>4464</v>
      </c>
      <c r="B4465" t="s">
        <v>4464</v>
      </c>
      <c r="C4465">
        <v>1391.3649222366801</v>
      </c>
      <c r="D4465">
        <v>62.078392678087503</v>
      </c>
    </row>
    <row r="4466" spans="1:4" x14ac:dyDescent="0.25">
      <c r="A4466">
        <v>4465</v>
      </c>
      <c r="B4466" t="s">
        <v>4465</v>
      </c>
      <c r="C4466">
        <v>1390.8746016765599</v>
      </c>
      <c r="D4466">
        <v>62.203575195691997</v>
      </c>
    </row>
    <row r="4467" spans="1:4" x14ac:dyDescent="0.25">
      <c r="A4467">
        <v>4466</v>
      </c>
      <c r="B4467" t="s">
        <v>4466</v>
      </c>
      <c r="C4467">
        <v>1390.84219150596</v>
      </c>
      <c r="D4467">
        <v>62.223798907591103</v>
      </c>
    </row>
    <row r="4468" spans="1:4" x14ac:dyDescent="0.25">
      <c r="A4468">
        <v>4467</v>
      </c>
      <c r="B4468" t="s">
        <v>4467</v>
      </c>
      <c r="C4468">
        <v>1390.8597860974401</v>
      </c>
      <c r="D4468">
        <v>62.2055730167368</v>
      </c>
    </row>
    <row r="4469" spans="1:4" x14ac:dyDescent="0.25">
      <c r="A4469">
        <v>4468</v>
      </c>
      <c r="B4469" t="s">
        <v>4468</v>
      </c>
      <c r="C4469">
        <v>1390.85903740459</v>
      </c>
      <c r="D4469">
        <v>62.210976613782499</v>
      </c>
    </row>
    <row r="4470" spans="1:4" x14ac:dyDescent="0.25">
      <c r="A4470">
        <v>4469</v>
      </c>
      <c r="B4470" t="s">
        <v>4469</v>
      </c>
      <c r="C4470">
        <v>1390.87463105487</v>
      </c>
      <c r="D4470">
        <v>62.228484234209098</v>
      </c>
    </row>
    <row r="4471" spans="1:4" x14ac:dyDescent="0.25">
      <c r="A4471">
        <v>4470</v>
      </c>
      <c r="B4471" t="s">
        <v>4470</v>
      </c>
      <c r="C4471">
        <v>1390.2876993981899</v>
      </c>
      <c r="D4471">
        <v>62.4025619996996</v>
      </c>
    </row>
    <row r="4472" spans="1:4" x14ac:dyDescent="0.25">
      <c r="A4472">
        <v>4471</v>
      </c>
      <c r="B4472" t="s">
        <v>4471</v>
      </c>
      <c r="C4472">
        <v>1390.2864253289299</v>
      </c>
      <c r="D4472">
        <v>62.3969283591031</v>
      </c>
    </row>
    <row r="4473" spans="1:4" x14ac:dyDescent="0.25">
      <c r="A4473">
        <v>4472</v>
      </c>
      <c r="B4473" t="s">
        <v>4472</v>
      </c>
      <c r="C4473">
        <v>1390.2933018726001</v>
      </c>
      <c r="D4473">
        <v>62.4054732410331</v>
      </c>
    </row>
    <row r="4474" spans="1:4" x14ac:dyDescent="0.25">
      <c r="A4474">
        <v>4473</v>
      </c>
      <c r="B4474" t="s">
        <v>4473</v>
      </c>
      <c r="C4474">
        <v>1390.2590685565499</v>
      </c>
      <c r="D4474">
        <v>62.415227075498898</v>
      </c>
    </row>
    <row r="4475" spans="1:4" x14ac:dyDescent="0.25">
      <c r="A4475">
        <v>4474</v>
      </c>
      <c r="B4475" t="s">
        <v>4474</v>
      </c>
      <c r="C4475">
        <v>1390.27763246221</v>
      </c>
      <c r="D4475">
        <v>62.412964977662497</v>
      </c>
    </row>
    <row r="4476" spans="1:4" x14ac:dyDescent="0.25">
      <c r="A4476">
        <v>4475</v>
      </c>
      <c r="B4476" t="s">
        <v>4475</v>
      </c>
      <c r="C4476">
        <v>1389.8043320699101</v>
      </c>
      <c r="D4476">
        <v>62.657462305288497</v>
      </c>
    </row>
    <row r="4477" spans="1:4" x14ac:dyDescent="0.25">
      <c r="A4477">
        <v>4476</v>
      </c>
      <c r="B4477" t="s">
        <v>4476</v>
      </c>
      <c r="C4477">
        <v>1389.7886810380601</v>
      </c>
      <c r="D4477">
        <v>62.671405665419499</v>
      </c>
    </row>
    <row r="4478" spans="1:4" x14ac:dyDescent="0.25">
      <c r="A4478">
        <v>4477</v>
      </c>
      <c r="B4478" t="s">
        <v>4477</v>
      </c>
      <c r="C4478">
        <v>1389.7915758377101</v>
      </c>
      <c r="D4478">
        <v>62.664177059881503</v>
      </c>
    </row>
    <row r="4479" spans="1:4" x14ac:dyDescent="0.25">
      <c r="A4479">
        <v>4478</v>
      </c>
      <c r="B4479" t="s">
        <v>4478</v>
      </c>
      <c r="C4479">
        <v>1389.7857939975299</v>
      </c>
      <c r="D4479">
        <v>62.666148257194401</v>
      </c>
    </row>
    <row r="4480" spans="1:4" x14ac:dyDescent="0.25">
      <c r="A4480">
        <v>4479</v>
      </c>
      <c r="B4480" t="s">
        <v>4479</v>
      </c>
      <c r="C4480">
        <v>1389.8006206453699</v>
      </c>
      <c r="D4480">
        <v>62.6797255843816</v>
      </c>
    </row>
    <row r="4481" spans="1:4" x14ac:dyDescent="0.25">
      <c r="A4481">
        <v>4480</v>
      </c>
      <c r="B4481" t="s">
        <v>4480</v>
      </c>
      <c r="C4481">
        <v>1389.41319601899</v>
      </c>
      <c r="D4481">
        <v>62.892718203298401</v>
      </c>
    </row>
    <row r="4482" spans="1:4" x14ac:dyDescent="0.25">
      <c r="A4482">
        <v>4481</v>
      </c>
      <c r="B4482" t="s">
        <v>4481</v>
      </c>
      <c r="C4482">
        <v>1389.4313869227101</v>
      </c>
      <c r="D4482">
        <v>62.916142910362503</v>
      </c>
    </row>
    <row r="4483" spans="1:4" x14ac:dyDescent="0.25">
      <c r="A4483">
        <v>4482</v>
      </c>
      <c r="B4483" t="s">
        <v>4482</v>
      </c>
      <c r="C4483">
        <v>1389.41703470788</v>
      </c>
      <c r="D4483">
        <v>62.916242619173303</v>
      </c>
    </row>
    <row r="4484" spans="1:4" x14ac:dyDescent="0.25">
      <c r="A4484">
        <v>4483</v>
      </c>
      <c r="B4484" t="s">
        <v>4483</v>
      </c>
      <c r="C4484">
        <v>1389.41298431569</v>
      </c>
      <c r="D4484">
        <v>62.903972403256198</v>
      </c>
    </row>
    <row r="4485" spans="1:4" x14ac:dyDescent="0.25">
      <c r="A4485">
        <v>4484</v>
      </c>
      <c r="B4485" t="s">
        <v>4484</v>
      </c>
      <c r="C4485">
        <v>1389.40269921958</v>
      </c>
      <c r="D4485">
        <v>62.894704183671003</v>
      </c>
    </row>
    <row r="4486" spans="1:4" x14ac:dyDescent="0.25">
      <c r="A4486">
        <v>4485</v>
      </c>
      <c r="B4486" t="s">
        <v>4485</v>
      </c>
      <c r="C4486">
        <v>1388.8932411404701</v>
      </c>
      <c r="D4486">
        <v>63.149134814502801</v>
      </c>
    </row>
    <row r="4487" spans="1:4" x14ac:dyDescent="0.25">
      <c r="A4487">
        <v>4486</v>
      </c>
      <c r="B4487" t="s">
        <v>4486</v>
      </c>
      <c r="C4487">
        <v>1388.8870385984601</v>
      </c>
      <c r="D4487">
        <v>63.1744777028293</v>
      </c>
    </row>
    <row r="4488" spans="1:4" x14ac:dyDescent="0.25">
      <c r="A4488">
        <v>4487</v>
      </c>
      <c r="B4488" t="s">
        <v>4487</v>
      </c>
      <c r="C4488">
        <v>1388.88451425165</v>
      </c>
      <c r="D4488">
        <v>63.159894354263798</v>
      </c>
    </row>
    <row r="4489" spans="1:4" x14ac:dyDescent="0.25">
      <c r="A4489">
        <v>4488</v>
      </c>
      <c r="B4489" t="s">
        <v>4488</v>
      </c>
      <c r="C4489">
        <v>1388.8824592706601</v>
      </c>
      <c r="D4489">
        <v>63.150858902144599</v>
      </c>
    </row>
    <row r="4490" spans="1:4" x14ac:dyDescent="0.25">
      <c r="A4490">
        <v>4489</v>
      </c>
      <c r="B4490" t="s">
        <v>4489</v>
      </c>
      <c r="C4490">
        <v>1388.8844762799399</v>
      </c>
      <c r="D4490">
        <v>63.177430718647202</v>
      </c>
    </row>
    <row r="4491" spans="1:4" x14ac:dyDescent="0.25">
      <c r="A4491">
        <v>4490</v>
      </c>
      <c r="B4491" t="s">
        <v>4490</v>
      </c>
      <c r="C4491">
        <v>1388.87390309492</v>
      </c>
      <c r="D4491">
        <v>63.161091715418003</v>
      </c>
    </row>
    <row r="4492" spans="1:4" x14ac:dyDescent="0.25">
      <c r="A4492">
        <v>4491</v>
      </c>
      <c r="B4492" t="s">
        <v>4491</v>
      </c>
      <c r="C4492">
        <v>1388.87925984307</v>
      </c>
      <c r="D4492">
        <v>63.129068686844903</v>
      </c>
    </row>
    <row r="4493" spans="1:4" x14ac:dyDescent="0.25">
      <c r="A4493">
        <v>4492</v>
      </c>
      <c r="B4493" t="s">
        <v>4492</v>
      </c>
      <c r="C4493">
        <v>1388.8708423631299</v>
      </c>
      <c r="D4493">
        <v>63.151771412418697</v>
      </c>
    </row>
    <row r="4494" spans="1:4" x14ac:dyDescent="0.25">
      <c r="A4494">
        <v>4493</v>
      </c>
      <c r="B4494" t="s">
        <v>4493</v>
      </c>
      <c r="C4494">
        <v>1388.8732018615999</v>
      </c>
      <c r="D4494">
        <v>63.111120251974398</v>
      </c>
    </row>
    <row r="4495" spans="1:4" x14ac:dyDescent="0.25">
      <c r="A4495">
        <v>4494</v>
      </c>
      <c r="B4495" t="s">
        <v>4494</v>
      </c>
      <c r="C4495">
        <v>1388.89129097148</v>
      </c>
      <c r="D4495">
        <v>63.147710330138402</v>
      </c>
    </row>
    <row r="4496" spans="1:4" x14ac:dyDescent="0.25">
      <c r="A4496">
        <v>4495</v>
      </c>
      <c r="B4496" t="s">
        <v>4495</v>
      </c>
      <c r="C4496">
        <v>1388.3736197943599</v>
      </c>
      <c r="D4496">
        <v>63.2160086583077</v>
      </c>
    </row>
    <row r="4497" spans="1:4" x14ac:dyDescent="0.25">
      <c r="A4497">
        <v>4496</v>
      </c>
      <c r="B4497" t="s">
        <v>4496</v>
      </c>
      <c r="C4497">
        <v>1388.3618334676901</v>
      </c>
      <c r="D4497">
        <v>63.221651502936702</v>
      </c>
    </row>
    <row r="4498" spans="1:4" x14ac:dyDescent="0.25">
      <c r="A4498">
        <v>4497</v>
      </c>
      <c r="B4498" t="s">
        <v>4497</v>
      </c>
      <c r="C4498">
        <v>1388.37081447182</v>
      </c>
      <c r="D4498">
        <v>63.217964223596702</v>
      </c>
    </row>
    <row r="4499" spans="1:4" x14ac:dyDescent="0.25">
      <c r="A4499">
        <v>4498</v>
      </c>
      <c r="B4499" t="s">
        <v>4498</v>
      </c>
      <c r="C4499">
        <v>1388.3755764873599</v>
      </c>
      <c r="D4499">
        <v>63.202175988222898</v>
      </c>
    </row>
    <row r="4500" spans="1:4" x14ac:dyDescent="0.25">
      <c r="A4500">
        <v>4499</v>
      </c>
      <c r="B4500" t="s">
        <v>4499</v>
      </c>
      <c r="C4500">
        <v>1388.3594976812501</v>
      </c>
      <c r="D4500">
        <v>63.2006175673814</v>
      </c>
    </row>
    <row r="4501" spans="1:4" x14ac:dyDescent="0.25">
      <c r="A4501">
        <v>4500</v>
      </c>
      <c r="B4501" t="s">
        <v>4500</v>
      </c>
      <c r="C4501">
        <v>1387.7661610401401</v>
      </c>
      <c r="D4501">
        <v>63.365533759123998</v>
      </c>
    </row>
    <row r="4502" spans="1:4" x14ac:dyDescent="0.25">
      <c r="A4502">
        <v>4501</v>
      </c>
      <c r="B4502" t="s">
        <v>4501</v>
      </c>
      <c r="C4502">
        <v>1387.7869456296601</v>
      </c>
      <c r="D4502">
        <v>63.343838296022597</v>
      </c>
    </row>
    <row r="4503" spans="1:4" x14ac:dyDescent="0.25">
      <c r="A4503">
        <v>4502</v>
      </c>
      <c r="B4503" t="s">
        <v>4502</v>
      </c>
      <c r="C4503">
        <v>1387.7790062182601</v>
      </c>
      <c r="D4503">
        <v>63.359974898739203</v>
      </c>
    </row>
    <row r="4504" spans="1:4" x14ac:dyDescent="0.25">
      <c r="A4504">
        <v>4503</v>
      </c>
      <c r="B4504" t="s">
        <v>4503</v>
      </c>
      <c r="C4504">
        <v>1387.78521826529</v>
      </c>
      <c r="D4504">
        <v>63.349784133220602</v>
      </c>
    </row>
    <row r="4505" spans="1:4" x14ac:dyDescent="0.25">
      <c r="A4505">
        <v>4504</v>
      </c>
      <c r="B4505" t="s">
        <v>4504</v>
      </c>
      <c r="C4505">
        <v>1387.7856130727901</v>
      </c>
      <c r="D4505">
        <v>63.371591818077903</v>
      </c>
    </row>
    <row r="4506" spans="1:4" x14ac:dyDescent="0.25">
      <c r="A4506">
        <v>4505</v>
      </c>
      <c r="B4506" t="s">
        <v>4505</v>
      </c>
      <c r="C4506">
        <v>1387.3071162738199</v>
      </c>
      <c r="D4506">
        <v>63.453422803654</v>
      </c>
    </row>
    <row r="4507" spans="1:4" x14ac:dyDescent="0.25">
      <c r="A4507">
        <v>4506</v>
      </c>
      <c r="B4507" t="s">
        <v>4506</v>
      </c>
      <c r="C4507">
        <v>1387.33104079143</v>
      </c>
      <c r="D4507">
        <v>63.4482879342277</v>
      </c>
    </row>
    <row r="4508" spans="1:4" x14ac:dyDescent="0.25">
      <c r="A4508">
        <v>4507</v>
      </c>
      <c r="B4508" t="s">
        <v>4507</v>
      </c>
      <c r="C4508">
        <v>1387.32758367005</v>
      </c>
      <c r="D4508">
        <v>63.457154822133901</v>
      </c>
    </row>
    <row r="4509" spans="1:4" x14ac:dyDescent="0.25">
      <c r="A4509">
        <v>4508</v>
      </c>
      <c r="B4509" t="s">
        <v>4508</v>
      </c>
      <c r="C4509">
        <v>1387.3264607528499</v>
      </c>
      <c r="D4509">
        <v>63.456798770843598</v>
      </c>
    </row>
    <row r="4510" spans="1:4" x14ac:dyDescent="0.25">
      <c r="A4510">
        <v>4509</v>
      </c>
      <c r="B4510" t="s">
        <v>4509</v>
      </c>
      <c r="C4510">
        <v>1387.33271769304</v>
      </c>
      <c r="D4510">
        <v>63.474590674749301</v>
      </c>
    </row>
    <row r="4511" spans="1:4" x14ac:dyDescent="0.25">
      <c r="A4511">
        <v>4510</v>
      </c>
      <c r="B4511" t="s">
        <v>4510</v>
      </c>
      <c r="C4511">
        <v>1387.03475494297</v>
      </c>
      <c r="D4511">
        <v>63.5116253467788</v>
      </c>
    </row>
    <row r="4512" spans="1:4" x14ac:dyDescent="0.25">
      <c r="A4512">
        <v>4511</v>
      </c>
      <c r="B4512" t="s">
        <v>4511</v>
      </c>
      <c r="C4512">
        <v>1387.04520309435</v>
      </c>
      <c r="D4512">
        <v>63.499327794062502</v>
      </c>
    </row>
    <row r="4513" spans="1:4" x14ac:dyDescent="0.25">
      <c r="A4513">
        <v>4512</v>
      </c>
      <c r="B4513" t="s">
        <v>4512</v>
      </c>
      <c r="C4513">
        <v>1387.02941436073</v>
      </c>
      <c r="D4513">
        <v>63.5039939979699</v>
      </c>
    </row>
    <row r="4514" spans="1:4" x14ac:dyDescent="0.25">
      <c r="A4514">
        <v>4513</v>
      </c>
      <c r="B4514" t="s">
        <v>4513</v>
      </c>
      <c r="C4514">
        <v>1387.06810900952</v>
      </c>
      <c r="D4514">
        <v>63.488491245008099</v>
      </c>
    </row>
    <row r="4515" spans="1:4" x14ac:dyDescent="0.25">
      <c r="A4515">
        <v>4514</v>
      </c>
      <c r="B4515" t="s">
        <v>4514</v>
      </c>
      <c r="C4515">
        <v>1387.0504488767001</v>
      </c>
      <c r="D4515">
        <v>63.495610737661401</v>
      </c>
    </row>
    <row r="4516" spans="1:4" x14ac:dyDescent="0.25">
      <c r="A4516">
        <v>4515</v>
      </c>
      <c r="B4516" t="s">
        <v>4515</v>
      </c>
      <c r="C4516">
        <v>1386.89516846585</v>
      </c>
      <c r="D4516">
        <v>63.438879538608298</v>
      </c>
    </row>
    <row r="4517" spans="1:4" x14ac:dyDescent="0.25">
      <c r="A4517">
        <v>4516</v>
      </c>
      <c r="B4517" t="s">
        <v>4516</v>
      </c>
      <c r="C4517">
        <v>1386.8599053007899</v>
      </c>
      <c r="D4517">
        <v>63.452161869074502</v>
      </c>
    </row>
    <row r="4518" spans="1:4" x14ac:dyDescent="0.25">
      <c r="A4518">
        <v>4517</v>
      </c>
      <c r="B4518" t="s">
        <v>4517</v>
      </c>
      <c r="C4518">
        <v>1386.8781046630399</v>
      </c>
      <c r="D4518">
        <v>63.4318506964986</v>
      </c>
    </row>
    <row r="4519" spans="1:4" x14ac:dyDescent="0.25">
      <c r="A4519">
        <v>4518</v>
      </c>
      <c r="B4519" t="s">
        <v>4518</v>
      </c>
      <c r="C4519">
        <v>1386.8812880281</v>
      </c>
      <c r="D4519">
        <v>63.4395192390093</v>
      </c>
    </row>
    <row r="4520" spans="1:4" x14ac:dyDescent="0.25">
      <c r="A4520">
        <v>4519</v>
      </c>
      <c r="B4520" t="s">
        <v>4519</v>
      </c>
      <c r="C4520">
        <v>1386.8775138091901</v>
      </c>
      <c r="D4520">
        <v>63.435265726390298</v>
      </c>
    </row>
    <row r="4521" spans="1:4" x14ac:dyDescent="0.25">
      <c r="A4521">
        <v>4520</v>
      </c>
      <c r="B4521" t="s">
        <v>4520</v>
      </c>
      <c r="C4521">
        <v>1386.4130235370101</v>
      </c>
      <c r="D4521">
        <v>63.1468822315341</v>
      </c>
    </row>
    <row r="4522" spans="1:4" x14ac:dyDescent="0.25">
      <c r="A4522">
        <v>4521</v>
      </c>
      <c r="B4522" t="s">
        <v>4521</v>
      </c>
      <c r="C4522">
        <v>1386.4063861122399</v>
      </c>
      <c r="D4522">
        <v>63.152644167998403</v>
      </c>
    </row>
    <row r="4523" spans="1:4" x14ac:dyDescent="0.25">
      <c r="A4523">
        <v>4522</v>
      </c>
      <c r="B4523" t="s">
        <v>4522</v>
      </c>
      <c r="C4523">
        <v>1386.4013905853601</v>
      </c>
      <c r="D4523">
        <v>63.181235449486799</v>
      </c>
    </row>
    <row r="4524" spans="1:4" x14ac:dyDescent="0.25">
      <c r="A4524">
        <v>4523</v>
      </c>
      <c r="B4524" t="s">
        <v>4523</v>
      </c>
      <c r="C4524">
        <v>1386.4141343566801</v>
      </c>
      <c r="D4524">
        <v>63.156349719481902</v>
      </c>
    </row>
    <row r="4525" spans="1:4" x14ac:dyDescent="0.25">
      <c r="A4525">
        <v>4524</v>
      </c>
      <c r="B4525" t="s">
        <v>4524</v>
      </c>
      <c r="C4525">
        <v>1386.4127194538901</v>
      </c>
      <c r="D4525">
        <v>63.163486629229901</v>
      </c>
    </row>
    <row r="4526" spans="1:4" x14ac:dyDescent="0.25">
      <c r="A4526">
        <v>4525</v>
      </c>
      <c r="B4526" t="s">
        <v>4525</v>
      </c>
      <c r="C4526">
        <v>1385.86491654715</v>
      </c>
      <c r="D4526">
        <v>62.623869801084901</v>
      </c>
    </row>
    <row r="4527" spans="1:4" x14ac:dyDescent="0.25">
      <c r="A4527">
        <v>4526</v>
      </c>
      <c r="B4527" t="s">
        <v>4526</v>
      </c>
      <c r="C4527">
        <v>1385.98172577177</v>
      </c>
      <c r="D4527">
        <v>62.577521968732299</v>
      </c>
    </row>
    <row r="4528" spans="1:4" x14ac:dyDescent="0.25">
      <c r="A4528">
        <v>4527</v>
      </c>
      <c r="B4528" t="s">
        <v>4527</v>
      </c>
      <c r="C4528">
        <v>1385.9715169372801</v>
      </c>
      <c r="D4528">
        <v>62.5464756650575</v>
      </c>
    </row>
    <row r="4529" spans="1:4" x14ac:dyDescent="0.25">
      <c r="A4529">
        <v>4528</v>
      </c>
      <c r="B4529" t="s">
        <v>4528</v>
      </c>
      <c r="C4529">
        <v>1385.96757551122</v>
      </c>
      <c r="D4529">
        <v>62.547380818377</v>
      </c>
    </row>
    <row r="4530" spans="1:4" x14ac:dyDescent="0.25">
      <c r="A4530">
        <v>4529</v>
      </c>
      <c r="B4530" t="s">
        <v>4529</v>
      </c>
      <c r="C4530">
        <v>1385.9735576420401</v>
      </c>
      <c r="D4530">
        <v>62.589197214612803</v>
      </c>
    </row>
    <row r="4531" spans="1:4" x14ac:dyDescent="0.25">
      <c r="A4531">
        <v>4530</v>
      </c>
      <c r="B4531" t="s">
        <v>4530</v>
      </c>
      <c r="C4531">
        <v>1385.99653478092</v>
      </c>
      <c r="D4531">
        <v>61.970046775093302</v>
      </c>
    </row>
    <row r="4532" spans="1:4" x14ac:dyDescent="0.25">
      <c r="A4532">
        <v>4531</v>
      </c>
      <c r="B4532" t="s">
        <v>4531</v>
      </c>
      <c r="C4532">
        <v>1386.0226224892201</v>
      </c>
      <c r="D4532">
        <v>61.949832883749401</v>
      </c>
    </row>
    <row r="4533" spans="1:4" x14ac:dyDescent="0.25">
      <c r="A4533">
        <v>4532</v>
      </c>
      <c r="B4533" t="s">
        <v>4532</v>
      </c>
      <c r="C4533">
        <v>1386.0501452393701</v>
      </c>
      <c r="D4533">
        <v>61.944873587950497</v>
      </c>
    </row>
    <row r="4534" spans="1:4" x14ac:dyDescent="0.25">
      <c r="A4534">
        <v>4533</v>
      </c>
      <c r="B4534" t="s">
        <v>4533</v>
      </c>
      <c r="C4534">
        <v>1385.9362311407399</v>
      </c>
      <c r="D4534">
        <v>62.001228790015801</v>
      </c>
    </row>
    <row r="4535" spans="1:4" x14ac:dyDescent="0.25">
      <c r="A4535">
        <v>4534</v>
      </c>
      <c r="B4535" t="s">
        <v>4534</v>
      </c>
      <c r="C4535">
        <v>1386.12807823603</v>
      </c>
      <c r="D4535">
        <v>61.8866500633359</v>
      </c>
    </row>
    <row r="4536" spans="1:4" x14ac:dyDescent="0.25">
      <c r="A4536">
        <v>4535</v>
      </c>
      <c r="B4536" t="s">
        <v>4535</v>
      </c>
      <c r="C4536">
        <v>1386.09428475444</v>
      </c>
      <c r="D4536">
        <v>61.539777857097803</v>
      </c>
    </row>
    <row r="4537" spans="1:4" x14ac:dyDescent="0.25">
      <c r="A4537">
        <v>4536</v>
      </c>
      <c r="B4537" t="s">
        <v>4536</v>
      </c>
      <c r="C4537">
        <v>1386.0471308691499</v>
      </c>
      <c r="D4537">
        <v>61.567911297823201</v>
      </c>
    </row>
    <row r="4538" spans="1:4" x14ac:dyDescent="0.25">
      <c r="A4538">
        <v>4537</v>
      </c>
      <c r="B4538" t="s">
        <v>4537</v>
      </c>
      <c r="C4538">
        <v>1386.04848579946</v>
      </c>
      <c r="D4538">
        <v>61.561650713949398</v>
      </c>
    </row>
    <row r="4539" spans="1:4" x14ac:dyDescent="0.25">
      <c r="A4539">
        <v>4538</v>
      </c>
      <c r="B4539" t="s">
        <v>4538</v>
      </c>
      <c r="C4539">
        <v>1386.0616080570001</v>
      </c>
      <c r="D4539">
        <v>61.572912095948503</v>
      </c>
    </row>
    <row r="4540" spans="1:4" x14ac:dyDescent="0.25">
      <c r="A4540">
        <v>4539</v>
      </c>
      <c r="B4540" t="s">
        <v>4539</v>
      </c>
      <c r="C4540">
        <v>1386.03486348194</v>
      </c>
      <c r="D4540">
        <v>61.564096380488998</v>
      </c>
    </row>
    <row r="4541" spans="1:4" x14ac:dyDescent="0.25">
      <c r="A4541">
        <v>4540</v>
      </c>
      <c r="B4541" t="s">
        <v>4540</v>
      </c>
      <c r="C4541">
        <v>1385.7581225967799</v>
      </c>
      <c r="D4541">
        <v>61.304630439647603</v>
      </c>
    </row>
    <row r="4542" spans="1:4" x14ac:dyDescent="0.25">
      <c r="A4542">
        <v>4541</v>
      </c>
      <c r="B4542" t="s">
        <v>4541</v>
      </c>
      <c r="C4542">
        <v>1385.7591528601099</v>
      </c>
      <c r="D4542">
        <v>61.275877792977603</v>
      </c>
    </row>
    <row r="4543" spans="1:4" x14ac:dyDescent="0.25">
      <c r="A4543">
        <v>4542</v>
      </c>
      <c r="B4543" t="s">
        <v>4542</v>
      </c>
      <c r="C4543">
        <v>1385.75635997886</v>
      </c>
      <c r="D4543">
        <v>61.280306416873202</v>
      </c>
    </row>
    <row r="4544" spans="1:4" x14ac:dyDescent="0.25">
      <c r="A4544">
        <v>4543</v>
      </c>
      <c r="B4544" t="s">
        <v>4543</v>
      </c>
      <c r="C4544">
        <v>1385.7564441372499</v>
      </c>
      <c r="D4544">
        <v>61.273855504960103</v>
      </c>
    </row>
    <row r="4545" spans="1:4" x14ac:dyDescent="0.25">
      <c r="A4545">
        <v>4544</v>
      </c>
      <c r="B4545" t="s">
        <v>4544</v>
      </c>
      <c r="C4545">
        <v>1385.7704271810901</v>
      </c>
      <c r="D4545">
        <v>61.272209229889398</v>
      </c>
    </row>
    <row r="4546" spans="1:4" x14ac:dyDescent="0.25">
      <c r="A4546">
        <v>4545</v>
      </c>
      <c r="B4546" t="s">
        <v>4545</v>
      </c>
      <c r="C4546">
        <v>1385.1902288634501</v>
      </c>
      <c r="D4546">
        <v>61.478798652001601</v>
      </c>
    </row>
    <row r="4547" spans="1:4" x14ac:dyDescent="0.25">
      <c r="A4547">
        <v>4546</v>
      </c>
      <c r="B4547" t="s">
        <v>4546</v>
      </c>
      <c r="C4547">
        <v>1385.1857327253899</v>
      </c>
      <c r="D4547">
        <v>61.4847474625535</v>
      </c>
    </row>
    <row r="4548" spans="1:4" x14ac:dyDescent="0.25">
      <c r="A4548">
        <v>4547</v>
      </c>
      <c r="B4548" t="s">
        <v>4547</v>
      </c>
      <c r="C4548">
        <v>1385.18883510809</v>
      </c>
      <c r="D4548">
        <v>61.4570691006315</v>
      </c>
    </row>
    <row r="4549" spans="1:4" x14ac:dyDescent="0.25">
      <c r="A4549">
        <v>4548</v>
      </c>
      <c r="B4549" t="s">
        <v>4548</v>
      </c>
      <c r="C4549">
        <v>1385.17979646034</v>
      </c>
      <c r="D4549">
        <v>61.478299626720101</v>
      </c>
    </row>
    <row r="4550" spans="1:4" x14ac:dyDescent="0.25">
      <c r="A4550">
        <v>4549</v>
      </c>
      <c r="B4550" t="s">
        <v>4549</v>
      </c>
      <c r="C4550">
        <v>1385.18872179756</v>
      </c>
      <c r="D4550">
        <v>61.459945836529798</v>
      </c>
    </row>
    <row r="4551" spans="1:4" x14ac:dyDescent="0.25">
      <c r="A4551">
        <v>4550</v>
      </c>
      <c r="B4551" t="s">
        <v>4550</v>
      </c>
      <c r="C4551">
        <v>1384.70687402618</v>
      </c>
      <c r="D4551">
        <v>61.452555380282703</v>
      </c>
    </row>
    <row r="4552" spans="1:4" x14ac:dyDescent="0.25">
      <c r="A4552">
        <v>4551</v>
      </c>
      <c r="B4552" t="s">
        <v>4551</v>
      </c>
      <c r="C4552">
        <v>1384.7195937096701</v>
      </c>
      <c r="D4552">
        <v>61.449461092948098</v>
      </c>
    </row>
    <row r="4553" spans="1:4" x14ac:dyDescent="0.25">
      <c r="A4553">
        <v>4552</v>
      </c>
      <c r="B4553" t="s">
        <v>4552</v>
      </c>
      <c r="C4553">
        <v>1384.70757770757</v>
      </c>
      <c r="D4553">
        <v>61.470369720369703</v>
      </c>
    </row>
    <row r="4554" spans="1:4" x14ac:dyDescent="0.25">
      <c r="A4554">
        <v>4553</v>
      </c>
      <c r="B4554" t="s">
        <v>4553</v>
      </c>
      <c r="C4554">
        <v>1384.6965330052799</v>
      </c>
      <c r="D4554">
        <v>61.480809974322099</v>
      </c>
    </row>
    <row r="4555" spans="1:4" x14ac:dyDescent="0.25">
      <c r="A4555">
        <v>4554</v>
      </c>
      <c r="B4555" t="s">
        <v>4554</v>
      </c>
      <c r="C4555">
        <v>1384.72335840815</v>
      </c>
      <c r="D4555">
        <v>61.456287308905601</v>
      </c>
    </row>
    <row r="4556" spans="1:4" x14ac:dyDescent="0.25">
      <c r="A4556">
        <v>4555</v>
      </c>
      <c r="B4556" t="s">
        <v>4555</v>
      </c>
      <c r="C4556">
        <v>1384.1778570988899</v>
      </c>
      <c r="D4556">
        <v>61.524422015713697</v>
      </c>
    </row>
    <row r="4557" spans="1:4" x14ac:dyDescent="0.25">
      <c r="A4557">
        <v>4556</v>
      </c>
      <c r="B4557" t="s">
        <v>4556</v>
      </c>
      <c r="C4557">
        <v>1384.17627567925</v>
      </c>
      <c r="D4557">
        <v>61.5133302747616</v>
      </c>
    </row>
    <row r="4558" spans="1:4" x14ac:dyDescent="0.25">
      <c r="A4558">
        <v>4557</v>
      </c>
      <c r="B4558" t="s">
        <v>4557</v>
      </c>
      <c r="C4558">
        <v>1384.1774792563999</v>
      </c>
      <c r="D4558">
        <v>61.509305204571199</v>
      </c>
    </row>
    <row r="4559" spans="1:4" x14ac:dyDescent="0.25">
      <c r="A4559">
        <v>4558</v>
      </c>
      <c r="B4559" t="s">
        <v>4558</v>
      </c>
      <c r="C4559">
        <v>1384.17922544556</v>
      </c>
      <c r="D4559">
        <v>61.5272543535512</v>
      </c>
    </row>
    <row r="4560" spans="1:4" x14ac:dyDescent="0.25">
      <c r="A4560">
        <v>4559</v>
      </c>
      <c r="B4560" t="s">
        <v>4559</v>
      </c>
      <c r="C4560">
        <v>1384.1767389992101</v>
      </c>
      <c r="D4560">
        <v>61.512251516732597</v>
      </c>
    </row>
    <row r="4561" spans="1:4" x14ac:dyDescent="0.25">
      <c r="A4561">
        <v>4560</v>
      </c>
      <c r="B4561" t="s">
        <v>4560</v>
      </c>
      <c r="C4561">
        <v>1383.5219829963401</v>
      </c>
      <c r="D4561">
        <v>61.614483282516602</v>
      </c>
    </row>
    <row r="4562" spans="1:4" x14ac:dyDescent="0.25">
      <c r="A4562">
        <v>4561</v>
      </c>
      <c r="B4562" t="s">
        <v>4561</v>
      </c>
      <c r="C4562">
        <v>1383.50082806462</v>
      </c>
      <c r="D4562">
        <v>61.639422125469999</v>
      </c>
    </row>
    <row r="4563" spans="1:4" x14ac:dyDescent="0.25">
      <c r="A4563">
        <v>4562</v>
      </c>
      <c r="B4563" t="s">
        <v>4562</v>
      </c>
      <c r="C4563">
        <v>1383.4774920452701</v>
      </c>
      <c r="D4563">
        <v>61.620854415523397</v>
      </c>
    </row>
    <row r="4564" spans="1:4" x14ac:dyDescent="0.25">
      <c r="A4564">
        <v>4563</v>
      </c>
      <c r="B4564" t="s">
        <v>4563</v>
      </c>
      <c r="C4564">
        <v>1383.5095569883499</v>
      </c>
      <c r="D4564">
        <v>61.641826123128098</v>
      </c>
    </row>
    <row r="4565" spans="1:4" x14ac:dyDescent="0.25">
      <c r="A4565">
        <v>4564</v>
      </c>
      <c r="B4565" t="s">
        <v>4564</v>
      </c>
      <c r="C4565">
        <v>1383.5037172201601</v>
      </c>
      <c r="D4565">
        <v>61.613888744069598</v>
      </c>
    </row>
    <row r="4566" spans="1:4" x14ac:dyDescent="0.25">
      <c r="A4566">
        <v>4565</v>
      </c>
      <c r="B4566" t="s">
        <v>4565</v>
      </c>
      <c r="C4566">
        <v>1382.80766730951</v>
      </c>
      <c r="D4566">
        <v>61.847836510287301</v>
      </c>
    </row>
    <row r="4567" spans="1:4" x14ac:dyDescent="0.25">
      <c r="A4567">
        <v>4566</v>
      </c>
      <c r="B4567" t="s">
        <v>4566</v>
      </c>
      <c r="C4567">
        <v>1382.81864870912</v>
      </c>
      <c r="D4567">
        <v>61.842164707888003</v>
      </c>
    </row>
    <row r="4568" spans="1:4" x14ac:dyDescent="0.25">
      <c r="A4568">
        <v>4567</v>
      </c>
      <c r="B4568" t="s">
        <v>4567</v>
      </c>
      <c r="C4568">
        <v>1382.7988186499699</v>
      </c>
      <c r="D4568">
        <v>61.867396658528001</v>
      </c>
    </row>
    <row r="4569" spans="1:4" x14ac:dyDescent="0.25">
      <c r="A4569">
        <v>4568</v>
      </c>
      <c r="B4569" t="s">
        <v>4568</v>
      </c>
      <c r="C4569">
        <v>1382.8031098567501</v>
      </c>
      <c r="D4569">
        <v>61.8506097236274</v>
      </c>
    </row>
    <row r="4570" spans="1:4" x14ac:dyDescent="0.25">
      <c r="A4570">
        <v>4569</v>
      </c>
      <c r="B4570" t="s">
        <v>4569</v>
      </c>
      <c r="C4570">
        <v>1382.8200727086601</v>
      </c>
      <c r="D4570">
        <v>61.860147762769301</v>
      </c>
    </row>
    <row r="4571" spans="1:4" x14ac:dyDescent="0.25">
      <c r="A4571">
        <v>4570</v>
      </c>
      <c r="B4571" t="s">
        <v>4570</v>
      </c>
      <c r="C4571">
        <v>1382.20064728433</v>
      </c>
      <c r="D4571">
        <v>62.011631569230097</v>
      </c>
    </row>
    <row r="4572" spans="1:4" x14ac:dyDescent="0.25">
      <c r="A4572">
        <v>4571</v>
      </c>
      <c r="B4572" t="s">
        <v>4571</v>
      </c>
      <c r="C4572">
        <v>1382.16555103469</v>
      </c>
      <c r="D4572">
        <v>62.043017456359102</v>
      </c>
    </row>
    <row r="4573" spans="1:4" x14ac:dyDescent="0.25">
      <c r="A4573">
        <v>4572</v>
      </c>
      <c r="B4573" t="s">
        <v>4572</v>
      </c>
      <c r="C4573">
        <v>1382.1702111383099</v>
      </c>
      <c r="D4573">
        <v>62.025157370169602</v>
      </c>
    </row>
    <row r="4574" spans="1:4" x14ac:dyDescent="0.25">
      <c r="A4574">
        <v>4573</v>
      </c>
      <c r="B4574" t="s">
        <v>4573</v>
      </c>
      <c r="C4574">
        <v>1382.1664040098899</v>
      </c>
      <c r="D4574">
        <v>62.050254995950702</v>
      </c>
    </row>
    <row r="4575" spans="1:4" x14ac:dyDescent="0.25">
      <c r="A4575">
        <v>4574</v>
      </c>
      <c r="B4575" t="s">
        <v>4574</v>
      </c>
      <c r="C4575">
        <v>1382.19070355593</v>
      </c>
      <c r="D4575">
        <v>62.035134192338703</v>
      </c>
    </row>
    <row r="4576" spans="1:4" x14ac:dyDescent="0.25">
      <c r="A4576">
        <v>4575</v>
      </c>
      <c r="B4576" t="s">
        <v>4575</v>
      </c>
      <c r="C4576">
        <v>1381.54814635701</v>
      </c>
      <c r="D4576">
        <v>62.410977874987601</v>
      </c>
    </row>
    <row r="4577" spans="1:4" x14ac:dyDescent="0.25">
      <c r="A4577">
        <v>4576</v>
      </c>
      <c r="B4577" t="s">
        <v>4576</v>
      </c>
      <c r="C4577">
        <v>1381.5524591605599</v>
      </c>
      <c r="D4577">
        <v>62.427643295297102</v>
      </c>
    </row>
    <row r="4578" spans="1:4" x14ac:dyDescent="0.25">
      <c r="A4578">
        <v>4577</v>
      </c>
      <c r="B4578" t="s">
        <v>4577</v>
      </c>
      <c r="C4578">
        <v>1381.55673680731</v>
      </c>
      <c r="D4578">
        <v>62.4288972127354</v>
      </c>
    </row>
    <row r="4579" spans="1:4" x14ac:dyDescent="0.25">
      <c r="A4579">
        <v>4578</v>
      </c>
      <c r="B4579" t="s">
        <v>4578</v>
      </c>
      <c r="C4579">
        <v>1381.53271759376</v>
      </c>
      <c r="D4579">
        <v>62.413849731624197</v>
      </c>
    </row>
    <row r="4580" spans="1:4" x14ac:dyDescent="0.25">
      <c r="A4580">
        <v>4579</v>
      </c>
      <c r="B4580" t="s">
        <v>4579</v>
      </c>
      <c r="C4580">
        <v>1381.5348964971599</v>
      </c>
      <c r="D4580">
        <v>62.416977980925502</v>
      </c>
    </row>
    <row r="4581" spans="1:4" x14ac:dyDescent="0.25">
      <c r="A4581">
        <v>4580</v>
      </c>
      <c r="B4581" t="s">
        <v>4580</v>
      </c>
      <c r="C4581">
        <v>1381.1406120127699</v>
      </c>
      <c r="D4581">
        <v>62.596285926768402</v>
      </c>
    </row>
    <row r="4582" spans="1:4" x14ac:dyDescent="0.25">
      <c r="A4582">
        <v>4581</v>
      </c>
      <c r="B4582" t="s">
        <v>4581</v>
      </c>
      <c r="C4582">
        <v>1381.1466351157401</v>
      </c>
      <c r="D4582">
        <v>62.619701799936401</v>
      </c>
    </row>
    <row r="4583" spans="1:4" x14ac:dyDescent="0.25">
      <c r="A4583">
        <v>4582</v>
      </c>
      <c r="B4583" t="s">
        <v>4582</v>
      </c>
      <c r="C4583">
        <v>1381.13467925187</v>
      </c>
      <c r="D4583">
        <v>62.609388655829399</v>
      </c>
    </row>
    <row r="4584" spans="1:4" x14ac:dyDescent="0.25">
      <c r="A4584">
        <v>4583</v>
      </c>
      <c r="B4584" t="s">
        <v>4583</v>
      </c>
      <c r="C4584">
        <v>1381.1307175989</v>
      </c>
      <c r="D4584">
        <v>62.626772169167801</v>
      </c>
    </row>
    <row r="4585" spans="1:4" x14ac:dyDescent="0.25">
      <c r="A4585">
        <v>4584</v>
      </c>
      <c r="B4585" t="s">
        <v>4584</v>
      </c>
      <c r="C4585">
        <v>1381.12993825474</v>
      </c>
      <c r="D4585">
        <v>62.603464291568699</v>
      </c>
    </row>
    <row r="4586" spans="1:4" x14ac:dyDescent="0.25">
      <c r="A4586">
        <v>4585</v>
      </c>
      <c r="B4586" t="s">
        <v>4585</v>
      </c>
      <c r="C4586">
        <v>1380.4769299361601</v>
      </c>
      <c r="D4586">
        <v>62.568514229167299</v>
      </c>
    </row>
    <row r="4587" spans="1:4" x14ac:dyDescent="0.25">
      <c r="A4587">
        <v>4586</v>
      </c>
      <c r="B4587" t="s">
        <v>4586</v>
      </c>
      <c r="C4587">
        <v>1380.5037813122899</v>
      </c>
      <c r="D4587">
        <v>62.528289416659398</v>
      </c>
    </row>
    <row r="4588" spans="1:4" x14ac:dyDescent="0.25">
      <c r="A4588">
        <v>4587</v>
      </c>
      <c r="B4588" t="s">
        <v>4587</v>
      </c>
      <c r="C4588">
        <v>1380.4961971601099</v>
      </c>
      <c r="D4588">
        <v>62.543496001305698</v>
      </c>
    </row>
    <row r="4589" spans="1:4" x14ac:dyDescent="0.25">
      <c r="A4589">
        <v>4588</v>
      </c>
      <c r="B4589" t="s">
        <v>4588</v>
      </c>
      <c r="C4589">
        <v>1380.49731060359</v>
      </c>
      <c r="D4589">
        <v>62.535970676903702</v>
      </c>
    </row>
    <row r="4590" spans="1:4" x14ac:dyDescent="0.25">
      <c r="A4590">
        <v>4589</v>
      </c>
      <c r="B4590" t="s">
        <v>4589</v>
      </c>
      <c r="C4590">
        <v>1380.51819614235</v>
      </c>
      <c r="D4590">
        <v>62.553240967128403</v>
      </c>
    </row>
    <row r="4591" spans="1:4" x14ac:dyDescent="0.25">
      <c r="A4591">
        <v>4590</v>
      </c>
      <c r="B4591" t="s">
        <v>4590</v>
      </c>
      <c r="C4591">
        <v>1379.80336127293</v>
      </c>
      <c r="D4591">
        <v>62.376758650804597</v>
      </c>
    </row>
    <row r="4592" spans="1:4" x14ac:dyDescent="0.25">
      <c r="A4592">
        <v>4591</v>
      </c>
      <c r="B4592" t="s">
        <v>4591</v>
      </c>
      <c r="C4592">
        <v>1379.8149928585101</v>
      </c>
      <c r="D4592">
        <v>62.373691615681402</v>
      </c>
    </row>
    <row r="4593" spans="1:4" x14ac:dyDescent="0.25">
      <c r="A4593">
        <v>4592</v>
      </c>
      <c r="B4593" t="s">
        <v>4592</v>
      </c>
      <c r="C4593">
        <v>1379.8197282539099</v>
      </c>
      <c r="D4593">
        <v>62.388976579497402</v>
      </c>
    </row>
    <row r="4594" spans="1:4" x14ac:dyDescent="0.25">
      <c r="A4594">
        <v>4593</v>
      </c>
      <c r="B4594" t="s">
        <v>4593</v>
      </c>
      <c r="C4594">
        <v>1379.81275955204</v>
      </c>
      <c r="D4594">
        <v>62.372911573485901</v>
      </c>
    </row>
    <row r="4595" spans="1:4" x14ac:dyDescent="0.25">
      <c r="A4595">
        <v>4594</v>
      </c>
      <c r="B4595" t="s">
        <v>4594</v>
      </c>
      <c r="C4595">
        <v>1379.82371008681</v>
      </c>
      <c r="D4595">
        <v>62.379487234178697</v>
      </c>
    </row>
    <row r="4596" spans="1:4" x14ac:dyDescent="0.25">
      <c r="A4596">
        <v>4595</v>
      </c>
      <c r="B4596" t="s">
        <v>4595</v>
      </c>
      <c r="C4596">
        <v>1379.5913143161199</v>
      </c>
      <c r="D4596">
        <v>62.137009856603299</v>
      </c>
    </row>
    <row r="4597" spans="1:4" x14ac:dyDescent="0.25">
      <c r="A4597">
        <v>4596</v>
      </c>
      <c r="B4597" t="s">
        <v>4596</v>
      </c>
      <c r="C4597">
        <v>1379.5798335690399</v>
      </c>
      <c r="D4597">
        <v>62.142183688946197</v>
      </c>
    </row>
    <row r="4598" spans="1:4" x14ac:dyDescent="0.25">
      <c r="A4598">
        <v>4597</v>
      </c>
      <c r="B4598" t="s">
        <v>4597</v>
      </c>
      <c r="C4598">
        <v>1379.59121922278</v>
      </c>
      <c r="D4598">
        <v>62.126801624402802</v>
      </c>
    </row>
    <row r="4599" spans="1:4" x14ac:dyDescent="0.25">
      <c r="A4599">
        <v>4598</v>
      </c>
      <c r="B4599" t="s">
        <v>4598</v>
      </c>
      <c r="C4599">
        <v>1379.5767878557999</v>
      </c>
      <c r="D4599">
        <v>62.123614969096202</v>
      </c>
    </row>
    <row r="4600" spans="1:4" x14ac:dyDescent="0.25">
      <c r="A4600">
        <v>4599</v>
      </c>
      <c r="B4600" t="s">
        <v>4599</v>
      </c>
      <c r="C4600">
        <v>1379.5645970314599</v>
      </c>
      <c r="D4600">
        <v>62.1460267312209</v>
      </c>
    </row>
    <row r="4601" spans="1:4" x14ac:dyDescent="0.25">
      <c r="A4601">
        <v>4600</v>
      </c>
      <c r="B4601" t="s">
        <v>4600</v>
      </c>
      <c r="C4601">
        <v>1379.9600664014299</v>
      </c>
      <c r="D4601">
        <v>61.657021765944201</v>
      </c>
    </row>
    <row r="4602" spans="1:4" x14ac:dyDescent="0.25">
      <c r="A4602">
        <v>4601</v>
      </c>
      <c r="B4602" t="s">
        <v>4601</v>
      </c>
      <c r="C4602">
        <v>1379.9452392881601</v>
      </c>
      <c r="D4602">
        <v>61.654595557534897</v>
      </c>
    </row>
    <row r="4603" spans="1:4" x14ac:dyDescent="0.25">
      <c r="A4603">
        <v>4602</v>
      </c>
      <c r="B4603" t="s">
        <v>4602</v>
      </c>
      <c r="C4603">
        <v>1379.9479955961399</v>
      </c>
      <c r="D4603">
        <v>61.641205695411998</v>
      </c>
    </row>
    <row r="4604" spans="1:4" x14ac:dyDescent="0.25">
      <c r="A4604">
        <v>4603</v>
      </c>
      <c r="B4604" t="s">
        <v>4603</v>
      </c>
      <c r="C4604">
        <v>1379.9302488575699</v>
      </c>
      <c r="D4604">
        <v>61.619779644702703</v>
      </c>
    </row>
    <row r="4605" spans="1:4" x14ac:dyDescent="0.25">
      <c r="A4605">
        <v>4604</v>
      </c>
      <c r="B4605" t="s">
        <v>4604</v>
      </c>
      <c r="C4605">
        <v>1379.92050624379</v>
      </c>
      <c r="D4605">
        <v>61.603036713908601</v>
      </c>
    </row>
    <row r="4606" spans="1:4" x14ac:dyDescent="0.25">
      <c r="A4606">
        <v>4605</v>
      </c>
      <c r="B4606" t="s">
        <v>4605</v>
      </c>
      <c r="C4606">
        <v>1379.7039682330501</v>
      </c>
      <c r="D4606">
        <v>61.4071458064289</v>
      </c>
    </row>
    <row r="4607" spans="1:4" x14ac:dyDescent="0.25">
      <c r="A4607">
        <v>4606</v>
      </c>
      <c r="B4607" t="s">
        <v>4606</v>
      </c>
      <c r="C4607">
        <v>1379.6906440088801</v>
      </c>
      <c r="D4607">
        <v>61.400545963643303</v>
      </c>
    </row>
    <row r="4608" spans="1:4" x14ac:dyDescent="0.25">
      <c r="A4608">
        <v>4607</v>
      </c>
      <c r="B4608" t="s">
        <v>4607</v>
      </c>
      <c r="C4608">
        <v>1379.7022609092801</v>
      </c>
      <c r="D4608">
        <v>61.402431311924602</v>
      </c>
    </row>
    <row r="4609" spans="1:4" x14ac:dyDescent="0.25">
      <c r="A4609">
        <v>4608</v>
      </c>
      <c r="B4609" t="s">
        <v>4608</v>
      </c>
      <c r="C4609">
        <v>1379.6866509880999</v>
      </c>
      <c r="D4609">
        <v>61.394827828284598</v>
      </c>
    </row>
    <row r="4610" spans="1:4" x14ac:dyDescent="0.25">
      <c r="A4610">
        <v>4609</v>
      </c>
      <c r="B4610" t="s">
        <v>4609</v>
      </c>
      <c r="C4610">
        <v>1379.7416356224001</v>
      </c>
      <c r="D4610">
        <v>61.392229563506</v>
      </c>
    </row>
    <row r="4611" spans="1:4" x14ac:dyDescent="0.25">
      <c r="A4611">
        <v>4610</v>
      </c>
      <c r="B4611" t="s">
        <v>4610</v>
      </c>
      <c r="C4611">
        <v>1379.07054526923</v>
      </c>
      <c r="D4611">
        <v>61.228588415151997</v>
      </c>
    </row>
    <row r="4612" spans="1:4" x14ac:dyDescent="0.25">
      <c r="A4612">
        <v>4611</v>
      </c>
      <c r="B4612" t="s">
        <v>4611</v>
      </c>
      <c r="C4612">
        <v>1379.07303199335</v>
      </c>
      <c r="D4612">
        <v>61.246130109696303</v>
      </c>
    </row>
    <row r="4613" spans="1:4" x14ac:dyDescent="0.25">
      <c r="A4613">
        <v>4612</v>
      </c>
      <c r="B4613" t="s">
        <v>4612</v>
      </c>
      <c r="C4613">
        <v>1379.0728843710201</v>
      </c>
      <c r="D4613">
        <v>61.257204574332903</v>
      </c>
    </row>
    <row r="4614" spans="1:4" x14ac:dyDescent="0.25">
      <c r="A4614">
        <v>4613</v>
      </c>
      <c r="B4614" t="s">
        <v>4613</v>
      </c>
      <c r="C4614">
        <v>1379.0770567688501</v>
      </c>
      <c r="D4614">
        <v>61.235409319044997</v>
      </c>
    </row>
    <row r="4615" spans="1:4" x14ac:dyDescent="0.25">
      <c r="A4615">
        <v>4614</v>
      </c>
      <c r="B4615" t="s">
        <v>4614</v>
      </c>
      <c r="C4615">
        <v>1379.0870588835201</v>
      </c>
      <c r="D4615">
        <v>61.233103284150403</v>
      </c>
    </row>
    <row r="4616" spans="1:4" x14ac:dyDescent="0.25">
      <c r="A4616">
        <v>4615</v>
      </c>
      <c r="B4616" t="s">
        <v>4615</v>
      </c>
      <c r="C4616">
        <v>1378.4975095495299</v>
      </c>
      <c r="D4616">
        <v>60.835108620660598</v>
      </c>
    </row>
    <row r="4617" spans="1:4" x14ac:dyDescent="0.25">
      <c r="A4617">
        <v>4616</v>
      </c>
      <c r="B4617" t="s">
        <v>4616</v>
      </c>
      <c r="C4617">
        <v>1378.49243666543</v>
      </c>
      <c r="D4617">
        <v>60.825440915632001</v>
      </c>
    </row>
    <row r="4618" spans="1:4" x14ac:dyDescent="0.25">
      <c r="A4618">
        <v>4617</v>
      </c>
      <c r="B4618" t="s">
        <v>4617</v>
      </c>
      <c r="C4618">
        <v>1378.4961790254999</v>
      </c>
      <c r="D4618">
        <v>60.825456873962601</v>
      </c>
    </row>
    <row r="4619" spans="1:4" x14ac:dyDescent="0.25">
      <c r="A4619">
        <v>4618</v>
      </c>
      <c r="B4619" t="s">
        <v>4618</v>
      </c>
      <c r="C4619">
        <v>1378.4815767641801</v>
      </c>
      <c r="D4619">
        <v>60.825479959441203</v>
      </c>
    </row>
    <row r="4620" spans="1:4" x14ac:dyDescent="0.25">
      <c r="A4620">
        <v>4619</v>
      </c>
      <c r="B4620" t="s">
        <v>4619</v>
      </c>
      <c r="C4620">
        <v>1378.4941408700399</v>
      </c>
      <c r="D4620">
        <v>60.809153792751502</v>
      </c>
    </row>
    <row r="4621" spans="1:4" x14ac:dyDescent="0.25">
      <c r="A4621">
        <v>4620</v>
      </c>
      <c r="B4621" t="s">
        <v>4620</v>
      </c>
      <c r="C4621">
        <v>1378.34932619969</v>
      </c>
      <c r="D4621">
        <v>59.831239500401701</v>
      </c>
    </row>
    <row r="4622" spans="1:4" x14ac:dyDescent="0.25">
      <c r="A4622">
        <v>4621</v>
      </c>
      <c r="B4622" t="s">
        <v>4621</v>
      </c>
      <c r="C4622">
        <v>1378.33946890312</v>
      </c>
      <c r="D4622">
        <v>59.860132865977803</v>
      </c>
    </row>
    <row r="4623" spans="1:4" x14ac:dyDescent="0.25">
      <c r="A4623">
        <v>4622</v>
      </c>
      <c r="B4623" t="s">
        <v>4622</v>
      </c>
      <c r="C4623">
        <v>1378.3737064220099</v>
      </c>
      <c r="D4623">
        <v>59.831220183486202</v>
      </c>
    </row>
    <row r="4624" spans="1:4" x14ac:dyDescent="0.25">
      <c r="A4624">
        <v>4623</v>
      </c>
      <c r="B4624" t="s">
        <v>4623</v>
      </c>
      <c r="C4624">
        <v>1378.3493268299801</v>
      </c>
      <c r="D4624">
        <v>59.8370691072505</v>
      </c>
    </row>
    <row r="4625" spans="1:4" x14ac:dyDescent="0.25">
      <c r="A4625">
        <v>4624</v>
      </c>
      <c r="B4625" t="s">
        <v>4624</v>
      </c>
      <c r="C4625">
        <v>1378.3561526644501</v>
      </c>
      <c r="D4625">
        <v>59.841586253208099</v>
      </c>
    </row>
    <row r="4626" spans="1:4" x14ac:dyDescent="0.25">
      <c r="A4626">
        <v>4625</v>
      </c>
      <c r="B4626" t="s">
        <v>4625</v>
      </c>
      <c r="C4626">
        <v>1377.89634295927</v>
      </c>
      <c r="D4626">
        <v>59.8130125464358</v>
      </c>
    </row>
    <row r="4627" spans="1:4" x14ac:dyDescent="0.25">
      <c r="A4627">
        <v>4626</v>
      </c>
      <c r="B4627" t="s">
        <v>4626</v>
      </c>
      <c r="C4627">
        <v>1377.9043717751999</v>
      </c>
      <c r="D4627">
        <v>59.808281620415499</v>
      </c>
    </row>
    <row r="4628" spans="1:4" x14ac:dyDescent="0.25">
      <c r="A4628">
        <v>4627</v>
      </c>
      <c r="B4628" t="s">
        <v>4627</v>
      </c>
      <c r="C4628">
        <v>1377.90556605499</v>
      </c>
      <c r="D4628">
        <v>59.782226247811799</v>
      </c>
    </row>
    <row r="4629" spans="1:4" x14ac:dyDescent="0.25">
      <c r="A4629">
        <v>4628</v>
      </c>
      <c r="B4629" t="s">
        <v>4628</v>
      </c>
      <c r="C4629">
        <v>1377.9140529067099</v>
      </c>
      <c r="D4629">
        <v>59.821606497561604</v>
      </c>
    </row>
    <row r="4630" spans="1:4" x14ac:dyDescent="0.25">
      <c r="A4630">
        <v>4629</v>
      </c>
      <c r="B4630" t="s">
        <v>4629</v>
      </c>
      <c r="C4630">
        <v>1377.9034905988799</v>
      </c>
      <c r="D4630">
        <v>59.786890668523597</v>
      </c>
    </row>
    <row r="4631" spans="1:4" x14ac:dyDescent="0.25">
      <c r="A4631">
        <v>4630</v>
      </c>
      <c r="B4631" t="s">
        <v>4630</v>
      </c>
      <c r="C4631">
        <v>1377.50323801067</v>
      </c>
      <c r="D4631">
        <v>59.626340324090599</v>
      </c>
    </row>
    <row r="4632" spans="1:4" x14ac:dyDescent="0.25">
      <c r="A4632">
        <v>4631</v>
      </c>
      <c r="B4632" t="s">
        <v>4631</v>
      </c>
      <c r="C4632">
        <v>1377.49408172168</v>
      </c>
      <c r="D4632">
        <v>59.638117396151401</v>
      </c>
    </row>
    <row r="4633" spans="1:4" x14ac:dyDescent="0.25">
      <c r="A4633">
        <v>4632</v>
      </c>
      <c r="B4633" t="s">
        <v>4632</v>
      </c>
      <c r="C4633">
        <v>1377.5017578331899</v>
      </c>
      <c r="D4633">
        <v>59.619942015584499</v>
      </c>
    </row>
    <row r="4634" spans="1:4" x14ac:dyDescent="0.25">
      <c r="A4634">
        <v>4633</v>
      </c>
      <c r="B4634" t="s">
        <v>4633</v>
      </c>
      <c r="C4634">
        <v>1377.48111391621</v>
      </c>
      <c r="D4634">
        <v>59.628352823965201</v>
      </c>
    </row>
    <row r="4635" spans="1:4" x14ac:dyDescent="0.25">
      <c r="A4635">
        <v>4634</v>
      </c>
      <c r="B4635" t="s">
        <v>4634</v>
      </c>
      <c r="C4635">
        <v>1377.4862952538001</v>
      </c>
      <c r="D4635">
        <v>59.647364845190701</v>
      </c>
    </row>
    <row r="4636" spans="1:4" x14ac:dyDescent="0.25">
      <c r="A4636">
        <v>4635</v>
      </c>
      <c r="B4636" t="s">
        <v>4635</v>
      </c>
      <c r="C4636">
        <v>1376.7636887004701</v>
      </c>
      <c r="D4636">
        <v>59.7746899042235</v>
      </c>
    </row>
    <row r="4637" spans="1:4" x14ac:dyDescent="0.25">
      <c r="A4637">
        <v>4636</v>
      </c>
      <c r="B4637" t="s">
        <v>4636</v>
      </c>
      <c r="C4637">
        <v>1376.77477551523</v>
      </c>
      <c r="D4637">
        <v>59.717210841021597</v>
      </c>
    </row>
    <row r="4638" spans="1:4" x14ac:dyDescent="0.25">
      <c r="A4638">
        <v>4637</v>
      </c>
      <c r="B4638" t="s">
        <v>4637</v>
      </c>
      <c r="C4638">
        <v>1376.7720070784801</v>
      </c>
      <c r="D4638">
        <v>59.729104078357103</v>
      </c>
    </row>
    <row r="4639" spans="1:4" x14ac:dyDescent="0.25">
      <c r="A4639">
        <v>4638</v>
      </c>
      <c r="B4639" t="s">
        <v>4638</v>
      </c>
      <c r="C4639">
        <v>1376.76453991267</v>
      </c>
      <c r="D4639">
        <v>59.702714391630202</v>
      </c>
    </row>
    <row r="4640" spans="1:4" x14ac:dyDescent="0.25">
      <c r="A4640">
        <v>4639</v>
      </c>
      <c r="B4640" t="s">
        <v>4639</v>
      </c>
      <c r="C4640">
        <v>1376.7777490992</v>
      </c>
      <c r="D4640">
        <v>59.725281078681299</v>
      </c>
    </row>
    <row r="4641" spans="1:4" x14ac:dyDescent="0.25">
      <c r="A4641">
        <v>4640</v>
      </c>
      <c r="B4641" t="s">
        <v>4640</v>
      </c>
      <c r="C4641">
        <v>1376.18479622515</v>
      </c>
      <c r="D4641">
        <v>59.914230833472502</v>
      </c>
    </row>
    <row r="4642" spans="1:4" x14ac:dyDescent="0.25">
      <c r="A4642">
        <v>4641</v>
      </c>
      <c r="B4642" t="s">
        <v>4641</v>
      </c>
      <c r="C4642">
        <v>1376.17870558855</v>
      </c>
      <c r="D4642">
        <v>59.937094709449902</v>
      </c>
    </row>
    <row r="4643" spans="1:4" x14ac:dyDescent="0.25">
      <c r="A4643">
        <v>4642</v>
      </c>
      <c r="B4643" t="s">
        <v>4642</v>
      </c>
      <c r="C4643">
        <v>1376.20190671108</v>
      </c>
      <c r="D4643">
        <v>59.8989526663673</v>
      </c>
    </row>
    <row r="4644" spans="1:4" x14ac:dyDescent="0.25">
      <c r="A4644">
        <v>4643</v>
      </c>
      <c r="B4644" t="s">
        <v>4643</v>
      </c>
      <c r="C4644">
        <v>1376.1873910944</v>
      </c>
      <c r="D4644">
        <v>59.933911363970303</v>
      </c>
    </row>
    <row r="4645" spans="1:4" x14ac:dyDescent="0.25">
      <c r="A4645">
        <v>4644</v>
      </c>
      <c r="B4645" t="s">
        <v>4644</v>
      </c>
      <c r="C4645">
        <v>1376.19286682854</v>
      </c>
      <c r="D4645">
        <v>59.926555453943401</v>
      </c>
    </row>
    <row r="4646" spans="1:4" x14ac:dyDescent="0.25">
      <c r="A4646">
        <v>4645</v>
      </c>
      <c r="B4646" t="s">
        <v>4645</v>
      </c>
      <c r="C4646">
        <v>1375.64384024674</v>
      </c>
      <c r="D4646">
        <v>60.0608000338012</v>
      </c>
    </row>
    <row r="4647" spans="1:4" x14ac:dyDescent="0.25">
      <c r="A4647">
        <v>4646</v>
      </c>
      <c r="B4647" t="s">
        <v>4646</v>
      </c>
      <c r="C4647">
        <v>1375.73793908521</v>
      </c>
      <c r="D4647">
        <v>59.951957975167097</v>
      </c>
    </row>
    <row r="4648" spans="1:4" x14ac:dyDescent="0.25">
      <c r="A4648">
        <v>4647</v>
      </c>
      <c r="B4648" t="s">
        <v>4647</v>
      </c>
      <c r="C4648">
        <v>1375.71637975115</v>
      </c>
      <c r="D4648">
        <v>59.967018919379498</v>
      </c>
    </row>
    <row r="4649" spans="1:4" x14ac:dyDescent="0.25">
      <c r="A4649">
        <v>4648</v>
      </c>
      <c r="B4649" t="s">
        <v>4648</v>
      </c>
      <c r="C4649">
        <v>1375.71498907657</v>
      </c>
      <c r="D4649">
        <v>59.960409228965702</v>
      </c>
    </row>
    <row r="4650" spans="1:4" x14ac:dyDescent="0.25">
      <c r="A4650">
        <v>4649</v>
      </c>
      <c r="B4650" t="s">
        <v>4649</v>
      </c>
      <c r="C4650">
        <v>1375.7006677265499</v>
      </c>
      <c r="D4650">
        <v>59.943836777954402</v>
      </c>
    </row>
    <row r="4651" spans="1:4" x14ac:dyDescent="0.25">
      <c r="A4651">
        <v>4650</v>
      </c>
      <c r="B4651" t="s">
        <v>4650</v>
      </c>
      <c r="C4651">
        <v>1375.1854252292101</v>
      </c>
      <c r="D4651">
        <v>60.196174517862701</v>
      </c>
    </row>
    <row r="4652" spans="1:4" x14ac:dyDescent="0.25">
      <c r="A4652">
        <v>4651</v>
      </c>
      <c r="B4652" t="s">
        <v>4651</v>
      </c>
      <c r="C4652">
        <v>1375.21963142457</v>
      </c>
      <c r="D4652">
        <v>60.1852338551139</v>
      </c>
    </row>
    <row r="4653" spans="1:4" x14ac:dyDescent="0.25">
      <c r="A4653">
        <v>4652</v>
      </c>
      <c r="B4653" t="s">
        <v>4652</v>
      </c>
      <c r="C4653">
        <v>1375.207507952</v>
      </c>
      <c r="D4653">
        <v>60.214425933507499</v>
      </c>
    </row>
    <row r="4654" spans="1:4" x14ac:dyDescent="0.25">
      <c r="A4654">
        <v>4653</v>
      </c>
      <c r="B4654" t="s">
        <v>4653</v>
      </c>
      <c r="C4654">
        <v>1375.22604851865</v>
      </c>
      <c r="D4654">
        <v>60.186075882755297</v>
      </c>
    </row>
    <row r="4655" spans="1:4" x14ac:dyDescent="0.25">
      <c r="A4655">
        <v>4654</v>
      </c>
      <c r="B4655" t="s">
        <v>4654</v>
      </c>
      <c r="C4655">
        <v>1375.21506243714</v>
      </c>
      <c r="D4655">
        <v>60.178563945692197</v>
      </c>
    </row>
    <row r="4656" spans="1:4" x14ac:dyDescent="0.25">
      <c r="A4656">
        <v>4655</v>
      </c>
      <c r="B4656" t="s">
        <v>4655</v>
      </c>
      <c r="C4656">
        <v>1374.7233137963401</v>
      </c>
      <c r="D4656">
        <v>60.3997590776114</v>
      </c>
    </row>
    <row r="4657" spans="1:4" x14ac:dyDescent="0.25">
      <c r="A4657">
        <v>4656</v>
      </c>
      <c r="B4657" t="s">
        <v>4656</v>
      </c>
      <c r="C4657">
        <v>1374.7234271120401</v>
      </c>
      <c r="D4657">
        <v>60.4153153883573</v>
      </c>
    </row>
    <row r="4658" spans="1:4" x14ac:dyDescent="0.25">
      <c r="A4658">
        <v>4657</v>
      </c>
      <c r="B4658" t="s">
        <v>4657</v>
      </c>
      <c r="C4658">
        <v>1374.7299890462</v>
      </c>
      <c r="D4658">
        <v>60.389934682948599</v>
      </c>
    </row>
    <row r="4659" spans="1:4" x14ac:dyDescent="0.25">
      <c r="A4659">
        <v>4658</v>
      </c>
      <c r="B4659" t="s">
        <v>4658</v>
      </c>
      <c r="C4659">
        <v>1374.7299176133099</v>
      </c>
      <c r="D4659">
        <v>60.398931911918197</v>
      </c>
    </row>
    <row r="4660" spans="1:4" x14ac:dyDescent="0.25">
      <c r="A4660">
        <v>4659</v>
      </c>
      <c r="B4660" t="s">
        <v>4659</v>
      </c>
      <c r="C4660">
        <v>1374.7268959927001</v>
      </c>
      <c r="D4660">
        <v>60.3920158062718</v>
      </c>
    </row>
    <row r="4661" spans="1:4" x14ac:dyDescent="0.25">
      <c r="A4661">
        <v>4660</v>
      </c>
      <c r="B4661" t="s">
        <v>4660</v>
      </c>
      <c r="C4661">
        <v>1374.69906048448</v>
      </c>
      <c r="D4661">
        <v>60.425707175867103</v>
      </c>
    </row>
    <row r="4662" spans="1:4" x14ac:dyDescent="0.25">
      <c r="A4662">
        <v>4661</v>
      </c>
      <c r="B4662" t="s">
        <v>4661</v>
      </c>
      <c r="C4662">
        <v>1374.71123260437</v>
      </c>
      <c r="D4662">
        <v>60.408721142532499</v>
      </c>
    </row>
    <row r="4663" spans="1:4" x14ac:dyDescent="0.25">
      <c r="A4663">
        <v>4662</v>
      </c>
      <c r="B4663" t="s">
        <v>4662</v>
      </c>
      <c r="C4663">
        <v>1374.69149702299</v>
      </c>
      <c r="D4663">
        <v>60.418728255687697</v>
      </c>
    </row>
    <row r="4664" spans="1:4" x14ac:dyDescent="0.25">
      <c r="A4664">
        <v>4663</v>
      </c>
      <c r="B4664" t="s">
        <v>4663</v>
      </c>
      <c r="C4664">
        <v>1374.6971191332</v>
      </c>
      <c r="D4664">
        <v>60.419968609184302</v>
      </c>
    </row>
    <row r="4665" spans="1:4" x14ac:dyDescent="0.25">
      <c r="A4665">
        <v>4664</v>
      </c>
      <c r="B4665" t="s">
        <v>4664</v>
      </c>
      <c r="C4665">
        <v>1374.6935870130101</v>
      </c>
      <c r="D4665">
        <v>60.423962335293297</v>
      </c>
    </row>
    <row r="4666" spans="1:4" x14ac:dyDescent="0.25">
      <c r="A4666">
        <v>4665</v>
      </c>
      <c r="B4666" t="s">
        <v>4665</v>
      </c>
      <c r="C4666">
        <v>1374.6884568651201</v>
      </c>
      <c r="D4666">
        <v>60.397023086269698</v>
      </c>
    </row>
    <row r="4667" spans="1:4" x14ac:dyDescent="0.25">
      <c r="A4667">
        <v>4666</v>
      </c>
      <c r="B4667" t="s">
        <v>4666</v>
      </c>
      <c r="C4667">
        <v>1374.7029954221</v>
      </c>
      <c r="D4667">
        <v>60.406894241602899</v>
      </c>
    </row>
    <row r="4668" spans="1:4" x14ac:dyDescent="0.25">
      <c r="A4668">
        <v>4667</v>
      </c>
      <c r="B4668" t="s">
        <v>4667</v>
      </c>
      <c r="C4668">
        <v>1374.6940939175499</v>
      </c>
      <c r="D4668">
        <v>60.411459441927398</v>
      </c>
    </row>
    <row r="4669" spans="1:4" x14ac:dyDescent="0.25">
      <c r="A4669">
        <v>4668</v>
      </c>
      <c r="B4669" t="s">
        <v>4668</v>
      </c>
      <c r="C4669">
        <v>1374.7039931875499</v>
      </c>
      <c r="D4669">
        <v>60.395476617702201</v>
      </c>
    </row>
    <row r="4670" spans="1:4" x14ac:dyDescent="0.25">
      <c r="A4670">
        <v>4669</v>
      </c>
      <c r="B4670" t="s">
        <v>4669</v>
      </c>
      <c r="C4670">
        <v>1374.6920570802199</v>
      </c>
      <c r="D4670">
        <v>60.4274520948359</v>
      </c>
    </row>
    <row r="4671" spans="1:4" x14ac:dyDescent="0.25">
      <c r="A4671">
        <v>4670</v>
      </c>
      <c r="B4671" t="s">
        <v>4670</v>
      </c>
      <c r="C4671">
        <v>1374.7463557736</v>
      </c>
      <c r="D4671">
        <v>60.377775529816397</v>
      </c>
    </row>
    <row r="4672" spans="1:4" x14ac:dyDescent="0.25">
      <c r="A4672">
        <v>4671</v>
      </c>
      <c r="B4672" t="s">
        <v>4671</v>
      </c>
      <c r="C4672">
        <v>1374.7481156223701</v>
      </c>
      <c r="D4672">
        <v>60.396978925322998</v>
      </c>
    </row>
    <row r="4673" spans="1:4" x14ac:dyDescent="0.25">
      <c r="A4673">
        <v>4672</v>
      </c>
      <c r="B4673" t="s">
        <v>4672</v>
      </c>
      <c r="C4673">
        <v>1374.7524059580901</v>
      </c>
      <c r="D4673">
        <v>60.397657157283497</v>
      </c>
    </row>
    <row r="4674" spans="1:4" x14ac:dyDescent="0.25">
      <c r="A4674">
        <v>4673</v>
      </c>
      <c r="B4674" t="s">
        <v>4673</v>
      </c>
      <c r="C4674">
        <v>1374.7489690208099</v>
      </c>
      <c r="D4674">
        <v>60.447514692698398</v>
      </c>
    </row>
    <row r="4675" spans="1:4" x14ac:dyDescent="0.25">
      <c r="A4675">
        <v>4674</v>
      </c>
      <c r="B4675" t="s">
        <v>4674</v>
      </c>
      <c r="C4675">
        <v>1374.7478447844701</v>
      </c>
      <c r="D4675">
        <v>60.436093609360903</v>
      </c>
    </row>
    <row r="4676" spans="1:4" x14ac:dyDescent="0.25">
      <c r="A4676">
        <v>4675</v>
      </c>
      <c r="B4676" t="s">
        <v>4675</v>
      </c>
      <c r="C4676">
        <v>1374.7311424659099</v>
      </c>
      <c r="D4676">
        <v>60.411105157667002</v>
      </c>
    </row>
    <row r="4677" spans="1:4" x14ac:dyDescent="0.25">
      <c r="A4677">
        <v>4676</v>
      </c>
      <c r="B4677" t="s">
        <v>4676</v>
      </c>
      <c r="C4677">
        <v>1374.7396678948301</v>
      </c>
      <c r="D4677">
        <v>60.426384686816597</v>
      </c>
    </row>
    <row r="4678" spans="1:4" x14ac:dyDescent="0.25">
      <c r="A4678">
        <v>4677</v>
      </c>
      <c r="B4678" t="s">
        <v>4677</v>
      </c>
      <c r="C4678">
        <v>1374.7243994564101</v>
      </c>
      <c r="D4678">
        <v>60.4128662216715</v>
      </c>
    </row>
    <row r="4679" spans="1:4" x14ac:dyDescent="0.25">
      <c r="A4679">
        <v>4678</v>
      </c>
      <c r="B4679" t="s">
        <v>4678</v>
      </c>
      <c r="C4679">
        <v>1374.7377669505399</v>
      </c>
      <c r="D4679">
        <v>60.428768258468999</v>
      </c>
    </row>
    <row r="4680" spans="1:4" x14ac:dyDescent="0.25">
      <c r="A4680">
        <v>4679</v>
      </c>
      <c r="B4680" t="s">
        <v>4679</v>
      </c>
      <c r="C4680">
        <v>1374.7331974332899</v>
      </c>
      <c r="D4680">
        <v>60.408583794422697</v>
      </c>
    </row>
    <row r="4681" spans="1:4" x14ac:dyDescent="0.25">
      <c r="A4681">
        <v>4680</v>
      </c>
      <c r="B4681" t="s">
        <v>4680</v>
      </c>
      <c r="C4681">
        <v>1374.53236816874</v>
      </c>
      <c r="D4681">
        <v>60.537852348993198</v>
      </c>
    </row>
    <row r="4682" spans="1:4" x14ac:dyDescent="0.25">
      <c r="A4682">
        <v>4681</v>
      </c>
      <c r="B4682" t="s">
        <v>4681</v>
      </c>
      <c r="C4682">
        <v>1374.54008956741</v>
      </c>
      <c r="D4682">
        <v>60.5105438295342</v>
      </c>
    </row>
    <row r="4683" spans="1:4" x14ac:dyDescent="0.25">
      <c r="A4683">
        <v>4682</v>
      </c>
      <c r="B4683" t="s">
        <v>4682</v>
      </c>
      <c r="C4683">
        <v>1374.53653814822</v>
      </c>
      <c r="D4683">
        <v>60.513172900913297</v>
      </c>
    </row>
    <row r="4684" spans="1:4" x14ac:dyDescent="0.25">
      <c r="A4684">
        <v>4683</v>
      </c>
      <c r="B4684" t="s">
        <v>4683</v>
      </c>
      <c r="C4684">
        <v>1374.52325692912</v>
      </c>
      <c r="D4684">
        <v>60.504545890476599</v>
      </c>
    </row>
    <row r="4685" spans="1:4" x14ac:dyDescent="0.25">
      <c r="A4685">
        <v>4684</v>
      </c>
      <c r="B4685" t="s">
        <v>4684</v>
      </c>
      <c r="C4685">
        <v>1374.4960068757</v>
      </c>
      <c r="D4685">
        <v>60.514123202611202</v>
      </c>
    </row>
    <row r="4686" spans="1:4" x14ac:dyDescent="0.25">
      <c r="A4686">
        <v>4685</v>
      </c>
      <c r="B4686" t="s">
        <v>4685</v>
      </c>
      <c r="C4686">
        <v>1374.22764621039</v>
      </c>
      <c r="D4686">
        <v>60.594454008281701</v>
      </c>
    </row>
    <row r="4687" spans="1:4" x14ac:dyDescent="0.25">
      <c r="A4687">
        <v>4686</v>
      </c>
      <c r="B4687" t="s">
        <v>4686</v>
      </c>
      <c r="C4687">
        <v>1374.2231700041</v>
      </c>
      <c r="D4687">
        <v>60.5880318454711</v>
      </c>
    </row>
    <row r="4688" spans="1:4" x14ac:dyDescent="0.25">
      <c r="A4688">
        <v>4687</v>
      </c>
      <c r="B4688" t="s">
        <v>4687</v>
      </c>
      <c r="C4688">
        <v>1374.21358754676</v>
      </c>
      <c r="D4688">
        <v>60.603623840862802</v>
      </c>
    </row>
    <row r="4689" spans="1:4" x14ac:dyDescent="0.25">
      <c r="A4689">
        <v>4688</v>
      </c>
      <c r="B4689" t="s">
        <v>4688</v>
      </c>
      <c r="C4689">
        <v>1374.23134855697</v>
      </c>
      <c r="D4689">
        <v>60.5953306307646</v>
      </c>
    </row>
    <row r="4690" spans="1:4" x14ac:dyDescent="0.25">
      <c r="A4690">
        <v>4689</v>
      </c>
      <c r="B4690" t="s">
        <v>4689</v>
      </c>
      <c r="C4690">
        <v>1374.22646229968</v>
      </c>
      <c r="D4690">
        <v>60.621480854546597</v>
      </c>
    </row>
    <row r="4691" spans="1:4" x14ac:dyDescent="0.25">
      <c r="A4691">
        <v>4690</v>
      </c>
      <c r="B4691" t="s">
        <v>4690</v>
      </c>
      <c r="C4691">
        <v>1373.80194130925</v>
      </c>
      <c r="D4691">
        <v>60.675990970654603</v>
      </c>
    </row>
    <row r="4692" spans="1:4" x14ac:dyDescent="0.25">
      <c r="A4692">
        <v>4691</v>
      </c>
      <c r="B4692" t="s">
        <v>4691</v>
      </c>
      <c r="C4692">
        <v>1373.8089674257001</v>
      </c>
      <c r="D4692">
        <v>60.678986778563498</v>
      </c>
    </row>
    <row r="4693" spans="1:4" x14ac:dyDescent="0.25">
      <c r="A4693">
        <v>4692</v>
      </c>
      <c r="B4693" t="s">
        <v>4692</v>
      </c>
      <c r="C4693">
        <v>1373.8122935763199</v>
      </c>
      <c r="D4693">
        <v>60.682571281206698</v>
      </c>
    </row>
    <row r="4694" spans="1:4" x14ac:dyDescent="0.25">
      <c r="A4694">
        <v>4693</v>
      </c>
      <c r="B4694" t="s">
        <v>4693</v>
      </c>
      <c r="C4694">
        <v>1373.7993003623101</v>
      </c>
      <c r="D4694">
        <v>60.733316675293104</v>
      </c>
    </row>
    <row r="4695" spans="1:4" x14ac:dyDescent="0.25">
      <c r="A4695">
        <v>4694</v>
      </c>
      <c r="B4695" t="s">
        <v>4694</v>
      </c>
      <c r="C4695">
        <v>1373.78507305209</v>
      </c>
      <c r="D4695">
        <v>60.704778340098997</v>
      </c>
    </row>
    <row r="4696" spans="1:4" x14ac:dyDescent="0.25">
      <c r="A4696">
        <v>4695</v>
      </c>
      <c r="B4696" t="s">
        <v>4695</v>
      </c>
      <c r="C4696">
        <v>1373.2127000471201</v>
      </c>
      <c r="D4696">
        <v>60.688493690989297</v>
      </c>
    </row>
    <row r="4697" spans="1:4" x14ac:dyDescent="0.25">
      <c r="A4697">
        <v>4696</v>
      </c>
      <c r="B4697" t="s">
        <v>4696</v>
      </c>
      <c r="C4697">
        <v>1373.21697684181</v>
      </c>
      <c r="D4697">
        <v>60.6748145945567</v>
      </c>
    </row>
    <row r="4698" spans="1:4" x14ac:dyDescent="0.25">
      <c r="A4698">
        <v>4697</v>
      </c>
      <c r="B4698" t="s">
        <v>4697</v>
      </c>
      <c r="C4698">
        <v>1373.2232809593199</v>
      </c>
      <c r="D4698">
        <v>60.658785819715803</v>
      </c>
    </row>
    <row r="4699" spans="1:4" x14ac:dyDescent="0.25">
      <c r="A4699">
        <v>4698</v>
      </c>
      <c r="B4699" t="s">
        <v>4698</v>
      </c>
      <c r="C4699">
        <v>1373.1889668312101</v>
      </c>
      <c r="D4699">
        <v>60.704806443232002</v>
      </c>
    </row>
    <row r="4700" spans="1:4" x14ac:dyDescent="0.25">
      <c r="A4700">
        <v>4699</v>
      </c>
      <c r="B4700" t="s">
        <v>4699</v>
      </c>
      <c r="C4700">
        <v>1373.2579818060401</v>
      </c>
      <c r="D4700">
        <v>60.646008218889399</v>
      </c>
    </row>
    <row r="4701" spans="1:4" x14ac:dyDescent="0.25">
      <c r="A4701">
        <v>4700</v>
      </c>
      <c r="B4701" t="s">
        <v>4700</v>
      </c>
      <c r="C4701">
        <v>1372.67042680436</v>
      </c>
      <c r="D4701">
        <v>60.809893729977901</v>
      </c>
    </row>
    <row r="4702" spans="1:4" x14ac:dyDescent="0.25">
      <c r="A4702">
        <v>4701</v>
      </c>
      <c r="B4702" t="s">
        <v>4701</v>
      </c>
      <c r="C4702">
        <v>1372.6600737725701</v>
      </c>
      <c r="D4702">
        <v>60.832812443216902</v>
      </c>
    </row>
    <row r="4703" spans="1:4" x14ac:dyDescent="0.25">
      <c r="A4703">
        <v>4702</v>
      </c>
      <c r="B4703" t="s">
        <v>4702</v>
      </c>
      <c r="C4703">
        <v>1372.6547090494701</v>
      </c>
      <c r="D4703">
        <v>60.822941918848002</v>
      </c>
    </row>
    <row r="4704" spans="1:4" x14ac:dyDescent="0.25">
      <c r="A4704">
        <v>4703</v>
      </c>
      <c r="B4704" t="s">
        <v>4703</v>
      </c>
      <c r="C4704">
        <v>1372.6598545705101</v>
      </c>
      <c r="D4704">
        <v>60.797885651077998</v>
      </c>
    </row>
    <row r="4705" spans="1:4" x14ac:dyDescent="0.25">
      <c r="A4705">
        <v>4704</v>
      </c>
      <c r="B4705" t="s">
        <v>4704</v>
      </c>
      <c r="C4705">
        <v>1372.6634226055301</v>
      </c>
      <c r="D4705">
        <v>60.814480254198799</v>
      </c>
    </row>
    <row r="4706" spans="1:4" x14ac:dyDescent="0.25">
      <c r="A4706">
        <v>4705</v>
      </c>
      <c r="B4706" t="s">
        <v>4705</v>
      </c>
      <c r="C4706">
        <v>1372.2437523779399</v>
      </c>
      <c r="D4706">
        <v>61.262543963029202</v>
      </c>
    </row>
    <row r="4707" spans="1:4" x14ac:dyDescent="0.25">
      <c r="A4707">
        <v>4706</v>
      </c>
      <c r="B4707" t="s">
        <v>4706</v>
      </c>
      <c r="C4707">
        <v>1372.24057866318</v>
      </c>
      <c r="D4707">
        <v>61.281496300000903</v>
      </c>
    </row>
    <row r="4708" spans="1:4" x14ac:dyDescent="0.25">
      <c r="A4708">
        <v>4707</v>
      </c>
      <c r="B4708" t="s">
        <v>4707</v>
      </c>
      <c r="C4708">
        <v>1372.24131211432</v>
      </c>
      <c r="D4708">
        <v>61.287282512875201</v>
      </c>
    </row>
    <row r="4709" spans="1:4" x14ac:dyDescent="0.25">
      <c r="A4709">
        <v>4708</v>
      </c>
      <c r="B4709" t="s">
        <v>4708</v>
      </c>
      <c r="C4709">
        <v>1372.2541511415</v>
      </c>
      <c r="D4709">
        <v>61.253370624692202</v>
      </c>
    </row>
    <row r="4710" spans="1:4" x14ac:dyDescent="0.25">
      <c r="A4710">
        <v>4709</v>
      </c>
      <c r="B4710" t="s">
        <v>4709</v>
      </c>
      <c r="C4710">
        <v>1372.2601817758</v>
      </c>
      <c r="D4710">
        <v>61.253563271964502</v>
      </c>
    </row>
    <row r="4711" spans="1:4" x14ac:dyDescent="0.25">
      <c r="A4711">
        <v>4710</v>
      </c>
      <c r="B4711" t="s">
        <v>4710</v>
      </c>
      <c r="C4711">
        <v>1371.3902710408699</v>
      </c>
      <c r="D4711">
        <v>61.426806794276601</v>
      </c>
    </row>
    <row r="4712" spans="1:4" x14ac:dyDescent="0.25">
      <c r="A4712">
        <v>4711</v>
      </c>
      <c r="B4712" t="s">
        <v>4711</v>
      </c>
      <c r="C4712">
        <v>1371.3876733864299</v>
      </c>
      <c r="D4712">
        <v>61.417178393683798</v>
      </c>
    </row>
    <row r="4713" spans="1:4" x14ac:dyDescent="0.25">
      <c r="A4713">
        <v>4712</v>
      </c>
      <c r="B4713" t="s">
        <v>4712</v>
      </c>
      <c r="C4713">
        <v>1371.36710451564</v>
      </c>
      <c r="D4713">
        <v>61.412854855647502</v>
      </c>
    </row>
    <row r="4714" spans="1:4" x14ac:dyDescent="0.25">
      <c r="A4714">
        <v>4713</v>
      </c>
      <c r="B4714" t="s">
        <v>4713</v>
      </c>
      <c r="C4714">
        <v>1371.3910553444</v>
      </c>
      <c r="D4714">
        <v>61.401581020808301</v>
      </c>
    </row>
    <row r="4715" spans="1:4" x14ac:dyDescent="0.25">
      <c r="A4715">
        <v>4714</v>
      </c>
      <c r="B4715" t="s">
        <v>4714</v>
      </c>
      <c r="C4715">
        <v>1371.3694767316199</v>
      </c>
      <c r="D4715">
        <v>61.422520848636701</v>
      </c>
    </row>
    <row r="4716" spans="1:4" x14ac:dyDescent="0.25">
      <c r="A4716">
        <v>4715</v>
      </c>
      <c r="B4716" t="s">
        <v>4715</v>
      </c>
      <c r="C4716">
        <v>1370.9110557649899</v>
      </c>
      <c r="D4716">
        <v>61.232971119564603</v>
      </c>
    </row>
    <row r="4717" spans="1:4" x14ac:dyDescent="0.25">
      <c r="A4717">
        <v>4716</v>
      </c>
      <c r="B4717" t="s">
        <v>4716</v>
      </c>
      <c r="C4717">
        <v>1370.8996760995501</v>
      </c>
      <c r="D4717">
        <v>61.236899079440803</v>
      </c>
    </row>
    <row r="4718" spans="1:4" x14ac:dyDescent="0.25">
      <c r="A4718">
        <v>4717</v>
      </c>
      <c r="B4718" t="s">
        <v>4717</v>
      </c>
      <c r="C4718">
        <v>1370.90117588831</v>
      </c>
      <c r="D4718">
        <v>61.224732907806199</v>
      </c>
    </row>
    <row r="4719" spans="1:4" x14ac:dyDescent="0.25">
      <c r="A4719">
        <v>4718</v>
      </c>
      <c r="B4719" t="s">
        <v>4718</v>
      </c>
      <c r="C4719">
        <v>1370.8948924891499</v>
      </c>
      <c r="D4719">
        <v>61.254983509037999</v>
      </c>
    </row>
    <row r="4720" spans="1:4" x14ac:dyDescent="0.25">
      <c r="A4720">
        <v>4719</v>
      </c>
      <c r="B4720" t="s">
        <v>4719</v>
      </c>
      <c r="C4720">
        <v>1370.9111018363899</v>
      </c>
      <c r="D4720">
        <v>61.232564478211899</v>
      </c>
    </row>
    <row r="4721" spans="1:4" x14ac:dyDescent="0.25">
      <c r="A4721">
        <v>4720</v>
      </c>
      <c r="B4721" t="s">
        <v>4720</v>
      </c>
      <c r="C4721">
        <v>1370.6745565936001</v>
      </c>
      <c r="D4721">
        <v>60.571676663075401</v>
      </c>
    </row>
    <row r="4722" spans="1:4" x14ac:dyDescent="0.25">
      <c r="A4722">
        <v>4721</v>
      </c>
      <c r="B4722" t="s">
        <v>4721</v>
      </c>
      <c r="C4722">
        <v>1370.6671655963801</v>
      </c>
      <c r="D4722">
        <v>60.5692948996507</v>
      </c>
    </row>
    <row r="4723" spans="1:4" x14ac:dyDescent="0.25">
      <c r="A4723">
        <v>4722</v>
      </c>
      <c r="B4723" t="s">
        <v>4722</v>
      </c>
      <c r="C4723">
        <v>1370.6950572353801</v>
      </c>
      <c r="D4723">
        <v>60.548569916952502</v>
      </c>
    </row>
    <row r="4724" spans="1:4" x14ac:dyDescent="0.25">
      <c r="A4724">
        <v>4723</v>
      </c>
      <c r="B4724" t="s">
        <v>4723</v>
      </c>
      <c r="C4724">
        <v>1370.66754451665</v>
      </c>
      <c r="D4724">
        <v>60.586742049014603</v>
      </c>
    </row>
    <row r="4725" spans="1:4" x14ac:dyDescent="0.25">
      <c r="A4725">
        <v>4724</v>
      </c>
      <c r="B4725" t="s">
        <v>4724</v>
      </c>
      <c r="C4725">
        <v>1370.6762429784801</v>
      </c>
      <c r="D4725">
        <v>60.581128102925902</v>
      </c>
    </row>
    <row r="4726" spans="1:4" x14ac:dyDescent="0.25">
      <c r="A4726">
        <v>4725</v>
      </c>
      <c r="B4726" t="s">
        <v>4725</v>
      </c>
      <c r="C4726">
        <v>1370.3260563603001</v>
      </c>
      <c r="D4726">
        <v>60.233023910430703</v>
      </c>
    </row>
    <row r="4727" spans="1:4" x14ac:dyDescent="0.25">
      <c r="A4727">
        <v>4726</v>
      </c>
      <c r="B4727" t="s">
        <v>4726</v>
      </c>
      <c r="C4727">
        <v>1370.23476849396</v>
      </c>
      <c r="D4727">
        <v>60.328190540475298</v>
      </c>
    </row>
    <row r="4728" spans="1:4" x14ac:dyDescent="0.25">
      <c r="A4728">
        <v>4727</v>
      </c>
      <c r="B4728" t="s">
        <v>4727</v>
      </c>
      <c r="C4728">
        <v>1370.3053438750201</v>
      </c>
      <c r="D4728">
        <v>60.258207912618197</v>
      </c>
    </row>
    <row r="4729" spans="1:4" x14ac:dyDescent="0.25">
      <c r="A4729">
        <v>4728</v>
      </c>
      <c r="B4729" t="s">
        <v>4728</v>
      </c>
      <c r="C4729">
        <v>1370.34000805706</v>
      </c>
      <c r="D4729">
        <v>60.216940369834902</v>
      </c>
    </row>
    <row r="4730" spans="1:4" x14ac:dyDescent="0.25">
      <c r="A4730">
        <v>4729</v>
      </c>
      <c r="B4730" t="s">
        <v>4729</v>
      </c>
      <c r="C4730">
        <v>1370.3448169672399</v>
      </c>
      <c r="D4730">
        <v>60.2282382110482</v>
      </c>
    </row>
    <row r="4731" spans="1:4" x14ac:dyDescent="0.25">
      <c r="A4731">
        <v>4730</v>
      </c>
      <c r="B4731" t="s">
        <v>4730</v>
      </c>
      <c r="C4731">
        <v>1369.8478078002499</v>
      </c>
      <c r="D4731">
        <v>60.041131752108797</v>
      </c>
    </row>
    <row r="4732" spans="1:4" x14ac:dyDescent="0.25">
      <c r="A4732">
        <v>4731</v>
      </c>
      <c r="B4732" t="s">
        <v>4731</v>
      </c>
      <c r="C4732">
        <v>1369.8475367016499</v>
      </c>
      <c r="D4732">
        <v>60.050304470284601</v>
      </c>
    </row>
    <row r="4733" spans="1:4" x14ac:dyDescent="0.25">
      <c r="A4733">
        <v>4732</v>
      </c>
      <c r="B4733" t="s">
        <v>4732</v>
      </c>
      <c r="C4733">
        <v>1369.8621720436799</v>
      </c>
      <c r="D4733">
        <v>60.044799774039603</v>
      </c>
    </row>
    <row r="4734" spans="1:4" x14ac:dyDescent="0.25">
      <c r="A4734">
        <v>4733</v>
      </c>
      <c r="B4734" t="s">
        <v>4733</v>
      </c>
      <c r="C4734">
        <v>1369.83926857286</v>
      </c>
      <c r="D4734">
        <v>60.043810093316701</v>
      </c>
    </row>
    <row r="4735" spans="1:4" x14ac:dyDescent="0.25">
      <c r="A4735">
        <v>4734</v>
      </c>
      <c r="B4735" t="s">
        <v>4734</v>
      </c>
      <c r="C4735">
        <v>1369.88117488943</v>
      </c>
      <c r="D4735">
        <v>60.027043710637699</v>
      </c>
    </row>
    <row r="4736" spans="1:4" x14ac:dyDescent="0.25">
      <c r="A4736">
        <v>4735</v>
      </c>
      <c r="B4736" t="s">
        <v>4735</v>
      </c>
      <c r="C4736">
        <v>1369.3159756273999</v>
      </c>
      <c r="D4736">
        <v>59.948521727946499</v>
      </c>
    </row>
    <row r="4737" spans="1:4" x14ac:dyDescent="0.25">
      <c r="A4737">
        <v>4736</v>
      </c>
      <c r="B4737" t="s">
        <v>4736</v>
      </c>
      <c r="C4737">
        <v>1369.3264870589301</v>
      </c>
      <c r="D4737">
        <v>59.926589753052703</v>
      </c>
    </row>
    <row r="4738" spans="1:4" x14ac:dyDescent="0.25">
      <c r="A4738">
        <v>4737</v>
      </c>
      <c r="B4738" t="s">
        <v>4737</v>
      </c>
      <c r="C4738">
        <v>1369.3309747292401</v>
      </c>
      <c r="D4738">
        <v>59.926803048535902</v>
      </c>
    </row>
    <row r="4739" spans="1:4" x14ac:dyDescent="0.25">
      <c r="A4739">
        <v>4738</v>
      </c>
      <c r="B4739" t="s">
        <v>4738</v>
      </c>
      <c r="C4739">
        <v>1369.33055367559</v>
      </c>
      <c r="D4739">
        <v>59.916489413129597</v>
      </c>
    </row>
    <row r="4740" spans="1:4" x14ac:dyDescent="0.25">
      <c r="A4740">
        <v>4739</v>
      </c>
      <c r="B4740" t="s">
        <v>4739</v>
      </c>
      <c r="C4740">
        <v>1369.33865968234</v>
      </c>
      <c r="D4740">
        <v>59.919175657383597</v>
      </c>
    </row>
    <row r="4741" spans="1:4" x14ac:dyDescent="0.25">
      <c r="A4741">
        <v>4740</v>
      </c>
      <c r="B4741" t="s">
        <v>4740</v>
      </c>
      <c r="C4741">
        <v>1368.8446147795401</v>
      </c>
      <c r="D4741">
        <v>59.957632862773302</v>
      </c>
    </row>
    <row r="4742" spans="1:4" x14ac:dyDescent="0.25">
      <c r="A4742">
        <v>4741</v>
      </c>
      <c r="B4742" t="s">
        <v>4741</v>
      </c>
      <c r="C4742">
        <v>1368.83667528295</v>
      </c>
      <c r="D4742">
        <v>59.953982315690801</v>
      </c>
    </row>
    <row r="4743" spans="1:4" x14ac:dyDescent="0.25">
      <c r="A4743">
        <v>4742</v>
      </c>
      <c r="B4743" t="s">
        <v>4742</v>
      </c>
      <c r="C4743">
        <v>1368.8392737505001</v>
      </c>
      <c r="D4743">
        <v>59.951502411898701</v>
      </c>
    </row>
    <row r="4744" spans="1:4" x14ac:dyDescent="0.25">
      <c r="A4744">
        <v>4743</v>
      </c>
      <c r="B4744" t="s">
        <v>4743</v>
      </c>
      <c r="C4744">
        <v>1368.84367875821</v>
      </c>
      <c r="D4744">
        <v>59.953189955746197</v>
      </c>
    </row>
    <row r="4745" spans="1:4" x14ac:dyDescent="0.25">
      <c r="A4745">
        <v>4744</v>
      </c>
      <c r="B4745" t="s">
        <v>4744</v>
      </c>
      <c r="C4745">
        <v>1368.8440982946099</v>
      </c>
      <c r="D4745">
        <v>59.962954881160201</v>
      </c>
    </row>
    <row r="4746" spans="1:4" x14ac:dyDescent="0.25">
      <c r="A4746">
        <v>4745</v>
      </c>
      <c r="B4746" t="s">
        <v>4745</v>
      </c>
      <c r="C4746">
        <v>1368.3774099234599</v>
      </c>
      <c r="D4746">
        <v>60.006896551724097</v>
      </c>
    </row>
    <row r="4747" spans="1:4" x14ac:dyDescent="0.25">
      <c r="A4747">
        <v>4746</v>
      </c>
      <c r="B4747" t="s">
        <v>4746</v>
      </c>
      <c r="C4747">
        <v>1368.3675351943</v>
      </c>
      <c r="D4747">
        <v>60.006255808350197</v>
      </c>
    </row>
    <row r="4748" spans="1:4" x14ac:dyDescent="0.25">
      <c r="A4748">
        <v>4747</v>
      </c>
      <c r="B4748" t="s">
        <v>4747</v>
      </c>
      <c r="C4748">
        <v>1368.3909499694701</v>
      </c>
      <c r="D4748">
        <v>59.998392213844099</v>
      </c>
    </row>
    <row r="4749" spans="1:4" x14ac:dyDescent="0.25">
      <c r="A4749">
        <v>4748</v>
      </c>
      <c r="B4749" t="s">
        <v>4748</v>
      </c>
      <c r="C4749">
        <v>1368.3759773117099</v>
      </c>
      <c r="D4749">
        <v>59.998655253562198</v>
      </c>
    </row>
    <row r="4750" spans="1:4" x14ac:dyDescent="0.25">
      <c r="A4750">
        <v>4749</v>
      </c>
      <c r="B4750" t="s">
        <v>4749</v>
      </c>
      <c r="C4750">
        <v>1368.3879791300701</v>
      </c>
      <c r="D4750">
        <v>59.9844853118435</v>
      </c>
    </row>
    <row r="4751" spans="1:4" x14ac:dyDescent="0.25">
      <c r="A4751">
        <v>4750</v>
      </c>
      <c r="B4751" t="s">
        <v>4750</v>
      </c>
      <c r="C4751">
        <v>1367.92384517136</v>
      </c>
      <c r="D4751">
        <v>60.050219967359602</v>
      </c>
    </row>
    <row r="4752" spans="1:4" x14ac:dyDescent="0.25">
      <c r="A4752">
        <v>4751</v>
      </c>
      <c r="B4752" t="s">
        <v>4751</v>
      </c>
      <c r="C4752">
        <v>1367.9499244108399</v>
      </c>
      <c r="D4752">
        <v>60.051845264561997</v>
      </c>
    </row>
    <row r="4753" spans="1:4" x14ac:dyDescent="0.25">
      <c r="A4753">
        <v>4752</v>
      </c>
      <c r="B4753" t="s">
        <v>4752</v>
      </c>
      <c r="C4753">
        <v>1367.9475570495999</v>
      </c>
      <c r="D4753">
        <v>60.034896750440197</v>
      </c>
    </row>
    <row r="4754" spans="1:4" x14ac:dyDescent="0.25">
      <c r="A4754">
        <v>4753</v>
      </c>
      <c r="B4754" t="s">
        <v>4753</v>
      </c>
      <c r="C4754">
        <v>1367.9470191036401</v>
      </c>
      <c r="D4754">
        <v>60.050079413669799</v>
      </c>
    </row>
    <row r="4755" spans="1:4" x14ac:dyDescent="0.25">
      <c r="A4755">
        <v>4754</v>
      </c>
      <c r="B4755" t="s">
        <v>4754</v>
      </c>
      <c r="C4755">
        <v>1367.92364411673</v>
      </c>
      <c r="D4755">
        <v>60.044623106649397</v>
      </c>
    </row>
    <row r="4756" spans="1:4" x14ac:dyDescent="0.25">
      <c r="A4756">
        <v>4755</v>
      </c>
      <c r="B4756" t="s">
        <v>4755</v>
      </c>
      <c r="C4756">
        <v>1367.51010470151</v>
      </c>
      <c r="D4756">
        <v>60.081888281835198</v>
      </c>
    </row>
    <row r="4757" spans="1:4" x14ac:dyDescent="0.25">
      <c r="A4757">
        <v>4756</v>
      </c>
      <c r="B4757" t="s">
        <v>4756</v>
      </c>
      <c r="C4757">
        <v>1367.5187762304899</v>
      </c>
      <c r="D4757">
        <v>60.103541287591298</v>
      </c>
    </row>
    <row r="4758" spans="1:4" x14ac:dyDescent="0.25">
      <c r="A4758">
        <v>4757</v>
      </c>
      <c r="B4758" t="s">
        <v>4757</v>
      </c>
      <c r="C4758">
        <v>1367.5210140886199</v>
      </c>
      <c r="D4758">
        <v>60.111730770988899</v>
      </c>
    </row>
    <row r="4759" spans="1:4" x14ac:dyDescent="0.25">
      <c r="A4759">
        <v>4758</v>
      </c>
      <c r="B4759" t="s">
        <v>4758</v>
      </c>
      <c r="C4759">
        <v>1367.5156782331501</v>
      </c>
      <c r="D4759">
        <v>60.1160636811194</v>
      </c>
    </row>
    <row r="4760" spans="1:4" x14ac:dyDescent="0.25">
      <c r="A4760">
        <v>4759</v>
      </c>
      <c r="B4760" t="s">
        <v>4759</v>
      </c>
      <c r="C4760">
        <v>1367.50104862122</v>
      </c>
      <c r="D4760">
        <v>60.117216620417402</v>
      </c>
    </row>
    <row r="4761" spans="1:4" x14ac:dyDescent="0.25">
      <c r="A4761">
        <v>4760</v>
      </c>
      <c r="B4761" t="s">
        <v>4760</v>
      </c>
      <c r="C4761">
        <v>1367.2311973820299</v>
      </c>
      <c r="D4761">
        <v>60.261041031521799</v>
      </c>
    </row>
    <row r="4762" spans="1:4" x14ac:dyDescent="0.25">
      <c r="A4762">
        <v>4761</v>
      </c>
      <c r="B4762" t="s">
        <v>4761</v>
      </c>
      <c r="C4762">
        <v>1367.2073177570001</v>
      </c>
      <c r="D4762">
        <v>60.235654205607403</v>
      </c>
    </row>
    <row r="4763" spans="1:4" x14ac:dyDescent="0.25">
      <c r="A4763">
        <v>4762</v>
      </c>
      <c r="B4763" t="s">
        <v>4762</v>
      </c>
      <c r="C4763">
        <v>1367.22059371969</v>
      </c>
      <c r="D4763">
        <v>60.2450305810397</v>
      </c>
    </row>
    <row r="4764" spans="1:4" x14ac:dyDescent="0.25">
      <c r="A4764">
        <v>4763</v>
      </c>
      <c r="B4764" t="s">
        <v>4763</v>
      </c>
      <c r="C4764">
        <v>1367.22815302912</v>
      </c>
      <c r="D4764">
        <v>60.230523692635003</v>
      </c>
    </row>
    <row r="4765" spans="1:4" x14ac:dyDescent="0.25">
      <c r="A4765">
        <v>4764</v>
      </c>
      <c r="B4765" t="s">
        <v>4764</v>
      </c>
      <c r="C4765">
        <v>1367.23992436873</v>
      </c>
      <c r="D4765">
        <v>60.241256298724799</v>
      </c>
    </row>
    <row r="4766" spans="1:4" x14ac:dyDescent="0.25">
      <c r="A4766">
        <v>4765</v>
      </c>
      <c r="B4766" t="s">
        <v>4765</v>
      </c>
      <c r="C4766">
        <v>1366.93272823301</v>
      </c>
      <c r="D4766">
        <v>60.356780970638198</v>
      </c>
    </row>
    <row r="4767" spans="1:4" x14ac:dyDescent="0.25">
      <c r="A4767">
        <v>4766</v>
      </c>
      <c r="B4767" t="s">
        <v>4766</v>
      </c>
      <c r="C4767">
        <v>1366.9450346103699</v>
      </c>
      <c r="D4767">
        <v>60.3599772854107</v>
      </c>
    </row>
    <row r="4768" spans="1:4" x14ac:dyDescent="0.25">
      <c r="A4768">
        <v>4767</v>
      </c>
      <c r="B4768" t="s">
        <v>4767</v>
      </c>
      <c r="C4768">
        <v>1366.94053108757</v>
      </c>
      <c r="D4768">
        <v>60.364062683184102</v>
      </c>
    </row>
    <row r="4769" spans="1:4" x14ac:dyDescent="0.25">
      <c r="A4769">
        <v>4768</v>
      </c>
      <c r="B4769" t="s">
        <v>4768</v>
      </c>
      <c r="C4769">
        <v>1366.94955938058</v>
      </c>
      <c r="D4769">
        <v>60.349384702949799</v>
      </c>
    </row>
    <row r="4770" spans="1:4" x14ac:dyDescent="0.25">
      <c r="A4770">
        <v>4769</v>
      </c>
      <c r="B4770" t="s">
        <v>4769</v>
      </c>
      <c r="C4770">
        <v>1366.9212657585499</v>
      </c>
      <c r="D4770">
        <v>60.361529604621197</v>
      </c>
    </row>
    <row r="4771" spans="1:4" x14ac:dyDescent="0.25">
      <c r="A4771">
        <v>4770</v>
      </c>
      <c r="B4771" t="s">
        <v>4770</v>
      </c>
      <c r="C4771">
        <v>1366.5229295346001</v>
      </c>
      <c r="D4771">
        <v>60.480233850219697</v>
      </c>
    </row>
    <row r="4772" spans="1:4" x14ac:dyDescent="0.25">
      <c r="A4772">
        <v>4771</v>
      </c>
      <c r="B4772" t="s">
        <v>4771</v>
      </c>
      <c r="C4772">
        <v>1366.52514184503</v>
      </c>
      <c r="D4772">
        <v>60.480351835729898</v>
      </c>
    </row>
    <row r="4773" spans="1:4" x14ac:dyDescent="0.25">
      <c r="A4773">
        <v>4772</v>
      </c>
      <c r="B4773" t="s">
        <v>4772</v>
      </c>
      <c r="C4773">
        <v>1366.5262624844499</v>
      </c>
      <c r="D4773">
        <v>60.499608920620901</v>
      </c>
    </row>
    <row r="4774" spans="1:4" x14ac:dyDescent="0.25">
      <c r="A4774">
        <v>4773</v>
      </c>
      <c r="B4774" t="s">
        <v>4773</v>
      </c>
      <c r="C4774">
        <v>1366.5295614368999</v>
      </c>
      <c r="D4774">
        <v>60.489431611003099</v>
      </c>
    </row>
    <row r="4775" spans="1:4" x14ac:dyDescent="0.25">
      <c r="A4775">
        <v>4774</v>
      </c>
      <c r="B4775" t="s">
        <v>4774</v>
      </c>
      <c r="C4775">
        <v>1366.5411981456</v>
      </c>
      <c r="D4775">
        <v>60.4678034664717</v>
      </c>
    </row>
    <row r="4776" spans="1:4" x14ac:dyDescent="0.25">
      <c r="A4776">
        <v>4775</v>
      </c>
      <c r="B4776" t="s">
        <v>4775</v>
      </c>
      <c r="C4776">
        <v>1365.7852417451099</v>
      </c>
      <c r="D4776">
        <v>60.5039586551258</v>
      </c>
    </row>
    <row r="4777" spans="1:4" x14ac:dyDescent="0.25">
      <c r="A4777">
        <v>4776</v>
      </c>
      <c r="B4777" t="s">
        <v>4776</v>
      </c>
      <c r="C4777">
        <v>1365.76597990047</v>
      </c>
      <c r="D4777">
        <v>60.505005518656901</v>
      </c>
    </row>
    <row r="4778" spans="1:4" x14ac:dyDescent="0.25">
      <c r="A4778">
        <v>4777</v>
      </c>
      <c r="B4778" t="s">
        <v>4777</v>
      </c>
      <c r="C4778">
        <v>1365.7803824679399</v>
      </c>
      <c r="D4778">
        <v>60.491984903604802</v>
      </c>
    </row>
    <row r="4779" spans="1:4" x14ac:dyDescent="0.25">
      <c r="A4779">
        <v>4778</v>
      </c>
      <c r="B4779" t="s">
        <v>4778</v>
      </c>
      <c r="C4779">
        <v>1365.77780358681</v>
      </c>
      <c r="D4779">
        <v>60.4878971768144</v>
      </c>
    </row>
    <row r="4780" spans="1:4" x14ac:dyDescent="0.25">
      <c r="A4780">
        <v>4779</v>
      </c>
      <c r="B4780" t="s">
        <v>4779</v>
      </c>
      <c r="C4780">
        <v>1365.78754475404</v>
      </c>
      <c r="D4780">
        <v>60.482701587795702</v>
      </c>
    </row>
    <row r="4781" spans="1:4" x14ac:dyDescent="0.25">
      <c r="A4781">
        <v>4780</v>
      </c>
      <c r="B4781" t="s">
        <v>4780</v>
      </c>
      <c r="C4781">
        <v>1365.00014152528</v>
      </c>
      <c r="D4781">
        <v>60.2382047517115</v>
      </c>
    </row>
    <row r="4782" spans="1:4" x14ac:dyDescent="0.25">
      <c r="A4782">
        <v>4781</v>
      </c>
      <c r="B4782" t="s">
        <v>4781</v>
      </c>
      <c r="C4782">
        <v>1365.0054703431099</v>
      </c>
      <c r="D4782">
        <v>60.223805301888397</v>
      </c>
    </row>
    <row r="4783" spans="1:4" x14ac:dyDescent="0.25">
      <c r="A4783">
        <v>4782</v>
      </c>
      <c r="B4783" t="s">
        <v>4782</v>
      </c>
      <c r="C4783">
        <v>1365.0184323200699</v>
      </c>
      <c r="D4783">
        <v>60.227556984738897</v>
      </c>
    </row>
    <row r="4784" spans="1:4" x14ac:dyDescent="0.25">
      <c r="A4784">
        <v>4783</v>
      </c>
      <c r="B4784" t="s">
        <v>4783</v>
      </c>
      <c r="C4784">
        <v>1365.02532649877</v>
      </c>
      <c r="D4784">
        <v>60.231317138399803</v>
      </c>
    </row>
    <row r="4785" spans="1:4" x14ac:dyDescent="0.25">
      <c r="A4785">
        <v>4784</v>
      </c>
      <c r="B4785" t="s">
        <v>4784</v>
      </c>
      <c r="C4785">
        <v>1365.0082727701299</v>
      </c>
      <c r="D4785">
        <v>60.242667923890501</v>
      </c>
    </row>
    <row r="4786" spans="1:4" x14ac:dyDescent="0.25">
      <c r="A4786">
        <v>4785</v>
      </c>
      <c r="B4786" t="s">
        <v>4785</v>
      </c>
      <c r="C4786">
        <v>1364.8079340690001</v>
      </c>
      <c r="D4786">
        <v>59.904482120407799</v>
      </c>
    </row>
    <row r="4787" spans="1:4" x14ac:dyDescent="0.25">
      <c r="A4787">
        <v>4786</v>
      </c>
      <c r="B4787" t="s">
        <v>4786</v>
      </c>
      <c r="C4787">
        <v>1364.7971074054899</v>
      </c>
      <c r="D4787">
        <v>59.870567763485802</v>
      </c>
    </row>
    <row r="4788" spans="1:4" x14ac:dyDescent="0.25">
      <c r="A4788">
        <v>4787</v>
      </c>
      <c r="B4788" t="s">
        <v>4787</v>
      </c>
      <c r="C4788">
        <v>1364.8032741059101</v>
      </c>
      <c r="D4788">
        <v>59.898946485664801</v>
      </c>
    </row>
    <row r="4789" spans="1:4" x14ac:dyDescent="0.25">
      <c r="A4789">
        <v>4788</v>
      </c>
      <c r="B4789" t="s">
        <v>4788</v>
      </c>
      <c r="C4789">
        <v>1364.7979574215699</v>
      </c>
      <c r="D4789">
        <v>59.904822124734999</v>
      </c>
    </row>
    <row r="4790" spans="1:4" x14ac:dyDescent="0.25">
      <c r="A4790">
        <v>4789</v>
      </c>
      <c r="B4790" t="s">
        <v>4789</v>
      </c>
      <c r="C4790">
        <v>1364.80052410901</v>
      </c>
      <c r="D4790">
        <v>59.8987334032145</v>
      </c>
    </row>
    <row r="4791" spans="1:4" x14ac:dyDescent="0.25">
      <c r="A4791">
        <v>4790</v>
      </c>
      <c r="B4791" t="s">
        <v>4790</v>
      </c>
      <c r="C4791">
        <v>1364.13667572842</v>
      </c>
      <c r="D4791">
        <v>60.180006622054897</v>
      </c>
    </row>
    <row r="4792" spans="1:4" x14ac:dyDescent="0.25">
      <c r="A4792">
        <v>4791</v>
      </c>
      <c r="B4792" t="s">
        <v>4791</v>
      </c>
      <c r="C4792">
        <v>1364.1643838008099</v>
      </c>
      <c r="D4792">
        <v>60.185815677133803</v>
      </c>
    </row>
    <row r="4793" spans="1:4" x14ac:dyDescent="0.25">
      <c r="A4793">
        <v>4792</v>
      </c>
      <c r="B4793" t="s">
        <v>4792</v>
      </c>
      <c r="C4793">
        <v>1364.1431019634099</v>
      </c>
      <c r="D4793">
        <v>60.217201812914801</v>
      </c>
    </row>
    <row r="4794" spans="1:4" x14ac:dyDescent="0.25">
      <c r="A4794">
        <v>4793</v>
      </c>
      <c r="B4794" t="s">
        <v>4793</v>
      </c>
      <c r="C4794">
        <v>1364.1743026411</v>
      </c>
      <c r="D4794">
        <v>60.174965753723399</v>
      </c>
    </row>
    <row r="4795" spans="1:4" x14ac:dyDescent="0.25">
      <c r="A4795">
        <v>4794</v>
      </c>
      <c r="B4795" t="s">
        <v>4794</v>
      </c>
      <c r="C4795">
        <v>1364.15514796091</v>
      </c>
      <c r="D4795">
        <v>60.195851351704</v>
      </c>
    </row>
    <row r="4796" spans="1:4" x14ac:dyDescent="0.25">
      <c r="A4796">
        <v>4795</v>
      </c>
      <c r="B4796" t="s">
        <v>4795</v>
      </c>
      <c r="C4796">
        <v>1363.4340592555</v>
      </c>
      <c r="D4796">
        <v>59.984831602937398</v>
      </c>
    </row>
    <row r="4797" spans="1:4" x14ac:dyDescent="0.25">
      <c r="A4797">
        <v>4796</v>
      </c>
      <c r="B4797" t="s">
        <v>4796</v>
      </c>
      <c r="C4797">
        <v>1363.46232699439</v>
      </c>
      <c r="D4797">
        <v>59.980516449852701</v>
      </c>
    </row>
    <row r="4798" spans="1:4" x14ac:dyDescent="0.25">
      <c r="A4798">
        <v>4797</v>
      </c>
      <c r="B4798" t="s">
        <v>4797</v>
      </c>
      <c r="C4798">
        <v>1363.4691996518</v>
      </c>
      <c r="D4798">
        <v>59.950611910492</v>
      </c>
    </row>
    <row r="4799" spans="1:4" x14ac:dyDescent="0.25">
      <c r="A4799">
        <v>4798</v>
      </c>
      <c r="B4799" t="s">
        <v>4798</v>
      </c>
      <c r="C4799">
        <v>1363.4598269257001</v>
      </c>
      <c r="D4799">
        <v>59.925827746613699</v>
      </c>
    </row>
    <row r="4800" spans="1:4" x14ac:dyDescent="0.25">
      <c r="A4800">
        <v>4799</v>
      </c>
      <c r="B4800" t="s">
        <v>4799</v>
      </c>
      <c r="C4800">
        <v>1363.46466130727</v>
      </c>
      <c r="D4800">
        <v>59.926247084653902</v>
      </c>
    </row>
    <row r="4801" spans="1:4" x14ac:dyDescent="0.25">
      <c r="A4801">
        <v>4800</v>
      </c>
      <c r="B4801" t="s">
        <v>4800</v>
      </c>
      <c r="C4801">
        <v>1363.3568253867099</v>
      </c>
      <c r="D4801">
        <v>60.019403246618701</v>
      </c>
    </row>
    <row r="4802" spans="1:4" x14ac:dyDescent="0.25">
      <c r="A4802">
        <v>4801</v>
      </c>
      <c r="B4802" t="s">
        <v>4801</v>
      </c>
      <c r="C4802">
        <v>1363.4098469355099</v>
      </c>
      <c r="D4802">
        <v>59.993025819645901</v>
      </c>
    </row>
    <row r="4803" spans="1:4" x14ac:dyDescent="0.25">
      <c r="A4803">
        <v>4802</v>
      </c>
      <c r="B4803" t="s">
        <v>4802</v>
      </c>
      <c r="C4803">
        <v>1363.4504395848501</v>
      </c>
      <c r="D4803">
        <v>59.996580125051501</v>
      </c>
    </row>
    <row r="4804" spans="1:4" x14ac:dyDescent="0.25">
      <c r="A4804">
        <v>4803</v>
      </c>
      <c r="B4804" t="s">
        <v>4803</v>
      </c>
      <c r="C4804">
        <v>1363.3417537723501</v>
      </c>
      <c r="D4804">
        <v>59.984517516064003</v>
      </c>
    </row>
    <row r="4805" spans="1:4" x14ac:dyDescent="0.25">
      <c r="A4805">
        <v>4804</v>
      </c>
      <c r="B4805" t="s">
        <v>4804</v>
      </c>
      <c r="C4805">
        <v>1363.4462624216701</v>
      </c>
      <c r="D4805">
        <v>59.994168934742703</v>
      </c>
    </row>
    <row r="4806" spans="1:4" x14ac:dyDescent="0.25">
      <c r="A4806">
        <v>4805</v>
      </c>
      <c r="B4806" t="s">
        <v>4805</v>
      </c>
      <c r="C4806">
        <v>1363.1521674067901</v>
      </c>
      <c r="D4806">
        <v>59.899164422011303</v>
      </c>
    </row>
    <row r="4807" spans="1:4" x14ac:dyDescent="0.25">
      <c r="A4807">
        <v>4806</v>
      </c>
      <c r="B4807" t="s">
        <v>4806</v>
      </c>
      <c r="C4807">
        <v>1363.1391642513199</v>
      </c>
      <c r="D4807">
        <v>59.9124550421771</v>
      </c>
    </row>
    <row r="4808" spans="1:4" x14ac:dyDescent="0.25">
      <c r="A4808">
        <v>4807</v>
      </c>
      <c r="B4808" t="s">
        <v>4807</v>
      </c>
      <c r="C4808">
        <v>1363.0964007047501</v>
      </c>
      <c r="D4808">
        <v>59.910841730065002</v>
      </c>
    </row>
    <row r="4809" spans="1:4" x14ac:dyDescent="0.25">
      <c r="A4809">
        <v>4808</v>
      </c>
      <c r="B4809" t="s">
        <v>4808</v>
      </c>
      <c r="C4809">
        <v>1363.0870483302799</v>
      </c>
      <c r="D4809">
        <v>59.899784763892498</v>
      </c>
    </row>
    <row r="4810" spans="1:4" x14ac:dyDescent="0.25">
      <c r="A4810">
        <v>4809</v>
      </c>
      <c r="B4810" t="s">
        <v>4809</v>
      </c>
      <c r="C4810">
        <v>1363.07884089308</v>
      </c>
      <c r="D4810">
        <v>59.9179812275787</v>
      </c>
    </row>
    <row r="4811" spans="1:4" x14ac:dyDescent="0.25">
      <c r="A4811">
        <v>4810</v>
      </c>
      <c r="B4811" t="s">
        <v>4810</v>
      </c>
      <c r="C4811">
        <v>1363.0152273204101</v>
      </c>
      <c r="D4811">
        <v>59.839729830054303</v>
      </c>
    </row>
    <row r="4812" spans="1:4" x14ac:dyDescent="0.25">
      <c r="A4812">
        <v>4811</v>
      </c>
      <c r="B4812" t="s">
        <v>4811</v>
      </c>
      <c r="C4812">
        <v>1363.02724800025</v>
      </c>
      <c r="D4812">
        <v>59.849210564434301</v>
      </c>
    </row>
    <row r="4813" spans="1:4" x14ac:dyDescent="0.25">
      <c r="A4813">
        <v>4812</v>
      </c>
      <c r="B4813" t="s">
        <v>4812</v>
      </c>
      <c r="C4813">
        <v>1363.03162150648</v>
      </c>
      <c r="D4813">
        <v>59.8341036420194</v>
      </c>
    </row>
    <row r="4814" spans="1:4" x14ac:dyDescent="0.25">
      <c r="A4814">
        <v>4813</v>
      </c>
      <c r="B4814" t="s">
        <v>4813</v>
      </c>
      <c r="C4814">
        <v>1363.0481254260301</v>
      </c>
      <c r="D4814">
        <v>59.834179397730402</v>
      </c>
    </row>
    <row r="4815" spans="1:4" x14ac:dyDescent="0.25">
      <c r="A4815">
        <v>4814</v>
      </c>
      <c r="B4815" t="s">
        <v>4814</v>
      </c>
      <c r="C4815">
        <v>1363.0182224986399</v>
      </c>
      <c r="D4815">
        <v>59.862192353981698</v>
      </c>
    </row>
    <row r="4816" spans="1:4" x14ac:dyDescent="0.25">
      <c r="A4816">
        <v>4815</v>
      </c>
      <c r="B4816" t="s">
        <v>4815</v>
      </c>
      <c r="C4816">
        <v>1362.65509638246</v>
      </c>
      <c r="D4816">
        <v>59.718750771306503</v>
      </c>
    </row>
    <row r="4817" spans="1:4" x14ac:dyDescent="0.25">
      <c r="A4817">
        <v>4816</v>
      </c>
      <c r="B4817" t="s">
        <v>4816</v>
      </c>
      <c r="C4817">
        <v>1362.6635443955599</v>
      </c>
      <c r="D4817">
        <v>59.714126835055097</v>
      </c>
    </row>
    <row r="4818" spans="1:4" x14ac:dyDescent="0.25">
      <c r="A4818">
        <v>4817</v>
      </c>
      <c r="B4818" t="s">
        <v>4817</v>
      </c>
      <c r="C4818">
        <v>1362.6577465601499</v>
      </c>
      <c r="D4818">
        <v>59.726856775406198</v>
      </c>
    </row>
    <row r="4819" spans="1:4" x14ac:dyDescent="0.25">
      <c r="A4819">
        <v>4818</v>
      </c>
      <c r="B4819" t="s">
        <v>4818</v>
      </c>
      <c r="C4819">
        <v>1362.65750968474</v>
      </c>
      <c r="D4819">
        <v>59.696462498869003</v>
      </c>
    </row>
    <row r="4820" spans="1:4" x14ac:dyDescent="0.25">
      <c r="A4820">
        <v>4819</v>
      </c>
      <c r="B4820" t="s">
        <v>4819</v>
      </c>
      <c r="C4820">
        <v>1362.66599516518</v>
      </c>
      <c r="D4820">
        <v>59.715905540298301</v>
      </c>
    </row>
    <row r="4821" spans="1:4" x14ac:dyDescent="0.25">
      <c r="A4821">
        <v>4820</v>
      </c>
      <c r="B4821" t="s">
        <v>4820</v>
      </c>
      <c r="C4821">
        <v>1361.9865138406001</v>
      </c>
      <c r="D4821">
        <v>59.654920014007097</v>
      </c>
    </row>
    <row r="4822" spans="1:4" x14ac:dyDescent="0.25">
      <c r="A4822">
        <v>4821</v>
      </c>
      <c r="B4822" t="s">
        <v>4821</v>
      </c>
      <c r="C4822">
        <v>1361.9863239118299</v>
      </c>
      <c r="D4822">
        <v>59.644353497889703</v>
      </c>
    </row>
    <row r="4823" spans="1:4" x14ac:dyDescent="0.25">
      <c r="A4823">
        <v>4822</v>
      </c>
      <c r="B4823" t="s">
        <v>4822</v>
      </c>
      <c r="C4823">
        <v>1361.9894873149201</v>
      </c>
      <c r="D4823">
        <v>59.644332180402401</v>
      </c>
    </row>
    <row r="4824" spans="1:4" x14ac:dyDescent="0.25">
      <c r="A4824">
        <v>4823</v>
      </c>
      <c r="B4824" t="s">
        <v>4823</v>
      </c>
      <c r="C4824">
        <v>1361.97619390164</v>
      </c>
      <c r="D4824">
        <v>59.633353926355902</v>
      </c>
    </row>
    <row r="4825" spans="1:4" x14ac:dyDescent="0.25">
      <c r="A4825">
        <v>4824</v>
      </c>
      <c r="B4825" t="s">
        <v>4824</v>
      </c>
      <c r="C4825">
        <v>1362.01047257605</v>
      </c>
      <c r="D4825">
        <v>59.6272980077593</v>
      </c>
    </row>
    <row r="4826" spans="1:4" x14ac:dyDescent="0.25">
      <c r="A4826">
        <v>4825</v>
      </c>
      <c r="B4826" t="s">
        <v>4825</v>
      </c>
      <c r="C4826">
        <v>1361.5651117423499</v>
      </c>
      <c r="D4826">
        <v>59.611708135117503</v>
      </c>
    </row>
    <row r="4827" spans="1:4" x14ac:dyDescent="0.25">
      <c r="A4827">
        <v>4826</v>
      </c>
      <c r="B4827" t="s">
        <v>4826</v>
      </c>
      <c r="C4827">
        <v>1361.55069148383</v>
      </c>
      <c r="D4827">
        <v>59.634163460538602</v>
      </c>
    </row>
    <row r="4828" spans="1:4" x14ac:dyDescent="0.25">
      <c r="A4828">
        <v>4827</v>
      </c>
      <c r="B4828" t="s">
        <v>4827</v>
      </c>
      <c r="C4828">
        <v>1361.54063388691</v>
      </c>
      <c r="D4828">
        <v>59.622588987310202</v>
      </c>
    </row>
    <row r="4829" spans="1:4" x14ac:dyDescent="0.25">
      <c r="A4829">
        <v>4828</v>
      </c>
      <c r="B4829" t="s">
        <v>4828</v>
      </c>
      <c r="C4829">
        <v>1361.55171314054</v>
      </c>
      <c r="D4829">
        <v>59.621333448260998</v>
      </c>
    </row>
    <row r="4830" spans="1:4" x14ac:dyDescent="0.25">
      <c r="A4830">
        <v>4829</v>
      </c>
      <c r="B4830" t="s">
        <v>4829</v>
      </c>
      <c r="C4830">
        <v>1361.5461594190399</v>
      </c>
      <c r="D4830">
        <v>59.6176409707967</v>
      </c>
    </row>
    <row r="4831" spans="1:4" x14ac:dyDescent="0.25">
      <c r="A4831">
        <v>4830</v>
      </c>
      <c r="B4831" t="s">
        <v>4830</v>
      </c>
      <c r="C4831">
        <v>1361.0747622363399</v>
      </c>
      <c r="D4831">
        <v>59.577155297788501</v>
      </c>
    </row>
    <row r="4832" spans="1:4" x14ac:dyDescent="0.25">
      <c r="A4832">
        <v>4831</v>
      </c>
      <c r="B4832" t="s">
        <v>4831</v>
      </c>
      <c r="C4832">
        <v>1361.0983379989</v>
      </c>
      <c r="D4832">
        <v>59.591726967024002</v>
      </c>
    </row>
    <row r="4833" spans="1:4" x14ac:dyDescent="0.25">
      <c r="A4833">
        <v>4832</v>
      </c>
      <c r="B4833" t="s">
        <v>4832</v>
      </c>
      <c r="C4833">
        <v>1361.10103663481</v>
      </c>
      <c r="D4833">
        <v>59.578902365925003</v>
      </c>
    </row>
    <row r="4834" spans="1:4" x14ac:dyDescent="0.25">
      <c r="A4834">
        <v>4833</v>
      </c>
      <c r="B4834" t="s">
        <v>4833</v>
      </c>
      <c r="C4834">
        <v>1361.0905454577401</v>
      </c>
      <c r="D4834">
        <v>59.587977198438701</v>
      </c>
    </row>
    <row r="4835" spans="1:4" x14ac:dyDescent="0.25">
      <c r="A4835">
        <v>4834</v>
      </c>
      <c r="B4835" t="s">
        <v>4834</v>
      </c>
      <c r="C4835">
        <v>1361.08662159899</v>
      </c>
      <c r="D4835">
        <v>59.596171304171499</v>
      </c>
    </row>
    <row r="4836" spans="1:4" x14ac:dyDescent="0.25">
      <c r="A4836">
        <v>4835</v>
      </c>
      <c r="B4836" t="s">
        <v>4835</v>
      </c>
      <c r="C4836">
        <v>1360.6044318506799</v>
      </c>
      <c r="D4836">
        <v>59.519406106979403</v>
      </c>
    </row>
    <row r="4837" spans="1:4" x14ac:dyDescent="0.25">
      <c r="A4837">
        <v>4836</v>
      </c>
      <c r="B4837" t="s">
        <v>4836</v>
      </c>
      <c r="C4837">
        <v>1360.63217563593</v>
      </c>
      <c r="D4837">
        <v>59.548595747705399</v>
      </c>
    </row>
    <row r="4838" spans="1:4" x14ac:dyDescent="0.25">
      <c r="A4838">
        <v>4837</v>
      </c>
      <c r="B4838" t="s">
        <v>4837</v>
      </c>
      <c r="C4838">
        <v>1360.59791798726</v>
      </c>
      <c r="D4838">
        <v>59.567009204781797</v>
      </c>
    </row>
    <row r="4839" spans="1:4" x14ac:dyDescent="0.25">
      <c r="A4839">
        <v>4838</v>
      </c>
      <c r="B4839" t="s">
        <v>4838</v>
      </c>
      <c r="C4839">
        <v>1360.60142876278</v>
      </c>
      <c r="D4839">
        <v>59.527829620038297</v>
      </c>
    </row>
    <row r="4840" spans="1:4" x14ac:dyDescent="0.25">
      <c r="A4840">
        <v>4839</v>
      </c>
      <c r="B4840" t="s">
        <v>4839</v>
      </c>
      <c r="C4840">
        <v>1360.6120263371199</v>
      </c>
      <c r="D4840">
        <v>59.551110596327398</v>
      </c>
    </row>
    <row r="4841" spans="1:4" x14ac:dyDescent="0.25">
      <c r="A4841">
        <v>4840</v>
      </c>
      <c r="B4841" t="s">
        <v>4840</v>
      </c>
      <c r="C4841">
        <v>1360.20739637317</v>
      </c>
      <c r="D4841">
        <v>59.495633713617998</v>
      </c>
    </row>
    <row r="4842" spans="1:4" x14ac:dyDescent="0.25">
      <c r="A4842">
        <v>4841</v>
      </c>
      <c r="B4842" t="s">
        <v>4841</v>
      </c>
      <c r="C4842">
        <v>1360.2225589315799</v>
      </c>
      <c r="D4842">
        <v>59.515460323419703</v>
      </c>
    </row>
    <row r="4843" spans="1:4" x14ac:dyDescent="0.25">
      <c r="A4843">
        <v>4842</v>
      </c>
      <c r="B4843" t="s">
        <v>4842</v>
      </c>
      <c r="C4843">
        <v>1360.18755409613</v>
      </c>
      <c r="D4843">
        <v>59.528799221907903</v>
      </c>
    </row>
    <row r="4844" spans="1:4" x14ac:dyDescent="0.25">
      <c r="A4844">
        <v>4843</v>
      </c>
      <c r="B4844" t="s">
        <v>4843</v>
      </c>
      <c r="C4844">
        <v>1360.19655810874</v>
      </c>
      <c r="D4844">
        <v>59.525174643780304</v>
      </c>
    </row>
    <row r="4845" spans="1:4" x14ac:dyDescent="0.25">
      <c r="A4845">
        <v>4844</v>
      </c>
      <c r="B4845" t="s">
        <v>4844</v>
      </c>
      <c r="C4845">
        <v>1360.18314054598</v>
      </c>
      <c r="D4845">
        <v>59.536115297831898</v>
      </c>
    </row>
    <row r="4846" spans="1:4" x14ac:dyDescent="0.25">
      <c r="A4846">
        <v>4845</v>
      </c>
      <c r="B4846" t="s">
        <v>4845</v>
      </c>
      <c r="C4846">
        <v>1359.7698350283199</v>
      </c>
      <c r="D4846">
        <v>59.388568160288798</v>
      </c>
    </row>
    <row r="4847" spans="1:4" x14ac:dyDescent="0.25">
      <c r="A4847">
        <v>4846</v>
      </c>
      <c r="B4847" t="s">
        <v>4846</v>
      </c>
      <c r="C4847">
        <v>1359.79560545912</v>
      </c>
      <c r="D4847">
        <v>59.417033326463098</v>
      </c>
    </row>
    <row r="4848" spans="1:4" x14ac:dyDescent="0.25">
      <c r="A4848">
        <v>4847</v>
      </c>
      <c r="B4848" t="s">
        <v>4847</v>
      </c>
      <c r="C4848">
        <v>1359.7907803005201</v>
      </c>
      <c r="D4848">
        <v>59.408845613438402</v>
      </c>
    </row>
    <row r="4849" spans="1:4" x14ac:dyDescent="0.25">
      <c r="A4849">
        <v>4848</v>
      </c>
      <c r="B4849" t="s">
        <v>4848</v>
      </c>
      <c r="C4849">
        <v>1359.7700964486501</v>
      </c>
      <c r="D4849">
        <v>59.419287942577697</v>
      </c>
    </row>
    <row r="4850" spans="1:4" x14ac:dyDescent="0.25">
      <c r="A4850">
        <v>4849</v>
      </c>
      <c r="B4850" t="s">
        <v>4849</v>
      </c>
      <c r="C4850">
        <v>1359.80739866616</v>
      </c>
      <c r="D4850">
        <v>59.3587494859554</v>
      </c>
    </row>
    <row r="4851" spans="1:4" x14ac:dyDescent="0.25">
      <c r="A4851">
        <v>4850</v>
      </c>
      <c r="B4851" t="s">
        <v>4850</v>
      </c>
      <c r="C4851">
        <v>1359.78822156707</v>
      </c>
      <c r="D4851">
        <v>59.362063897820398</v>
      </c>
    </row>
    <row r="4852" spans="1:4" x14ac:dyDescent="0.25">
      <c r="A4852">
        <v>4851</v>
      </c>
      <c r="B4852" t="s">
        <v>4851</v>
      </c>
      <c r="C4852">
        <v>1359.78912116725</v>
      </c>
      <c r="D4852">
        <v>59.349009150420002</v>
      </c>
    </row>
    <row r="4853" spans="1:4" x14ac:dyDescent="0.25">
      <c r="A4853">
        <v>4852</v>
      </c>
      <c r="B4853" t="s">
        <v>4852</v>
      </c>
      <c r="C4853">
        <v>1359.79972075981</v>
      </c>
      <c r="D4853">
        <v>59.387370162208299</v>
      </c>
    </row>
    <row r="4854" spans="1:4" x14ac:dyDescent="0.25">
      <c r="A4854">
        <v>4853</v>
      </c>
      <c r="B4854" t="s">
        <v>4853</v>
      </c>
      <c r="C4854">
        <v>1359.8065041953901</v>
      </c>
      <c r="D4854">
        <v>59.380676251046602</v>
      </c>
    </row>
    <row r="4855" spans="1:4" x14ac:dyDescent="0.25">
      <c r="A4855">
        <v>4854</v>
      </c>
      <c r="B4855" t="s">
        <v>4854</v>
      </c>
      <c r="C4855">
        <v>1359.8010009617699</v>
      </c>
      <c r="D4855">
        <v>59.359660527909298</v>
      </c>
    </row>
    <row r="4856" spans="1:4" x14ac:dyDescent="0.25">
      <c r="A4856">
        <v>4855</v>
      </c>
      <c r="B4856" t="s">
        <v>4855</v>
      </c>
      <c r="C4856">
        <v>1359.75499157938</v>
      </c>
      <c r="D4856">
        <v>59.344236605816</v>
      </c>
    </row>
    <row r="4857" spans="1:4" x14ac:dyDescent="0.25">
      <c r="A4857">
        <v>4856</v>
      </c>
      <c r="B4857" t="s">
        <v>4856</v>
      </c>
      <c r="C4857">
        <v>1359.7402679076699</v>
      </c>
      <c r="D4857">
        <v>59.331102266703802</v>
      </c>
    </row>
    <row r="4858" spans="1:4" x14ac:dyDescent="0.25">
      <c r="A4858">
        <v>4857</v>
      </c>
      <c r="B4858" t="s">
        <v>4857</v>
      </c>
      <c r="C4858">
        <v>1359.73418051658</v>
      </c>
      <c r="D4858">
        <v>59.381133534786599</v>
      </c>
    </row>
    <row r="4859" spans="1:4" x14ac:dyDescent="0.25">
      <c r="A4859">
        <v>4858</v>
      </c>
      <c r="B4859" t="s">
        <v>4858</v>
      </c>
      <c r="C4859">
        <v>1359.73188334068</v>
      </c>
      <c r="D4859">
        <v>59.379304759419398</v>
      </c>
    </row>
    <row r="4860" spans="1:4" x14ac:dyDescent="0.25">
      <c r="A4860">
        <v>4859</v>
      </c>
      <c r="B4860" t="s">
        <v>4859</v>
      </c>
      <c r="C4860">
        <v>1359.7293942090701</v>
      </c>
      <c r="D4860">
        <v>59.392833706390498</v>
      </c>
    </row>
    <row r="4861" spans="1:4" x14ac:dyDescent="0.25">
      <c r="A4861">
        <v>4860</v>
      </c>
      <c r="B4861" t="s">
        <v>4860</v>
      </c>
      <c r="C4861">
        <v>1359.60497935649</v>
      </c>
      <c r="D4861">
        <v>59.432864108769898</v>
      </c>
    </row>
    <row r="4862" spans="1:4" x14ac:dyDescent="0.25">
      <c r="A4862">
        <v>4861</v>
      </c>
      <c r="B4862" t="s">
        <v>4861</v>
      </c>
      <c r="C4862">
        <v>1359.6093814047099</v>
      </c>
      <c r="D4862">
        <v>59.438470175188399</v>
      </c>
    </row>
    <row r="4863" spans="1:4" x14ac:dyDescent="0.25">
      <c r="A4863">
        <v>4862</v>
      </c>
      <c r="B4863" t="s">
        <v>4862</v>
      </c>
      <c r="C4863">
        <v>1359.6029007674299</v>
      </c>
      <c r="D4863">
        <v>59.4528291819693</v>
      </c>
    </row>
    <row r="4864" spans="1:4" x14ac:dyDescent="0.25">
      <c r="A4864">
        <v>4863</v>
      </c>
      <c r="B4864" t="s">
        <v>4863</v>
      </c>
      <c r="C4864">
        <v>1359.60220497143</v>
      </c>
      <c r="D4864">
        <v>59.424381244373897</v>
      </c>
    </row>
    <row r="4865" spans="1:4" x14ac:dyDescent="0.25">
      <c r="A4865">
        <v>4864</v>
      </c>
      <c r="B4865" t="s">
        <v>4864</v>
      </c>
      <c r="C4865">
        <v>1359.59462177097</v>
      </c>
      <c r="D4865">
        <v>59.448455672323099</v>
      </c>
    </row>
    <row r="4866" spans="1:4" x14ac:dyDescent="0.25">
      <c r="A4866">
        <v>4865</v>
      </c>
      <c r="B4866" t="s">
        <v>4865</v>
      </c>
      <c r="C4866">
        <v>1359.30447953824</v>
      </c>
      <c r="D4866">
        <v>59.111809202860798</v>
      </c>
    </row>
    <row r="4867" spans="1:4" x14ac:dyDescent="0.25">
      <c r="A4867">
        <v>4866</v>
      </c>
      <c r="B4867" t="s">
        <v>4866</v>
      </c>
      <c r="C4867">
        <v>1359.2801150215601</v>
      </c>
      <c r="D4867">
        <v>59.161333821520103</v>
      </c>
    </row>
    <row r="4868" spans="1:4" x14ac:dyDescent="0.25">
      <c r="A4868">
        <v>4867</v>
      </c>
      <c r="B4868" t="s">
        <v>4867</v>
      </c>
      <c r="C4868">
        <v>1359.29745826467</v>
      </c>
      <c r="D4868">
        <v>59.1466378877982</v>
      </c>
    </row>
    <row r="4869" spans="1:4" x14ac:dyDescent="0.25">
      <c r="A4869">
        <v>4868</v>
      </c>
      <c r="B4869" t="s">
        <v>4868</v>
      </c>
      <c r="C4869">
        <v>1359.28766559991</v>
      </c>
      <c r="D4869">
        <v>59.1466665474764</v>
      </c>
    </row>
    <row r="4870" spans="1:4" x14ac:dyDescent="0.25">
      <c r="A4870">
        <v>4869</v>
      </c>
      <c r="B4870" t="s">
        <v>4869</v>
      </c>
      <c r="C4870">
        <v>1359.2987789594299</v>
      </c>
      <c r="D4870">
        <v>59.1253625523686</v>
      </c>
    </row>
    <row r="4871" spans="1:4" x14ac:dyDescent="0.25">
      <c r="A4871">
        <v>4870</v>
      </c>
      <c r="B4871" t="s">
        <v>4870</v>
      </c>
      <c r="C4871">
        <v>1358.8710184220899</v>
      </c>
      <c r="D4871">
        <v>59.075869932129102</v>
      </c>
    </row>
    <row r="4872" spans="1:4" x14ac:dyDescent="0.25">
      <c r="A4872">
        <v>4871</v>
      </c>
      <c r="B4872" t="s">
        <v>4871</v>
      </c>
      <c r="C4872">
        <v>1358.89025860672</v>
      </c>
      <c r="D4872">
        <v>59.053080065506499</v>
      </c>
    </row>
    <row r="4873" spans="1:4" x14ac:dyDescent="0.25">
      <c r="A4873">
        <v>4872</v>
      </c>
      <c r="B4873" t="s">
        <v>4872</v>
      </c>
      <c r="C4873">
        <v>1358.87095238095</v>
      </c>
      <c r="D4873">
        <v>59.061796945193102</v>
      </c>
    </row>
    <row r="4874" spans="1:4" x14ac:dyDescent="0.25">
      <c r="A4874">
        <v>4873</v>
      </c>
      <c r="B4874" t="s">
        <v>4873</v>
      </c>
      <c r="C4874">
        <v>1358.9047314808099</v>
      </c>
      <c r="D4874">
        <v>59.048655604348099</v>
      </c>
    </row>
    <row r="4875" spans="1:4" x14ac:dyDescent="0.25">
      <c r="A4875">
        <v>4874</v>
      </c>
      <c r="B4875" t="s">
        <v>4874</v>
      </c>
      <c r="C4875">
        <v>1358.8836727897799</v>
      </c>
      <c r="D4875">
        <v>59.062011178212302</v>
      </c>
    </row>
    <row r="4876" spans="1:4" x14ac:dyDescent="0.25">
      <c r="A4876">
        <v>4875</v>
      </c>
      <c r="B4876" t="s">
        <v>4875</v>
      </c>
      <c r="C4876">
        <v>1358.4332392056799</v>
      </c>
      <c r="D4876">
        <v>59.071615959191099</v>
      </c>
    </row>
    <row r="4877" spans="1:4" x14ac:dyDescent="0.25">
      <c r="A4877">
        <v>4876</v>
      </c>
      <c r="B4877" t="s">
        <v>4876</v>
      </c>
      <c r="C4877">
        <v>1358.4438540204501</v>
      </c>
      <c r="D4877">
        <v>59.068077000200503</v>
      </c>
    </row>
    <row r="4878" spans="1:4" x14ac:dyDescent="0.25">
      <c r="A4878">
        <v>4877</v>
      </c>
      <c r="B4878" t="s">
        <v>4877</v>
      </c>
      <c r="C4878">
        <v>1358.4524626886</v>
      </c>
      <c r="D4878">
        <v>59.065680802046998</v>
      </c>
    </row>
    <row r="4879" spans="1:4" x14ac:dyDescent="0.25">
      <c r="A4879">
        <v>4878</v>
      </c>
      <c r="B4879" t="s">
        <v>4878</v>
      </c>
      <c r="C4879">
        <v>1358.4644773888999</v>
      </c>
      <c r="D4879">
        <v>59.0594913756184</v>
      </c>
    </row>
    <row r="4880" spans="1:4" x14ac:dyDescent="0.25">
      <c r="A4880">
        <v>4879</v>
      </c>
      <c r="B4880" t="s">
        <v>4879</v>
      </c>
      <c r="C4880">
        <v>1358.4614493440999</v>
      </c>
      <c r="D4880">
        <v>59.061721187352902</v>
      </c>
    </row>
    <row r="4881" spans="1:4" x14ac:dyDescent="0.25">
      <c r="A4881">
        <v>4880</v>
      </c>
      <c r="B4881" t="s">
        <v>4880</v>
      </c>
      <c r="C4881">
        <v>1358.1116994761101</v>
      </c>
      <c r="D4881">
        <v>59.0017212027727</v>
      </c>
    </row>
    <row r="4882" spans="1:4" x14ac:dyDescent="0.25">
      <c r="A4882">
        <v>4881</v>
      </c>
      <c r="B4882" t="s">
        <v>4881</v>
      </c>
      <c r="C4882">
        <v>1358.07118972027</v>
      </c>
      <c r="D4882">
        <v>59.0074768461986</v>
      </c>
    </row>
    <row r="4883" spans="1:4" x14ac:dyDescent="0.25">
      <c r="A4883">
        <v>4882</v>
      </c>
      <c r="B4883" t="s">
        <v>4882</v>
      </c>
      <c r="C4883">
        <v>1358.08716957044</v>
      </c>
      <c r="D4883">
        <v>59.0194596725743</v>
      </c>
    </row>
    <row r="4884" spans="1:4" x14ac:dyDescent="0.25">
      <c r="A4884">
        <v>4883</v>
      </c>
      <c r="B4884" t="s">
        <v>4883</v>
      </c>
      <c r="C4884">
        <v>1358.08627406802</v>
      </c>
      <c r="D4884">
        <v>59.025290787731997</v>
      </c>
    </row>
    <row r="4885" spans="1:4" x14ac:dyDescent="0.25">
      <c r="A4885">
        <v>4884</v>
      </c>
      <c r="B4885" t="s">
        <v>4884</v>
      </c>
      <c r="C4885">
        <v>1358.08225745918</v>
      </c>
      <c r="D4885">
        <v>59.021955338712701</v>
      </c>
    </row>
    <row r="4886" spans="1:4" x14ac:dyDescent="0.25">
      <c r="A4886">
        <v>4885</v>
      </c>
      <c r="B4886" t="s">
        <v>4885</v>
      </c>
      <c r="C4886">
        <v>1357.8693881644899</v>
      </c>
      <c r="D4886">
        <v>58.749839518555603</v>
      </c>
    </row>
    <row r="4887" spans="1:4" x14ac:dyDescent="0.25">
      <c r="A4887">
        <v>4886</v>
      </c>
      <c r="B4887" t="s">
        <v>4886</v>
      </c>
      <c r="C4887">
        <v>1357.8718771947399</v>
      </c>
      <c r="D4887">
        <v>58.742319654860999</v>
      </c>
    </row>
    <row r="4888" spans="1:4" x14ac:dyDescent="0.25">
      <c r="A4888">
        <v>4887</v>
      </c>
      <c r="B4888" t="s">
        <v>4887</v>
      </c>
      <c r="C4888">
        <v>1357.88863036915</v>
      </c>
      <c r="D4888">
        <v>58.760572844062402</v>
      </c>
    </row>
    <row r="4889" spans="1:4" x14ac:dyDescent="0.25">
      <c r="A4889">
        <v>4888</v>
      </c>
      <c r="B4889" t="s">
        <v>4888</v>
      </c>
      <c r="C4889">
        <v>1357.8564286501401</v>
      </c>
      <c r="D4889">
        <v>58.789772670346899</v>
      </c>
    </row>
    <row r="4890" spans="1:4" x14ac:dyDescent="0.25">
      <c r="A4890">
        <v>4889</v>
      </c>
      <c r="B4890" t="s">
        <v>4889</v>
      </c>
      <c r="C4890">
        <v>1357.73127770979</v>
      </c>
      <c r="D4890">
        <v>58.821764599674999</v>
      </c>
    </row>
    <row r="4891" spans="1:4" x14ac:dyDescent="0.25">
      <c r="A4891">
        <v>4890</v>
      </c>
      <c r="B4891" t="s">
        <v>4890</v>
      </c>
      <c r="C4891">
        <v>1356.3996571717601</v>
      </c>
      <c r="D4891">
        <v>59.640798433855601</v>
      </c>
    </row>
    <row r="4892" spans="1:4" x14ac:dyDescent="0.25">
      <c r="A4892">
        <v>4891</v>
      </c>
      <c r="B4892" t="s">
        <v>4891</v>
      </c>
      <c r="C4892">
        <v>1356.3883546809</v>
      </c>
      <c r="D4892">
        <v>59.6843608797938</v>
      </c>
    </row>
    <row r="4893" spans="1:4" x14ac:dyDescent="0.25">
      <c r="A4893">
        <v>4892</v>
      </c>
      <c r="B4893" t="s">
        <v>4892</v>
      </c>
      <c r="C4893">
        <v>1356.4059759179399</v>
      </c>
      <c r="D4893">
        <v>59.628270402854099</v>
      </c>
    </row>
    <row r="4894" spans="1:4" x14ac:dyDescent="0.25">
      <c r="A4894">
        <v>4893</v>
      </c>
      <c r="B4894" t="s">
        <v>4893</v>
      </c>
      <c r="C4894">
        <v>1356.3868983259299</v>
      </c>
      <c r="D4894">
        <v>59.675813728048901</v>
      </c>
    </row>
    <row r="4895" spans="1:4" x14ac:dyDescent="0.25">
      <c r="A4895">
        <v>4894</v>
      </c>
      <c r="B4895" t="s">
        <v>4894</v>
      </c>
      <c r="C4895">
        <v>1356.3741846380599</v>
      </c>
      <c r="D4895">
        <v>59.675749573072203</v>
      </c>
    </row>
    <row r="4896" spans="1:4" x14ac:dyDescent="0.25">
      <c r="A4896">
        <v>4895</v>
      </c>
      <c r="B4896" t="s">
        <v>4895</v>
      </c>
      <c r="C4896">
        <v>1355.50846931869</v>
      </c>
      <c r="D4896">
        <v>59.975212437960501</v>
      </c>
    </row>
    <row r="4897" spans="1:4" x14ac:dyDescent="0.25">
      <c r="A4897">
        <v>4896</v>
      </c>
      <c r="B4897" t="s">
        <v>4896</v>
      </c>
      <c r="C4897">
        <v>1355.51292416094</v>
      </c>
      <c r="D4897">
        <v>59.971917300203899</v>
      </c>
    </row>
    <row r="4898" spans="1:4" x14ac:dyDescent="0.25">
      <c r="A4898">
        <v>4897</v>
      </c>
      <c r="B4898" t="s">
        <v>4897</v>
      </c>
      <c r="C4898">
        <v>1355.52622436088</v>
      </c>
      <c r="D4898">
        <v>59.957760478596903</v>
      </c>
    </row>
    <row r="4899" spans="1:4" x14ac:dyDescent="0.25">
      <c r="A4899">
        <v>4898</v>
      </c>
      <c r="B4899" t="s">
        <v>4898</v>
      </c>
      <c r="C4899">
        <v>1355.5008881655399</v>
      </c>
      <c r="D4899">
        <v>59.951071843757198</v>
      </c>
    </row>
    <row r="4900" spans="1:4" x14ac:dyDescent="0.25">
      <c r="A4900">
        <v>4899</v>
      </c>
      <c r="B4900" t="s">
        <v>4899</v>
      </c>
      <c r="C4900">
        <v>1355.51536962622</v>
      </c>
      <c r="D4900">
        <v>59.965093187390998</v>
      </c>
    </row>
    <row r="4901" spans="1:4" x14ac:dyDescent="0.25">
      <c r="A4901">
        <v>4900</v>
      </c>
      <c r="B4901" t="s">
        <v>4900</v>
      </c>
      <c r="C4901">
        <v>1355.21342091472</v>
      </c>
      <c r="D4901">
        <v>59.483908274453803</v>
      </c>
    </row>
    <row r="4902" spans="1:4" x14ac:dyDescent="0.25">
      <c r="A4902">
        <v>4901</v>
      </c>
      <c r="B4902" t="s">
        <v>4901</v>
      </c>
      <c r="C4902">
        <v>1355.21422370919</v>
      </c>
      <c r="D4902">
        <v>59.493760737860498</v>
      </c>
    </row>
    <row r="4903" spans="1:4" x14ac:dyDescent="0.25">
      <c r="A4903">
        <v>4902</v>
      </c>
      <c r="B4903" t="s">
        <v>4902</v>
      </c>
      <c r="C4903">
        <v>1355.1803054684001</v>
      </c>
      <c r="D4903">
        <v>59.503384604320402</v>
      </c>
    </row>
    <row r="4904" spans="1:4" x14ac:dyDescent="0.25">
      <c r="A4904">
        <v>4903</v>
      </c>
      <c r="B4904" t="s">
        <v>4903</v>
      </c>
      <c r="C4904">
        <v>1355.21232010978</v>
      </c>
      <c r="D4904">
        <v>59.486069229519103</v>
      </c>
    </row>
    <row r="4905" spans="1:4" x14ac:dyDescent="0.25">
      <c r="A4905">
        <v>4904</v>
      </c>
      <c r="B4905" t="s">
        <v>4904</v>
      </c>
      <c r="C4905">
        <v>1355.21941704035</v>
      </c>
      <c r="D4905">
        <v>59.486959641255602</v>
      </c>
    </row>
    <row r="4906" spans="1:4" x14ac:dyDescent="0.25">
      <c r="A4906">
        <v>4905</v>
      </c>
      <c r="B4906" t="s">
        <v>4905</v>
      </c>
      <c r="C4906">
        <v>1354.88298339171</v>
      </c>
      <c r="D4906">
        <v>59.366363954154302</v>
      </c>
    </row>
    <row r="4907" spans="1:4" x14ac:dyDescent="0.25">
      <c r="A4907">
        <v>4906</v>
      </c>
      <c r="B4907" t="s">
        <v>4906</v>
      </c>
      <c r="C4907">
        <v>1354.88693487871</v>
      </c>
      <c r="D4907">
        <v>59.342501578810499</v>
      </c>
    </row>
    <row r="4908" spans="1:4" x14ac:dyDescent="0.25">
      <c r="A4908">
        <v>4907</v>
      </c>
      <c r="B4908" t="s">
        <v>4907</v>
      </c>
      <c r="C4908">
        <v>1354.88962761018</v>
      </c>
      <c r="D4908">
        <v>59.335611401234601</v>
      </c>
    </row>
    <row r="4909" spans="1:4" x14ac:dyDescent="0.25">
      <c r="A4909">
        <v>4908</v>
      </c>
      <c r="B4909" t="s">
        <v>4908</v>
      </c>
      <c r="C4909">
        <v>1354.9006113148801</v>
      </c>
      <c r="D4909">
        <v>59.343255159127096</v>
      </c>
    </row>
    <row r="4910" spans="1:4" x14ac:dyDescent="0.25">
      <c r="A4910">
        <v>4909</v>
      </c>
      <c r="B4910" t="s">
        <v>4909</v>
      </c>
      <c r="C4910">
        <v>1354.86330325464</v>
      </c>
      <c r="D4910">
        <v>59.3252248400429</v>
      </c>
    </row>
    <row r="4911" spans="1:4" x14ac:dyDescent="0.25">
      <c r="A4911">
        <v>4910</v>
      </c>
      <c r="B4911" t="s">
        <v>4910</v>
      </c>
      <c r="C4911">
        <v>1354.28434979915</v>
      </c>
      <c r="D4911">
        <v>59.313394965197901</v>
      </c>
    </row>
    <row r="4912" spans="1:4" x14ac:dyDescent="0.25">
      <c r="A4912">
        <v>4911</v>
      </c>
      <c r="B4912" t="s">
        <v>4911</v>
      </c>
      <c r="C4912">
        <v>1354.26847275565</v>
      </c>
      <c r="D4912">
        <v>59.321569017489601</v>
      </c>
    </row>
    <row r="4913" spans="1:4" x14ac:dyDescent="0.25">
      <c r="A4913">
        <v>4912</v>
      </c>
      <c r="B4913" t="s">
        <v>4912</v>
      </c>
      <c r="C4913">
        <v>1354.2892585412901</v>
      </c>
      <c r="D4913">
        <v>59.300828269980698</v>
      </c>
    </row>
    <row r="4914" spans="1:4" x14ac:dyDescent="0.25">
      <c r="A4914">
        <v>4913</v>
      </c>
      <c r="B4914" t="s">
        <v>4913</v>
      </c>
      <c r="C4914">
        <v>1354.32178251095</v>
      </c>
      <c r="D4914">
        <v>59.301162799381601</v>
      </c>
    </row>
    <row r="4915" spans="1:4" x14ac:dyDescent="0.25">
      <c r="A4915">
        <v>4914</v>
      </c>
      <c r="B4915" t="s">
        <v>4914</v>
      </c>
      <c r="C4915">
        <v>1354.28383760059</v>
      </c>
      <c r="D4915">
        <v>59.315343325830099</v>
      </c>
    </row>
    <row r="4916" spans="1:4" x14ac:dyDescent="0.25">
      <c r="A4916">
        <v>4915</v>
      </c>
      <c r="B4916" t="s">
        <v>4915</v>
      </c>
      <c r="C4916">
        <v>1354.1147207676299</v>
      </c>
      <c r="D4916">
        <v>59.124169909019102</v>
      </c>
    </row>
    <row r="4917" spans="1:4" x14ac:dyDescent="0.25">
      <c r="A4917">
        <v>4916</v>
      </c>
      <c r="B4917" t="s">
        <v>4916</v>
      </c>
      <c r="C4917">
        <v>1354.1181199257201</v>
      </c>
      <c r="D4917">
        <v>59.105522991225797</v>
      </c>
    </row>
    <row r="4918" spans="1:4" x14ac:dyDescent="0.25">
      <c r="A4918">
        <v>4917</v>
      </c>
      <c r="B4918" t="s">
        <v>4917</v>
      </c>
      <c r="C4918">
        <v>1354.1158622697801</v>
      </c>
      <c r="D4918">
        <v>59.1336536361651</v>
      </c>
    </row>
    <row r="4919" spans="1:4" x14ac:dyDescent="0.25">
      <c r="A4919">
        <v>4918</v>
      </c>
      <c r="B4919" t="s">
        <v>4918</v>
      </c>
      <c r="C4919">
        <v>1354.12097204458</v>
      </c>
      <c r="D4919">
        <v>59.115644070893403</v>
      </c>
    </row>
    <row r="4920" spans="1:4" x14ac:dyDescent="0.25">
      <c r="A4920">
        <v>4919</v>
      </c>
      <c r="B4920" t="s">
        <v>4919</v>
      </c>
      <c r="C4920">
        <v>1354.1199991275901</v>
      </c>
      <c r="D4920">
        <v>59.128861295083198</v>
      </c>
    </row>
    <row r="4921" spans="1:4" x14ac:dyDescent="0.25">
      <c r="A4921">
        <v>4920</v>
      </c>
      <c r="B4921" t="s">
        <v>4920</v>
      </c>
      <c r="C4921">
        <v>1353.69343592567</v>
      </c>
      <c r="D4921">
        <v>59.012345311534901</v>
      </c>
    </row>
    <row r="4922" spans="1:4" x14ac:dyDescent="0.25">
      <c r="A4922">
        <v>4921</v>
      </c>
      <c r="B4922" t="s">
        <v>4921</v>
      </c>
      <c r="C4922">
        <v>1353.68246477198</v>
      </c>
      <c r="D4922">
        <v>59.017242404423499</v>
      </c>
    </row>
    <row r="4923" spans="1:4" x14ac:dyDescent="0.25">
      <c r="A4923">
        <v>4922</v>
      </c>
      <c r="B4923" t="s">
        <v>4922</v>
      </c>
      <c r="C4923">
        <v>1353.6794055360001</v>
      </c>
      <c r="D4923">
        <v>59.016054703811903</v>
      </c>
    </row>
    <row r="4924" spans="1:4" x14ac:dyDescent="0.25">
      <c r="A4924">
        <v>4923</v>
      </c>
      <c r="B4924" t="s">
        <v>4923</v>
      </c>
      <c r="C4924">
        <v>1353.68200649757</v>
      </c>
      <c r="D4924">
        <v>59.020275103573603</v>
      </c>
    </row>
    <row r="4925" spans="1:4" x14ac:dyDescent="0.25">
      <c r="A4925">
        <v>4924</v>
      </c>
      <c r="B4925" t="s">
        <v>4924</v>
      </c>
      <c r="C4925">
        <v>1353.68276777898</v>
      </c>
      <c r="D4925">
        <v>59.017975577547901</v>
      </c>
    </row>
    <row r="4926" spans="1:4" x14ac:dyDescent="0.25">
      <c r="A4926">
        <v>4925</v>
      </c>
      <c r="B4926" t="s">
        <v>4925</v>
      </c>
      <c r="C4926">
        <v>1353.13673051154</v>
      </c>
      <c r="D4926">
        <v>58.870859935366902</v>
      </c>
    </row>
    <row r="4927" spans="1:4" x14ac:dyDescent="0.25">
      <c r="A4927">
        <v>4926</v>
      </c>
      <c r="B4927" t="s">
        <v>4926</v>
      </c>
      <c r="C4927">
        <v>1353.13349867989</v>
      </c>
      <c r="D4927">
        <v>58.845187615009202</v>
      </c>
    </row>
    <row r="4928" spans="1:4" x14ac:dyDescent="0.25">
      <c r="A4928">
        <v>4927</v>
      </c>
      <c r="B4928" t="s">
        <v>4927</v>
      </c>
      <c r="C4928">
        <v>1353.1184441395999</v>
      </c>
      <c r="D4928">
        <v>58.8435286798953</v>
      </c>
    </row>
    <row r="4929" spans="1:4" x14ac:dyDescent="0.25">
      <c r="A4929">
        <v>4928</v>
      </c>
      <c r="B4929" t="s">
        <v>4928</v>
      </c>
      <c r="C4929">
        <v>1353.1423308559699</v>
      </c>
      <c r="D4929">
        <v>58.834708162480702</v>
      </c>
    </row>
    <row r="4930" spans="1:4" x14ac:dyDescent="0.25">
      <c r="A4930">
        <v>4929</v>
      </c>
      <c r="B4930" t="s">
        <v>4929</v>
      </c>
      <c r="C4930">
        <v>1353.1085142300101</v>
      </c>
      <c r="D4930">
        <v>58.864301734864497</v>
      </c>
    </row>
    <row r="4931" spans="1:4" x14ac:dyDescent="0.25">
      <c r="A4931">
        <v>4930</v>
      </c>
      <c r="B4931" t="s">
        <v>4930</v>
      </c>
      <c r="C4931">
        <v>1352.7534654129099</v>
      </c>
      <c r="D4931">
        <v>58.639320494125101</v>
      </c>
    </row>
    <row r="4932" spans="1:4" x14ac:dyDescent="0.25">
      <c r="A4932">
        <v>4931</v>
      </c>
      <c r="B4932" t="s">
        <v>4931</v>
      </c>
      <c r="C4932">
        <v>1352.7492294383901</v>
      </c>
      <c r="D4932">
        <v>58.650228019047702</v>
      </c>
    </row>
    <row r="4933" spans="1:4" x14ac:dyDescent="0.25">
      <c r="A4933">
        <v>4932</v>
      </c>
      <c r="B4933" t="s">
        <v>4932</v>
      </c>
      <c r="C4933">
        <v>1352.7646798268299</v>
      </c>
      <c r="D4933">
        <v>58.650141240577</v>
      </c>
    </row>
    <row r="4934" spans="1:4" x14ac:dyDescent="0.25">
      <c r="A4934">
        <v>4933</v>
      </c>
      <c r="B4934" t="s">
        <v>4933</v>
      </c>
      <c r="C4934">
        <v>1352.74213925817</v>
      </c>
      <c r="D4934">
        <v>58.632001136392098</v>
      </c>
    </row>
    <row r="4935" spans="1:4" x14ac:dyDescent="0.25">
      <c r="A4935">
        <v>4934</v>
      </c>
      <c r="B4935" t="s">
        <v>4934</v>
      </c>
      <c r="C4935">
        <v>1352.7573568237599</v>
      </c>
      <c r="D4935">
        <v>58.635767029024898</v>
      </c>
    </row>
    <row r="4936" spans="1:4" x14ac:dyDescent="0.25">
      <c r="A4936">
        <v>4935</v>
      </c>
      <c r="B4936" t="s">
        <v>4935</v>
      </c>
      <c r="C4936">
        <v>1352.5200872421699</v>
      </c>
      <c r="D4936">
        <v>58.397634049580802</v>
      </c>
    </row>
    <row r="4937" spans="1:4" x14ac:dyDescent="0.25">
      <c r="A4937">
        <v>4936</v>
      </c>
      <c r="B4937" t="s">
        <v>4936</v>
      </c>
      <c r="C4937">
        <v>1352.4964204550499</v>
      </c>
      <c r="D4937">
        <v>58.384740449306904</v>
      </c>
    </row>
    <row r="4938" spans="1:4" x14ac:dyDescent="0.25">
      <c r="A4938">
        <v>4937</v>
      </c>
      <c r="B4938" t="s">
        <v>4937</v>
      </c>
      <c r="C4938">
        <v>1352.55311915074</v>
      </c>
      <c r="D4938">
        <v>58.3455977430351</v>
      </c>
    </row>
    <row r="4939" spans="1:4" x14ac:dyDescent="0.25">
      <c r="A4939">
        <v>4938</v>
      </c>
      <c r="B4939" t="s">
        <v>4938</v>
      </c>
      <c r="C4939">
        <v>1352.52091134956</v>
      </c>
      <c r="D4939">
        <v>58.360723030390297</v>
      </c>
    </row>
    <row r="4940" spans="1:4" x14ac:dyDescent="0.25">
      <c r="A4940">
        <v>4939</v>
      </c>
      <c r="B4940" t="s">
        <v>4939</v>
      </c>
      <c r="C4940">
        <v>1352.5158288779601</v>
      </c>
      <c r="D4940">
        <v>58.412885199215403</v>
      </c>
    </row>
    <row r="4941" spans="1:4" x14ac:dyDescent="0.25">
      <c r="A4941">
        <v>4940</v>
      </c>
      <c r="B4941" t="s">
        <v>4940</v>
      </c>
      <c r="C4941">
        <v>1352.47441582138</v>
      </c>
      <c r="D4941">
        <v>58.095410936059103</v>
      </c>
    </row>
    <row r="4942" spans="1:4" x14ac:dyDescent="0.25">
      <c r="A4942">
        <v>4941</v>
      </c>
      <c r="B4942" t="s">
        <v>4941</v>
      </c>
      <c r="C4942">
        <v>1352.4855761213901</v>
      </c>
      <c r="D4942">
        <v>58.100118686794303</v>
      </c>
    </row>
    <row r="4943" spans="1:4" x14ac:dyDescent="0.25">
      <c r="A4943">
        <v>4942</v>
      </c>
      <c r="B4943" t="s">
        <v>4942</v>
      </c>
      <c r="C4943">
        <v>1352.5014569536399</v>
      </c>
      <c r="D4943">
        <v>58.085533480500303</v>
      </c>
    </row>
    <row r="4944" spans="1:4" x14ac:dyDescent="0.25">
      <c r="A4944">
        <v>4943</v>
      </c>
      <c r="B4944" t="s">
        <v>4943</v>
      </c>
      <c r="C4944">
        <v>1352.5128504787599</v>
      </c>
      <c r="D4944">
        <v>58.065720599066999</v>
      </c>
    </row>
    <row r="4945" spans="1:4" x14ac:dyDescent="0.25">
      <c r="A4945">
        <v>4944</v>
      </c>
      <c r="B4945" t="s">
        <v>4944</v>
      </c>
      <c r="C4945">
        <v>1352.4677499926499</v>
      </c>
      <c r="D4945">
        <v>58.084844210670603</v>
      </c>
    </row>
    <row r="4946" spans="1:4" x14ac:dyDescent="0.25">
      <c r="A4946">
        <v>4945</v>
      </c>
      <c r="B4946" t="s">
        <v>4945</v>
      </c>
      <c r="C4946">
        <v>1352.6007866663999</v>
      </c>
      <c r="D4946">
        <v>58.169053815133303</v>
      </c>
    </row>
    <row r="4947" spans="1:4" x14ac:dyDescent="0.25">
      <c r="A4947">
        <v>4946</v>
      </c>
      <c r="B4947" t="s">
        <v>4946</v>
      </c>
      <c r="C4947">
        <v>1352.5712711241699</v>
      </c>
      <c r="D4947">
        <v>58.1873423754393</v>
      </c>
    </row>
    <row r="4948" spans="1:4" x14ac:dyDescent="0.25">
      <c r="A4948">
        <v>4947</v>
      </c>
      <c r="B4948" t="s">
        <v>4947</v>
      </c>
      <c r="C4948">
        <v>1352.5946710892099</v>
      </c>
      <c r="D4948">
        <v>58.160224835147297</v>
      </c>
    </row>
    <row r="4949" spans="1:4" x14ac:dyDescent="0.25">
      <c r="A4949">
        <v>4948</v>
      </c>
      <c r="B4949" t="s">
        <v>4948</v>
      </c>
      <c r="C4949">
        <v>1352.5629448023201</v>
      </c>
      <c r="D4949">
        <v>58.1752210983949</v>
      </c>
    </row>
    <row r="4950" spans="1:4" x14ac:dyDescent="0.25">
      <c r="A4950">
        <v>4949</v>
      </c>
      <c r="B4950" t="s">
        <v>4949</v>
      </c>
      <c r="C4950">
        <v>1352.56747988451</v>
      </c>
      <c r="D4950">
        <v>58.162521206829801</v>
      </c>
    </row>
    <row r="4951" spans="1:4" x14ac:dyDescent="0.25">
      <c r="A4951">
        <v>4950</v>
      </c>
      <c r="B4951" t="s">
        <v>4950</v>
      </c>
      <c r="C4951">
        <v>1352.40861583746</v>
      </c>
      <c r="D4951">
        <v>58.125727185035601</v>
      </c>
    </row>
    <row r="4952" spans="1:4" x14ac:dyDescent="0.25">
      <c r="A4952">
        <v>4951</v>
      </c>
      <c r="B4952" t="s">
        <v>4951</v>
      </c>
      <c r="C4952">
        <v>1352.3975541857201</v>
      </c>
      <c r="D4952">
        <v>58.126436667329401</v>
      </c>
    </row>
    <row r="4953" spans="1:4" x14ac:dyDescent="0.25">
      <c r="A4953">
        <v>4952</v>
      </c>
      <c r="B4953" t="s">
        <v>4952</v>
      </c>
      <c r="C4953">
        <v>1352.39294494709</v>
      </c>
      <c r="D4953">
        <v>58.131257029671403</v>
      </c>
    </row>
    <row r="4954" spans="1:4" x14ac:dyDescent="0.25">
      <c r="A4954">
        <v>4953</v>
      </c>
      <c r="B4954" t="s">
        <v>4953</v>
      </c>
      <c r="C4954">
        <v>1352.4019710422201</v>
      </c>
      <c r="D4954">
        <v>58.113539206600699</v>
      </c>
    </row>
    <row r="4955" spans="1:4" x14ac:dyDescent="0.25">
      <c r="A4955">
        <v>4954</v>
      </c>
      <c r="B4955" t="s">
        <v>4954</v>
      </c>
      <c r="C4955">
        <v>1352.3990522459301</v>
      </c>
      <c r="D4955">
        <v>58.114098837209298</v>
      </c>
    </row>
    <row r="4956" spans="1:4" x14ac:dyDescent="0.25">
      <c r="A4956">
        <v>4955</v>
      </c>
      <c r="B4956" t="s">
        <v>4955</v>
      </c>
      <c r="C4956">
        <v>1352.1387081077701</v>
      </c>
      <c r="D4956">
        <v>57.953520669870002</v>
      </c>
    </row>
    <row r="4957" spans="1:4" x14ac:dyDescent="0.25">
      <c r="A4957">
        <v>4956</v>
      </c>
      <c r="B4957" t="s">
        <v>4956</v>
      </c>
      <c r="C4957">
        <v>1352.1348374993599</v>
      </c>
      <c r="D4957">
        <v>57.963281448055497</v>
      </c>
    </row>
    <row r="4958" spans="1:4" x14ac:dyDescent="0.25">
      <c r="A4958">
        <v>4957</v>
      </c>
      <c r="B4958" t="s">
        <v>4957</v>
      </c>
      <c r="C4958">
        <v>1352.07564506106</v>
      </c>
      <c r="D4958">
        <v>57.9548839246605</v>
      </c>
    </row>
    <row r="4959" spans="1:4" x14ac:dyDescent="0.25">
      <c r="A4959">
        <v>4958</v>
      </c>
      <c r="B4959" t="s">
        <v>4958</v>
      </c>
      <c r="C4959">
        <v>1352.0451352013699</v>
      </c>
      <c r="D4959">
        <v>57.974001307082702</v>
      </c>
    </row>
    <row r="4960" spans="1:4" x14ac:dyDescent="0.25">
      <c r="A4960">
        <v>4959</v>
      </c>
      <c r="B4960" t="s">
        <v>4959</v>
      </c>
      <c r="C4960">
        <v>1352.0303033395901</v>
      </c>
      <c r="D4960">
        <v>57.971217441005898</v>
      </c>
    </row>
    <row r="4961" spans="1:4" x14ac:dyDescent="0.25">
      <c r="A4961">
        <v>4960</v>
      </c>
      <c r="B4961" t="s">
        <v>4960</v>
      </c>
      <c r="C4961">
        <v>1351.5386596651599</v>
      </c>
      <c r="D4961">
        <v>58.008285996665599</v>
      </c>
    </row>
    <row r="4962" spans="1:4" x14ac:dyDescent="0.25">
      <c r="A4962">
        <v>4961</v>
      </c>
      <c r="B4962" t="s">
        <v>4961</v>
      </c>
      <c r="C4962">
        <v>1351.5240837485101</v>
      </c>
      <c r="D4962">
        <v>57.987796760594598</v>
      </c>
    </row>
    <row r="4963" spans="1:4" x14ac:dyDescent="0.25">
      <c r="A4963">
        <v>4962</v>
      </c>
      <c r="B4963" t="s">
        <v>4962</v>
      </c>
      <c r="C4963">
        <v>1351.5295350782501</v>
      </c>
      <c r="D4963">
        <v>58.003960855060903</v>
      </c>
    </row>
    <row r="4964" spans="1:4" x14ac:dyDescent="0.25">
      <c r="A4964">
        <v>4963</v>
      </c>
      <c r="B4964" t="s">
        <v>4963</v>
      </c>
      <c r="C4964">
        <v>1351.5072606994399</v>
      </c>
      <c r="D4964">
        <v>58.013744907426002</v>
      </c>
    </row>
    <row r="4965" spans="1:4" x14ac:dyDescent="0.25">
      <c r="A4965">
        <v>4964</v>
      </c>
      <c r="B4965" t="s">
        <v>4964</v>
      </c>
      <c r="C4965">
        <v>1351.5001814991799</v>
      </c>
      <c r="D4965">
        <v>57.996975013612399</v>
      </c>
    </row>
    <row r="4966" spans="1:4" x14ac:dyDescent="0.25">
      <c r="A4966">
        <v>4965</v>
      </c>
      <c r="B4966" t="s">
        <v>4965</v>
      </c>
      <c r="C4966">
        <v>1350.4809273400699</v>
      </c>
      <c r="D4966">
        <v>58.372006035941197</v>
      </c>
    </row>
    <row r="4967" spans="1:4" x14ac:dyDescent="0.25">
      <c r="A4967">
        <v>4966</v>
      </c>
      <c r="B4967" t="s">
        <v>4966</v>
      </c>
      <c r="C4967">
        <v>1350.4953430923999</v>
      </c>
      <c r="D4967">
        <v>58.352095150960601</v>
      </c>
    </row>
    <row r="4968" spans="1:4" x14ac:dyDescent="0.25">
      <c r="A4968">
        <v>4967</v>
      </c>
      <c r="B4968" t="s">
        <v>4967</v>
      </c>
      <c r="C4968">
        <v>1350.4963005122299</v>
      </c>
      <c r="D4968">
        <v>58.3561422512714</v>
      </c>
    </row>
    <row r="4969" spans="1:4" x14ac:dyDescent="0.25">
      <c r="A4969">
        <v>4968</v>
      </c>
      <c r="B4969" t="s">
        <v>4968</v>
      </c>
      <c r="C4969">
        <v>1350.4964498071399</v>
      </c>
      <c r="D4969">
        <v>58.350154376128003</v>
      </c>
    </row>
    <row r="4970" spans="1:4" x14ac:dyDescent="0.25">
      <c r="A4970">
        <v>4969</v>
      </c>
      <c r="B4970" t="s">
        <v>4969</v>
      </c>
      <c r="C4970">
        <v>1350.49230473435</v>
      </c>
      <c r="D4970">
        <v>58.3624969099914</v>
      </c>
    </row>
    <row r="4971" spans="1:4" x14ac:dyDescent="0.25">
      <c r="A4971">
        <v>4970</v>
      </c>
      <c r="B4971" t="s">
        <v>4970</v>
      </c>
      <c r="C4971">
        <v>1349.49078993388</v>
      </c>
      <c r="D4971">
        <v>58.932140299452001</v>
      </c>
    </row>
    <row r="4972" spans="1:4" x14ac:dyDescent="0.25">
      <c r="A4972">
        <v>4971</v>
      </c>
      <c r="B4972" t="s">
        <v>4971</v>
      </c>
      <c r="C4972">
        <v>1349.5146612993401</v>
      </c>
      <c r="D4972">
        <v>58.944611941170997</v>
      </c>
    </row>
    <row r="4973" spans="1:4" x14ac:dyDescent="0.25">
      <c r="A4973">
        <v>4972</v>
      </c>
      <c r="B4973" t="s">
        <v>4972</v>
      </c>
      <c r="C4973">
        <v>1349.4907938147701</v>
      </c>
      <c r="D4973">
        <v>58.952694371313299</v>
      </c>
    </row>
    <row r="4974" spans="1:4" x14ac:dyDescent="0.25">
      <c r="A4974">
        <v>4973</v>
      </c>
      <c r="B4974" t="s">
        <v>4973</v>
      </c>
      <c r="C4974">
        <v>1349.5457566269999</v>
      </c>
      <c r="D4974">
        <v>58.898559799624202</v>
      </c>
    </row>
    <row r="4975" spans="1:4" x14ac:dyDescent="0.25">
      <c r="A4975">
        <v>4974</v>
      </c>
      <c r="B4975" t="s">
        <v>4974</v>
      </c>
      <c r="C4975">
        <v>1349.51282286132</v>
      </c>
      <c r="D4975">
        <v>58.924619893753402</v>
      </c>
    </row>
    <row r="4976" spans="1:4" x14ac:dyDescent="0.25">
      <c r="A4976">
        <v>4975</v>
      </c>
      <c r="B4976" t="s">
        <v>4975</v>
      </c>
      <c r="C4976">
        <v>1348.22324510932</v>
      </c>
      <c r="D4976">
        <v>59.635425697936498</v>
      </c>
    </row>
    <row r="4977" spans="1:4" x14ac:dyDescent="0.25">
      <c r="A4977">
        <v>4976</v>
      </c>
      <c r="B4977" t="s">
        <v>4976</v>
      </c>
      <c r="C4977">
        <v>1348.2060531464999</v>
      </c>
      <c r="D4977">
        <v>59.635256895789901</v>
      </c>
    </row>
    <row r="4978" spans="1:4" x14ac:dyDescent="0.25">
      <c r="A4978">
        <v>4977</v>
      </c>
      <c r="B4978" t="s">
        <v>4977</v>
      </c>
      <c r="C4978">
        <v>1348.1816286068599</v>
      </c>
      <c r="D4978">
        <v>59.645723899872799</v>
      </c>
    </row>
    <row r="4979" spans="1:4" x14ac:dyDescent="0.25">
      <c r="A4979">
        <v>4978</v>
      </c>
      <c r="B4979" t="s">
        <v>4978</v>
      </c>
      <c r="C4979">
        <v>1348.23370912411</v>
      </c>
      <c r="D4979">
        <v>59.6088424671726</v>
      </c>
    </row>
    <row r="4980" spans="1:4" x14ac:dyDescent="0.25">
      <c r="A4980">
        <v>4979</v>
      </c>
      <c r="B4980" t="s">
        <v>4979</v>
      </c>
      <c r="C4980">
        <v>1348.2402374015901</v>
      </c>
      <c r="D4980">
        <v>59.6187472881671</v>
      </c>
    </row>
    <row r="4981" spans="1:4" x14ac:dyDescent="0.25">
      <c r="A4981">
        <v>4980</v>
      </c>
      <c r="B4981" t="s">
        <v>4980</v>
      </c>
      <c r="C4981">
        <v>1347.55447222728</v>
      </c>
      <c r="D4981">
        <v>59.779156799226897</v>
      </c>
    </row>
    <row r="4982" spans="1:4" x14ac:dyDescent="0.25">
      <c r="A4982">
        <v>4981</v>
      </c>
      <c r="B4982" t="s">
        <v>4981</v>
      </c>
      <c r="C4982">
        <v>1347.5473489343501</v>
      </c>
      <c r="D4982">
        <v>59.797044350564001</v>
      </c>
    </row>
    <row r="4983" spans="1:4" x14ac:dyDescent="0.25">
      <c r="A4983">
        <v>4982</v>
      </c>
      <c r="B4983" t="s">
        <v>4982</v>
      </c>
      <c r="C4983">
        <v>1347.52472433964</v>
      </c>
      <c r="D4983">
        <v>59.788796276507298</v>
      </c>
    </row>
    <row r="4984" spans="1:4" x14ac:dyDescent="0.25">
      <c r="A4984">
        <v>4983</v>
      </c>
      <c r="B4984" t="s">
        <v>4983</v>
      </c>
      <c r="C4984">
        <v>1347.53507310022</v>
      </c>
      <c r="D4984">
        <v>59.781583956653201</v>
      </c>
    </row>
    <row r="4985" spans="1:4" x14ac:dyDescent="0.25">
      <c r="A4985">
        <v>4984</v>
      </c>
      <c r="B4985" t="s">
        <v>4984</v>
      </c>
      <c r="C4985">
        <v>1347.5500063279101</v>
      </c>
      <c r="D4985">
        <v>59.787587799784802</v>
      </c>
    </row>
    <row r="4986" spans="1:4" x14ac:dyDescent="0.25">
      <c r="A4986">
        <v>4985</v>
      </c>
      <c r="B4986" t="s">
        <v>4985</v>
      </c>
      <c r="C4986">
        <v>1347.1227785497799</v>
      </c>
      <c r="D4986">
        <v>59.832270259539598</v>
      </c>
    </row>
    <row r="4987" spans="1:4" x14ac:dyDescent="0.25">
      <c r="A4987">
        <v>4986</v>
      </c>
      <c r="B4987" t="s">
        <v>4986</v>
      </c>
      <c r="C4987">
        <v>1347.10830907944</v>
      </c>
      <c r="D4987">
        <v>59.851384846574298</v>
      </c>
    </row>
    <row r="4988" spans="1:4" x14ac:dyDescent="0.25">
      <c r="A4988">
        <v>4987</v>
      </c>
      <c r="B4988" t="s">
        <v>4987</v>
      </c>
      <c r="C4988">
        <v>1347.06755882276</v>
      </c>
      <c r="D4988">
        <v>59.844675105048303</v>
      </c>
    </row>
    <row r="4989" spans="1:4" x14ac:dyDescent="0.25">
      <c r="A4989">
        <v>4988</v>
      </c>
      <c r="B4989" t="s">
        <v>4988</v>
      </c>
      <c r="C4989">
        <v>1347.09062936339</v>
      </c>
      <c r="D4989">
        <v>59.850062919101497</v>
      </c>
    </row>
    <row r="4990" spans="1:4" x14ac:dyDescent="0.25">
      <c r="A4990">
        <v>4989</v>
      </c>
      <c r="B4990" t="s">
        <v>4989</v>
      </c>
      <c r="C4990">
        <v>1347.07629186643</v>
      </c>
      <c r="D4990">
        <v>59.849504218865398</v>
      </c>
    </row>
    <row r="4991" spans="1:4" x14ac:dyDescent="0.25">
      <c r="A4991">
        <v>4990</v>
      </c>
      <c r="B4991" t="s">
        <v>4990</v>
      </c>
      <c r="C4991">
        <v>1346.5028703292101</v>
      </c>
      <c r="D4991">
        <v>59.491994287713801</v>
      </c>
    </row>
    <row r="4992" spans="1:4" x14ac:dyDescent="0.25">
      <c r="A4992">
        <v>4991</v>
      </c>
      <c r="B4992" t="s">
        <v>4991</v>
      </c>
      <c r="C4992">
        <v>1346.5067440105599</v>
      </c>
      <c r="D4992">
        <v>59.517798528579497</v>
      </c>
    </row>
    <row r="4993" spans="1:4" x14ac:dyDescent="0.25">
      <c r="A4993">
        <v>4992</v>
      </c>
      <c r="B4993" t="s">
        <v>4992</v>
      </c>
      <c r="C4993">
        <v>1346.4870269861301</v>
      </c>
      <c r="D4993">
        <v>59.524782995139802</v>
      </c>
    </row>
    <row r="4994" spans="1:4" x14ac:dyDescent="0.25">
      <c r="A4994">
        <v>4993</v>
      </c>
      <c r="B4994" t="s">
        <v>4993</v>
      </c>
      <c r="C4994">
        <v>1346.5198268218601</v>
      </c>
      <c r="D4994">
        <v>59.512177177460401</v>
      </c>
    </row>
    <row r="4995" spans="1:4" x14ac:dyDescent="0.25">
      <c r="A4995">
        <v>4994</v>
      </c>
      <c r="B4995" t="s">
        <v>4994</v>
      </c>
      <c r="C4995">
        <v>1346.50551203397</v>
      </c>
      <c r="D4995">
        <v>59.526720151014601</v>
      </c>
    </row>
    <row r="4996" spans="1:4" x14ac:dyDescent="0.25">
      <c r="A4996">
        <v>4995</v>
      </c>
      <c r="B4996" t="s">
        <v>4995</v>
      </c>
      <c r="C4996">
        <v>1346.0556916590699</v>
      </c>
      <c r="D4996">
        <v>59.521725919173498</v>
      </c>
    </row>
    <row r="4997" spans="1:4" x14ac:dyDescent="0.25">
      <c r="A4997">
        <v>4996</v>
      </c>
      <c r="B4997" t="s">
        <v>4996</v>
      </c>
      <c r="C4997">
        <v>1346.0668289633199</v>
      </c>
      <c r="D4997">
        <v>59.538600712337001</v>
      </c>
    </row>
    <row r="4998" spans="1:4" x14ac:dyDescent="0.25">
      <c r="A4998">
        <v>4997</v>
      </c>
      <c r="B4998" t="s">
        <v>4997</v>
      </c>
      <c r="C4998">
        <v>1346.1213268433301</v>
      </c>
      <c r="D4998">
        <v>59.508193143757097</v>
      </c>
    </row>
    <row r="4999" spans="1:4" x14ac:dyDescent="0.25">
      <c r="A4999">
        <v>4998</v>
      </c>
      <c r="B4999" t="s">
        <v>4998</v>
      </c>
      <c r="C4999">
        <v>1346.1129672542099</v>
      </c>
      <c r="D4999">
        <v>59.501244111837103</v>
      </c>
    </row>
    <row r="5000" spans="1:4" x14ac:dyDescent="0.25">
      <c r="A5000">
        <v>4999</v>
      </c>
      <c r="B5000" t="s">
        <v>4999</v>
      </c>
      <c r="C5000">
        <v>1346.09495867847</v>
      </c>
      <c r="D5000">
        <v>59.488364352217197</v>
      </c>
    </row>
    <row r="5001" spans="1:4" x14ac:dyDescent="0.25">
      <c r="A5001">
        <v>5000</v>
      </c>
      <c r="B5001" t="s">
        <v>5000</v>
      </c>
      <c r="C5001">
        <v>1345.54302123249</v>
      </c>
      <c r="D5001">
        <v>59.372267493272702</v>
      </c>
    </row>
    <row r="5002" spans="1:4" x14ac:dyDescent="0.25">
      <c r="A5002">
        <v>5001</v>
      </c>
      <c r="B5002" t="s">
        <v>5001</v>
      </c>
      <c r="C5002">
        <v>1345.53311551614</v>
      </c>
      <c r="D5002">
        <v>59.350911117249701</v>
      </c>
    </row>
    <row r="5003" spans="1:4" x14ac:dyDescent="0.25">
      <c r="A5003">
        <v>5002</v>
      </c>
      <c r="B5003" t="s">
        <v>5002</v>
      </c>
      <c r="C5003">
        <v>1345.54633877077</v>
      </c>
      <c r="D5003">
        <v>59.369101775891203</v>
      </c>
    </row>
    <row r="5004" spans="1:4" x14ac:dyDescent="0.25">
      <c r="A5004">
        <v>5003</v>
      </c>
      <c r="B5004" t="s">
        <v>5003</v>
      </c>
      <c r="C5004">
        <v>1345.5367797594599</v>
      </c>
      <c r="D5004">
        <v>59.357437367283303</v>
      </c>
    </row>
    <row r="5005" spans="1:4" x14ac:dyDescent="0.25">
      <c r="A5005">
        <v>5004</v>
      </c>
      <c r="B5005" t="s">
        <v>5004</v>
      </c>
      <c r="C5005">
        <v>1345.5588579140899</v>
      </c>
      <c r="D5005">
        <v>59.367242968890999</v>
      </c>
    </row>
    <row r="5006" spans="1:4" x14ac:dyDescent="0.25">
      <c r="A5006">
        <v>5005</v>
      </c>
      <c r="B5006" t="s">
        <v>5005</v>
      </c>
      <c r="C5006">
        <v>1345.3127505785301</v>
      </c>
      <c r="D5006">
        <v>59.315340882036402</v>
      </c>
    </row>
    <row r="5007" spans="1:4" x14ac:dyDescent="0.25">
      <c r="A5007">
        <v>5006</v>
      </c>
      <c r="B5007" t="s">
        <v>5006</v>
      </c>
      <c r="C5007">
        <v>1345.29328985755</v>
      </c>
      <c r="D5007">
        <v>59.320586160212002</v>
      </c>
    </row>
    <row r="5008" spans="1:4" x14ac:dyDescent="0.25">
      <c r="A5008">
        <v>5007</v>
      </c>
      <c r="B5008" t="s">
        <v>5007</v>
      </c>
      <c r="C5008">
        <v>1345.3274755821201</v>
      </c>
      <c r="D5008">
        <v>59.310759096014998</v>
      </c>
    </row>
    <row r="5009" spans="1:4" x14ac:dyDescent="0.25">
      <c r="A5009">
        <v>5008</v>
      </c>
      <c r="B5009" t="s">
        <v>5008</v>
      </c>
      <c r="C5009">
        <v>1345.33010911516</v>
      </c>
      <c r="D5009">
        <v>59.308314670986803</v>
      </c>
    </row>
    <row r="5010" spans="1:4" x14ac:dyDescent="0.25">
      <c r="A5010">
        <v>5009</v>
      </c>
      <c r="B5010" t="s">
        <v>5009</v>
      </c>
      <c r="C5010">
        <v>1345.31268290357</v>
      </c>
      <c r="D5010">
        <v>59.288489585815697</v>
      </c>
    </row>
    <row r="5011" spans="1:4" x14ac:dyDescent="0.25">
      <c r="A5011">
        <v>5010</v>
      </c>
      <c r="B5011" t="s">
        <v>5010</v>
      </c>
      <c r="C5011">
        <v>1344.79654735386</v>
      </c>
      <c r="D5011">
        <v>59.040210461632903</v>
      </c>
    </row>
    <row r="5012" spans="1:4" x14ac:dyDescent="0.25">
      <c r="A5012">
        <v>5011</v>
      </c>
      <c r="B5012" t="s">
        <v>5011</v>
      </c>
      <c r="C5012">
        <v>1344.8146088993799</v>
      </c>
      <c r="D5012">
        <v>59.024111309558101</v>
      </c>
    </row>
    <row r="5013" spans="1:4" x14ac:dyDescent="0.25">
      <c r="A5013">
        <v>5012</v>
      </c>
      <c r="B5013" t="s">
        <v>5012</v>
      </c>
      <c r="C5013">
        <v>1344.7995868165599</v>
      </c>
      <c r="D5013">
        <v>59.008311713269897</v>
      </c>
    </row>
    <row r="5014" spans="1:4" x14ac:dyDescent="0.25">
      <c r="A5014">
        <v>5013</v>
      </c>
      <c r="B5014" t="s">
        <v>5013</v>
      </c>
      <c r="C5014">
        <v>1344.8103849407701</v>
      </c>
      <c r="D5014">
        <v>59.0403014920781</v>
      </c>
    </row>
    <row r="5015" spans="1:4" x14ac:dyDescent="0.25">
      <c r="A5015">
        <v>5014</v>
      </c>
      <c r="B5015" t="s">
        <v>5014</v>
      </c>
      <c r="C5015">
        <v>1344.82173407962</v>
      </c>
      <c r="D5015">
        <v>59.046918653212799</v>
      </c>
    </row>
    <row r="5016" spans="1:4" x14ac:dyDescent="0.25">
      <c r="A5016">
        <v>5015</v>
      </c>
      <c r="B5016" t="s">
        <v>5015</v>
      </c>
      <c r="C5016">
        <v>1344.42819102412</v>
      </c>
      <c r="D5016">
        <v>58.832863612509399</v>
      </c>
    </row>
    <row r="5017" spans="1:4" x14ac:dyDescent="0.25">
      <c r="A5017">
        <v>5016</v>
      </c>
      <c r="B5017" t="s">
        <v>5016</v>
      </c>
      <c r="C5017">
        <v>1344.42661174367</v>
      </c>
      <c r="D5017">
        <v>58.856750087436303</v>
      </c>
    </row>
    <row r="5018" spans="1:4" x14ac:dyDescent="0.25">
      <c r="A5018">
        <v>5017</v>
      </c>
      <c r="B5018" t="s">
        <v>5017</v>
      </c>
      <c r="C5018">
        <v>1344.4262123096</v>
      </c>
      <c r="D5018">
        <v>58.847946456325701</v>
      </c>
    </row>
    <row r="5019" spans="1:4" x14ac:dyDescent="0.25">
      <c r="A5019">
        <v>5018</v>
      </c>
      <c r="B5019" t="s">
        <v>5018</v>
      </c>
      <c r="C5019">
        <v>1344.41113815014</v>
      </c>
      <c r="D5019">
        <v>58.869304903721698</v>
      </c>
    </row>
    <row r="5020" spans="1:4" x14ac:dyDescent="0.25">
      <c r="A5020">
        <v>5019</v>
      </c>
      <c r="B5020" t="s">
        <v>5019</v>
      </c>
      <c r="C5020">
        <v>1344.4094884296801</v>
      </c>
      <c r="D5020">
        <v>58.866718907205303</v>
      </c>
    </row>
    <row r="5021" spans="1:4" x14ac:dyDescent="0.25">
      <c r="A5021">
        <v>5020</v>
      </c>
      <c r="B5021" t="s">
        <v>5020</v>
      </c>
      <c r="C5021">
        <v>1344.1638909990399</v>
      </c>
      <c r="D5021">
        <v>58.6872358246167</v>
      </c>
    </row>
    <row r="5022" spans="1:4" x14ac:dyDescent="0.25">
      <c r="A5022">
        <v>5021</v>
      </c>
      <c r="B5022" t="s">
        <v>5021</v>
      </c>
      <c r="C5022">
        <v>1344.15295387367</v>
      </c>
      <c r="D5022">
        <v>58.7186235998755</v>
      </c>
    </row>
    <row r="5023" spans="1:4" x14ac:dyDescent="0.25">
      <c r="A5023">
        <v>5022</v>
      </c>
      <c r="B5023" t="s">
        <v>5022</v>
      </c>
      <c r="C5023">
        <v>1344.1542123401</v>
      </c>
      <c r="D5023">
        <v>58.689657522244502</v>
      </c>
    </row>
    <row r="5024" spans="1:4" x14ac:dyDescent="0.25">
      <c r="A5024">
        <v>5023</v>
      </c>
      <c r="B5024" t="s">
        <v>5023</v>
      </c>
      <c r="C5024">
        <v>1344.1675781212</v>
      </c>
      <c r="D5024">
        <v>58.706320605348203</v>
      </c>
    </row>
    <row r="5025" spans="1:4" x14ac:dyDescent="0.25">
      <c r="A5025">
        <v>5024</v>
      </c>
      <c r="B5025" t="s">
        <v>5024</v>
      </c>
      <c r="C5025">
        <v>1344.1640225029601</v>
      </c>
      <c r="D5025">
        <v>58.708162192676802</v>
      </c>
    </row>
    <row r="5026" spans="1:4" x14ac:dyDescent="0.25">
      <c r="A5026">
        <v>5025</v>
      </c>
      <c r="B5026" t="s">
        <v>5025</v>
      </c>
      <c r="C5026">
        <v>1343.9814557649599</v>
      </c>
      <c r="D5026">
        <v>58.671078361910098</v>
      </c>
    </row>
    <row r="5027" spans="1:4" x14ac:dyDescent="0.25">
      <c r="A5027">
        <v>5026</v>
      </c>
      <c r="B5027" t="s">
        <v>5026</v>
      </c>
      <c r="C5027">
        <v>1344.0514718377599</v>
      </c>
      <c r="D5027">
        <v>58.661354581673301</v>
      </c>
    </row>
    <row r="5028" spans="1:4" x14ac:dyDescent="0.25">
      <c r="A5028">
        <v>5027</v>
      </c>
      <c r="B5028" t="s">
        <v>5027</v>
      </c>
      <c r="C5028">
        <v>1343.98216746908</v>
      </c>
      <c r="D5028">
        <v>58.696998017558698</v>
      </c>
    </row>
    <row r="5029" spans="1:4" x14ac:dyDescent="0.25">
      <c r="A5029">
        <v>5028</v>
      </c>
      <c r="B5029" t="s">
        <v>5028</v>
      </c>
      <c r="C5029">
        <v>1344.0348282759301</v>
      </c>
      <c r="D5029">
        <v>58.653764847519597</v>
      </c>
    </row>
    <row r="5030" spans="1:4" x14ac:dyDescent="0.25">
      <c r="A5030">
        <v>5029</v>
      </c>
      <c r="B5030" t="s">
        <v>5029</v>
      </c>
      <c r="C5030">
        <v>1343.9959234247001</v>
      </c>
      <c r="D5030">
        <v>58.658267597374298</v>
      </c>
    </row>
    <row r="5031" spans="1:4" x14ac:dyDescent="0.25">
      <c r="A5031">
        <v>5030</v>
      </c>
      <c r="B5031" t="s">
        <v>5030</v>
      </c>
      <c r="C5031">
        <v>1343.82044942633</v>
      </c>
      <c r="D5031">
        <v>58.620099246850103</v>
      </c>
    </row>
    <row r="5032" spans="1:4" x14ac:dyDescent="0.25">
      <c r="A5032">
        <v>5031</v>
      </c>
      <c r="B5032" t="s">
        <v>5031</v>
      </c>
      <c r="C5032">
        <v>1343.8222494880299</v>
      </c>
      <c r="D5032">
        <v>58.634595014476297</v>
      </c>
    </row>
    <row r="5033" spans="1:4" x14ac:dyDescent="0.25">
      <c r="A5033">
        <v>5032</v>
      </c>
      <c r="B5033" t="s">
        <v>5032</v>
      </c>
      <c r="C5033">
        <v>1343.8558997686</v>
      </c>
      <c r="D5033">
        <v>58.612949488372898</v>
      </c>
    </row>
    <row r="5034" spans="1:4" x14ac:dyDescent="0.25">
      <c r="A5034">
        <v>5033</v>
      </c>
      <c r="B5034" t="s">
        <v>5033</v>
      </c>
      <c r="C5034">
        <v>1343.8665856707601</v>
      </c>
      <c r="D5034">
        <v>58.569920588804898</v>
      </c>
    </row>
    <row r="5035" spans="1:4" x14ac:dyDescent="0.25">
      <c r="A5035">
        <v>5034</v>
      </c>
      <c r="B5035" t="s">
        <v>5034</v>
      </c>
      <c r="C5035">
        <v>1343.85500356548</v>
      </c>
      <c r="D5035">
        <v>58.597945223569099</v>
      </c>
    </row>
    <row r="5036" spans="1:4" x14ac:dyDescent="0.25">
      <c r="A5036">
        <v>5035</v>
      </c>
      <c r="B5036" t="s">
        <v>5035</v>
      </c>
      <c r="C5036">
        <v>1343.4731821247001</v>
      </c>
      <c r="D5036">
        <v>58.760884225069397</v>
      </c>
    </row>
    <row r="5037" spans="1:4" x14ac:dyDescent="0.25">
      <c r="A5037">
        <v>5036</v>
      </c>
      <c r="B5037" t="s">
        <v>5036</v>
      </c>
      <c r="C5037">
        <v>1343.47066785893</v>
      </c>
      <c r="D5037">
        <v>58.745153695332903</v>
      </c>
    </row>
    <row r="5038" spans="1:4" x14ac:dyDescent="0.25">
      <c r="A5038">
        <v>5037</v>
      </c>
      <c r="B5038" t="s">
        <v>5037</v>
      </c>
      <c r="C5038">
        <v>1343.4870526454399</v>
      </c>
      <c r="D5038">
        <v>58.735924999176902</v>
      </c>
    </row>
    <row r="5039" spans="1:4" x14ac:dyDescent="0.25">
      <c r="A5039">
        <v>5038</v>
      </c>
      <c r="B5039" t="s">
        <v>5038</v>
      </c>
      <c r="C5039">
        <v>1343.4767351033099</v>
      </c>
      <c r="D5039">
        <v>58.743934024551599</v>
      </c>
    </row>
    <row r="5040" spans="1:4" x14ac:dyDescent="0.25">
      <c r="A5040">
        <v>5039</v>
      </c>
      <c r="B5040" t="s">
        <v>5039</v>
      </c>
      <c r="C5040">
        <v>1343.4487926383199</v>
      </c>
      <c r="D5040">
        <v>58.7462306151834</v>
      </c>
    </row>
    <row r="5041" spans="1:4" x14ac:dyDescent="0.25">
      <c r="A5041">
        <v>5040</v>
      </c>
      <c r="B5041" t="s">
        <v>5040</v>
      </c>
      <c r="C5041">
        <v>1343.04422202001</v>
      </c>
      <c r="D5041">
        <v>58.774166238082003</v>
      </c>
    </row>
    <row r="5042" spans="1:4" x14ac:dyDescent="0.25">
      <c r="A5042">
        <v>5041</v>
      </c>
      <c r="B5042" t="s">
        <v>5041</v>
      </c>
      <c r="C5042">
        <v>1343.0067219499899</v>
      </c>
      <c r="D5042">
        <v>58.805880135695404</v>
      </c>
    </row>
    <row r="5043" spans="1:4" x14ac:dyDescent="0.25">
      <c r="A5043">
        <v>5042</v>
      </c>
      <c r="B5043" t="s">
        <v>5042</v>
      </c>
      <c r="C5043">
        <v>1343.0842907413</v>
      </c>
      <c r="D5043">
        <v>58.737472132242701</v>
      </c>
    </row>
    <row r="5044" spans="1:4" x14ac:dyDescent="0.25">
      <c r="A5044">
        <v>5043</v>
      </c>
      <c r="B5044" t="s">
        <v>5043</v>
      </c>
      <c r="C5044">
        <v>1343.1181881858499</v>
      </c>
      <c r="D5044">
        <v>58.736485329597599</v>
      </c>
    </row>
    <row r="5045" spans="1:4" x14ac:dyDescent="0.25">
      <c r="A5045">
        <v>5044</v>
      </c>
      <c r="B5045" t="s">
        <v>5044</v>
      </c>
      <c r="C5045">
        <v>1343.0942254199599</v>
      </c>
      <c r="D5045">
        <v>58.731775729980797</v>
      </c>
    </row>
    <row r="5046" spans="1:4" x14ac:dyDescent="0.25">
      <c r="A5046">
        <v>5045</v>
      </c>
      <c r="B5046" t="s">
        <v>5045</v>
      </c>
      <c r="C5046">
        <v>1342.5875570810699</v>
      </c>
      <c r="D5046">
        <v>58.665164665678702</v>
      </c>
    </row>
    <row r="5047" spans="1:4" x14ac:dyDescent="0.25">
      <c r="A5047">
        <v>5046</v>
      </c>
      <c r="B5047" t="s">
        <v>5046</v>
      </c>
      <c r="C5047">
        <v>1342.56766007493</v>
      </c>
      <c r="D5047">
        <v>58.679797347727998</v>
      </c>
    </row>
    <row r="5048" spans="1:4" x14ac:dyDescent="0.25">
      <c r="A5048">
        <v>5047</v>
      </c>
      <c r="B5048" t="s">
        <v>5047</v>
      </c>
      <c r="C5048">
        <v>1342.5025569886</v>
      </c>
      <c r="D5048">
        <v>58.711090281943598</v>
      </c>
    </row>
    <row r="5049" spans="1:4" x14ac:dyDescent="0.25">
      <c r="A5049">
        <v>5048</v>
      </c>
      <c r="B5049" t="s">
        <v>5048</v>
      </c>
      <c r="C5049">
        <v>1342.5858916971799</v>
      </c>
      <c r="D5049">
        <v>58.650336844960798</v>
      </c>
    </row>
    <row r="5050" spans="1:4" x14ac:dyDescent="0.25">
      <c r="A5050">
        <v>5049</v>
      </c>
      <c r="B5050" t="s">
        <v>5049</v>
      </c>
      <c r="C5050">
        <v>1342.54888029024</v>
      </c>
      <c r="D5050">
        <v>58.703105318338501</v>
      </c>
    </row>
    <row r="5051" spans="1:4" x14ac:dyDescent="0.25">
      <c r="A5051">
        <v>5050</v>
      </c>
      <c r="B5051" t="s">
        <v>5050</v>
      </c>
      <c r="C5051">
        <v>1342.0488848739701</v>
      </c>
      <c r="D5051">
        <v>58.631245742380699</v>
      </c>
    </row>
    <row r="5052" spans="1:4" x14ac:dyDescent="0.25">
      <c r="A5052">
        <v>5051</v>
      </c>
      <c r="B5052" t="s">
        <v>5051</v>
      </c>
      <c r="C5052">
        <v>1342.0425752547901</v>
      </c>
      <c r="D5052">
        <v>58.6243037449632</v>
      </c>
    </row>
    <row r="5053" spans="1:4" x14ac:dyDescent="0.25">
      <c r="A5053">
        <v>5052</v>
      </c>
      <c r="B5053" t="s">
        <v>5052</v>
      </c>
      <c r="C5053">
        <v>1342.0390363909801</v>
      </c>
      <c r="D5053">
        <v>58.646064126979397</v>
      </c>
    </row>
    <row r="5054" spans="1:4" x14ac:dyDescent="0.25">
      <c r="A5054">
        <v>5053</v>
      </c>
      <c r="B5054" t="s">
        <v>5053</v>
      </c>
      <c r="C5054">
        <v>1342.0348503606599</v>
      </c>
      <c r="D5054">
        <v>58.621279403370103</v>
      </c>
    </row>
    <row r="5055" spans="1:4" x14ac:dyDescent="0.25">
      <c r="A5055">
        <v>5054</v>
      </c>
      <c r="B5055" t="s">
        <v>5054</v>
      </c>
      <c r="C5055">
        <v>1342.05170508074</v>
      </c>
      <c r="D5055">
        <v>58.614719256989801</v>
      </c>
    </row>
    <row r="5056" spans="1:4" x14ac:dyDescent="0.25">
      <c r="A5056">
        <v>5055</v>
      </c>
      <c r="B5056" t="s">
        <v>5055</v>
      </c>
      <c r="C5056">
        <v>1341.5261804960501</v>
      </c>
      <c r="D5056">
        <v>58.625074299653399</v>
      </c>
    </row>
    <row r="5057" spans="1:4" x14ac:dyDescent="0.25">
      <c r="A5057">
        <v>5056</v>
      </c>
      <c r="B5057" t="s">
        <v>5056</v>
      </c>
      <c r="C5057">
        <v>1341.52717349408</v>
      </c>
      <c r="D5057">
        <v>58.6256070674211</v>
      </c>
    </row>
    <row r="5058" spans="1:4" x14ac:dyDescent="0.25">
      <c r="A5058">
        <v>5057</v>
      </c>
      <c r="B5058" t="s">
        <v>5057</v>
      </c>
      <c r="C5058">
        <v>1341.53558251902</v>
      </c>
      <c r="D5058">
        <v>58.639011099275997</v>
      </c>
    </row>
    <row r="5059" spans="1:4" x14ac:dyDescent="0.25">
      <c r="A5059">
        <v>5058</v>
      </c>
      <c r="B5059" t="s">
        <v>5058</v>
      </c>
      <c r="C5059">
        <v>1341.5258529504799</v>
      </c>
      <c r="D5059">
        <v>58.646011071563599</v>
      </c>
    </row>
    <row r="5060" spans="1:4" x14ac:dyDescent="0.25">
      <c r="A5060">
        <v>5059</v>
      </c>
      <c r="B5060" t="s">
        <v>5059</v>
      </c>
      <c r="C5060">
        <v>1341.5153144799799</v>
      </c>
      <c r="D5060">
        <v>58.640047906042298</v>
      </c>
    </row>
    <row r="5061" spans="1:4" x14ac:dyDescent="0.25">
      <c r="A5061">
        <v>5060</v>
      </c>
      <c r="B5061" t="s">
        <v>5060</v>
      </c>
      <c r="C5061">
        <v>1341.1539043596799</v>
      </c>
      <c r="D5061">
        <v>58.480568386784498</v>
      </c>
    </row>
    <row r="5062" spans="1:4" x14ac:dyDescent="0.25">
      <c r="A5062">
        <v>5061</v>
      </c>
      <c r="B5062" t="s">
        <v>5061</v>
      </c>
      <c r="C5062">
        <v>1341.16494183079</v>
      </c>
      <c r="D5062">
        <v>58.491631025925301</v>
      </c>
    </row>
    <row r="5063" spans="1:4" x14ac:dyDescent="0.25">
      <c r="A5063">
        <v>5062</v>
      </c>
      <c r="B5063" t="s">
        <v>5062</v>
      </c>
      <c r="C5063">
        <v>1341.15331559846</v>
      </c>
      <c r="D5063">
        <v>58.488487015961297</v>
      </c>
    </row>
    <row r="5064" spans="1:4" x14ac:dyDescent="0.25">
      <c r="A5064">
        <v>5063</v>
      </c>
      <c r="B5064" t="s">
        <v>5063</v>
      </c>
      <c r="C5064">
        <v>1341.1245637725101</v>
      </c>
      <c r="D5064">
        <v>58.495379057573203</v>
      </c>
    </row>
    <row r="5065" spans="1:4" x14ac:dyDescent="0.25">
      <c r="A5065">
        <v>5064</v>
      </c>
      <c r="B5065" t="s">
        <v>5064</v>
      </c>
      <c r="C5065">
        <v>1341.14389019552</v>
      </c>
      <c r="D5065">
        <v>58.500438796643998</v>
      </c>
    </row>
    <row r="5066" spans="1:4" x14ac:dyDescent="0.25">
      <c r="A5066">
        <v>5065</v>
      </c>
      <c r="B5066" t="s">
        <v>5065</v>
      </c>
      <c r="C5066">
        <v>1340.5747458378901</v>
      </c>
      <c r="D5066">
        <v>58.569703334208398</v>
      </c>
    </row>
    <row r="5067" spans="1:4" x14ac:dyDescent="0.25">
      <c r="A5067">
        <v>5066</v>
      </c>
      <c r="B5067" t="s">
        <v>5066</v>
      </c>
      <c r="C5067">
        <v>1340.5622602337801</v>
      </c>
      <c r="D5067">
        <v>58.616699011599003</v>
      </c>
    </row>
    <row r="5068" spans="1:4" x14ac:dyDescent="0.25">
      <c r="A5068">
        <v>5067</v>
      </c>
      <c r="B5068" t="s">
        <v>5067</v>
      </c>
      <c r="C5068">
        <v>1340.5166810169001</v>
      </c>
      <c r="D5068">
        <v>58.670956632074997</v>
      </c>
    </row>
    <row r="5069" spans="1:4" x14ac:dyDescent="0.25">
      <c r="A5069">
        <v>5068</v>
      </c>
      <c r="B5069" t="s">
        <v>5068</v>
      </c>
      <c r="C5069">
        <v>1340.53640137159</v>
      </c>
      <c r="D5069">
        <v>58.664735607291099</v>
      </c>
    </row>
    <row r="5070" spans="1:4" x14ac:dyDescent="0.25">
      <c r="A5070">
        <v>5069</v>
      </c>
      <c r="B5070" t="s">
        <v>5069</v>
      </c>
      <c r="C5070">
        <v>1340.52962073496</v>
      </c>
      <c r="D5070">
        <v>58.632797136254403</v>
      </c>
    </row>
    <row r="5071" spans="1:4" x14ac:dyDescent="0.25">
      <c r="A5071">
        <v>5070</v>
      </c>
      <c r="B5071" t="s">
        <v>5070</v>
      </c>
      <c r="C5071">
        <v>1339.9134308211401</v>
      </c>
      <c r="D5071">
        <v>58.8853993250843</v>
      </c>
    </row>
    <row r="5072" spans="1:4" x14ac:dyDescent="0.25">
      <c r="A5072">
        <v>5071</v>
      </c>
      <c r="B5072" t="s">
        <v>5071</v>
      </c>
      <c r="C5072">
        <v>1339.9768797531899</v>
      </c>
      <c r="D5072">
        <v>58.815262232744999</v>
      </c>
    </row>
    <row r="5073" spans="1:4" x14ac:dyDescent="0.25">
      <c r="A5073">
        <v>5072</v>
      </c>
      <c r="B5073" t="s">
        <v>5072</v>
      </c>
      <c r="C5073">
        <v>1339.95883331086</v>
      </c>
      <c r="D5073">
        <v>58.833203002112199</v>
      </c>
    </row>
    <row r="5074" spans="1:4" x14ac:dyDescent="0.25">
      <c r="A5074">
        <v>5073</v>
      </c>
      <c r="B5074" t="s">
        <v>5073</v>
      </c>
      <c r="C5074">
        <v>1339.97545284646</v>
      </c>
      <c r="D5074">
        <v>58.835843156986698</v>
      </c>
    </row>
    <row r="5075" spans="1:4" x14ac:dyDescent="0.25">
      <c r="A5075">
        <v>5074</v>
      </c>
      <c r="B5075" t="s">
        <v>5074</v>
      </c>
      <c r="C5075">
        <v>1339.9733760465101</v>
      </c>
      <c r="D5075">
        <v>58.814377114347501</v>
      </c>
    </row>
    <row r="5076" spans="1:4" x14ac:dyDescent="0.25">
      <c r="A5076">
        <v>5075</v>
      </c>
      <c r="B5076" t="s">
        <v>5075</v>
      </c>
      <c r="C5076">
        <v>1339.03059886753</v>
      </c>
      <c r="D5076">
        <v>59.3626305170474</v>
      </c>
    </row>
    <row r="5077" spans="1:4" x14ac:dyDescent="0.25">
      <c r="A5077">
        <v>5076</v>
      </c>
      <c r="B5077" t="s">
        <v>5076</v>
      </c>
      <c r="C5077">
        <v>1339.0285913463699</v>
      </c>
      <c r="D5077">
        <v>59.335381326392998</v>
      </c>
    </row>
    <row r="5078" spans="1:4" x14ac:dyDescent="0.25">
      <c r="A5078">
        <v>5077</v>
      </c>
      <c r="B5078" t="s">
        <v>5077</v>
      </c>
      <c r="C5078">
        <v>1339.04528172091</v>
      </c>
      <c r="D5078">
        <v>59.355272331762201</v>
      </c>
    </row>
    <row r="5079" spans="1:4" x14ac:dyDescent="0.25">
      <c r="A5079">
        <v>5078</v>
      </c>
      <c r="B5079" t="s">
        <v>5078</v>
      </c>
      <c r="C5079">
        <v>1339.0317736649999</v>
      </c>
      <c r="D5079">
        <v>59.350264392641598</v>
      </c>
    </row>
    <row r="5080" spans="1:4" x14ac:dyDescent="0.25">
      <c r="A5080">
        <v>5079</v>
      </c>
      <c r="B5080" t="s">
        <v>5079</v>
      </c>
      <c r="C5080">
        <v>1339.0262856290899</v>
      </c>
      <c r="D5080">
        <v>59.3856840692874</v>
      </c>
    </row>
    <row r="5081" spans="1:4" x14ac:dyDescent="0.25">
      <c r="A5081">
        <v>5080</v>
      </c>
      <c r="B5081" t="s">
        <v>5080</v>
      </c>
      <c r="C5081">
        <v>1338.8731879700599</v>
      </c>
      <c r="D5081">
        <v>59.042054821132801</v>
      </c>
    </row>
    <row r="5082" spans="1:4" x14ac:dyDescent="0.25">
      <c r="A5082">
        <v>5081</v>
      </c>
      <c r="B5082" t="s">
        <v>5081</v>
      </c>
      <c r="C5082">
        <v>1338.8448996694401</v>
      </c>
      <c r="D5082">
        <v>59.079612644908899</v>
      </c>
    </row>
    <row r="5083" spans="1:4" x14ac:dyDescent="0.25">
      <c r="A5083">
        <v>5082</v>
      </c>
      <c r="B5083" t="s">
        <v>5082</v>
      </c>
      <c r="C5083">
        <v>1338.8660250634</v>
      </c>
      <c r="D5083">
        <v>59.059128447611101</v>
      </c>
    </row>
    <row r="5084" spans="1:4" x14ac:dyDescent="0.25">
      <c r="A5084">
        <v>5083</v>
      </c>
      <c r="B5084" t="s">
        <v>5083</v>
      </c>
      <c r="C5084">
        <v>1338.8615727736701</v>
      </c>
      <c r="D5084">
        <v>59.068159125054798</v>
      </c>
    </row>
    <row r="5085" spans="1:4" x14ac:dyDescent="0.25">
      <c r="A5085">
        <v>5084</v>
      </c>
      <c r="B5085" t="s">
        <v>5084</v>
      </c>
      <c r="C5085">
        <v>1338.88562389504</v>
      </c>
      <c r="D5085">
        <v>59.0414255140969</v>
      </c>
    </row>
    <row r="5086" spans="1:4" x14ac:dyDescent="0.25">
      <c r="A5086">
        <v>5085</v>
      </c>
      <c r="B5086" t="s">
        <v>5085</v>
      </c>
      <c r="C5086">
        <v>1338.3612229406999</v>
      </c>
      <c r="D5086">
        <v>58.887977170748499</v>
      </c>
    </row>
    <row r="5087" spans="1:4" x14ac:dyDescent="0.25">
      <c r="A5087">
        <v>5086</v>
      </c>
      <c r="B5087" t="s">
        <v>5086</v>
      </c>
      <c r="C5087">
        <v>1338.34481763897</v>
      </c>
      <c r="D5087">
        <v>58.9416810100291</v>
      </c>
    </row>
    <row r="5088" spans="1:4" x14ac:dyDescent="0.25">
      <c r="A5088">
        <v>5087</v>
      </c>
      <c r="B5088" t="s">
        <v>5087</v>
      </c>
      <c r="C5088">
        <v>1338.40144132105</v>
      </c>
      <c r="D5088">
        <v>58.9015606357084</v>
      </c>
    </row>
    <row r="5089" spans="1:4" x14ac:dyDescent="0.25">
      <c r="A5089">
        <v>5088</v>
      </c>
      <c r="B5089" t="s">
        <v>5088</v>
      </c>
      <c r="C5089">
        <v>1338.36855892682</v>
      </c>
      <c r="D5089">
        <v>58.918571401155297</v>
      </c>
    </row>
    <row r="5090" spans="1:4" x14ac:dyDescent="0.25">
      <c r="A5090">
        <v>5089</v>
      </c>
      <c r="B5090" t="s">
        <v>5089</v>
      </c>
      <c r="C5090">
        <v>1338.3736754951001</v>
      </c>
      <c r="D5090">
        <v>58.893781168340098</v>
      </c>
    </row>
    <row r="5091" spans="1:4" x14ac:dyDescent="0.25">
      <c r="A5091">
        <v>5090</v>
      </c>
      <c r="B5091" t="s">
        <v>5090</v>
      </c>
      <c r="C5091">
        <v>1338.1718165284301</v>
      </c>
      <c r="D5091">
        <v>58.9822222645426</v>
      </c>
    </row>
    <row r="5092" spans="1:4" x14ac:dyDescent="0.25">
      <c r="A5092">
        <v>5091</v>
      </c>
      <c r="B5092" t="s">
        <v>5091</v>
      </c>
      <c r="C5092">
        <v>1338.18355218743</v>
      </c>
      <c r="D5092">
        <v>58.965398549002003</v>
      </c>
    </row>
    <row r="5093" spans="1:4" x14ac:dyDescent="0.25">
      <c r="A5093">
        <v>5092</v>
      </c>
      <c r="B5093" t="s">
        <v>5092</v>
      </c>
      <c r="C5093">
        <v>1338.18281657435</v>
      </c>
      <c r="D5093">
        <v>58.985972325320198</v>
      </c>
    </row>
    <row r="5094" spans="1:4" x14ac:dyDescent="0.25">
      <c r="A5094">
        <v>5093</v>
      </c>
      <c r="B5094" t="s">
        <v>5093</v>
      </c>
      <c r="C5094">
        <v>1338.19350393887</v>
      </c>
      <c r="D5094">
        <v>58.986154533273698</v>
      </c>
    </row>
    <row r="5095" spans="1:4" x14ac:dyDescent="0.25">
      <c r="A5095">
        <v>5094</v>
      </c>
      <c r="B5095" t="s">
        <v>5094</v>
      </c>
      <c r="C5095">
        <v>1338.1843076251801</v>
      </c>
      <c r="D5095">
        <v>58.9496997922733</v>
      </c>
    </row>
    <row r="5096" spans="1:4" x14ac:dyDescent="0.25">
      <c r="A5096">
        <v>5095</v>
      </c>
      <c r="B5096" t="s">
        <v>5095</v>
      </c>
      <c r="C5096">
        <v>1337.86518264402</v>
      </c>
      <c r="D5096">
        <v>58.931676185365397</v>
      </c>
    </row>
    <row r="5097" spans="1:4" x14ac:dyDescent="0.25">
      <c r="A5097">
        <v>5096</v>
      </c>
      <c r="B5097" t="s">
        <v>5096</v>
      </c>
      <c r="C5097">
        <v>1337.88249561407</v>
      </c>
      <c r="D5097">
        <v>58.918014399248399</v>
      </c>
    </row>
    <row r="5098" spans="1:4" x14ac:dyDescent="0.25">
      <c r="A5098">
        <v>5097</v>
      </c>
      <c r="B5098" t="s">
        <v>5097</v>
      </c>
      <c r="C5098">
        <v>1337.8627950334401</v>
      </c>
      <c r="D5098">
        <v>58.923252863842499</v>
      </c>
    </row>
    <row r="5099" spans="1:4" x14ac:dyDescent="0.25">
      <c r="A5099">
        <v>5098</v>
      </c>
      <c r="B5099" t="s">
        <v>5098</v>
      </c>
      <c r="C5099">
        <v>1337.8737014604901</v>
      </c>
      <c r="D5099">
        <v>58.9190880515199</v>
      </c>
    </row>
    <row r="5100" spans="1:4" x14ac:dyDescent="0.25">
      <c r="A5100">
        <v>5099</v>
      </c>
      <c r="B5100" t="s">
        <v>5099</v>
      </c>
      <c r="C5100">
        <v>1337.84453874716</v>
      </c>
      <c r="D5100">
        <v>58.956223175965597</v>
      </c>
    </row>
    <row r="5101" spans="1:4" x14ac:dyDescent="0.25">
      <c r="A5101">
        <v>5100</v>
      </c>
      <c r="B5101" t="s">
        <v>5100</v>
      </c>
      <c r="C5101">
        <v>1337.2752124015401</v>
      </c>
      <c r="D5101">
        <v>58.964883590408498</v>
      </c>
    </row>
    <row r="5102" spans="1:4" x14ac:dyDescent="0.25">
      <c r="A5102">
        <v>5101</v>
      </c>
      <c r="B5102" t="s">
        <v>5101</v>
      </c>
      <c r="C5102">
        <v>1337.26740517082</v>
      </c>
      <c r="D5102">
        <v>58.966747895651501</v>
      </c>
    </row>
    <row r="5103" spans="1:4" x14ac:dyDescent="0.25">
      <c r="A5103">
        <v>5102</v>
      </c>
      <c r="B5103" t="s">
        <v>5102</v>
      </c>
      <c r="C5103">
        <v>1337.2541584533301</v>
      </c>
      <c r="D5103">
        <v>58.9614111066875</v>
      </c>
    </row>
    <row r="5104" spans="1:4" x14ac:dyDescent="0.25">
      <c r="A5104">
        <v>5103</v>
      </c>
      <c r="B5104" t="s">
        <v>5103</v>
      </c>
      <c r="C5104">
        <v>1337.28206543848</v>
      </c>
      <c r="D5104">
        <v>58.951773503031703</v>
      </c>
    </row>
    <row r="5105" spans="1:4" x14ac:dyDescent="0.25">
      <c r="A5105">
        <v>5104</v>
      </c>
      <c r="B5105" t="s">
        <v>5104</v>
      </c>
      <c r="C5105">
        <v>1337.2784375543899</v>
      </c>
      <c r="D5105">
        <v>58.965880737316397</v>
      </c>
    </row>
    <row r="5106" spans="1:4" x14ac:dyDescent="0.25">
      <c r="A5106">
        <v>5105</v>
      </c>
      <c r="B5106" t="s">
        <v>5105</v>
      </c>
      <c r="C5106">
        <v>1336.9103373814</v>
      </c>
      <c r="D5106">
        <v>58.895202514833798</v>
      </c>
    </row>
    <row r="5107" spans="1:4" x14ac:dyDescent="0.25">
      <c r="A5107">
        <v>5106</v>
      </c>
      <c r="B5107" t="s">
        <v>5106</v>
      </c>
      <c r="C5107">
        <v>1336.9120725616599</v>
      </c>
      <c r="D5107">
        <v>58.928442947626202</v>
      </c>
    </row>
    <row r="5108" spans="1:4" x14ac:dyDescent="0.25">
      <c r="A5108">
        <v>5107</v>
      </c>
      <c r="B5108" t="s">
        <v>5107</v>
      </c>
      <c r="C5108">
        <v>1336.9111251423001</v>
      </c>
      <c r="D5108">
        <v>58.932391967779203</v>
      </c>
    </row>
    <row r="5109" spans="1:4" x14ac:dyDescent="0.25">
      <c r="A5109">
        <v>5108</v>
      </c>
      <c r="B5109" t="s">
        <v>5108</v>
      </c>
      <c r="C5109">
        <v>1336.9001617240301</v>
      </c>
      <c r="D5109">
        <v>58.927807921606899</v>
      </c>
    </row>
    <row r="5110" spans="1:4" x14ac:dyDescent="0.25">
      <c r="A5110">
        <v>5109</v>
      </c>
      <c r="B5110" t="s">
        <v>5109</v>
      </c>
      <c r="C5110">
        <v>1336.9185603886899</v>
      </c>
      <c r="D5110">
        <v>58.9311086881671</v>
      </c>
    </row>
    <row r="5111" spans="1:4" x14ac:dyDescent="0.25">
      <c r="A5111">
        <v>5110</v>
      </c>
      <c r="B5111" t="s">
        <v>5110</v>
      </c>
      <c r="C5111">
        <v>1336.6734530720501</v>
      </c>
      <c r="D5111">
        <v>58.647515739554599</v>
      </c>
    </row>
    <row r="5112" spans="1:4" x14ac:dyDescent="0.25">
      <c r="A5112">
        <v>5111</v>
      </c>
      <c r="B5112" t="s">
        <v>5111</v>
      </c>
      <c r="C5112">
        <v>1336.67376807907</v>
      </c>
      <c r="D5112">
        <v>58.667953703030697</v>
      </c>
    </row>
    <row r="5113" spans="1:4" x14ac:dyDescent="0.25">
      <c r="A5113">
        <v>5112</v>
      </c>
      <c r="B5113" t="s">
        <v>5112</v>
      </c>
      <c r="C5113">
        <v>1336.696620235</v>
      </c>
      <c r="D5113">
        <v>58.632266676352501</v>
      </c>
    </row>
    <row r="5114" spans="1:4" x14ac:dyDescent="0.25">
      <c r="A5114">
        <v>5113</v>
      </c>
      <c r="B5114" t="s">
        <v>5113</v>
      </c>
      <c r="C5114">
        <v>1336.66366780112</v>
      </c>
      <c r="D5114">
        <v>58.656432201611302</v>
      </c>
    </row>
    <row r="5115" spans="1:4" x14ac:dyDescent="0.25">
      <c r="A5115">
        <v>5114</v>
      </c>
      <c r="B5115" t="s">
        <v>5114</v>
      </c>
      <c r="C5115">
        <v>1336.6788549785099</v>
      </c>
      <c r="D5115">
        <v>58.629015223250001</v>
      </c>
    </row>
    <row r="5116" spans="1:4" x14ac:dyDescent="0.25">
      <c r="A5116">
        <v>5115</v>
      </c>
      <c r="B5116" t="s">
        <v>5115</v>
      </c>
      <c r="C5116">
        <v>1336.4212902832101</v>
      </c>
      <c r="D5116">
        <v>58.358170834822403</v>
      </c>
    </row>
    <row r="5117" spans="1:4" x14ac:dyDescent="0.25">
      <c r="A5117">
        <v>5116</v>
      </c>
      <c r="B5117" t="s">
        <v>5116</v>
      </c>
      <c r="C5117">
        <v>1336.44205963575</v>
      </c>
      <c r="D5117">
        <v>58.342101583528503</v>
      </c>
    </row>
    <row r="5118" spans="1:4" x14ac:dyDescent="0.25">
      <c r="A5118">
        <v>5117</v>
      </c>
      <c r="B5118" t="s">
        <v>5117</v>
      </c>
      <c r="C5118">
        <v>1336.45358856656</v>
      </c>
      <c r="D5118">
        <v>58.306097656216103</v>
      </c>
    </row>
    <row r="5119" spans="1:4" x14ac:dyDescent="0.25">
      <c r="A5119">
        <v>5118</v>
      </c>
      <c r="B5119" t="s">
        <v>5118</v>
      </c>
      <c r="C5119">
        <v>1336.42720594665</v>
      </c>
      <c r="D5119">
        <v>58.382955837341498</v>
      </c>
    </row>
    <row r="5120" spans="1:4" x14ac:dyDescent="0.25">
      <c r="A5120">
        <v>5119</v>
      </c>
      <c r="B5120" t="s">
        <v>5119</v>
      </c>
      <c r="C5120">
        <v>1336.41265975805</v>
      </c>
      <c r="D5120">
        <v>58.3966992825669</v>
      </c>
    </row>
    <row r="5121" spans="1:4" x14ac:dyDescent="0.25">
      <c r="A5121">
        <v>5120</v>
      </c>
      <c r="B5121" t="s">
        <v>5120</v>
      </c>
      <c r="C5121">
        <v>1336.1513566158701</v>
      </c>
      <c r="D5121">
        <v>58.186909604909303</v>
      </c>
    </row>
    <row r="5122" spans="1:4" x14ac:dyDescent="0.25">
      <c r="A5122">
        <v>5121</v>
      </c>
      <c r="B5122" t="s">
        <v>5121</v>
      </c>
      <c r="C5122">
        <v>1336.1062422990799</v>
      </c>
      <c r="D5122">
        <v>58.255757249709298</v>
      </c>
    </row>
    <row r="5123" spans="1:4" x14ac:dyDescent="0.25">
      <c r="A5123">
        <v>5122</v>
      </c>
      <c r="B5123" t="s">
        <v>5122</v>
      </c>
      <c r="C5123">
        <v>1336.1495875977</v>
      </c>
      <c r="D5123">
        <v>58.203541045903997</v>
      </c>
    </row>
    <row r="5124" spans="1:4" x14ac:dyDescent="0.25">
      <c r="A5124">
        <v>5123</v>
      </c>
      <c r="B5124" t="s">
        <v>5123</v>
      </c>
      <c r="C5124">
        <v>1336.1277158918399</v>
      </c>
      <c r="D5124">
        <v>58.1896985791143</v>
      </c>
    </row>
    <row r="5125" spans="1:4" x14ac:dyDescent="0.25">
      <c r="A5125">
        <v>5124</v>
      </c>
      <c r="B5125" t="s">
        <v>5124</v>
      </c>
      <c r="C5125">
        <v>1336.1457738767499</v>
      </c>
      <c r="D5125">
        <v>58.197523732335398</v>
      </c>
    </row>
    <row r="5126" spans="1:4" x14ac:dyDescent="0.25">
      <c r="A5126">
        <v>5125</v>
      </c>
      <c r="B5126" t="s">
        <v>5125</v>
      </c>
      <c r="C5126">
        <v>1335.9515725753299</v>
      </c>
      <c r="D5126">
        <v>57.943878580514898</v>
      </c>
    </row>
    <row r="5127" spans="1:4" x14ac:dyDescent="0.25">
      <c r="A5127">
        <v>5126</v>
      </c>
      <c r="B5127" t="s">
        <v>5126</v>
      </c>
      <c r="C5127">
        <v>1335.93712456701</v>
      </c>
      <c r="D5127">
        <v>57.924567018897697</v>
      </c>
    </row>
    <row r="5128" spans="1:4" x14ac:dyDescent="0.25">
      <c r="A5128">
        <v>5127</v>
      </c>
      <c r="B5128" t="s">
        <v>5127</v>
      </c>
      <c r="C5128">
        <v>1335.9676845563999</v>
      </c>
      <c r="D5128">
        <v>57.928368017524598</v>
      </c>
    </row>
    <row r="5129" spans="1:4" x14ac:dyDescent="0.25">
      <c r="A5129">
        <v>5128</v>
      </c>
      <c r="B5129" t="s">
        <v>5128</v>
      </c>
      <c r="C5129">
        <v>1335.94997675989</v>
      </c>
      <c r="D5129">
        <v>57.908039324019697</v>
      </c>
    </row>
    <row r="5130" spans="1:4" x14ac:dyDescent="0.25">
      <c r="A5130">
        <v>5129</v>
      </c>
      <c r="B5130" t="s">
        <v>5129</v>
      </c>
      <c r="C5130">
        <v>1335.9452732831601</v>
      </c>
      <c r="D5130">
        <v>57.948698630736999</v>
      </c>
    </row>
    <row r="5131" spans="1:4" x14ac:dyDescent="0.25">
      <c r="A5131">
        <v>5130</v>
      </c>
      <c r="B5131" t="s">
        <v>5130</v>
      </c>
      <c r="C5131">
        <v>1335.6707467589699</v>
      </c>
      <c r="D5131">
        <v>57.663721823699099</v>
      </c>
    </row>
    <row r="5132" spans="1:4" x14ac:dyDescent="0.25">
      <c r="A5132">
        <v>5131</v>
      </c>
      <c r="B5132" t="s">
        <v>5131</v>
      </c>
      <c r="C5132">
        <v>1335.7002302564299</v>
      </c>
      <c r="D5132">
        <v>57.662720739791602</v>
      </c>
    </row>
    <row r="5133" spans="1:4" x14ac:dyDescent="0.25">
      <c r="A5133">
        <v>5132</v>
      </c>
      <c r="B5133" t="s">
        <v>5132</v>
      </c>
      <c r="C5133">
        <v>1335.69659891775</v>
      </c>
      <c r="D5133">
        <v>57.6464845565948</v>
      </c>
    </row>
    <row r="5134" spans="1:4" x14ac:dyDescent="0.25">
      <c r="A5134">
        <v>5133</v>
      </c>
      <c r="B5134" t="s">
        <v>5133</v>
      </c>
      <c r="C5134">
        <v>1335.68661510894</v>
      </c>
      <c r="D5134">
        <v>57.672865352656601</v>
      </c>
    </row>
    <row r="5135" spans="1:4" x14ac:dyDescent="0.25">
      <c r="A5135">
        <v>5134</v>
      </c>
      <c r="B5135" t="s">
        <v>5134</v>
      </c>
      <c r="C5135">
        <v>1335.6817219674299</v>
      </c>
      <c r="D5135">
        <v>57.641430083368903</v>
      </c>
    </row>
    <row r="5136" spans="1:4" x14ac:dyDescent="0.25">
      <c r="A5136">
        <v>5135</v>
      </c>
      <c r="B5136" t="s">
        <v>5135</v>
      </c>
      <c r="C5136">
        <v>1335.3074995663301</v>
      </c>
      <c r="D5136">
        <v>57.496010253840304</v>
      </c>
    </row>
    <row r="5137" spans="1:4" x14ac:dyDescent="0.25">
      <c r="A5137">
        <v>5136</v>
      </c>
      <c r="B5137" t="s">
        <v>5136</v>
      </c>
      <c r="C5137">
        <v>1335.29703390238</v>
      </c>
      <c r="D5137">
        <v>57.520922700238003</v>
      </c>
    </row>
    <row r="5138" spans="1:4" x14ac:dyDescent="0.25">
      <c r="A5138">
        <v>5137</v>
      </c>
      <c r="B5138" t="s">
        <v>5137</v>
      </c>
      <c r="C5138">
        <v>1335.2955396072</v>
      </c>
      <c r="D5138">
        <v>57.549156924026697</v>
      </c>
    </row>
    <row r="5139" spans="1:4" x14ac:dyDescent="0.25">
      <c r="A5139">
        <v>5138</v>
      </c>
      <c r="B5139" t="s">
        <v>5138</v>
      </c>
      <c r="C5139">
        <v>1335.29189856568</v>
      </c>
      <c r="D5139">
        <v>57.519932865837703</v>
      </c>
    </row>
    <row r="5140" spans="1:4" x14ac:dyDescent="0.25">
      <c r="A5140">
        <v>5139</v>
      </c>
      <c r="B5140" t="s">
        <v>5139</v>
      </c>
      <c r="C5140">
        <v>1335.2930225839</v>
      </c>
      <c r="D5140">
        <v>57.538999374006799</v>
      </c>
    </row>
    <row r="5141" spans="1:4" x14ac:dyDescent="0.25">
      <c r="A5141">
        <v>5140</v>
      </c>
      <c r="B5141" t="s">
        <v>5140</v>
      </c>
      <c r="C5141">
        <v>1334.9416578329401</v>
      </c>
      <c r="D5141">
        <v>57.581945531459503</v>
      </c>
    </row>
    <row r="5142" spans="1:4" x14ac:dyDescent="0.25">
      <c r="A5142">
        <v>5141</v>
      </c>
      <c r="B5142" t="s">
        <v>5141</v>
      </c>
      <c r="C5142">
        <v>1334.9446578040299</v>
      </c>
      <c r="D5142">
        <v>57.583860167405199</v>
      </c>
    </row>
    <row r="5143" spans="1:4" x14ac:dyDescent="0.25">
      <c r="A5143">
        <v>5142</v>
      </c>
      <c r="B5143" t="s">
        <v>5142</v>
      </c>
      <c r="C5143">
        <v>1334.93630951203</v>
      </c>
      <c r="D5143">
        <v>57.596831299325501</v>
      </c>
    </row>
    <row r="5144" spans="1:4" x14ac:dyDescent="0.25">
      <c r="A5144">
        <v>5143</v>
      </c>
      <c r="B5144" t="s">
        <v>5143</v>
      </c>
      <c r="C5144">
        <v>1334.9344390224601</v>
      </c>
      <c r="D5144">
        <v>57.581741312207299</v>
      </c>
    </row>
    <row r="5145" spans="1:4" x14ac:dyDescent="0.25">
      <c r="A5145">
        <v>5144</v>
      </c>
      <c r="B5145" t="s">
        <v>5144</v>
      </c>
      <c r="C5145">
        <v>1334.9336721101099</v>
      </c>
      <c r="D5145">
        <v>57.587981646849798</v>
      </c>
    </row>
    <row r="5146" spans="1:4" x14ac:dyDescent="0.25">
      <c r="A5146">
        <v>5145</v>
      </c>
      <c r="B5146" t="s">
        <v>5145</v>
      </c>
      <c r="C5146">
        <v>1334.4745517254501</v>
      </c>
      <c r="D5146">
        <v>57.902103698622298</v>
      </c>
    </row>
    <row r="5147" spans="1:4" x14ac:dyDescent="0.25">
      <c r="A5147">
        <v>5146</v>
      </c>
      <c r="B5147" t="s">
        <v>5146</v>
      </c>
      <c r="C5147">
        <v>1334.47141822754</v>
      </c>
      <c r="D5147">
        <v>57.902907718983997</v>
      </c>
    </row>
    <row r="5148" spans="1:4" x14ac:dyDescent="0.25">
      <c r="A5148">
        <v>5147</v>
      </c>
      <c r="B5148" t="s">
        <v>5147</v>
      </c>
      <c r="C5148">
        <v>1334.4762229483299</v>
      </c>
      <c r="D5148">
        <v>57.891878581237798</v>
      </c>
    </row>
    <row r="5149" spans="1:4" x14ac:dyDescent="0.25">
      <c r="A5149">
        <v>5148</v>
      </c>
      <c r="B5149" t="s">
        <v>5148</v>
      </c>
      <c r="C5149">
        <v>1334.4230780013199</v>
      </c>
      <c r="D5149">
        <v>57.949435104802298</v>
      </c>
    </row>
    <row r="5150" spans="1:4" x14ac:dyDescent="0.25">
      <c r="A5150">
        <v>5149</v>
      </c>
      <c r="B5150" t="s">
        <v>5149</v>
      </c>
      <c r="C5150">
        <v>1334.4653338923599</v>
      </c>
      <c r="D5150">
        <v>57.891932840372</v>
      </c>
    </row>
    <row r="5151" spans="1:4" x14ac:dyDescent="0.25">
      <c r="A5151">
        <v>5150</v>
      </c>
      <c r="B5151" t="s">
        <v>5150</v>
      </c>
      <c r="C5151">
        <v>1333.84071471373</v>
      </c>
      <c r="D5151">
        <v>58.088994207477597</v>
      </c>
    </row>
    <row r="5152" spans="1:4" x14ac:dyDescent="0.25">
      <c r="A5152">
        <v>5151</v>
      </c>
      <c r="B5152" t="s">
        <v>5151</v>
      </c>
      <c r="C5152">
        <v>1333.85235597359</v>
      </c>
      <c r="D5152">
        <v>58.087410690060501</v>
      </c>
    </row>
    <row r="5153" spans="1:4" x14ac:dyDescent="0.25">
      <c r="A5153">
        <v>5152</v>
      </c>
      <c r="B5153" t="s">
        <v>5152</v>
      </c>
      <c r="C5153">
        <v>1333.84491871764</v>
      </c>
      <c r="D5153">
        <v>58.088375261102499</v>
      </c>
    </row>
    <row r="5154" spans="1:4" x14ac:dyDescent="0.25">
      <c r="A5154">
        <v>5153</v>
      </c>
      <c r="B5154" t="s">
        <v>5153</v>
      </c>
      <c r="C5154">
        <v>1333.8577826938399</v>
      </c>
      <c r="D5154">
        <v>58.0696852107057</v>
      </c>
    </row>
    <row r="5155" spans="1:4" x14ac:dyDescent="0.25">
      <c r="A5155">
        <v>5154</v>
      </c>
      <c r="B5155" t="s">
        <v>5154</v>
      </c>
      <c r="C5155">
        <v>1333.85555756862</v>
      </c>
      <c r="D5155">
        <v>58.081492888848601</v>
      </c>
    </row>
    <row r="5156" spans="1:4" x14ac:dyDescent="0.25">
      <c r="A5156">
        <v>5155</v>
      </c>
      <c r="B5156" t="s">
        <v>5155</v>
      </c>
      <c r="C5156">
        <v>1333.48285493496</v>
      </c>
      <c r="D5156">
        <v>57.9554312102563</v>
      </c>
    </row>
    <row r="5157" spans="1:4" x14ac:dyDescent="0.25">
      <c r="A5157">
        <v>5156</v>
      </c>
      <c r="B5157" t="s">
        <v>5156</v>
      </c>
      <c r="C5157">
        <v>1333.4907048581799</v>
      </c>
      <c r="D5157">
        <v>57.974651315173602</v>
      </c>
    </row>
    <row r="5158" spans="1:4" x14ac:dyDescent="0.25">
      <c r="A5158">
        <v>5157</v>
      </c>
      <c r="B5158" t="s">
        <v>5157</v>
      </c>
      <c r="C5158">
        <v>1333.47572236561</v>
      </c>
      <c r="D5158">
        <v>57.942303929333498</v>
      </c>
    </row>
    <row r="5159" spans="1:4" x14ac:dyDescent="0.25">
      <c r="A5159">
        <v>5158</v>
      </c>
      <c r="B5159" t="s">
        <v>5158</v>
      </c>
      <c r="C5159">
        <v>1333.4988131062901</v>
      </c>
      <c r="D5159">
        <v>57.962271733238602</v>
      </c>
    </row>
    <row r="5160" spans="1:4" x14ac:dyDescent="0.25">
      <c r="A5160">
        <v>5159</v>
      </c>
      <c r="B5160" t="s">
        <v>5159</v>
      </c>
      <c r="C5160">
        <v>1333.48353032267</v>
      </c>
      <c r="D5160">
        <v>57.960176124331802</v>
      </c>
    </row>
    <row r="5161" spans="1:4" x14ac:dyDescent="0.25">
      <c r="A5161">
        <v>5160</v>
      </c>
      <c r="B5161" t="s">
        <v>5160</v>
      </c>
      <c r="C5161">
        <v>1332.9450725813699</v>
      </c>
      <c r="D5161">
        <v>57.699963934721801</v>
      </c>
    </row>
    <row r="5162" spans="1:4" x14ac:dyDescent="0.25">
      <c r="A5162">
        <v>5161</v>
      </c>
      <c r="B5162" t="s">
        <v>5161</v>
      </c>
      <c r="C5162">
        <v>1332.9265100156099</v>
      </c>
      <c r="D5162">
        <v>57.733663125016903</v>
      </c>
    </row>
    <row r="5163" spans="1:4" x14ac:dyDescent="0.25">
      <c r="A5163">
        <v>5162</v>
      </c>
      <c r="B5163" t="s">
        <v>5162</v>
      </c>
      <c r="C5163">
        <v>1332.94940254423</v>
      </c>
      <c r="D5163">
        <v>57.684511037894197</v>
      </c>
    </row>
    <row r="5164" spans="1:4" x14ac:dyDescent="0.25">
      <c r="A5164">
        <v>5163</v>
      </c>
      <c r="B5164" t="s">
        <v>5163</v>
      </c>
      <c r="C5164">
        <v>1332.93905293482</v>
      </c>
      <c r="D5164">
        <v>57.7247749369823</v>
      </c>
    </row>
    <row r="5165" spans="1:4" x14ac:dyDescent="0.25">
      <c r="A5165">
        <v>5164</v>
      </c>
      <c r="B5165" t="s">
        <v>5164</v>
      </c>
      <c r="C5165">
        <v>1332.95946808032</v>
      </c>
      <c r="D5165">
        <v>57.705503391886403</v>
      </c>
    </row>
    <row r="5166" spans="1:4" x14ac:dyDescent="0.25">
      <c r="A5166">
        <v>5165</v>
      </c>
      <c r="B5166" t="s">
        <v>5165</v>
      </c>
      <c r="C5166">
        <v>1332.4763054524401</v>
      </c>
      <c r="D5166">
        <v>57.421826011748102</v>
      </c>
    </row>
    <row r="5167" spans="1:4" x14ac:dyDescent="0.25">
      <c r="A5167">
        <v>5166</v>
      </c>
      <c r="B5167" t="s">
        <v>5166</v>
      </c>
      <c r="C5167">
        <v>1332.48472134689</v>
      </c>
      <c r="D5167">
        <v>57.419168092194099</v>
      </c>
    </row>
    <row r="5168" spans="1:4" x14ac:dyDescent="0.25">
      <c r="A5168">
        <v>5167</v>
      </c>
      <c r="B5168" t="s">
        <v>5167</v>
      </c>
      <c r="C5168">
        <v>1332.4700907051899</v>
      </c>
      <c r="D5168">
        <v>57.423846368639602</v>
      </c>
    </row>
    <row r="5169" spans="1:4" x14ac:dyDescent="0.25">
      <c r="A5169">
        <v>5168</v>
      </c>
      <c r="B5169" t="s">
        <v>5168</v>
      </c>
      <c r="C5169">
        <v>1332.48118514251</v>
      </c>
      <c r="D5169">
        <v>57.402811653421402</v>
      </c>
    </row>
    <row r="5170" spans="1:4" x14ac:dyDescent="0.25">
      <c r="A5170">
        <v>5169</v>
      </c>
      <c r="B5170" t="s">
        <v>5169</v>
      </c>
      <c r="C5170">
        <v>1332.4705437181799</v>
      </c>
      <c r="D5170">
        <v>57.396089913959997</v>
      </c>
    </row>
    <row r="5171" spans="1:4" x14ac:dyDescent="0.25">
      <c r="A5171">
        <v>5170</v>
      </c>
      <c r="B5171" t="s">
        <v>5170</v>
      </c>
      <c r="C5171">
        <v>1332.12725229275</v>
      </c>
      <c r="D5171">
        <v>57.263846430498099</v>
      </c>
    </row>
    <row r="5172" spans="1:4" x14ac:dyDescent="0.25">
      <c r="A5172">
        <v>5171</v>
      </c>
      <c r="B5172" t="s">
        <v>5171</v>
      </c>
      <c r="C5172">
        <v>1332.1298298316301</v>
      </c>
      <c r="D5172">
        <v>57.2583195423802</v>
      </c>
    </row>
    <row r="5173" spans="1:4" x14ac:dyDescent="0.25">
      <c r="A5173">
        <v>5172</v>
      </c>
      <c r="B5173" t="s">
        <v>5172</v>
      </c>
      <c r="C5173">
        <v>1332.1284036545401</v>
      </c>
      <c r="D5173">
        <v>57.247661954605903</v>
      </c>
    </row>
    <row r="5174" spans="1:4" x14ac:dyDescent="0.25">
      <c r="A5174">
        <v>5173</v>
      </c>
      <c r="B5174" t="s">
        <v>5173</v>
      </c>
      <c r="C5174">
        <v>1332.1280158929901</v>
      </c>
      <c r="D5174">
        <v>57.266432346913</v>
      </c>
    </row>
    <row r="5175" spans="1:4" x14ac:dyDescent="0.25">
      <c r="A5175">
        <v>5174</v>
      </c>
      <c r="B5175" t="s">
        <v>5174</v>
      </c>
      <c r="C5175">
        <v>1332.13002040981</v>
      </c>
      <c r="D5175">
        <v>57.253324462106903</v>
      </c>
    </row>
    <row r="5176" spans="1:4" x14ac:dyDescent="0.25">
      <c r="A5176">
        <v>5175</v>
      </c>
      <c r="B5176" t="s">
        <v>5175</v>
      </c>
      <c r="C5176">
        <v>1331.1722661030101</v>
      </c>
      <c r="D5176">
        <v>57.415637631178797</v>
      </c>
    </row>
    <row r="5177" spans="1:4" x14ac:dyDescent="0.25">
      <c r="A5177">
        <v>5176</v>
      </c>
      <c r="B5177" t="s">
        <v>5176</v>
      </c>
      <c r="C5177">
        <v>1331.1819748374</v>
      </c>
      <c r="D5177">
        <v>57.4152105838536</v>
      </c>
    </row>
    <row r="5178" spans="1:4" x14ac:dyDescent="0.25">
      <c r="A5178">
        <v>5177</v>
      </c>
      <c r="B5178" t="s">
        <v>5177</v>
      </c>
      <c r="C5178">
        <v>1331.1958906139901</v>
      </c>
      <c r="D5178">
        <v>57.396653944491703</v>
      </c>
    </row>
    <row r="5179" spans="1:4" x14ac:dyDescent="0.25">
      <c r="A5179">
        <v>5178</v>
      </c>
      <c r="B5179" t="s">
        <v>5178</v>
      </c>
      <c r="C5179">
        <v>1331.18181312569</v>
      </c>
      <c r="D5179">
        <v>57.413375973303602</v>
      </c>
    </row>
    <row r="5180" spans="1:4" x14ac:dyDescent="0.25">
      <c r="A5180">
        <v>5179</v>
      </c>
      <c r="B5180" t="s">
        <v>5179</v>
      </c>
      <c r="C5180">
        <v>1331.1882251547599</v>
      </c>
      <c r="D5180">
        <v>57.4094784446009</v>
      </c>
    </row>
    <row r="5181" spans="1:4" x14ac:dyDescent="0.25">
      <c r="A5181">
        <v>5180</v>
      </c>
      <c r="B5181" t="s">
        <v>5180</v>
      </c>
      <c r="C5181">
        <v>1330.6053424760701</v>
      </c>
      <c r="D5181">
        <v>57.540605455504398</v>
      </c>
    </row>
    <row r="5182" spans="1:4" x14ac:dyDescent="0.25">
      <c r="A5182">
        <v>5181</v>
      </c>
      <c r="B5182" t="s">
        <v>5181</v>
      </c>
      <c r="C5182">
        <v>1330.6053329057399</v>
      </c>
      <c r="D5182">
        <v>57.561426509842299</v>
      </c>
    </row>
    <row r="5183" spans="1:4" x14ac:dyDescent="0.25">
      <c r="A5183">
        <v>5182</v>
      </c>
      <c r="B5183" t="s">
        <v>5182</v>
      </c>
      <c r="C5183">
        <v>1330.6070478285801</v>
      </c>
      <c r="D5183">
        <v>57.526057973467204</v>
      </c>
    </row>
    <row r="5184" spans="1:4" x14ac:dyDescent="0.25">
      <c r="A5184">
        <v>5183</v>
      </c>
      <c r="B5184" t="s">
        <v>5183</v>
      </c>
      <c r="C5184">
        <v>1330.5831965124801</v>
      </c>
      <c r="D5184">
        <v>57.566900677499099</v>
      </c>
    </row>
    <row r="5185" spans="1:4" x14ac:dyDescent="0.25">
      <c r="A5185">
        <v>5184</v>
      </c>
      <c r="B5185" t="s">
        <v>5184</v>
      </c>
      <c r="C5185">
        <v>1330.60384655193</v>
      </c>
      <c r="D5185">
        <v>57.551379884641001</v>
      </c>
    </row>
    <row r="5186" spans="1:4" x14ac:dyDescent="0.25">
      <c r="A5186">
        <v>5185</v>
      </c>
      <c r="B5186" t="s">
        <v>5185</v>
      </c>
      <c r="C5186">
        <v>1330.0988735436999</v>
      </c>
      <c r="D5186">
        <v>57.683743538307198</v>
      </c>
    </row>
    <row r="5187" spans="1:4" x14ac:dyDescent="0.25">
      <c r="A5187">
        <v>5186</v>
      </c>
      <c r="B5187" t="s">
        <v>5186</v>
      </c>
      <c r="C5187">
        <v>1330.0806640077999</v>
      </c>
      <c r="D5187">
        <v>57.683968595791498</v>
      </c>
    </row>
    <row r="5188" spans="1:4" x14ac:dyDescent="0.25">
      <c r="A5188">
        <v>5187</v>
      </c>
      <c r="B5188" t="s">
        <v>5187</v>
      </c>
      <c r="C5188">
        <v>1330.1116786984401</v>
      </c>
      <c r="D5188">
        <v>57.652549805788702</v>
      </c>
    </row>
    <row r="5189" spans="1:4" x14ac:dyDescent="0.25">
      <c r="A5189">
        <v>5188</v>
      </c>
      <c r="B5189" t="s">
        <v>5188</v>
      </c>
      <c r="C5189">
        <v>1330.1077514215899</v>
      </c>
      <c r="D5189">
        <v>57.698834728376802</v>
      </c>
    </row>
    <row r="5190" spans="1:4" x14ac:dyDescent="0.25">
      <c r="A5190">
        <v>5189</v>
      </c>
      <c r="B5190" t="s">
        <v>5189</v>
      </c>
      <c r="C5190">
        <v>1330.1099191333201</v>
      </c>
      <c r="D5190">
        <v>57.645636849080802</v>
      </c>
    </row>
    <row r="5191" spans="1:4" x14ac:dyDescent="0.25">
      <c r="A5191">
        <v>5190</v>
      </c>
      <c r="B5191" t="s">
        <v>5190</v>
      </c>
      <c r="C5191">
        <v>1329.8820700936801</v>
      </c>
      <c r="D5191">
        <v>57.725910870966104</v>
      </c>
    </row>
    <row r="5192" spans="1:4" x14ac:dyDescent="0.25">
      <c r="A5192">
        <v>5191</v>
      </c>
      <c r="B5192" t="s">
        <v>5191</v>
      </c>
      <c r="C5192">
        <v>1329.8754385791501</v>
      </c>
      <c r="D5192">
        <v>57.712993803061899</v>
      </c>
    </row>
    <row r="5193" spans="1:4" x14ac:dyDescent="0.25">
      <c r="A5193">
        <v>5192</v>
      </c>
      <c r="B5193" t="s">
        <v>5192</v>
      </c>
      <c r="C5193">
        <v>1329.87607158377</v>
      </c>
      <c r="D5193">
        <v>57.727442420890398</v>
      </c>
    </row>
    <row r="5194" spans="1:4" x14ac:dyDescent="0.25">
      <c r="A5194">
        <v>5193</v>
      </c>
      <c r="B5194" t="s">
        <v>5193</v>
      </c>
      <c r="C5194">
        <v>1329.8918857323999</v>
      </c>
      <c r="D5194">
        <v>57.7323054666521</v>
      </c>
    </row>
    <row r="5195" spans="1:4" x14ac:dyDescent="0.25">
      <c r="A5195">
        <v>5194</v>
      </c>
      <c r="B5195" t="s">
        <v>5194</v>
      </c>
      <c r="C5195">
        <v>1329.88693146371</v>
      </c>
      <c r="D5195">
        <v>57.728766227978902</v>
      </c>
    </row>
    <row r="5196" spans="1:4" x14ac:dyDescent="0.25">
      <c r="A5196">
        <v>5195</v>
      </c>
      <c r="B5196" t="s">
        <v>5195</v>
      </c>
      <c r="C5196">
        <v>1329.70809346427</v>
      </c>
      <c r="D5196">
        <v>57.679667735702402</v>
      </c>
    </row>
    <row r="5197" spans="1:4" x14ac:dyDescent="0.25">
      <c r="A5197">
        <v>5196</v>
      </c>
      <c r="B5197" t="s">
        <v>5196</v>
      </c>
      <c r="C5197">
        <v>1329.74799951503</v>
      </c>
      <c r="D5197">
        <v>57.701755981247899</v>
      </c>
    </row>
    <row r="5198" spans="1:4" x14ac:dyDescent="0.25">
      <c r="A5198">
        <v>5197</v>
      </c>
      <c r="B5198" t="s">
        <v>5197</v>
      </c>
      <c r="C5198">
        <v>1329.77364200332</v>
      </c>
      <c r="D5198">
        <v>57.693680334896797</v>
      </c>
    </row>
    <row r="5199" spans="1:4" x14ac:dyDescent="0.25">
      <c r="A5199">
        <v>5198</v>
      </c>
      <c r="B5199" t="s">
        <v>5198</v>
      </c>
      <c r="C5199">
        <v>1329.7238076977401</v>
      </c>
      <c r="D5199">
        <v>57.691585767049403</v>
      </c>
    </row>
    <row r="5200" spans="1:4" x14ac:dyDescent="0.25">
      <c r="A5200">
        <v>5199</v>
      </c>
      <c r="B5200" t="s">
        <v>5199</v>
      </c>
      <c r="C5200">
        <v>1329.72380010694</v>
      </c>
      <c r="D5200">
        <v>57.694116816159301</v>
      </c>
    </row>
    <row r="5201" spans="1:4" x14ac:dyDescent="0.25">
      <c r="A5201">
        <v>5200</v>
      </c>
      <c r="B5201" t="s">
        <v>5200</v>
      </c>
      <c r="C5201">
        <v>1329.6070942187901</v>
      </c>
      <c r="D5201">
        <v>57.541786653636997</v>
      </c>
    </row>
    <row r="5202" spans="1:4" x14ac:dyDescent="0.25">
      <c r="A5202">
        <v>5201</v>
      </c>
      <c r="B5202" t="s">
        <v>5201</v>
      </c>
      <c r="C5202">
        <v>1329.6263903670699</v>
      </c>
      <c r="D5202">
        <v>57.5403597737849</v>
      </c>
    </row>
    <row r="5203" spans="1:4" x14ac:dyDescent="0.25">
      <c r="A5203">
        <v>5202</v>
      </c>
      <c r="B5203" t="s">
        <v>5202</v>
      </c>
      <c r="C5203">
        <v>1329.6071198754501</v>
      </c>
      <c r="D5203">
        <v>57.549735339906498</v>
      </c>
    </row>
    <row r="5204" spans="1:4" x14ac:dyDescent="0.25">
      <c r="A5204">
        <v>5203</v>
      </c>
      <c r="B5204" t="s">
        <v>5203</v>
      </c>
      <c r="C5204">
        <v>1329.6117038406701</v>
      </c>
      <c r="D5204">
        <v>57.554088448872299</v>
      </c>
    </row>
    <row r="5205" spans="1:4" x14ac:dyDescent="0.25">
      <c r="A5205">
        <v>5204</v>
      </c>
      <c r="B5205" t="s">
        <v>5204</v>
      </c>
      <c r="C5205">
        <v>1329.6162132402501</v>
      </c>
      <c r="D5205">
        <v>57.537120716341001</v>
      </c>
    </row>
    <row r="5206" spans="1:4" x14ac:dyDescent="0.25">
      <c r="A5206">
        <v>5205</v>
      </c>
      <c r="B5206" t="s">
        <v>5205</v>
      </c>
      <c r="C5206">
        <v>1329.3602955006099</v>
      </c>
      <c r="D5206">
        <v>57.377870890890399</v>
      </c>
    </row>
    <row r="5207" spans="1:4" x14ac:dyDescent="0.25">
      <c r="A5207">
        <v>5206</v>
      </c>
      <c r="B5207" t="s">
        <v>5206</v>
      </c>
      <c r="C5207">
        <v>1329.40820202441</v>
      </c>
      <c r="D5207">
        <v>57.335938641344001</v>
      </c>
    </row>
    <row r="5208" spans="1:4" x14ac:dyDescent="0.25">
      <c r="A5208">
        <v>5207</v>
      </c>
      <c r="B5208" t="s">
        <v>5207</v>
      </c>
      <c r="C5208">
        <v>1329.37690613529</v>
      </c>
      <c r="D5208">
        <v>57.407603565810099</v>
      </c>
    </row>
    <row r="5209" spans="1:4" x14ac:dyDescent="0.25">
      <c r="A5209">
        <v>5208</v>
      </c>
      <c r="B5209" t="s">
        <v>5208</v>
      </c>
      <c r="C5209">
        <v>1329.35891016508</v>
      </c>
      <c r="D5209">
        <v>57.4016383139193</v>
      </c>
    </row>
    <row r="5210" spans="1:4" x14ac:dyDescent="0.25">
      <c r="A5210">
        <v>5209</v>
      </c>
      <c r="B5210" t="s">
        <v>5209</v>
      </c>
      <c r="C5210">
        <v>1329.3707700673399</v>
      </c>
      <c r="D5210">
        <v>57.380265194294502</v>
      </c>
    </row>
    <row r="5211" spans="1:4" x14ac:dyDescent="0.25">
      <c r="A5211">
        <v>5210</v>
      </c>
      <c r="B5211" t="s">
        <v>5210</v>
      </c>
      <c r="C5211">
        <v>1329.0542423409499</v>
      </c>
      <c r="D5211">
        <v>57.252764445947903</v>
      </c>
    </row>
    <row r="5212" spans="1:4" x14ac:dyDescent="0.25">
      <c r="A5212">
        <v>5211</v>
      </c>
      <c r="B5212" t="s">
        <v>5211</v>
      </c>
      <c r="C5212">
        <v>1329.0632398128801</v>
      </c>
      <c r="D5212">
        <v>57.267900700083402</v>
      </c>
    </row>
    <row r="5213" spans="1:4" x14ac:dyDescent="0.25">
      <c r="A5213">
        <v>5212</v>
      </c>
      <c r="B5213" t="s">
        <v>5212</v>
      </c>
      <c r="C5213">
        <v>1329.0564290853599</v>
      </c>
      <c r="D5213">
        <v>57.246423583188701</v>
      </c>
    </row>
    <row r="5214" spans="1:4" x14ac:dyDescent="0.25">
      <c r="A5214">
        <v>5213</v>
      </c>
      <c r="B5214" t="s">
        <v>5213</v>
      </c>
      <c r="C5214">
        <v>1329.0567411816801</v>
      </c>
      <c r="D5214">
        <v>57.244010301226403</v>
      </c>
    </row>
    <row r="5215" spans="1:4" x14ac:dyDescent="0.25">
      <c r="A5215">
        <v>5214</v>
      </c>
      <c r="B5215" t="s">
        <v>5214</v>
      </c>
      <c r="C5215">
        <v>1329.0904446009699</v>
      </c>
      <c r="D5215">
        <v>57.197468434276999</v>
      </c>
    </row>
    <row r="5216" spans="1:4" x14ac:dyDescent="0.25">
      <c r="A5216">
        <v>5215</v>
      </c>
      <c r="B5216" t="s">
        <v>5215</v>
      </c>
      <c r="C5216">
        <v>1328.68557554465</v>
      </c>
      <c r="D5216">
        <v>57.152260383225297</v>
      </c>
    </row>
    <row r="5217" spans="1:4" x14ac:dyDescent="0.25">
      <c r="A5217">
        <v>5216</v>
      </c>
      <c r="B5217" t="s">
        <v>5216</v>
      </c>
      <c r="C5217">
        <v>1328.6642762899401</v>
      </c>
      <c r="D5217">
        <v>57.214801534944101</v>
      </c>
    </row>
    <row r="5218" spans="1:4" x14ac:dyDescent="0.25">
      <c r="A5218">
        <v>5217</v>
      </c>
      <c r="B5218" t="s">
        <v>5217</v>
      </c>
      <c r="C5218">
        <v>1328.68261072072</v>
      </c>
      <c r="D5218">
        <v>57.188007533261697</v>
      </c>
    </row>
    <row r="5219" spans="1:4" x14ac:dyDescent="0.25">
      <c r="A5219">
        <v>5218</v>
      </c>
      <c r="B5219" t="s">
        <v>5218</v>
      </c>
      <c r="C5219">
        <v>1328.7038075785699</v>
      </c>
      <c r="D5219">
        <v>57.1933359753681</v>
      </c>
    </row>
    <row r="5220" spans="1:4" x14ac:dyDescent="0.25">
      <c r="A5220">
        <v>5219</v>
      </c>
      <c r="B5220" t="s">
        <v>5219</v>
      </c>
      <c r="C5220">
        <v>1328.6817318609701</v>
      </c>
      <c r="D5220">
        <v>57.153994554022603</v>
      </c>
    </row>
    <row r="5221" spans="1:4" x14ac:dyDescent="0.25">
      <c r="A5221">
        <v>5220</v>
      </c>
      <c r="B5221" t="s">
        <v>5220</v>
      </c>
      <c r="C5221">
        <v>1328.15724549007</v>
      </c>
      <c r="D5221">
        <v>57.089004460585002</v>
      </c>
    </row>
    <row r="5222" spans="1:4" x14ac:dyDescent="0.25">
      <c r="A5222">
        <v>5221</v>
      </c>
      <c r="B5222" t="s">
        <v>5221</v>
      </c>
      <c r="C5222">
        <v>1328.16407255589</v>
      </c>
      <c r="D5222">
        <v>57.0784768015208</v>
      </c>
    </row>
    <row r="5223" spans="1:4" x14ac:dyDescent="0.25">
      <c r="A5223">
        <v>5222</v>
      </c>
      <c r="B5223" t="s">
        <v>5222</v>
      </c>
      <c r="C5223">
        <v>1328.15244973263</v>
      </c>
      <c r="D5223">
        <v>57.133220860711504</v>
      </c>
    </row>
    <row r="5224" spans="1:4" x14ac:dyDescent="0.25">
      <c r="A5224">
        <v>5223</v>
      </c>
      <c r="B5224" t="s">
        <v>5223</v>
      </c>
      <c r="C5224">
        <v>1328.1587563313899</v>
      </c>
      <c r="D5224">
        <v>57.113762699815297</v>
      </c>
    </row>
    <row r="5225" spans="1:4" x14ac:dyDescent="0.25">
      <c r="A5225">
        <v>5224</v>
      </c>
      <c r="B5225" t="s">
        <v>5224</v>
      </c>
      <c r="C5225">
        <v>1328.17545586509</v>
      </c>
      <c r="D5225">
        <v>57.079381176798101</v>
      </c>
    </row>
    <row r="5226" spans="1:4" x14ac:dyDescent="0.25">
      <c r="A5226">
        <v>5225</v>
      </c>
      <c r="B5226" t="s">
        <v>5225</v>
      </c>
      <c r="C5226">
        <v>1327.58948563074</v>
      </c>
      <c r="D5226">
        <v>57.074789366367803</v>
      </c>
    </row>
    <row r="5227" spans="1:4" x14ac:dyDescent="0.25">
      <c r="A5227">
        <v>5226</v>
      </c>
      <c r="B5227" t="s">
        <v>5226</v>
      </c>
      <c r="C5227">
        <v>1327.59189908441</v>
      </c>
      <c r="D5227">
        <v>57.069345835695103</v>
      </c>
    </row>
    <row r="5228" spans="1:4" x14ac:dyDescent="0.25">
      <c r="A5228">
        <v>5227</v>
      </c>
      <c r="B5228" t="s">
        <v>5227</v>
      </c>
      <c r="C5228">
        <v>1327.6080714981199</v>
      </c>
      <c r="D5228">
        <v>57.037764044618797</v>
      </c>
    </row>
    <row r="5229" spans="1:4" x14ac:dyDescent="0.25">
      <c r="A5229">
        <v>5228</v>
      </c>
      <c r="B5229" t="s">
        <v>5228</v>
      </c>
      <c r="C5229">
        <v>1327.6250301841901</v>
      </c>
      <c r="D5229">
        <v>57.059180342119703</v>
      </c>
    </row>
    <row r="5230" spans="1:4" x14ac:dyDescent="0.25">
      <c r="A5230">
        <v>5229</v>
      </c>
      <c r="B5230" t="s">
        <v>5229</v>
      </c>
      <c r="C5230">
        <v>1327.615436755</v>
      </c>
      <c r="D5230">
        <v>57.052579086498802</v>
      </c>
    </row>
    <row r="5231" spans="1:4" x14ac:dyDescent="0.25">
      <c r="A5231">
        <v>5230</v>
      </c>
      <c r="B5231" t="s">
        <v>5230</v>
      </c>
      <c r="C5231">
        <v>1327.06254842157</v>
      </c>
      <c r="D5231">
        <v>56.955339367847003</v>
      </c>
    </row>
    <row r="5232" spans="1:4" x14ac:dyDescent="0.25">
      <c r="A5232">
        <v>5231</v>
      </c>
      <c r="B5232" t="s">
        <v>5231</v>
      </c>
      <c r="C5232">
        <v>1327.0697765237601</v>
      </c>
      <c r="D5232">
        <v>56.900660958536299</v>
      </c>
    </row>
    <row r="5233" spans="1:4" x14ac:dyDescent="0.25">
      <c r="A5233">
        <v>5232</v>
      </c>
      <c r="B5233" t="s">
        <v>5232</v>
      </c>
      <c r="C5233">
        <v>1327.07923947363</v>
      </c>
      <c r="D5233">
        <v>56.941607342472203</v>
      </c>
    </row>
    <row r="5234" spans="1:4" x14ac:dyDescent="0.25">
      <c r="A5234">
        <v>5233</v>
      </c>
      <c r="B5234" t="s">
        <v>5233</v>
      </c>
      <c r="C5234">
        <v>1327.07181665997</v>
      </c>
      <c r="D5234">
        <v>56.940351838980298</v>
      </c>
    </row>
    <row r="5235" spans="1:4" x14ac:dyDescent="0.25">
      <c r="A5235">
        <v>5234</v>
      </c>
      <c r="B5235" t="s">
        <v>5234</v>
      </c>
      <c r="C5235">
        <v>1327.0769576605801</v>
      </c>
      <c r="D5235">
        <v>56.948834981821001</v>
      </c>
    </row>
    <row r="5236" spans="1:4" x14ac:dyDescent="0.25">
      <c r="A5236">
        <v>5235</v>
      </c>
      <c r="B5236" t="s">
        <v>5235</v>
      </c>
      <c r="C5236">
        <v>1326.4037809514</v>
      </c>
      <c r="D5236">
        <v>56.784228911949</v>
      </c>
    </row>
    <row r="5237" spans="1:4" x14ac:dyDescent="0.25">
      <c r="A5237">
        <v>5236</v>
      </c>
      <c r="B5237" t="s">
        <v>5236</v>
      </c>
      <c r="C5237">
        <v>1326.3406287712901</v>
      </c>
      <c r="D5237">
        <v>56.779418683139298</v>
      </c>
    </row>
    <row r="5238" spans="1:4" x14ac:dyDescent="0.25">
      <c r="A5238">
        <v>5237</v>
      </c>
      <c r="B5238" t="s">
        <v>5237</v>
      </c>
      <c r="C5238">
        <v>1326.3952042355399</v>
      </c>
      <c r="D5238">
        <v>56.746637116385003</v>
      </c>
    </row>
    <row r="5239" spans="1:4" x14ac:dyDescent="0.25">
      <c r="A5239">
        <v>5238</v>
      </c>
      <c r="B5239" t="s">
        <v>5238</v>
      </c>
      <c r="C5239">
        <v>1326.3712053639999</v>
      </c>
      <c r="D5239">
        <v>56.7557489824583</v>
      </c>
    </row>
    <row r="5240" spans="1:4" x14ac:dyDescent="0.25">
      <c r="A5240">
        <v>5239</v>
      </c>
      <c r="B5240" t="s">
        <v>5239</v>
      </c>
      <c r="C5240">
        <v>1326.37745379287</v>
      </c>
      <c r="D5240">
        <v>56.749836072292098</v>
      </c>
    </row>
    <row r="5241" spans="1:4" x14ac:dyDescent="0.25">
      <c r="A5241">
        <v>5240</v>
      </c>
      <c r="B5241" t="s">
        <v>5240</v>
      </c>
      <c r="C5241">
        <v>1325.7897586377901</v>
      </c>
      <c r="D5241">
        <v>56.764816498594797</v>
      </c>
    </row>
    <row r="5242" spans="1:4" x14ac:dyDescent="0.25">
      <c r="A5242">
        <v>5241</v>
      </c>
      <c r="B5242" t="s">
        <v>5241</v>
      </c>
      <c r="C5242">
        <v>1325.80052327866</v>
      </c>
      <c r="D5242">
        <v>56.741856088026601</v>
      </c>
    </row>
    <row r="5243" spans="1:4" x14ac:dyDescent="0.25">
      <c r="A5243">
        <v>5242</v>
      </c>
      <c r="B5243" t="s">
        <v>5242</v>
      </c>
      <c r="C5243">
        <v>1325.8006639722801</v>
      </c>
      <c r="D5243">
        <v>56.749958759485303</v>
      </c>
    </row>
    <row r="5244" spans="1:4" x14ac:dyDescent="0.25">
      <c r="A5244">
        <v>5243</v>
      </c>
      <c r="B5244" t="s">
        <v>5243</v>
      </c>
      <c r="C5244">
        <v>1325.78973909456</v>
      </c>
      <c r="D5244">
        <v>56.742281117871499</v>
      </c>
    </row>
    <row r="5245" spans="1:4" x14ac:dyDescent="0.25">
      <c r="A5245">
        <v>5244</v>
      </c>
      <c r="B5245" t="s">
        <v>5244</v>
      </c>
      <c r="C5245">
        <v>1325.7935131895699</v>
      </c>
      <c r="D5245">
        <v>56.759002283506</v>
      </c>
    </row>
    <row r="5246" spans="1:4" x14ac:dyDescent="0.25">
      <c r="A5246">
        <v>5245</v>
      </c>
      <c r="B5246" t="s">
        <v>5245</v>
      </c>
      <c r="C5246">
        <v>1325.72731206601</v>
      </c>
      <c r="D5246">
        <v>56.574187380497101</v>
      </c>
    </row>
    <row r="5247" spans="1:4" x14ac:dyDescent="0.25">
      <c r="A5247">
        <v>5246</v>
      </c>
      <c r="B5247" t="s">
        <v>5246</v>
      </c>
      <c r="C5247">
        <v>1325.72081018681</v>
      </c>
      <c r="D5247">
        <v>56.559972577051397</v>
      </c>
    </row>
    <row r="5248" spans="1:4" x14ac:dyDescent="0.25">
      <c r="A5248">
        <v>5247</v>
      </c>
      <c r="B5248" t="s">
        <v>5247</v>
      </c>
      <c r="C5248">
        <v>1325.71644528651</v>
      </c>
      <c r="D5248">
        <v>56.535514885211498</v>
      </c>
    </row>
    <row r="5249" spans="1:4" x14ac:dyDescent="0.25">
      <c r="A5249">
        <v>5248</v>
      </c>
      <c r="B5249" t="s">
        <v>5248</v>
      </c>
      <c r="C5249">
        <v>1325.70647742714</v>
      </c>
      <c r="D5249">
        <v>56.5495394836176</v>
      </c>
    </row>
    <row r="5250" spans="1:4" x14ac:dyDescent="0.25">
      <c r="A5250">
        <v>5249</v>
      </c>
      <c r="B5250" t="s">
        <v>5249</v>
      </c>
      <c r="C5250">
        <v>1325.72339053415</v>
      </c>
      <c r="D5250">
        <v>56.545933636299502</v>
      </c>
    </row>
    <row r="5251" spans="1:4" x14ac:dyDescent="0.25">
      <c r="A5251">
        <v>5250</v>
      </c>
      <c r="B5251" t="s">
        <v>5250</v>
      </c>
      <c r="C5251">
        <v>1325.1773101311201</v>
      </c>
      <c r="D5251">
        <v>56.3037183722886</v>
      </c>
    </row>
    <row r="5252" spans="1:4" x14ac:dyDescent="0.25">
      <c r="A5252">
        <v>5251</v>
      </c>
      <c r="B5252" t="s">
        <v>5251</v>
      </c>
      <c r="C5252">
        <v>1325.18828486196</v>
      </c>
      <c r="D5252">
        <v>56.296292119857704</v>
      </c>
    </row>
    <row r="5253" spans="1:4" x14ac:dyDescent="0.25">
      <c r="A5253">
        <v>5252</v>
      </c>
      <c r="B5253" t="s">
        <v>5252</v>
      </c>
      <c r="C5253">
        <v>1325.1625115325401</v>
      </c>
      <c r="D5253">
        <v>56.318974884674503</v>
      </c>
    </row>
    <row r="5254" spans="1:4" x14ac:dyDescent="0.25">
      <c r="A5254">
        <v>5253</v>
      </c>
      <c r="B5254" t="s">
        <v>5253</v>
      </c>
      <c r="C5254">
        <v>1325.1693470734001</v>
      </c>
      <c r="D5254">
        <v>56.304101534490101</v>
      </c>
    </row>
    <row r="5255" spans="1:4" x14ac:dyDescent="0.25">
      <c r="A5255">
        <v>5254</v>
      </c>
      <c r="B5255" t="s">
        <v>5254</v>
      </c>
      <c r="C5255">
        <v>1325.1842633768399</v>
      </c>
      <c r="D5255">
        <v>56.304916285837201</v>
      </c>
    </row>
    <row r="5256" spans="1:4" x14ac:dyDescent="0.25">
      <c r="A5256">
        <v>5255</v>
      </c>
      <c r="B5256" t="s">
        <v>5255</v>
      </c>
      <c r="C5256">
        <v>1325.0591589891301</v>
      </c>
      <c r="D5256">
        <v>56.2722219362808</v>
      </c>
    </row>
    <row r="5257" spans="1:4" x14ac:dyDescent="0.25">
      <c r="A5257">
        <v>5256</v>
      </c>
      <c r="B5257" t="s">
        <v>5256</v>
      </c>
      <c r="C5257">
        <v>1325.0941198262899</v>
      </c>
      <c r="D5257">
        <v>56.277553666618601</v>
      </c>
    </row>
    <row r="5258" spans="1:4" x14ac:dyDescent="0.25">
      <c r="A5258">
        <v>5257</v>
      </c>
      <c r="B5258" t="s">
        <v>5257</v>
      </c>
      <c r="C5258">
        <v>1325.0816168818401</v>
      </c>
      <c r="D5258">
        <v>56.263675799322002</v>
      </c>
    </row>
    <row r="5259" spans="1:4" x14ac:dyDescent="0.25">
      <c r="A5259">
        <v>5258</v>
      </c>
      <c r="B5259" t="s">
        <v>5258</v>
      </c>
      <c r="C5259">
        <v>1325.0910945355599</v>
      </c>
      <c r="D5259">
        <v>56.258581966537498</v>
      </c>
    </row>
    <row r="5260" spans="1:4" x14ac:dyDescent="0.25">
      <c r="A5260">
        <v>5259</v>
      </c>
      <c r="B5260" t="s">
        <v>5259</v>
      </c>
      <c r="C5260">
        <v>1325.06795477226</v>
      </c>
      <c r="D5260">
        <v>56.277745197896998</v>
      </c>
    </row>
    <row r="5261" spans="1:4" x14ac:dyDescent="0.25">
      <c r="A5261">
        <v>5260</v>
      </c>
      <c r="B5261" t="s">
        <v>5260</v>
      </c>
      <c r="C5261">
        <v>1324.6746889210899</v>
      </c>
      <c r="D5261">
        <v>56.246894208185402</v>
      </c>
    </row>
    <row r="5262" spans="1:4" x14ac:dyDescent="0.25">
      <c r="A5262">
        <v>5261</v>
      </c>
      <c r="B5262" t="s">
        <v>5261</v>
      </c>
      <c r="C5262">
        <v>1324.66185418685</v>
      </c>
      <c r="D5262">
        <v>56.268576338585397</v>
      </c>
    </row>
    <row r="5263" spans="1:4" x14ac:dyDescent="0.25">
      <c r="A5263">
        <v>5262</v>
      </c>
      <c r="B5263" t="s">
        <v>5262</v>
      </c>
      <c r="C5263">
        <v>1324.6637176112599</v>
      </c>
      <c r="D5263">
        <v>56.240304646763803</v>
      </c>
    </row>
    <row r="5264" spans="1:4" x14ac:dyDescent="0.25">
      <c r="A5264">
        <v>5263</v>
      </c>
      <c r="B5264" t="s">
        <v>5263</v>
      </c>
      <c r="C5264">
        <v>1324.6665800441699</v>
      </c>
      <c r="D5264">
        <v>56.252941000089898</v>
      </c>
    </row>
    <row r="5265" spans="1:4" x14ac:dyDescent="0.25">
      <c r="A5265">
        <v>5264</v>
      </c>
      <c r="B5265" t="s">
        <v>5264</v>
      </c>
      <c r="C5265">
        <v>1324.6521660794299</v>
      </c>
      <c r="D5265">
        <v>56.266505845611697</v>
      </c>
    </row>
    <row r="5266" spans="1:4" x14ac:dyDescent="0.25">
      <c r="A5266">
        <v>5265</v>
      </c>
      <c r="B5266" t="s">
        <v>5265</v>
      </c>
      <c r="C5266">
        <v>1324.1390380529199</v>
      </c>
      <c r="D5266">
        <v>56.312082287038798</v>
      </c>
    </row>
    <row r="5267" spans="1:4" x14ac:dyDescent="0.25">
      <c r="A5267">
        <v>5266</v>
      </c>
      <c r="B5267" t="s">
        <v>5266</v>
      </c>
      <c r="C5267">
        <v>1324.1227669498901</v>
      </c>
      <c r="D5267">
        <v>56.319943097141298</v>
      </c>
    </row>
    <row r="5268" spans="1:4" x14ac:dyDescent="0.25">
      <c r="A5268">
        <v>5267</v>
      </c>
      <c r="B5268" t="s">
        <v>5267</v>
      </c>
      <c r="C5268">
        <v>1324.11690045467</v>
      </c>
      <c r="D5268">
        <v>56.308184192705802</v>
      </c>
    </row>
    <row r="5269" spans="1:4" x14ac:dyDescent="0.25">
      <c r="A5269">
        <v>5268</v>
      </c>
      <c r="B5269" t="s">
        <v>5268</v>
      </c>
      <c r="C5269">
        <v>1324.1305829319299</v>
      </c>
      <c r="D5269">
        <v>56.311370020367299</v>
      </c>
    </row>
    <row r="5270" spans="1:4" x14ac:dyDescent="0.25">
      <c r="A5270">
        <v>5269</v>
      </c>
      <c r="B5270" t="s">
        <v>5269</v>
      </c>
      <c r="C5270">
        <v>1324.1336708909701</v>
      </c>
      <c r="D5270">
        <v>56.323145288553697</v>
      </c>
    </row>
    <row r="5271" spans="1:4" x14ac:dyDescent="0.25">
      <c r="A5271">
        <v>5270</v>
      </c>
      <c r="B5271" t="s">
        <v>5270</v>
      </c>
      <c r="C5271">
        <v>1323.73189910979</v>
      </c>
      <c r="D5271">
        <v>56.428882294757599</v>
      </c>
    </row>
    <row r="5272" spans="1:4" x14ac:dyDescent="0.25">
      <c r="A5272">
        <v>5271</v>
      </c>
      <c r="B5272" t="s">
        <v>5271</v>
      </c>
      <c r="C5272">
        <v>1323.7014925373101</v>
      </c>
      <c r="D5272">
        <v>56.431373904797603</v>
      </c>
    </row>
    <row r="5273" spans="1:4" x14ac:dyDescent="0.25">
      <c r="A5273">
        <v>5272</v>
      </c>
      <c r="B5273" t="s">
        <v>5272</v>
      </c>
      <c r="C5273">
        <v>1323.7061693281501</v>
      </c>
      <c r="D5273">
        <v>56.427764445629499</v>
      </c>
    </row>
    <row r="5274" spans="1:4" x14ac:dyDescent="0.25">
      <c r="A5274">
        <v>5273</v>
      </c>
      <c r="B5274" t="s">
        <v>5273</v>
      </c>
      <c r="C5274">
        <v>1323.7209484054699</v>
      </c>
      <c r="D5274">
        <v>56.443340982828197</v>
      </c>
    </row>
    <row r="5275" spans="1:4" x14ac:dyDescent="0.25">
      <c r="A5275">
        <v>5274</v>
      </c>
      <c r="B5275" t="s">
        <v>5274</v>
      </c>
      <c r="C5275">
        <v>1323.71564582672</v>
      </c>
      <c r="D5275">
        <v>56.471973183116397</v>
      </c>
    </row>
    <row r="5276" spans="1:4" x14ac:dyDescent="0.25">
      <c r="A5276">
        <v>5275</v>
      </c>
      <c r="B5276" t="s">
        <v>5275</v>
      </c>
      <c r="C5276">
        <v>1323.3220114913299</v>
      </c>
      <c r="D5276">
        <v>56.5634921442009</v>
      </c>
    </row>
    <row r="5277" spans="1:4" x14ac:dyDescent="0.25">
      <c r="A5277">
        <v>5276</v>
      </c>
      <c r="B5277" t="s">
        <v>5276</v>
      </c>
      <c r="C5277">
        <v>1323.3235980474999</v>
      </c>
      <c r="D5277">
        <v>56.586389622035803</v>
      </c>
    </row>
    <row r="5278" spans="1:4" x14ac:dyDescent="0.25">
      <c r="A5278">
        <v>5277</v>
      </c>
      <c r="B5278" t="s">
        <v>5277</v>
      </c>
      <c r="C5278">
        <v>1323.3297316563901</v>
      </c>
      <c r="D5278">
        <v>56.578104791486297</v>
      </c>
    </row>
    <row r="5279" spans="1:4" x14ac:dyDescent="0.25">
      <c r="A5279">
        <v>5278</v>
      </c>
      <c r="B5279" t="s">
        <v>5278</v>
      </c>
      <c r="C5279">
        <v>1323.3253983627101</v>
      </c>
      <c r="D5279">
        <v>56.592013375607799</v>
      </c>
    </row>
    <row r="5280" spans="1:4" x14ac:dyDescent="0.25">
      <c r="A5280">
        <v>5279</v>
      </c>
      <c r="B5280" t="s">
        <v>5279</v>
      </c>
      <c r="C5280">
        <v>1323.31790098283</v>
      </c>
      <c r="D5280">
        <v>56.595968761469699</v>
      </c>
    </row>
    <row r="5281" spans="1:4" x14ac:dyDescent="0.25">
      <c r="A5281">
        <v>5280</v>
      </c>
      <c r="B5281" t="s">
        <v>5280</v>
      </c>
      <c r="C5281">
        <v>1322.9701154316699</v>
      </c>
      <c r="D5281">
        <v>56.760210649502604</v>
      </c>
    </row>
    <row r="5282" spans="1:4" x14ac:dyDescent="0.25">
      <c r="A5282">
        <v>5281</v>
      </c>
      <c r="B5282" t="s">
        <v>5281</v>
      </c>
      <c r="C5282">
        <v>1322.9789478165501</v>
      </c>
      <c r="D5282">
        <v>56.776972444841697</v>
      </c>
    </row>
    <row r="5283" spans="1:4" x14ac:dyDescent="0.25">
      <c r="A5283">
        <v>5282</v>
      </c>
      <c r="B5283" t="s">
        <v>5282</v>
      </c>
      <c r="C5283">
        <v>1322.9843325049801</v>
      </c>
      <c r="D5283">
        <v>56.783950683119798</v>
      </c>
    </row>
    <row r="5284" spans="1:4" x14ac:dyDescent="0.25">
      <c r="A5284">
        <v>5283</v>
      </c>
      <c r="B5284" t="s">
        <v>5283</v>
      </c>
      <c r="C5284">
        <v>1322.98008427116</v>
      </c>
      <c r="D5284">
        <v>56.777161448610499</v>
      </c>
    </row>
    <row r="5285" spans="1:4" x14ac:dyDescent="0.25">
      <c r="A5285">
        <v>5284</v>
      </c>
      <c r="B5285" t="s">
        <v>5284</v>
      </c>
      <c r="C5285">
        <v>1323.00156997607</v>
      </c>
      <c r="D5285">
        <v>56.777800324675297</v>
      </c>
    </row>
    <row r="5286" spans="1:4" x14ac:dyDescent="0.25">
      <c r="A5286">
        <v>5285</v>
      </c>
      <c r="B5286" t="s">
        <v>5285</v>
      </c>
      <c r="C5286">
        <v>1322.6756154985201</v>
      </c>
      <c r="D5286">
        <v>56.808548265098402</v>
      </c>
    </row>
    <row r="5287" spans="1:4" x14ac:dyDescent="0.25">
      <c r="A5287">
        <v>5286</v>
      </c>
      <c r="B5287" t="s">
        <v>5286</v>
      </c>
      <c r="C5287">
        <v>1322.6906736583001</v>
      </c>
      <c r="D5287">
        <v>56.797346032425402</v>
      </c>
    </row>
    <row r="5288" spans="1:4" x14ac:dyDescent="0.25">
      <c r="A5288">
        <v>5287</v>
      </c>
      <c r="B5288" t="s">
        <v>5287</v>
      </c>
      <c r="C5288">
        <v>1322.70235589507</v>
      </c>
      <c r="D5288">
        <v>56.779154869384001</v>
      </c>
    </row>
    <row r="5289" spans="1:4" x14ac:dyDescent="0.25">
      <c r="A5289">
        <v>5288</v>
      </c>
      <c r="B5289" t="s">
        <v>5288</v>
      </c>
      <c r="C5289">
        <v>1322.63958039266</v>
      </c>
      <c r="D5289">
        <v>56.852068095299202</v>
      </c>
    </row>
    <row r="5290" spans="1:4" x14ac:dyDescent="0.25">
      <c r="A5290">
        <v>5289</v>
      </c>
      <c r="B5290" t="s">
        <v>5289</v>
      </c>
      <c r="C5290">
        <v>1322.6149952040901</v>
      </c>
      <c r="D5290">
        <v>56.8273260151337</v>
      </c>
    </row>
    <row r="5291" spans="1:4" x14ac:dyDescent="0.25">
      <c r="A5291">
        <v>5290</v>
      </c>
      <c r="B5291" t="s">
        <v>5290</v>
      </c>
      <c r="C5291">
        <v>1322.4391448409699</v>
      </c>
      <c r="D5291">
        <v>56.840850093915499</v>
      </c>
    </row>
    <row r="5292" spans="1:4" x14ac:dyDescent="0.25">
      <c r="A5292">
        <v>5291</v>
      </c>
      <c r="B5292" t="s">
        <v>5291</v>
      </c>
      <c r="C5292">
        <v>1322.4516864658401</v>
      </c>
      <c r="D5292">
        <v>56.851166737378001</v>
      </c>
    </row>
    <row r="5293" spans="1:4" x14ac:dyDescent="0.25">
      <c r="A5293">
        <v>5292</v>
      </c>
      <c r="B5293" t="s">
        <v>5292</v>
      </c>
      <c r="C5293">
        <v>1322.39547186447</v>
      </c>
      <c r="D5293">
        <v>56.8730148733612</v>
      </c>
    </row>
    <row r="5294" spans="1:4" x14ac:dyDescent="0.25">
      <c r="A5294">
        <v>5293</v>
      </c>
      <c r="B5294" t="s">
        <v>5293</v>
      </c>
      <c r="C5294">
        <v>1322.41956133907</v>
      </c>
      <c r="D5294">
        <v>56.864067583167099</v>
      </c>
    </row>
    <row r="5295" spans="1:4" x14ac:dyDescent="0.25">
      <c r="A5295">
        <v>5294</v>
      </c>
      <c r="B5295" t="s">
        <v>5294</v>
      </c>
      <c r="C5295">
        <v>1322.42004798383</v>
      </c>
      <c r="D5295">
        <v>56.842379409041101</v>
      </c>
    </row>
    <row r="5296" spans="1:4" x14ac:dyDescent="0.25">
      <c r="A5296">
        <v>5295</v>
      </c>
      <c r="B5296" t="s">
        <v>5295</v>
      </c>
      <c r="C5296">
        <v>1322.0582876819501</v>
      </c>
      <c r="D5296">
        <v>56.511389367141398</v>
      </c>
    </row>
    <row r="5297" spans="1:4" x14ac:dyDescent="0.25">
      <c r="A5297">
        <v>5296</v>
      </c>
      <c r="B5297" t="s">
        <v>5296</v>
      </c>
      <c r="C5297">
        <v>1322.08634829261</v>
      </c>
      <c r="D5297">
        <v>56.435614437942398</v>
      </c>
    </row>
    <row r="5298" spans="1:4" x14ac:dyDescent="0.25">
      <c r="A5298">
        <v>5297</v>
      </c>
      <c r="B5298" t="s">
        <v>5297</v>
      </c>
      <c r="C5298">
        <v>1322.0836262816399</v>
      </c>
      <c r="D5298">
        <v>56.459698681732498</v>
      </c>
    </row>
    <row r="5299" spans="1:4" x14ac:dyDescent="0.25">
      <c r="A5299">
        <v>5298</v>
      </c>
      <c r="B5299" t="s">
        <v>5298</v>
      </c>
      <c r="C5299">
        <v>1322.08950487999</v>
      </c>
      <c r="D5299">
        <v>56.441324927742599</v>
      </c>
    </row>
    <row r="5300" spans="1:4" x14ac:dyDescent="0.25">
      <c r="A5300">
        <v>5299</v>
      </c>
      <c r="B5300" t="s">
        <v>5299</v>
      </c>
      <c r="C5300">
        <v>1322.0788382609401</v>
      </c>
      <c r="D5300">
        <v>56.476601255313099</v>
      </c>
    </row>
    <row r="5301" spans="1:4" x14ac:dyDescent="0.25">
      <c r="A5301">
        <v>5300</v>
      </c>
      <c r="B5301" t="s">
        <v>5300</v>
      </c>
      <c r="C5301">
        <v>1321.55165005243</v>
      </c>
      <c r="D5301">
        <v>56.284922970399798</v>
      </c>
    </row>
    <row r="5302" spans="1:4" x14ac:dyDescent="0.25">
      <c r="A5302">
        <v>5301</v>
      </c>
      <c r="B5302" t="s">
        <v>5301</v>
      </c>
      <c r="C5302">
        <v>1321.53921488946</v>
      </c>
      <c r="D5302">
        <v>56.295442539011702</v>
      </c>
    </row>
    <row r="5303" spans="1:4" x14ac:dyDescent="0.25">
      <c r="A5303">
        <v>5302</v>
      </c>
      <c r="B5303" t="s">
        <v>5302</v>
      </c>
      <c r="C5303">
        <v>1321.54759866275</v>
      </c>
      <c r="D5303">
        <v>56.297619047619001</v>
      </c>
    </row>
    <row r="5304" spans="1:4" x14ac:dyDescent="0.25">
      <c r="A5304">
        <v>5303</v>
      </c>
      <c r="B5304" t="s">
        <v>5303</v>
      </c>
      <c r="C5304">
        <v>1321.55330962884</v>
      </c>
      <c r="D5304">
        <v>56.280521227063801</v>
      </c>
    </row>
    <row r="5305" spans="1:4" x14ac:dyDescent="0.25">
      <c r="A5305">
        <v>5304</v>
      </c>
      <c r="B5305" t="s">
        <v>5304</v>
      </c>
      <c r="C5305">
        <v>1321.55358924753</v>
      </c>
      <c r="D5305">
        <v>56.3024030139497</v>
      </c>
    </row>
    <row r="5306" spans="1:4" x14ac:dyDescent="0.25">
      <c r="A5306">
        <v>5305</v>
      </c>
      <c r="B5306" t="s">
        <v>5305</v>
      </c>
      <c r="C5306">
        <v>1320.89820578542</v>
      </c>
      <c r="D5306">
        <v>56.1150168843321</v>
      </c>
    </row>
    <row r="5307" spans="1:4" x14ac:dyDescent="0.25">
      <c r="A5307">
        <v>5306</v>
      </c>
      <c r="B5307" t="s">
        <v>5306</v>
      </c>
      <c r="C5307">
        <v>1320.9143045819301</v>
      </c>
      <c r="D5307">
        <v>56.112638423244903</v>
      </c>
    </row>
    <row r="5308" spans="1:4" x14ac:dyDescent="0.25">
      <c r="A5308">
        <v>5307</v>
      </c>
      <c r="B5308" t="s">
        <v>5307</v>
      </c>
      <c r="C5308">
        <v>1320.89590225487</v>
      </c>
      <c r="D5308">
        <v>56.120517139899697</v>
      </c>
    </row>
    <row r="5309" spans="1:4" x14ac:dyDescent="0.25">
      <c r="A5309">
        <v>5308</v>
      </c>
      <c r="B5309" t="s">
        <v>5308</v>
      </c>
      <c r="C5309">
        <v>1320.9186357307599</v>
      </c>
      <c r="D5309">
        <v>56.115420185574699</v>
      </c>
    </row>
    <row r="5310" spans="1:4" x14ac:dyDescent="0.25">
      <c r="A5310">
        <v>5309</v>
      </c>
      <c r="B5310" t="s">
        <v>5309</v>
      </c>
      <c r="C5310">
        <v>1320.85794038987</v>
      </c>
      <c r="D5310">
        <v>56.062396404274999</v>
      </c>
    </row>
    <row r="5311" spans="1:4" x14ac:dyDescent="0.25">
      <c r="A5311">
        <v>5310</v>
      </c>
      <c r="B5311" t="s">
        <v>5310</v>
      </c>
      <c r="C5311">
        <v>1320.15472126244</v>
      </c>
      <c r="D5311">
        <v>56.033892011757999</v>
      </c>
    </row>
    <row r="5312" spans="1:4" x14ac:dyDescent="0.25">
      <c r="A5312">
        <v>5311</v>
      </c>
      <c r="B5312" t="s">
        <v>5311</v>
      </c>
      <c r="C5312">
        <v>1320.1654010269699</v>
      </c>
      <c r="D5312">
        <v>56.037690233394201</v>
      </c>
    </row>
    <row r="5313" spans="1:4" x14ac:dyDescent="0.25">
      <c r="A5313">
        <v>5312</v>
      </c>
      <c r="B5313" t="s">
        <v>5312</v>
      </c>
      <c r="C5313">
        <v>1320.16306207863</v>
      </c>
      <c r="D5313">
        <v>56.042636537946102</v>
      </c>
    </row>
    <row r="5314" spans="1:4" x14ac:dyDescent="0.25">
      <c r="A5314">
        <v>5313</v>
      </c>
      <c r="B5314" t="s">
        <v>5313</v>
      </c>
      <c r="C5314">
        <v>1320.1554093084601</v>
      </c>
      <c r="D5314">
        <v>56.062087390658498</v>
      </c>
    </row>
    <row r="5315" spans="1:4" x14ac:dyDescent="0.25">
      <c r="A5315">
        <v>5314</v>
      </c>
      <c r="B5315" t="s">
        <v>5314</v>
      </c>
      <c r="C5315">
        <v>1320.16209643346</v>
      </c>
      <c r="D5315">
        <v>56.042270792757698</v>
      </c>
    </row>
    <row r="5316" spans="1:4" x14ac:dyDescent="0.25">
      <c r="A5316">
        <v>5315</v>
      </c>
      <c r="B5316" t="s">
        <v>5315</v>
      </c>
      <c r="C5316">
        <v>1319.2669014084499</v>
      </c>
      <c r="D5316">
        <v>55.868595950704197</v>
      </c>
    </row>
    <row r="5317" spans="1:4" x14ac:dyDescent="0.25">
      <c r="A5317">
        <v>5316</v>
      </c>
      <c r="B5317" t="s">
        <v>5316</v>
      </c>
      <c r="C5317">
        <v>1319.2708789455701</v>
      </c>
      <c r="D5317">
        <v>55.8666563981824</v>
      </c>
    </row>
    <row r="5318" spans="1:4" x14ac:dyDescent="0.25">
      <c r="A5318">
        <v>5317</v>
      </c>
      <c r="B5318" t="s">
        <v>5317</v>
      </c>
      <c r="C5318">
        <v>1319.2693612675801</v>
      </c>
      <c r="D5318">
        <v>55.893193222870003</v>
      </c>
    </row>
    <row r="5319" spans="1:4" x14ac:dyDescent="0.25">
      <c r="A5319">
        <v>5318</v>
      </c>
      <c r="B5319" t="s">
        <v>5318</v>
      </c>
      <c r="C5319">
        <v>1319.2630294234</v>
      </c>
      <c r="D5319">
        <v>55.876181994106503</v>
      </c>
    </row>
    <row r="5320" spans="1:4" x14ac:dyDescent="0.25">
      <c r="A5320">
        <v>5319</v>
      </c>
      <c r="B5320" t="s">
        <v>5319</v>
      </c>
      <c r="C5320">
        <v>1319.2664007384401</v>
      </c>
      <c r="D5320">
        <v>55.873519263312801</v>
      </c>
    </row>
    <row r="5321" spans="1:4" x14ac:dyDescent="0.25">
      <c r="A5321">
        <v>5320</v>
      </c>
      <c r="B5321" t="s">
        <v>5320</v>
      </c>
      <c r="C5321">
        <v>1318.4251259899199</v>
      </c>
      <c r="D5321">
        <v>55.936060115190699</v>
      </c>
    </row>
    <row r="5322" spans="1:4" x14ac:dyDescent="0.25">
      <c r="A5322">
        <v>5321</v>
      </c>
      <c r="B5322" t="s">
        <v>5321</v>
      </c>
      <c r="C5322">
        <v>1318.4229133379799</v>
      </c>
      <c r="D5322">
        <v>55.9633638634471</v>
      </c>
    </row>
    <row r="5323" spans="1:4" x14ac:dyDescent="0.25">
      <c r="A5323">
        <v>5322</v>
      </c>
      <c r="B5323" t="s">
        <v>5322</v>
      </c>
      <c r="C5323">
        <v>1318.4071290119</v>
      </c>
      <c r="D5323">
        <v>55.954742156509198</v>
      </c>
    </row>
    <row r="5324" spans="1:4" x14ac:dyDescent="0.25">
      <c r="A5324">
        <v>5323</v>
      </c>
      <c r="B5324" t="s">
        <v>5323</v>
      </c>
      <c r="C5324">
        <v>1318.4138365487299</v>
      </c>
      <c r="D5324">
        <v>55.972023173406797</v>
      </c>
    </row>
    <row r="5325" spans="1:4" x14ac:dyDescent="0.25">
      <c r="A5325">
        <v>5324</v>
      </c>
      <c r="B5325" t="s">
        <v>5324</v>
      </c>
      <c r="C5325">
        <v>1318.4252255905899</v>
      </c>
      <c r="D5325">
        <v>55.941678777022901</v>
      </c>
    </row>
    <row r="5326" spans="1:4" x14ac:dyDescent="0.25">
      <c r="A5326">
        <v>5325</v>
      </c>
      <c r="B5326" t="s">
        <v>5325</v>
      </c>
      <c r="C5326">
        <v>1317.9023195761499</v>
      </c>
      <c r="D5326">
        <v>55.915564756689299</v>
      </c>
    </row>
    <row r="5327" spans="1:4" x14ac:dyDescent="0.25">
      <c r="A5327">
        <v>5326</v>
      </c>
      <c r="B5327" t="s">
        <v>5326</v>
      </c>
      <c r="C5327">
        <v>1317.8906203009601</v>
      </c>
      <c r="D5327">
        <v>55.903863932545399</v>
      </c>
    </row>
    <row r="5328" spans="1:4" x14ac:dyDescent="0.25">
      <c r="A5328">
        <v>5327</v>
      </c>
      <c r="B5328" t="s">
        <v>5327</v>
      </c>
      <c r="C5328">
        <v>1317.8888232803699</v>
      </c>
      <c r="D5328">
        <v>55.921132378172402</v>
      </c>
    </row>
    <row r="5329" spans="1:4" x14ac:dyDescent="0.25">
      <c r="A5329">
        <v>5328</v>
      </c>
      <c r="B5329" t="s">
        <v>5328</v>
      </c>
      <c r="C5329">
        <v>1317.8838078707499</v>
      </c>
      <c r="D5329">
        <v>55.917398222014498</v>
      </c>
    </row>
    <row r="5330" spans="1:4" x14ac:dyDescent="0.25">
      <c r="A5330">
        <v>5329</v>
      </c>
      <c r="B5330" t="s">
        <v>5329</v>
      </c>
      <c r="C5330">
        <v>1317.8914465605301</v>
      </c>
      <c r="D5330">
        <v>55.927348232824997</v>
      </c>
    </row>
    <row r="5331" spans="1:4" x14ac:dyDescent="0.25">
      <c r="A5331">
        <v>5330</v>
      </c>
      <c r="B5331" t="s">
        <v>5330</v>
      </c>
      <c r="C5331">
        <v>1317.5080660403501</v>
      </c>
      <c r="D5331">
        <v>55.893746178219999</v>
      </c>
    </row>
    <row r="5332" spans="1:4" x14ac:dyDescent="0.25">
      <c r="A5332">
        <v>5331</v>
      </c>
      <c r="B5332" t="s">
        <v>5331</v>
      </c>
      <c r="C5332">
        <v>1317.5009450744899</v>
      </c>
      <c r="D5332">
        <v>55.901945741605502</v>
      </c>
    </row>
    <row r="5333" spans="1:4" x14ac:dyDescent="0.25">
      <c r="A5333">
        <v>5332</v>
      </c>
      <c r="B5333" t="s">
        <v>5332</v>
      </c>
      <c r="C5333">
        <v>1317.51830575895</v>
      </c>
      <c r="D5333">
        <v>55.886598739985999</v>
      </c>
    </row>
    <row r="5334" spans="1:4" x14ac:dyDescent="0.25">
      <c r="A5334">
        <v>5333</v>
      </c>
      <c r="B5334" t="s">
        <v>5333</v>
      </c>
      <c r="C5334">
        <v>1317.5307363832401</v>
      </c>
      <c r="D5334">
        <v>55.897393412361197</v>
      </c>
    </row>
    <row r="5335" spans="1:4" x14ac:dyDescent="0.25">
      <c r="A5335">
        <v>5334</v>
      </c>
      <c r="B5335" t="s">
        <v>5334</v>
      </c>
      <c r="C5335">
        <v>1317.51673896118</v>
      </c>
      <c r="D5335">
        <v>55.888610833055203</v>
      </c>
    </row>
    <row r="5336" spans="1:4" x14ac:dyDescent="0.25">
      <c r="A5336">
        <v>5335</v>
      </c>
      <c r="B5336" t="s">
        <v>5335</v>
      </c>
      <c r="C5336">
        <v>1317.6150334720201</v>
      </c>
      <c r="D5336">
        <v>55.594939335364501</v>
      </c>
    </row>
    <row r="5337" spans="1:4" x14ac:dyDescent="0.25">
      <c r="A5337">
        <v>5336</v>
      </c>
      <c r="B5337" t="s">
        <v>5336</v>
      </c>
      <c r="C5337">
        <v>1317.61099571453</v>
      </c>
      <c r="D5337">
        <v>55.582571715934897</v>
      </c>
    </row>
    <row r="5338" spans="1:4" x14ac:dyDescent="0.25">
      <c r="A5338">
        <v>5337</v>
      </c>
      <c r="B5338" t="s">
        <v>5337</v>
      </c>
      <c r="C5338">
        <v>1317.6191043275901</v>
      </c>
      <c r="D5338">
        <v>55.606769439194103</v>
      </c>
    </row>
    <row r="5339" spans="1:4" x14ac:dyDescent="0.25">
      <c r="A5339">
        <v>5338</v>
      </c>
      <c r="B5339" t="s">
        <v>5338</v>
      </c>
      <c r="C5339">
        <v>1317.62071036938</v>
      </c>
      <c r="D5339">
        <v>55.5973044409008</v>
      </c>
    </row>
    <row r="5340" spans="1:4" x14ac:dyDescent="0.25">
      <c r="A5340">
        <v>5339</v>
      </c>
      <c r="B5340" t="s">
        <v>5339</v>
      </c>
      <c r="C5340">
        <v>1317.63230311905</v>
      </c>
      <c r="D5340">
        <v>55.607910209612903</v>
      </c>
    </row>
    <row r="5341" spans="1:4" x14ac:dyDescent="0.25">
      <c r="A5341">
        <v>5340</v>
      </c>
      <c r="B5341" t="s">
        <v>5340</v>
      </c>
      <c r="C5341">
        <v>1317.11177756539</v>
      </c>
      <c r="D5341">
        <v>55.440606839578599</v>
      </c>
    </row>
    <row r="5342" spans="1:4" x14ac:dyDescent="0.25">
      <c r="A5342">
        <v>5341</v>
      </c>
      <c r="B5342" t="s">
        <v>5341</v>
      </c>
      <c r="C5342">
        <v>1317.1027530391</v>
      </c>
      <c r="D5342">
        <v>55.4271218826526</v>
      </c>
    </row>
    <row r="5343" spans="1:4" x14ac:dyDescent="0.25">
      <c r="A5343">
        <v>5342</v>
      </c>
      <c r="B5343" t="s">
        <v>5342</v>
      </c>
      <c r="C5343">
        <v>1317.1028525644499</v>
      </c>
      <c r="D5343">
        <v>55.453863968126697</v>
      </c>
    </row>
    <row r="5344" spans="1:4" x14ac:dyDescent="0.25">
      <c r="A5344">
        <v>5343</v>
      </c>
      <c r="B5344" t="s">
        <v>5343</v>
      </c>
      <c r="C5344">
        <v>1317.10624266166</v>
      </c>
      <c r="D5344">
        <v>55.466186039876597</v>
      </c>
    </row>
    <row r="5345" spans="1:4" x14ac:dyDescent="0.25">
      <c r="A5345">
        <v>5344</v>
      </c>
      <c r="B5345" t="s">
        <v>5344</v>
      </c>
      <c r="C5345">
        <v>1317.0798874762299</v>
      </c>
      <c r="D5345">
        <v>55.426941968945997</v>
      </c>
    </row>
    <row r="5346" spans="1:4" x14ac:dyDescent="0.25">
      <c r="A5346">
        <v>5345</v>
      </c>
      <c r="B5346" t="s">
        <v>5345</v>
      </c>
      <c r="C5346">
        <v>1317.14055087987</v>
      </c>
      <c r="D5346">
        <v>55.330943272488703</v>
      </c>
    </row>
    <row r="5347" spans="1:4" x14ac:dyDescent="0.25">
      <c r="A5347">
        <v>5346</v>
      </c>
      <c r="B5347" t="s">
        <v>5346</v>
      </c>
      <c r="C5347">
        <v>1317.1274831539299</v>
      </c>
      <c r="D5347">
        <v>55.311772556226401</v>
      </c>
    </row>
    <row r="5348" spans="1:4" x14ac:dyDescent="0.25">
      <c r="A5348">
        <v>5347</v>
      </c>
      <c r="B5348" t="s">
        <v>5347</v>
      </c>
      <c r="C5348">
        <v>1317.1229861658301</v>
      </c>
      <c r="D5348">
        <v>55.269295595832197</v>
      </c>
    </row>
    <row r="5349" spans="1:4" x14ac:dyDescent="0.25">
      <c r="A5349">
        <v>5348</v>
      </c>
      <c r="B5349" t="s">
        <v>5348</v>
      </c>
      <c r="C5349">
        <v>1317.12887156636</v>
      </c>
      <c r="D5349">
        <v>55.255925727235898</v>
      </c>
    </row>
    <row r="5350" spans="1:4" x14ac:dyDescent="0.25">
      <c r="A5350">
        <v>5349</v>
      </c>
      <c r="B5350" t="s">
        <v>5349</v>
      </c>
      <c r="C5350">
        <v>1317.1155260335699</v>
      </c>
      <c r="D5350">
        <v>55.281904532621297</v>
      </c>
    </row>
    <row r="5351" spans="1:4" x14ac:dyDescent="0.25">
      <c r="A5351">
        <v>5350</v>
      </c>
      <c r="B5351" t="s">
        <v>5350</v>
      </c>
      <c r="C5351">
        <v>1316.8759124087501</v>
      </c>
      <c r="D5351">
        <v>55.139928096742501</v>
      </c>
    </row>
    <row r="5352" spans="1:4" x14ac:dyDescent="0.25">
      <c r="A5352">
        <v>5351</v>
      </c>
      <c r="B5352" t="s">
        <v>5351</v>
      </c>
      <c r="C5352">
        <v>1316.8648892659701</v>
      </c>
      <c r="D5352">
        <v>55.135230387677801</v>
      </c>
    </row>
    <row r="5353" spans="1:4" x14ac:dyDescent="0.25">
      <c r="A5353">
        <v>5352</v>
      </c>
      <c r="B5353" t="s">
        <v>5352</v>
      </c>
      <c r="C5353">
        <v>1316.8739679535199</v>
      </c>
      <c r="D5353">
        <v>55.127185110248099</v>
      </c>
    </row>
    <row r="5354" spans="1:4" x14ac:dyDescent="0.25">
      <c r="A5354">
        <v>5353</v>
      </c>
      <c r="B5354" t="s">
        <v>5353</v>
      </c>
      <c r="C5354">
        <v>1316.8625331051801</v>
      </c>
      <c r="D5354">
        <v>55.144256863535702</v>
      </c>
    </row>
    <row r="5355" spans="1:4" x14ac:dyDescent="0.25">
      <c r="A5355">
        <v>5354</v>
      </c>
      <c r="B5355" t="s">
        <v>5354</v>
      </c>
      <c r="C5355">
        <v>1316.8505872355199</v>
      </c>
      <c r="D5355">
        <v>55.1601987231168</v>
      </c>
    </row>
    <row r="5356" spans="1:4" x14ac:dyDescent="0.25">
      <c r="A5356">
        <v>5355</v>
      </c>
      <c r="B5356" t="s">
        <v>5355</v>
      </c>
      <c r="C5356">
        <v>1316.56360196746</v>
      </c>
      <c r="D5356">
        <v>54.987211502080903</v>
      </c>
    </row>
    <row r="5357" spans="1:4" x14ac:dyDescent="0.25">
      <c r="A5357">
        <v>5356</v>
      </c>
      <c r="B5357" t="s">
        <v>5356</v>
      </c>
      <c r="C5357">
        <v>1316.5691248984001</v>
      </c>
      <c r="D5357">
        <v>55.092495258737401</v>
      </c>
    </row>
    <row r="5358" spans="1:4" x14ac:dyDescent="0.25">
      <c r="A5358">
        <v>5357</v>
      </c>
      <c r="B5358" t="s">
        <v>5357</v>
      </c>
      <c r="C5358">
        <v>1316.55001678597</v>
      </c>
      <c r="D5358">
        <v>54.992051029359203</v>
      </c>
    </row>
    <row r="5359" spans="1:4" x14ac:dyDescent="0.25">
      <c r="A5359">
        <v>5358</v>
      </c>
      <c r="B5359" t="s">
        <v>5358</v>
      </c>
      <c r="C5359">
        <v>1316.6103634283199</v>
      </c>
      <c r="D5359">
        <v>55.177017381354503</v>
      </c>
    </row>
    <row r="5360" spans="1:4" x14ac:dyDescent="0.25">
      <c r="A5360">
        <v>5359</v>
      </c>
      <c r="B5360" t="s">
        <v>5359</v>
      </c>
      <c r="C5360">
        <v>1316.5469705512401</v>
      </c>
      <c r="D5360">
        <v>55.050364314524799</v>
      </c>
    </row>
    <row r="5361" spans="1:4" x14ac:dyDescent="0.25">
      <c r="A5361">
        <v>5360</v>
      </c>
      <c r="B5361" t="s">
        <v>5360</v>
      </c>
      <c r="C5361">
        <v>1316.2293294962701</v>
      </c>
      <c r="D5361">
        <v>55.0421531116125</v>
      </c>
    </row>
    <row r="5362" spans="1:4" x14ac:dyDescent="0.25">
      <c r="A5362">
        <v>5361</v>
      </c>
      <c r="B5362" t="s">
        <v>5361</v>
      </c>
      <c r="C5362">
        <v>1316.1987842210101</v>
      </c>
      <c r="D5362">
        <v>54.945355310317701</v>
      </c>
    </row>
    <row r="5363" spans="1:4" x14ac:dyDescent="0.25">
      <c r="A5363">
        <v>5362</v>
      </c>
      <c r="B5363" t="s">
        <v>5362</v>
      </c>
      <c r="C5363">
        <v>1316.1915705086601</v>
      </c>
      <c r="D5363">
        <v>54.917206880159</v>
      </c>
    </row>
    <row r="5364" spans="1:4" x14ac:dyDescent="0.25">
      <c r="A5364">
        <v>5363</v>
      </c>
      <c r="B5364" t="s">
        <v>5363</v>
      </c>
      <c r="C5364">
        <v>1316.23286850419</v>
      </c>
      <c r="D5364">
        <v>55.044057086828602</v>
      </c>
    </row>
    <row r="5365" spans="1:4" x14ac:dyDescent="0.25">
      <c r="A5365">
        <v>5364</v>
      </c>
      <c r="B5365" t="s">
        <v>5364</v>
      </c>
      <c r="C5365">
        <v>1316.2442811348301</v>
      </c>
      <c r="D5365">
        <v>55.009627755849699</v>
      </c>
    </row>
    <row r="5366" spans="1:4" x14ac:dyDescent="0.25">
      <c r="A5366">
        <v>5365</v>
      </c>
      <c r="B5366" t="s">
        <v>5365</v>
      </c>
      <c r="C5366">
        <v>1315.8157231441801</v>
      </c>
      <c r="D5366">
        <v>55.128613490364003</v>
      </c>
    </row>
    <row r="5367" spans="1:4" x14ac:dyDescent="0.25">
      <c r="A5367">
        <v>5366</v>
      </c>
      <c r="B5367" t="s">
        <v>5366</v>
      </c>
      <c r="C5367">
        <v>1315.8350288608201</v>
      </c>
      <c r="D5367">
        <v>55.025200698852203</v>
      </c>
    </row>
    <row r="5368" spans="1:4" x14ac:dyDescent="0.25">
      <c r="A5368">
        <v>5367</v>
      </c>
      <c r="B5368" t="s">
        <v>5367</v>
      </c>
      <c r="C5368">
        <v>1315.8415175105899</v>
      </c>
      <c r="D5368">
        <v>55.0522767094728</v>
      </c>
    </row>
    <row r="5369" spans="1:4" x14ac:dyDescent="0.25">
      <c r="A5369">
        <v>5368</v>
      </c>
      <c r="B5369" t="s">
        <v>5368</v>
      </c>
      <c r="C5369">
        <v>1315.8421606415</v>
      </c>
      <c r="D5369">
        <v>55.107843788764796</v>
      </c>
    </row>
    <row r="5370" spans="1:4" x14ac:dyDescent="0.25">
      <c r="A5370">
        <v>5369</v>
      </c>
      <c r="B5370" t="s">
        <v>5369</v>
      </c>
      <c r="C5370">
        <v>1315.8332982413301</v>
      </c>
      <c r="D5370">
        <v>55.067454204944603</v>
      </c>
    </row>
    <row r="5371" spans="1:4" x14ac:dyDescent="0.25">
      <c r="A5371">
        <v>5370</v>
      </c>
      <c r="B5371" t="s">
        <v>5370</v>
      </c>
      <c r="C5371">
        <v>1315.45734216714</v>
      </c>
      <c r="D5371">
        <v>55.1271142366136</v>
      </c>
    </row>
    <row r="5372" spans="1:4" x14ac:dyDescent="0.25">
      <c r="A5372">
        <v>5371</v>
      </c>
      <c r="B5372" t="s">
        <v>5371</v>
      </c>
      <c r="C5372">
        <v>1315.4584380021199</v>
      </c>
      <c r="D5372">
        <v>55.136284427546499</v>
      </c>
    </row>
    <row r="5373" spans="1:4" x14ac:dyDescent="0.25">
      <c r="A5373">
        <v>5372</v>
      </c>
      <c r="B5373" t="s">
        <v>5372</v>
      </c>
      <c r="C5373">
        <v>1315.4776315045999</v>
      </c>
      <c r="D5373">
        <v>55.132210859370502</v>
      </c>
    </row>
    <row r="5374" spans="1:4" x14ac:dyDescent="0.25">
      <c r="A5374">
        <v>5373</v>
      </c>
      <c r="B5374" t="s">
        <v>5373</v>
      </c>
      <c r="C5374">
        <v>1315.46418830985</v>
      </c>
      <c r="D5374">
        <v>55.144751881401</v>
      </c>
    </row>
    <row r="5375" spans="1:4" x14ac:dyDescent="0.25">
      <c r="A5375">
        <v>5374</v>
      </c>
      <c r="B5375" t="s">
        <v>5374</v>
      </c>
      <c r="C5375">
        <v>1315.46497579075</v>
      </c>
      <c r="D5375">
        <v>55.137755102040799</v>
      </c>
    </row>
    <row r="5376" spans="1:4" x14ac:dyDescent="0.25">
      <c r="A5376">
        <v>5375</v>
      </c>
      <c r="B5376" t="s">
        <v>5375</v>
      </c>
      <c r="C5376">
        <v>1315.0956618083701</v>
      </c>
      <c r="D5376">
        <v>55.289978069173401</v>
      </c>
    </row>
    <row r="5377" spans="1:4" x14ac:dyDescent="0.25">
      <c r="A5377">
        <v>5376</v>
      </c>
      <c r="B5377" t="s">
        <v>5376</v>
      </c>
      <c r="C5377">
        <v>1315.11539428284</v>
      </c>
      <c r="D5377">
        <v>55.2885771085163</v>
      </c>
    </row>
    <row r="5378" spans="1:4" x14ac:dyDescent="0.25">
      <c r="A5378">
        <v>5377</v>
      </c>
      <c r="B5378" t="s">
        <v>5377</v>
      </c>
      <c r="C5378">
        <v>1315.07483125057</v>
      </c>
      <c r="D5378">
        <v>55.313429262063302</v>
      </c>
    </row>
    <row r="5379" spans="1:4" x14ac:dyDescent="0.25">
      <c r="A5379">
        <v>5378</v>
      </c>
      <c r="B5379" t="s">
        <v>5378</v>
      </c>
      <c r="C5379">
        <v>1315.09626503963</v>
      </c>
      <c r="D5379">
        <v>55.2847351314363</v>
      </c>
    </row>
    <row r="5380" spans="1:4" x14ac:dyDescent="0.25">
      <c r="A5380">
        <v>5379</v>
      </c>
      <c r="B5380" t="s">
        <v>5379</v>
      </c>
      <c r="C5380">
        <v>1315.12428920505</v>
      </c>
      <c r="D5380">
        <v>55.295131197332601</v>
      </c>
    </row>
    <row r="5381" spans="1:4" x14ac:dyDescent="0.25">
      <c r="A5381">
        <v>5380</v>
      </c>
      <c r="B5381" t="s">
        <v>5380</v>
      </c>
      <c r="C5381">
        <v>1314.77705305212</v>
      </c>
      <c r="D5381">
        <v>55.303568078226199</v>
      </c>
    </row>
    <row r="5382" spans="1:4" x14ac:dyDescent="0.25">
      <c r="A5382">
        <v>5381</v>
      </c>
      <c r="B5382" t="s">
        <v>5381</v>
      </c>
      <c r="C5382">
        <v>1314.7513838801201</v>
      </c>
      <c r="D5382">
        <v>55.263392123118699</v>
      </c>
    </row>
    <row r="5383" spans="1:4" x14ac:dyDescent="0.25">
      <c r="A5383">
        <v>5382</v>
      </c>
      <c r="B5383" t="s">
        <v>5382</v>
      </c>
      <c r="C5383">
        <v>1314.7778391515601</v>
      </c>
      <c r="D5383">
        <v>55.326093680954401</v>
      </c>
    </row>
    <row r="5384" spans="1:4" x14ac:dyDescent="0.25">
      <c r="A5384">
        <v>5383</v>
      </c>
      <c r="B5384" t="s">
        <v>5383</v>
      </c>
      <c r="C5384">
        <v>1314.8047493403601</v>
      </c>
      <c r="D5384">
        <v>55.309722789547401</v>
      </c>
    </row>
    <row r="5385" spans="1:4" x14ac:dyDescent="0.25">
      <c r="A5385">
        <v>5384</v>
      </c>
      <c r="B5385" t="s">
        <v>5384</v>
      </c>
      <c r="C5385">
        <v>1314.7626064501901</v>
      </c>
      <c r="D5385">
        <v>55.310642272402603</v>
      </c>
    </row>
    <row r="5386" spans="1:4" x14ac:dyDescent="0.25">
      <c r="A5386">
        <v>5385</v>
      </c>
      <c r="B5386" t="s">
        <v>5385</v>
      </c>
      <c r="C5386">
        <v>1314.7629162625201</v>
      </c>
      <c r="D5386">
        <v>55.309957969608703</v>
      </c>
    </row>
    <row r="5387" spans="1:4" x14ac:dyDescent="0.25">
      <c r="A5387">
        <v>5386</v>
      </c>
      <c r="B5387" t="s">
        <v>5386</v>
      </c>
      <c r="C5387">
        <v>1314.75679374178</v>
      </c>
      <c r="D5387">
        <v>55.306553455595498</v>
      </c>
    </row>
    <row r="5388" spans="1:4" x14ac:dyDescent="0.25">
      <c r="A5388">
        <v>5387</v>
      </c>
      <c r="B5388" t="s">
        <v>5387</v>
      </c>
      <c r="C5388">
        <v>1314.75522787047</v>
      </c>
      <c r="D5388">
        <v>55.308692277842397</v>
      </c>
    </row>
    <row r="5389" spans="1:4" x14ac:dyDescent="0.25">
      <c r="A5389">
        <v>5388</v>
      </c>
      <c r="B5389" t="s">
        <v>5388</v>
      </c>
      <c r="C5389">
        <v>1314.7133376219499</v>
      </c>
      <c r="D5389">
        <v>55.233000964940402</v>
      </c>
    </row>
    <row r="5390" spans="1:4" x14ac:dyDescent="0.25">
      <c r="A5390">
        <v>5389</v>
      </c>
      <c r="B5390" t="s">
        <v>5389</v>
      </c>
      <c r="C5390">
        <v>1314.70062049232</v>
      </c>
      <c r="D5390">
        <v>55.244531844437503</v>
      </c>
    </row>
    <row r="5391" spans="1:4" x14ac:dyDescent="0.25">
      <c r="A5391">
        <v>5390</v>
      </c>
      <c r="B5391" t="s">
        <v>5390</v>
      </c>
      <c r="C5391">
        <v>1313.67014394842</v>
      </c>
      <c r="D5391">
        <v>55.166743939594603</v>
      </c>
    </row>
    <row r="5392" spans="1:4" x14ac:dyDescent="0.25">
      <c r="A5392">
        <v>5391</v>
      </c>
      <c r="B5392" t="s">
        <v>5391</v>
      </c>
      <c r="C5392">
        <v>1313.6963175937101</v>
      </c>
      <c r="D5392">
        <v>55.162059051199797</v>
      </c>
    </row>
    <row r="5393" spans="1:4" x14ac:dyDescent="0.25">
      <c r="A5393">
        <v>5392</v>
      </c>
      <c r="B5393" t="s">
        <v>5392</v>
      </c>
      <c r="C5393">
        <v>1313.69235960525</v>
      </c>
      <c r="D5393">
        <v>55.155606938974202</v>
      </c>
    </row>
    <row r="5394" spans="1:4" x14ac:dyDescent="0.25">
      <c r="A5394">
        <v>5393</v>
      </c>
      <c r="B5394" t="s">
        <v>5393</v>
      </c>
      <c r="C5394">
        <v>1313.6965075154701</v>
      </c>
      <c r="D5394">
        <v>55.166080901856702</v>
      </c>
    </row>
    <row r="5395" spans="1:4" x14ac:dyDescent="0.25">
      <c r="A5395">
        <v>5394</v>
      </c>
      <c r="B5395" t="s">
        <v>5394</v>
      </c>
      <c r="C5395">
        <v>1313.6930628489299</v>
      </c>
      <c r="D5395">
        <v>55.171123763197102</v>
      </c>
    </row>
    <row r="5396" spans="1:4" x14ac:dyDescent="0.25">
      <c r="A5396">
        <v>5395</v>
      </c>
      <c r="B5396" t="s">
        <v>5395</v>
      </c>
      <c r="C5396">
        <v>1313.0232154754499</v>
      </c>
      <c r="D5396">
        <v>55.120913456015799</v>
      </c>
    </row>
    <row r="5397" spans="1:4" x14ac:dyDescent="0.25">
      <c r="A5397">
        <v>5396</v>
      </c>
      <c r="B5397" t="s">
        <v>5396</v>
      </c>
      <c r="C5397">
        <v>1313.0363632179101</v>
      </c>
      <c r="D5397">
        <v>55.0918631546242</v>
      </c>
    </row>
    <row r="5398" spans="1:4" x14ac:dyDescent="0.25">
      <c r="A5398">
        <v>5397</v>
      </c>
      <c r="B5398" t="s">
        <v>5397</v>
      </c>
      <c r="C5398">
        <v>1313.0236833331401</v>
      </c>
      <c r="D5398">
        <v>55.102413170692401</v>
      </c>
    </row>
    <row r="5399" spans="1:4" x14ac:dyDescent="0.25">
      <c r="A5399">
        <v>5398</v>
      </c>
      <c r="B5399" t="s">
        <v>5398</v>
      </c>
      <c r="C5399">
        <v>1313.0207336706501</v>
      </c>
      <c r="D5399">
        <v>55.1172148114075</v>
      </c>
    </row>
    <row r="5400" spans="1:4" x14ac:dyDescent="0.25">
      <c r="A5400">
        <v>5399</v>
      </c>
      <c r="B5400" t="s">
        <v>5399</v>
      </c>
      <c r="C5400">
        <v>1313.0448294481901</v>
      </c>
      <c r="D5400">
        <v>55.106846198917701</v>
      </c>
    </row>
    <row r="5401" spans="1:4" x14ac:dyDescent="0.25">
      <c r="A5401">
        <v>5400</v>
      </c>
      <c r="B5401" t="s">
        <v>5400</v>
      </c>
      <c r="C5401">
        <v>1312.55613964638</v>
      </c>
      <c r="D5401">
        <v>55.043721632047102</v>
      </c>
    </row>
    <row r="5402" spans="1:4" x14ac:dyDescent="0.25">
      <c r="A5402">
        <v>5401</v>
      </c>
      <c r="B5402" t="s">
        <v>5401</v>
      </c>
      <c r="C5402">
        <v>1312.5457176207301</v>
      </c>
      <c r="D5402">
        <v>55.062618549681403</v>
      </c>
    </row>
    <row r="5403" spans="1:4" x14ac:dyDescent="0.25">
      <c r="A5403">
        <v>5402</v>
      </c>
      <c r="B5403" t="s">
        <v>5402</v>
      </c>
      <c r="C5403">
        <v>1312.56076061715</v>
      </c>
      <c r="D5403">
        <v>55.058760592833899</v>
      </c>
    </row>
    <row r="5404" spans="1:4" x14ac:dyDescent="0.25">
      <c r="A5404">
        <v>5403</v>
      </c>
      <c r="B5404" t="s">
        <v>5403</v>
      </c>
      <c r="C5404">
        <v>1312.56016400622</v>
      </c>
      <c r="D5404">
        <v>55.043106385049597</v>
      </c>
    </row>
    <row r="5405" spans="1:4" x14ac:dyDescent="0.25">
      <c r="A5405">
        <v>5404</v>
      </c>
      <c r="B5405" t="s">
        <v>5404</v>
      </c>
      <c r="C5405">
        <v>1312.55577553747</v>
      </c>
      <c r="D5405">
        <v>55.053066925786403</v>
      </c>
    </row>
    <row r="5406" spans="1:4" x14ac:dyDescent="0.25">
      <c r="A5406">
        <v>5405</v>
      </c>
      <c r="B5406" t="s">
        <v>5405</v>
      </c>
      <c r="C5406">
        <v>1312.5560524937</v>
      </c>
      <c r="D5406">
        <v>54.939698685101597</v>
      </c>
    </row>
    <row r="5407" spans="1:4" x14ac:dyDescent="0.25">
      <c r="A5407">
        <v>5406</v>
      </c>
      <c r="B5407" t="s">
        <v>5406</v>
      </c>
      <c r="C5407">
        <v>1312.5440307629599</v>
      </c>
      <c r="D5407">
        <v>54.960069267597</v>
      </c>
    </row>
    <row r="5408" spans="1:4" x14ac:dyDescent="0.25">
      <c r="A5408">
        <v>5407</v>
      </c>
      <c r="B5408" t="s">
        <v>5407</v>
      </c>
      <c r="C5408">
        <v>1312.5491592609101</v>
      </c>
      <c r="D5408">
        <v>54.973352087462402</v>
      </c>
    </row>
    <row r="5409" spans="1:4" x14ac:dyDescent="0.25">
      <c r="A5409">
        <v>5408</v>
      </c>
      <c r="B5409" t="s">
        <v>5408</v>
      </c>
      <c r="C5409">
        <v>1312.54794293086</v>
      </c>
      <c r="D5409">
        <v>54.957772924090797</v>
      </c>
    </row>
    <row r="5410" spans="1:4" x14ac:dyDescent="0.25">
      <c r="A5410">
        <v>5409</v>
      </c>
      <c r="B5410" t="s">
        <v>5409</v>
      </c>
      <c r="C5410">
        <v>1312.5477429891</v>
      </c>
      <c r="D5410">
        <v>54.954132537191498</v>
      </c>
    </row>
    <row r="5411" spans="1:4" x14ac:dyDescent="0.25">
      <c r="A5411">
        <v>5410</v>
      </c>
      <c r="B5411" t="s">
        <v>5410</v>
      </c>
      <c r="C5411">
        <v>1312.6205438970501</v>
      </c>
      <c r="D5411">
        <v>54.7429768450978</v>
      </c>
    </row>
    <row r="5412" spans="1:4" x14ac:dyDescent="0.25">
      <c r="A5412">
        <v>5411</v>
      </c>
      <c r="B5412" t="s">
        <v>5411</v>
      </c>
      <c r="C5412">
        <v>1312.60557155377</v>
      </c>
      <c r="D5412">
        <v>54.757493426818499</v>
      </c>
    </row>
    <row r="5413" spans="1:4" x14ac:dyDescent="0.25">
      <c r="A5413">
        <v>5412</v>
      </c>
      <c r="B5413" t="s">
        <v>5412</v>
      </c>
      <c r="C5413">
        <v>1312.5864399939401</v>
      </c>
      <c r="D5413">
        <v>54.762359380517502</v>
      </c>
    </row>
    <row r="5414" spans="1:4" x14ac:dyDescent="0.25">
      <c r="A5414">
        <v>5413</v>
      </c>
      <c r="B5414" t="s">
        <v>5413</v>
      </c>
      <c r="C5414">
        <v>1312.59721541574</v>
      </c>
      <c r="D5414">
        <v>54.746560108568602</v>
      </c>
    </row>
    <row r="5415" spans="1:4" x14ac:dyDescent="0.25">
      <c r="A5415">
        <v>5414</v>
      </c>
      <c r="B5415" t="s">
        <v>5414</v>
      </c>
      <c r="C5415">
        <v>1312.5897210354301</v>
      </c>
      <c r="D5415">
        <v>54.761849710982602</v>
      </c>
    </row>
    <row r="5416" spans="1:4" x14ac:dyDescent="0.25">
      <c r="A5416">
        <v>5415</v>
      </c>
      <c r="B5416" t="s">
        <v>5415</v>
      </c>
      <c r="C5416">
        <v>1312.5813230393701</v>
      </c>
      <c r="D5416">
        <v>54.417620969634299</v>
      </c>
    </row>
    <row r="5417" spans="1:4" x14ac:dyDescent="0.25">
      <c r="A5417">
        <v>5416</v>
      </c>
      <c r="B5417" t="s">
        <v>5416</v>
      </c>
      <c r="C5417">
        <v>1312.5626701564499</v>
      </c>
      <c r="D5417">
        <v>54.402603320752903</v>
      </c>
    </row>
    <row r="5418" spans="1:4" x14ac:dyDescent="0.25">
      <c r="A5418">
        <v>5417</v>
      </c>
      <c r="B5418" t="s">
        <v>5417</v>
      </c>
      <c r="C5418">
        <v>1312.57478233282</v>
      </c>
      <c r="D5418">
        <v>54.416757728506397</v>
      </c>
    </row>
    <row r="5419" spans="1:4" x14ac:dyDescent="0.25">
      <c r="A5419">
        <v>5418</v>
      </c>
      <c r="B5419" t="s">
        <v>5418</v>
      </c>
      <c r="C5419">
        <v>1312.5782882220401</v>
      </c>
      <c r="D5419">
        <v>54.417614995856503</v>
      </c>
    </row>
    <row r="5420" spans="1:4" x14ac:dyDescent="0.25">
      <c r="A5420">
        <v>5419</v>
      </c>
      <c r="B5420" t="s">
        <v>5419</v>
      </c>
      <c r="C5420">
        <v>1312.5775793465</v>
      </c>
      <c r="D5420">
        <v>54.4116421683363</v>
      </c>
    </row>
    <row r="5421" spans="1:4" x14ac:dyDescent="0.25">
      <c r="A5421">
        <v>5420</v>
      </c>
      <c r="B5421" t="s">
        <v>5420</v>
      </c>
      <c r="C5421">
        <v>1311.99895228435</v>
      </c>
      <c r="D5421">
        <v>54.205062472831798</v>
      </c>
    </row>
    <row r="5422" spans="1:4" x14ac:dyDescent="0.25">
      <c r="A5422">
        <v>5421</v>
      </c>
      <c r="B5422" t="s">
        <v>5421</v>
      </c>
      <c r="C5422">
        <v>1311.99386783512</v>
      </c>
      <c r="D5422">
        <v>54.214246691418303</v>
      </c>
    </row>
    <row r="5423" spans="1:4" x14ac:dyDescent="0.25">
      <c r="A5423">
        <v>5422</v>
      </c>
      <c r="B5423" t="s">
        <v>5422</v>
      </c>
      <c r="C5423">
        <v>1311.9884091793001</v>
      </c>
      <c r="D5423">
        <v>54.2099683280546</v>
      </c>
    </row>
    <row r="5424" spans="1:4" x14ac:dyDescent="0.25">
      <c r="A5424">
        <v>5423</v>
      </c>
      <c r="B5424" t="s">
        <v>5423</v>
      </c>
      <c r="C5424">
        <v>1311.9954292196301</v>
      </c>
      <c r="D5424">
        <v>54.207942703989097</v>
      </c>
    </row>
    <row r="5425" spans="1:4" x14ac:dyDescent="0.25">
      <c r="A5425">
        <v>5424</v>
      </c>
      <c r="B5425" t="s">
        <v>5424</v>
      </c>
      <c r="C5425">
        <v>1312.0125250277999</v>
      </c>
      <c r="D5425">
        <v>54.204149054505002</v>
      </c>
    </row>
    <row r="5426" spans="1:4" x14ac:dyDescent="0.25">
      <c r="A5426">
        <v>5425</v>
      </c>
      <c r="B5426" t="s">
        <v>5425</v>
      </c>
      <c r="C5426">
        <v>1311.16992494327</v>
      </c>
      <c r="D5426">
        <v>54.080009600279197</v>
      </c>
    </row>
    <row r="5427" spans="1:4" x14ac:dyDescent="0.25">
      <c r="A5427">
        <v>5426</v>
      </c>
      <c r="B5427" t="s">
        <v>5426</v>
      </c>
      <c r="C5427">
        <v>1311.15290463215</v>
      </c>
      <c r="D5427">
        <v>54.0810245231607</v>
      </c>
    </row>
    <row r="5428" spans="1:4" x14ac:dyDescent="0.25">
      <c r="A5428">
        <v>5427</v>
      </c>
      <c r="B5428" t="s">
        <v>5427</v>
      </c>
      <c r="C5428">
        <v>1311.1518338874</v>
      </c>
      <c r="D5428">
        <v>54.087928497465803</v>
      </c>
    </row>
    <row r="5429" spans="1:4" x14ac:dyDescent="0.25">
      <c r="A5429">
        <v>5428</v>
      </c>
      <c r="B5429" t="s">
        <v>5428</v>
      </c>
      <c r="C5429">
        <v>1311.14162546791</v>
      </c>
      <c r="D5429">
        <v>54.090920996627702</v>
      </c>
    </row>
    <row r="5430" spans="1:4" x14ac:dyDescent="0.25">
      <c r="A5430">
        <v>5429</v>
      </c>
      <c r="B5430" t="s">
        <v>5429</v>
      </c>
      <c r="C5430">
        <v>1311.14126949503</v>
      </c>
      <c r="D5430">
        <v>54.083673246809902</v>
      </c>
    </row>
    <row r="5431" spans="1:4" x14ac:dyDescent="0.25">
      <c r="A5431">
        <v>5430</v>
      </c>
      <c r="B5431" t="s">
        <v>5430</v>
      </c>
      <c r="C5431">
        <v>1310.78205791663</v>
      </c>
      <c r="D5431">
        <v>53.842583608254003</v>
      </c>
    </row>
    <row r="5432" spans="1:4" x14ac:dyDescent="0.25">
      <c r="A5432">
        <v>5431</v>
      </c>
      <c r="B5432" t="s">
        <v>5431</v>
      </c>
      <c r="C5432">
        <v>1310.79161108481</v>
      </c>
      <c r="D5432">
        <v>53.834082791858499</v>
      </c>
    </row>
    <row r="5433" spans="1:4" x14ac:dyDescent="0.25">
      <c r="A5433">
        <v>5432</v>
      </c>
      <c r="B5433" t="s">
        <v>5432</v>
      </c>
      <c r="C5433">
        <v>1310.7643709094</v>
      </c>
      <c r="D5433">
        <v>53.8442882363072</v>
      </c>
    </row>
    <row r="5434" spans="1:4" x14ac:dyDescent="0.25">
      <c r="A5434">
        <v>5433</v>
      </c>
      <c r="B5434" t="s">
        <v>5433</v>
      </c>
      <c r="C5434">
        <v>1310.7892752499099</v>
      </c>
      <c r="D5434">
        <v>53.839764305411897</v>
      </c>
    </row>
    <row r="5435" spans="1:4" x14ac:dyDescent="0.25">
      <c r="A5435">
        <v>5434</v>
      </c>
      <c r="B5435" t="s">
        <v>5434</v>
      </c>
      <c r="C5435">
        <v>1310.78417637754</v>
      </c>
      <c r="D5435">
        <v>53.827259326210203</v>
      </c>
    </row>
    <row r="5436" spans="1:4" x14ac:dyDescent="0.25">
      <c r="A5436">
        <v>5435</v>
      </c>
      <c r="B5436" t="s">
        <v>5435</v>
      </c>
      <c r="C5436">
        <v>1309.57737505776</v>
      </c>
      <c r="D5436">
        <v>53.970291146761703</v>
      </c>
    </row>
    <row r="5437" spans="1:4" x14ac:dyDescent="0.25">
      <c r="A5437">
        <v>5436</v>
      </c>
      <c r="B5437" t="s">
        <v>5436</v>
      </c>
      <c r="C5437">
        <v>1309.54391218663</v>
      </c>
      <c r="D5437">
        <v>53.968732453291302</v>
      </c>
    </row>
    <row r="5438" spans="1:4" x14ac:dyDescent="0.25">
      <c r="A5438">
        <v>5437</v>
      </c>
      <c r="B5438" t="s">
        <v>5437</v>
      </c>
      <c r="C5438">
        <v>1309.53863688922</v>
      </c>
      <c r="D5438">
        <v>53.955355864635898</v>
      </c>
    </row>
    <row r="5439" spans="1:4" x14ac:dyDescent="0.25">
      <c r="A5439">
        <v>5438</v>
      </c>
      <c r="B5439" t="s">
        <v>5438</v>
      </c>
      <c r="C5439">
        <v>1309.55025425602</v>
      </c>
      <c r="D5439">
        <v>53.962027415432203</v>
      </c>
    </row>
    <row r="5440" spans="1:4" x14ac:dyDescent="0.25">
      <c r="A5440">
        <v>5439</v>
      </c>
      <c r="B5440" t="s">
        <v>5439</v>
      </c>
      <c r="C5440">
        <v>1309.5730973529301</v>
      </c>
      <c r="D5440">
        <v>53.957461814815602</v>
      </c>
    </row>
    <row r="5441" spans="1:4" x14ac:dyDescent="0.25">
      <c r="A5441">
        <v>5440</v>
      </c>
      <c r="B5441" t="s">
        <v>5440</v>
      </c>
      <c r="C5441">
        <v>1308.81336787451</v>
      </c>
      <c r="D5441">
        <v>53.933654595549797</v>
      </c>
    </row>
    <row r="5442" spans="1:4" x14ac:dyDescent="0.25">
      <c r="A5442">
        <v>5441</v>
      </c>
      <c r="B5442" t="s">
        <v>5441</v>
      </c>
      <c r="C5442">
        <v>1308.7959242060699</v>
      </c>
      <c r="D5442">
        <v>53.934549615968599</v>
      </c>
    </row>
    <row r="5443" spans="1:4" x14ac:dyDescent="0.25">
      <c r="A5443">
        <v>5442</v>
      </c>
      <c r="B5443" t="s">
        <v>5442</v>
      </c>
      <c r="C5443">
        <v>1308.8055595168801</v>
      </c>
      <c r="D5443">
        <v>53.903213067278003</v>
      </c>
    </row>
    <row r="5444" spans="1:4" x14ac:dyDescent="0.25">
      <c r="A5444">
        <v>5443</v>
      </c>
      <c r="B5444" t="s">
        <v>5443</v>
      </c>
      <c r="C5444">
        <v>1308.8064949065999</v>
      </c>
      <c r="D5444">
        <v>53.935369958856697</v>
      </c>
    </row>
    <row r="5445" spans="1:4" x14ac:dyDescent="0.25">
      <c r="A5445">
        <v>5444</v>
      </c>
      <c r="B5445" t="s">
        <v>5444</v>
      </c>
      <c r="C5445">
        <v>1308.8332654072799</v>
      </c>
      <c r="D5445">
        <v>53.9461364762901</v>
      </c>
    </row>
    <row r="5446" spans="1:4" x14ac:dyDescent="0.25">
      <c r="A5446">
        <v>5445</v>
      </c>
      <c r="B5446" t="s">
        <v>5445</v>
      </c>
      <c r="C5446">
        <v>1308.16393227457</v>
      </c>
      <c r="D5446">
        <v>53.890482128013304</v>
      </c>
    </row>
    <row r="5447" spans="1:4" x14ac:dyDescent="0.25">
      <c r="A5447">
        <v>5446</v>
      </c>
      <c r="B5447" t="s">
        <v>5446</v>
      </c>
      <c r="C5447">
        <v>1308.1647708026001</v>
      </c>
      <c r="D5447">
        <v>53.881833579194598</v>
      </c>
    </row>
    <row r="5448" spans="1:4" x14ac:dyDescent="0.25">
      <c r="A5448">
        <v>5447</v>
      </c>
      <c r="B5448" t="s">
        <v>5447</v>
      </c>
      <c r="C5448">
        <v>1308.1500498013399</v>
      </c>
      <c r="D5448">
        <v>53.903429178113598</v>
      </c>
    </row>
    <row r="5449" spans="1:4" x14ac:dyDescent="0.25">
      <c r="A5449">
        <v>5448</v>
      </c>
      <c r="B5449" t="s">
        <v>5448</v>
      </c>
      <c r="C5449">
        <v>1308.16712747937</v>
      </c>
      <c r="D5449">
        <v>53.891448554723702</v>
      </c>
    </row>
    <row r="5450" spans="1:4" x14ac:dyDescent="0.25">
      <c r="A5450">
        <v>5449</v>
      </c>
      <c r="B5450" t="s">
        <v>5449</v>
      </c>
      <c r="C5450">
        <v>1308.1690085400901</v>
      </c>
      <c r="D5450">
        <v>53.898043761139803</v>
      </c>
    </row>
    <row r="5451" spans="1:4" x14ac:dyDescent="0.25">
      <c r="A5451">
        <v>5450</v>
      </c>
      <c r="B5451" t="s">
        <v>5450</v>
      </c>
      <c r="C5451">
        <v>1307.7358599675199</v>
      </c>
      <c r="D5451">
        <v>53.936745179155203</v>
      </c>
    </row>
    <row r="5452" spans="1:4" x14ac:dyDescent="0.25">
      <c r="A5452">
        <v>5451</v>
      </c>
      <c r="B5452" t="s">
        <v>5451</v>
      </c>
      <c r="C5452">
        <v>1307.75341537641</v>
      </c>
      <c r="D5452">
        <v>53.939956016615902</v>
      </c>
    </row>
    <row r="5453" spans="1:4" x14ac:dyDescent="0.25">
      <c r="A5453">
        <v>5452</v>
      </c>
      <c r="B5453" t="s">
        <v>5452</v>
      </c>
      <c r="C5453">
        <v>1307.7610429481899</v>
      </c>
      <c r="D5453">
        <v>53.933870232149403</v>
      </c>
    </row>
    <row r="5454" spans="1:4" x14ac:dyDescent="0.25">
      <c r="A5454">
        <v>5453</v>
      </c>
      <c r="B5454" t="s">
        <v>5453</v>
      </c>
      <c r="C5454">
        <v>1307.7396431945699</v>
      </c>
      <c r="D5454">
        <v>53.933896515311503</v>
      </c>
    </row>
    <row r="5455" spans="1:4" x14ac:dyDescent="0.25">
      <c r="A5455">
        <v>5454</v>
      </c>
      <c r="B5455" t="s">
        <v>5454</v>
      </c>
      <c r="C5455">
        <v>1307.74449937644</v>
      </c>
      <c r="D5455">
        <v>53.945116247995699</v>
      </c>
    </row>
    <row r="5456" spans="1:4" x14ac:dyDescent="0.25">
      <c r="A5456">
        <v>5455</v>
      </c>
      <c r="B5456" t="s">
        <v>5455</v>
      </c>
      <c r="C5456">
        <v>1307.4519917749899</v>
      </c>
      <c r="D5456">
        <v>54.047421554618403</v>
      </c>
    </row>
    <row r="5457" spans="1:4" x14ac:dyDescent="0.25">
      <c r="A5457">
        <v>5456</v>
      </c>
      <c r="B5457" t="s">
        <v>5456</v>
      </c>
      <c r="C5457">
        <v>1307.4635567159801</v>
      </c>
      <c r="D5457">
        <v>54.043968668407302</v>
      </c>
    </row>
    <row r="5458" spans="1:4" x14ac:dyDescent="0.25">
      <c r="A5458">
        <v>5457</v>
      </c>
      <c r="B5458" t="s">
        <v>5457</v>
      </c>
      <c r="C5458">
        <v>1307.4564752879901</v>
      </c>
      <c r="D5458">
        <v>54.078304998141903</v>
      </c>
    </row>
    <row r="5459" spans="1:4" x14ac:dyDescent="0.25">
      <c r="A5459">
        <v>5458</v>
      </c>
      <c r="B5459" t="s">
        <v>5458</v>
      </c>
      <c r="C5459">
        <v>1307.4538423066599</v>
      </c>
      <c r="D5459">
        <v>54.068029821929102</v>
      </c>
    </row>
    <row r="5460" spans="1:4" x14ac:dyDescent="0.25">
      <c r="A5460">
        <v>5459</v>
      </c>
      <c r="B5460" t="s">
        <v>5459</v>
      </c>
      <c r="C5460">
        <v>1307.4621428405601</v>
      </c>
      <c r="D5460">
        <v>54.052758628693397</v>
      </c>
    </row>
    <row r="5461" spans="1:4" x14ac:dyDescent="0.25">
      <c r="A5461">
        <v>5460</v>
      </c>
      <c r="B5461" t="s">
        <v>5460</v>
      </c>
      <c r="C5461">
        <v>1307.35099212359</v>
      </c>
      <c r="D5461">
        <v>54.099149247702698</v>
      </c>
    </row>
    <row r="5462" spans="1:4" x14ac:dyDescent="0.25">
      <c r="A5462">
        <v>5461</v>
      </c>
      <c r="B5462" t="s">
        <v>5461</v>
      </c>
      <c r="C5462">
        <v>1307.33312607068</v>
      </c>
      <c r="D5462">
        <v>54.1239007677177</v>
      </c>
    </row>
    <row r="5463" spans="1:4" x14ac:dyDescent="0.25">
      <c r="A5463">
        <v>5462</v>
      </c>
      <c r="B5463" t="s">
        <v>5462</v>
      </c>
      <c r="C5463">
        <v>1307.3484835075899</v>
      </c>
      <c r="D5463">
        <v>54.098145315245802</v>
      </c>
    </row>
    <row r="5464" spans="1:4" x14ac:dyDescent="0.25">
      <c r="A5464">
        <v>5463</v>
      </c>
      <c r="B5464" t="s">
        <v>5463</v>
      </c>
      <c r="C5464">
        <v>1307.3394762243399</v>
      </c>
      <c r="D5464">
        <v>54.090073155862598</v>
      </c>
    </row>
    <row r="5465" spans="1:4" x14ac:dyDescent="0.25">
      <c r="A5465">
        <v>5464</v>
      </c>
      <c r="B5465" t="s">
        <v>5464</v>
      </c>
      <c r="C5465">
        <v>1307.32828468308</v>
      </c>
      <c r="D5465">
        <v>54.120395111758299</v>
      </c>
    </row>
    <row r="5466" spans="1:4" x14ac:dyDescent="0.25">
      <c r="A5466">
        <v>5465</v>
      </c>
      <c r="B5466" t="s">
        <v>5465</v>
      </c>
      <c r="C5466">
        <v>1307.0528075384</v>
      </c>
      <c r="D5466">
        <v>54.292719762488701</v>
      </c>
    </row>
    <row r="5467" spans="1:4" x14ac:dyDescent="0.25">
      <c r="A5467">
        <v>5466</v>
      </c>
      <c r="B5467" t="s">
        <v>5466</v>
      </c>
      <c r="C5467">
        <v>1307.03754693366</v>
      </c>
      <c r="D5467">
        <v>54.3007367456743</v>
      </c>
    </row>
    <row r="5468" spans="1:4" x14ac:dyDescent="0.25">
      <c r="A5468">
        <v>5467</v>
      </c>
      <c r="B5468" t="s">
        <v>5467</v>
      </c>
      <c r="C5468">
        <v>1307.0625274583199</v>
      </c>
      <c r="D5468">
        <v>54.292104923116597</v>
      </c>
    </row>
    <row r="5469" spans="1:4" x14ac:dyDescent="0.25">
      <c r="A5469">
        <v>5468</v>
      </c>
      <c r="B5469" t="s">
        <v>5468</v>
      </c>
      <c r="C5469">
        <v>1307.0514002996899</v>
      </c>
      <c r="D5469">
        <v>54.3000955924146</v>
      </c>
    </row>
    <row r="5470" spans="1:4" x14ac:dyDescent="0.25">
      <c r="A5470">
        <v>5469</v>
      </c>
      <c r="B5470" t="s">
        <v>5469</v>
      </c>
      <c r="C5470">
        <v>1307.07031310497</v>
      </c>
      <c r="D5470">
        <v>54.320293745644101</v>
      </c>
    </row>
    <row r="5471" spans="1:4" x14ac:dyDescent="0.25">
      <c r="A5471">
        <v>5470</v>
      </c>
      <c r="B5471" t="s">
        <v>5470</v>
      </c>
      <c r="C5471">
        <v>1306.68164392375</v>
      </c>
      <c r="D5471">
        <v>54.198305675451003</v>
      </c>
    </row>
    <row r="5472" spans="1:4" x14ac:dyDescent="0.25">
      <c r="A5472">
        <v>5471</v>
      </c>
      <c r="B5472" t="s">
        <v>5471</v>
      </c>
      <c r="C5472">
        <v>1306.69042507513</v>
      </c>
      <c r="D5472">
        <v>54.198931945040698</v>
      </c>
    </row>
    <row r="5473" spans="1:4" x14ac:dyDescent="0.25">
      <c r="A5473">
        <v>5472</v>
      </c>
      <c r="B5473" t="s">
        <v>5472</v>
      </c>
      <c r="C5473">
        <v>1306.70629026247</v>
      </c>
      <c r="D5473">
        <v>54.234414097854398</v>
      </c>
    </row>
    <row r="5474" spans="1:4" x14ac:dyDescent="0.25">
      <c r="A5474">
        <v>5473</v>
      </c>
      <c r="B5474" t="s">
        <v>5473</v>
      </c>
      <c r="C5474">
        <v>1306.72946763508</v>
      </c>
      <c r="D5474">
        <v>54.222630164684503</v>
      </c>
    </row>
    <row r="5475" spans="1:4" x14ac:dyDescent="0.25">
      <c r="A5475">
        <v>5474</v>
      </c>
      <c r="B5475" t="s">
        <v>5474</v>
      </c>
      <c r="C5475">
        <v>1306.72389302703</v>
      </c>
      <c r="D5475">
        <v>54.219515770117297</v>
      </c>
    </row>
    <row r="5476" spans="1:4" x14ac:dyDescent="0.25">
      <c r="A5476">
        <v>5475</v>
      </c>
      <c r="B5476" t="s">
        <v>5475</v>
      </c>
      <c r="C5476">
        <v>1306.5561938758401</v>
      </c>
      <c r="D5476">
        <v>54.007878297729903</v>
      </c>
    </row>
    <row r="5477" spans="1:4" x14ac:dyDescent="0.25">
      <c r="A5477">
        <v>5476</v>
      </c>
      <c r="B5477" t="s">
        <v>5476</v>
      </c>
      <c r="C5477">
        <v>1306.53746863674</v>
      </c>
      <c r="D5477">
        <v>54.015946473375998</v>
      </c>
    </row>
    <row r="5478" spans="1:4" x14ac:dyDescent="0.25">
      <c r="A5478">
        <v>5477</v>
      </c>
      <c r="B5478" t="s">
        <v>5477</v>
      </c>
      <c r="C5478">
        <v>1306.5457943403801</v>
      </c>
      <c r="D5478">
        <v>54.022356731426299</v>
      </c>
    </row>
    <row r="5479" spans="1:4" x14ac:dyDescent="0.25">
      <c r="A5479">
        <v>5478</v>
      </c>
      <c r="B5479" t="s">
        <v>5478</v>
      </c>
      <c r="C5479">
        <v>1306.57892460516</v>
      </c>
      <c r="D5479">
        <v>54.024875830124401</v>
      </c>
    </row>
    <row r="5480" spans="1:4" x14ac:dyDescent="0.25">
      <c r="A5480">
        <v>5479</v>
      </c>
      <c r="B5480" t="s">
        <v>5479</v>
      </c>
      <c r="C5480">
        <v>1306.5806339205999</v>
      </c>
      <c r="D5480">
        <v>54.002090767172099</v>
      </c>
    </row>
    <row r="5481" spans="1:4" x14ac:dyDescent="0.25">
      <c r="A5481">
        <v>5480</v>
      </c>
      <c r="B5481" t="s">
        <v>5480</v>
      </c>
      <c r="C5481">
        <v>1306.32420836439</v>
      </c>
      <c r="D5481">
        <v>53.880386005880098</v>
      </c>
    </row>
    <row r="5482" spans="1:4" x14ac:dyDescent="0.25">
      <c r="A5482">
        <v>5481</v>
      </c>
      <c r="B5482" t="s">
        <v>5481</v>
      </c>
      <c r="C5482">
        <v>1306.32606337264</v>
      </c>
      <c r="D5482">
        <v>53.863223297687902</v>
      </c>
    </row>
    <row r="5483" spans="1:4" x14ac:dyDescent="0.25">
      <c r="A5483">
        <v>5482</v>
      </c>
      <c r="B5483" t="s">
        <v>5482</v>
      </c>
      <c r="C5483">
        <v>1306.3134981496801</v>
      </c>
      <c r="D5483">
        <v>53.857012199411798</v>
      </c>
    </row>
    <row r="5484" spans="1:4" x14ac:dyDescent="0.25">
      <c r="A5484">
        <v>5483</v>
      </c>
      <c r="B5484" t="s">
        <v>5483</v>
      </c>
      <c r="C5484">
        <v>1306.3395278825001</v>
      </c>
      <c r="D5484">
        <v>53.8694502278993</v>
      </c>
    </row>
    <row r="5485" spans="1:4" x14ac:dyDescent="0.25">
      <c r="A5485">
        <v>5484</v>
      </c>
      <c r="B5485" t="s">
        <v>5484</v>
      </c>
      <c r="C5485">
        <v>1306.3749964839201</v>
      </c>
      <c r="D5485">
        <v>53.873224381873897</v>
      </c>
    </row>
    <row r="5486" spans="1:4" x14ac:dyDescent="0.25">
      <c r="A5486">
        <v>5485</v>
      </c>
      <c r="B5486" t="s">
        <v>5485</v>
      </c>
      <c r="C5486">
        <v>1305.9314269813201</v>
      </c>
      <c r="D5486">
        <v>53.708561357944497</v>
      </c>
    </row>
    <row r="5487" spans="1:4" x14ac:dyDescent="0.25">
      <c r="A5487">
        <v>5486</v>
      </c>
      <c r="B5487" t="s">
        <v>5486</v>
      </c>
      <c r="C5487">
        <v>1305.93049936998</v>
      </c>
      <c r="D5487">
        <v>53.702699117978597</v>
      </c>
    </row>
    <row r="5488" spans="1:4" x14ac:dyDescent="0.25">
      <c r="A5488">
        <v>5487</v>
      </c>
      <c r="B5488" t="s">
        <v>5487</v>
      </c>
      <c r="C5488">
        <v>1305.91782583904</v>
      </c>
      <c r="D5488">
        <v>53.696471430655102</v>
      </c>
    </row>
    <row r="5489" spans="1:4" x14ac:dyDescent="0.25">
      <c r="A5489">
        <v>5488</v>
      </c>
      <c r="B5489" t="s">
        <v>5488</v>
      </c>
      <c r="C5489">
        <v>1305.9439087472599</v>
      </c>
      <c r="D5489">
        <v>53.696677498507803</v>
      </c>
    </row>
    <row r="5490" spans="1:4" x14ac:dyDescent="0.25">
      <c r="A5490">
        <v>5489</v>
      </c>
      <c r="B5490" t="s">
        <v>5489</v>
      </c>
      <c r="C5490">
        <v>1305.9381081617701</v>
      </c>
      <c r="D5490">
        <v>53.681180909512101</v>
      </c>
    </row>
    <row r="5491" spans="1:4" x14ac:dyDescent="0.25">
      <c r="A5491">
        <v>5490</v>
      </c>
      <c r="B5491" t="s">
        <v>5490</v>
      </c>
      <c r="C5491">
        <v>1305.0377569038999</v>
      </c>
      <c r="D5491">
        <v>54.276328052190102</v>
      </c>
    </row>
    <row r="5492" spans="1:4" x14ac:dyDescent="0.25">
      <c r="A5492">
        <v>5491</v>
      </c>
      <c r="B5492" t="s">
        <v>5491</v>
      </c>
      <c r="C5492">
        <v>1305.06189709623</v>
      </c>
      <c r="D5492">
        <v>54.267790653378697</v>
      </c>
    </row>
    <row r="5493" spans="1:4" x14ac:dyDescent="0.25">
      <c r="A5493">
        <v>5492</v>
      </c>
      <c r="B5493" t="s">
        <v>5492</v>
      </c>
      <c r="C5493">
        <v>1305.06313878016</v>
      </c>
      <c r="D5493">
        <v>54.2651068058844</v>
      </c>
    </row>
    <row r="5494" spans="1:4" x14ac:dyDescent="0.25">
      <c r="A5494">
        <v>5493</v>
      </c>
      <c r="B5494" t="s">
        <v>5493</v>
      </c>
      <c r="C5494">
        <v>1305.03670287101</v>
      </c>
      <c r="D5494">
        <v>54.269951209944303</v>
      </c>
    </row>
    <row r="5495" spans="1:4" x14ac:dyDescent="0.25">
      <c r="A5495">
        <v>5494</v>
      </c>
      <c r="B5495" t="s">
        <v>5494</v>
      </c>
      <c r="C5495">
        <v>1305.0522140062999</v>
      </c>
      <c r="D5495">
        <v>54.249285705526702</v>
      </c>
    </row>
    <row r="5496" spans="1:4" x14ac:dyDescent="0.25">
      <c r="A5496">
        <v>5495</v>
      </c>
      <c r="B5496" t="s">
        <v>5495</v>
      </c>
      <c r="C5496">
        <v>1304.6012984831</v>
      </c>
      <c r="D5496">
        <v>54.809835829492997</v>
      </c>
    </row>
    <row r="5497" spans="1:4" x14ac:dyDescent="0.25">
      <c r="A5497">
        <v>5496</v>
      </c>
      <c r="B5497" t="s">
        <v>5496</v>
      </c>
      <c r="C5497">
        <v>1304.6091890462301</v>
      </c>
      <c r="D5497">
        <v>54.799052725218097</v>
      </c>
    </row>
    <row r="5498" spans="1:4" x14ac:dyDescent="0.25">
      <c r="A5498">
        <v>5497</v>
      </c>
      <c r="B5498" t="s">
        <v>5497</v>
      </c>
      <c r="C5498">
        <v>1304.62091479734</v>
      </c>
      <c r="D5498">
        <v>54.806154658601201</v>
      </c>
    </row>
    <row r="5499" spans="1:4" x14ac:dyDescent="0.25">
      <c r="A5499">
        <v>5498</v>
      </c>
      <c r="B5499" t="s">
        <v>5498</v>
      </c>
      <c r="C5499">
        <v>1304.6024843974999</v>
      </c>
      <c r="D5499">
        <v>54.794035045607203</v>
      </c>
    </row>
    <row r="5500" spans="1:4" x14ac:dyDescent="0.25">
      <c r="A5500">
        <v>5499</v>
      </c>
      <c r="B5500" t="s">
        <v>5499</v>
      </c>
      <c r="C5500">
        <v>1304.61573295536</v>
      </c>
      <c r="D5500">
        <v>54.814070532839999</v>
      </c>
    </row>
    <row r="5501" spans="1:4" x14ac:dyDescent="0.25">
      <c r="A5501">
        <v>5500</v>
      </c>
      <c r="B5501" t="s">
        <v>5500</v>
      </c>
      <c r="C5501">
        <v>1304.40609111753</v>
      </c>
      <c r="D5501">
        <v>54.367473332668702</v>
      </c>
    </row>
    <row r="5502" spans="1:4" x14ac:dyDescent="0.25">
      <c r="A5502">
        <v>5501</v>
      </c>
      <c r="B5502" t="s">
        <v>5501</v>
      </c>
      <c r="C5502">
        <v>1304.3942618349599</v>
      </c>
      <c r="D5502">
        <v>54.353495914675896</v>
      </c>
    </row>
    <row r="5503" spans="1:4" x14ac:dyDescent="0.25">
      <c r="A5503">
        <v>5502</v>
      </c>
      <c r="B5503" t="s">
        <v>5502</v>
      </c>
      <c r="C5503">
        <v>1304.43016362342</v>
      </c>
      <c r="D5503">
        <v>54.323552537972802</v>
      </c>
    </row>
    <row r="5504" spans="1:4" x14ac:dyDescent="0.25">
      <c r="A5504">
        <v>5503</v>
      </c>
      <c r="B5504" t="s">
        <v>5503</v>
      </c>
      <c r="C5504">
        <v>1304.3879516571101</v>
      </c>
      <c r="D5504">
        <v>54.337266384251102</v>
      </c>
    </row>
    <row r="5505" spans="1:4" x14ac:dyDescent="0.25">
      <c r="A5505">
        <v>5504</v>
      </c>
      <c r="B5505" t="s">
        <v>5504</v>
      </c>
      <c r="C5505">
        <v>1304.42390680018</v>
      </c>
      <c r="D5505">
        <v>54.345915640686201</v>
      </c>
    </row>
    <row r="5506" spans="1:4" x14ac:dyDescent="0.25">
      <c r="A5506">
        <v>5505</v>
      </c>
      <c r="B5506" t="s">
        <v>5505</v>
      </c>
      <c r="C5506">
        <v>1303.86198628494</v>
      </c>
      <c r="D5506">
        <v>53.485409773174098</v>
      </c>
    </row>
    <row r="5507" spans="1:4" x14ac:dyDescent="0.25">
      <c r="A5507">
        <v>5506</v>
      </c>
      <c r="B5507" t="s">
        <v>5506</v>
      </c>
      <c r="C5507">
        <v>1303.8738866009001</v>
      </c>
      <c r="D5507">
        <v>53.503555693899003</v>
      </c>
    </row>
    <row r="5508" spans="1:4" x14ac:dyDescent="0.25">
      <c r="A5508">
        <v>5507</v>
      </c>
      <c r="B5508" t="s">
        <v>5507</v>
      </c>
      <c r="C5508">
        <v>1303.8651034812699</v>
      </c>
      <c r="D5508">
        <v>53.477473381983401</v>
      </c>
    </row>
    <row r="5509" spans="1:4" x14ac:dyDescent="0.25">
      <c r="A5509">
        <v>5508</v>
      </c>
      <c r="B5509" t="s">
        <v>5508</v>
      </c>
      <c r="C5509">
        <v>1303.86209330988</v>
      </c>
      <c r="D5509">
        <v>53.489308492180299</v>
      </c>
    </row>
    <row r="5510" spans="1:4" x14ac:dyDescent="0.25">
      <c r="A5510">
        <v>5509</v>
      </c>
      <c r="B5510" t="s">
        <v>5509</v>
      </c>
      <c r="C5510">
        <v>1303.8732448317501</v>
      </c>
      <c r="D5510">
        <v>53.502675397119901</v>
      </c>
    </row>
    <row r="5511" spans="1:4" x14ac:dyDescent="0.25">
      <c r="A5511">
        <v>5510</v>
      </c>
      <c r="B5511" t="s">
        <v>5510</v>
      </c>
      <c r="C5511">
        <v>1303.4699835116801</v>
      </c>
      <c r="D5511">
        <v>53.067867695065601</v>
      </c>
    </row>
    <row r="5512" spans="1:4" x14ac:dyDescent="0.25">
      <c r="A5512">
        <v>5511</v>
      </c>
      <c r="B5512" t="s">
        <v>5511</v>
      </c>
      <c r="C5512">
        <v>1303.45946365076</v>
      </c>
      <c r="D5512">
        <v>53.0855367369318</v>
      </c>
    </row>
    <row r="5513" spans="1:4" x14ac:dyDescent="0.25">
      <c r="A5513">
        <v>5512</v>
      </c>
      <c r="B5513" t="s">
        <v>5512</v>
      </c>
      <c r="C5513">
        <v>1303.47284433559</v>
      </c>
      <c r="D5513">
        <v>53.069116457407503</v>
      </c>
    </row>
    <row r="5514" spans="1:4" x14ac:dyDescent="0.25">
      <c r="A5514">
        <v>5513</v>
      </c>
      <c r="B5514" t="s">
        <v>5513</v>
      </c>
      <c r="C5514">
        <v>1303.4504887471901</v>
      </c>
      <c r="D5514">
        <v>53.105919210033903</v>
      </c>
    </row>
    <row r="5515" spans="1:4" x14ac:dyDescent="0.25">
      <c r="A5515">
        <v>5514</v>
      </c>
      <c r="B5515" t="s">
        <v>5514</v>
      </c>
      <c r="C5515">
        <v>1303.4763820097701</v>
      </c>
      <c r="D5515">
        <v>53.083236379350403</v>
      </c>
    </row>
    <row r="5516" spans="1:4" x14ac:dyDescent="0.25">
      <c r="A5516">
        <v>5515</v>
      </c>
      <c r="B5516" t="s">
        <v>5515</v>
      </c>
      <c r="C5516">
        <v>1303.06791635063</v>
      </c>
      <c r="D5516">
        <v>53.1058402860548</v>
      </c>
    </row>
    <row r="5517" spans="1:4" x14ac:dyDescent="0.25">
      <c r="A5517">
        <v>5516</v>
      </c>
      <c r="B5517" t="s">
        <v>5516</v>
      </c>
      <c r="C5517">
        <v>1303.0533892306801</v>
      </c>
      <c r="D5517">
        <v>53.105188653563403</v>
      </c>
    </row>
    <row r="5518" spans="1:4" x14ac:dyDescent="0.25">
      <c r="A5518">
        <v>5517</v>
      </c>
      <c r="B5518" t="s">
        <v>5517</v>
      </c>
      <c r="C5518">
        <v>1303.0695505127601</v>
      </c>
      <c r="D5518">
        <v>53.111062622736199</v>
      </c>
    </row>
    <row r="5519" spans="1:4" x14ac:dyDescent="0.25">
      <c r="A5519">
        <v>5518</v>
      </c>
      <c r="B5519" t="s">
        <v>5518</v>
      </c>
      <c r="C5519">
        <v>1303.05900205593</v>
      </c>
      <c r="D5519">
        <v>53.097956031285001</v>
      </c>
    </row>
    <row r="5520" spans="1:4" x14ac:dyDescent="0.25">
      <c r="A5520">
        <v>5519</v>
      </c>
      <c r="B5520" t="s">
        <v>5519</v>
      </c>
      <c r="C5520">
        <v>1303.0563117131401</v>
      </c>
      <c r="D5520">
        <v>53.108278386686798</v>
      </c>
    </row>
    <row r="5521" spans="1:4" x14ac:dyDescent="0.25">
      <c r="A5521">
        <v>5520</v>
      </c>
      <c r="B5521" t="s">
        <v>5520</v>
      </c>
      <c r="C5521">
        <v>1303.4734123150399</v>
      </c>
      <c r="D5521">
        <v>52.785040931509599</v>
      </c>
    </row>
    <row r="5522" spans="1:4" x14ac:dyDescent="0.25">
      <c r="A5522">
        <v>5521</v>
      </c>
      <c r="B5522" t="s">
        <v>5521</v>
      </c>
      <c r="C5522">
        <v>1303.4859145615601</v>
      </c>
      <c r="D5522">
        <v>52.780096242865703</v>
      </c>
    </row>
    <row r="5523" spans="1:4" x14ac:dyDescent="0.25">
      <c r="A5523">
        <v>5522</v>
      </c>
      <c r="B5523" t="s">
        <v>5522</v>
      </c>
      <c r="C5523">
        <v>1303.4943497648201</v>
      </c>
      <c r="D5523">
        <v>52.772758740048403</v>
      </c>
    </row>
    <row r="5524" spans="1:4" x14ac:dyDescent="0.25">
      <c r="A5524">
        <v>5523</v>
      </c>
      <c r="B5524" t="s">
        <v>5523</v>
      </c>
      <c r="C5524">
        <v>1303.4776137623701</v>
      </c>
      <c r="D5524">
        <v>52.787124734223802</v>
      </c>
    </row>
    <row r="5525" spans="1:4" x14ac:dyDescent="0.25">
      <c r="A5525">
        <v>5524</v>
      </c>
      <c r="B5525" t="s">
        <v>5524</v>
      </c>
      <c r="C5525">
        <v>1303.47506999949</v>
      </c>
      <c r="D5525">
        <v>52.791661151555203</v>
      </c>
    </row>
    <row r="5526" spans="1:4" x14ac:dyDescent="0.25">
      <c r="A5526">
        <v>5525</v>
      </c>
      <c r="B5526" t="s">
        <v>5525</v>
      </c>
      <c r="C5526">
        <v>1303.31424369877</v>
      </c>
      <c r="D5526">
        <v>52.640128338286502</v>
      </c>
    </row>
    <row r="5527" spans="1:4" x14ac:dyDescent="0.25">
      <c r="A5527">
        <v>5526</v>
      </c>
      <c r="B5527" t="s">
        <v>5526</v>
      </c>
      <c r="C5527">
        <v>1303.2850822590101</v>
      </c>
      <c r="D5527">
        <v>52.629510355683998</v>
      </c>
    </row>
    <row r="5528" spans="1:4" x14ac:dyDescent="0.25">
      <c r="A5528">
        <v>5527</v>
      </c>
      <c r="B5528" t="s">
        <v>5527</v>
      </c>
      <c r="C5528">
        <v>1303.32328278874</v>
      </c>
      <c r="D5528">
        <v>52.623130330874702</v>
      </c>
    </row>
    <row r="5529" spans="1:4" x14ac:dyDescent="0.25">
      <c r="A5529">
        <v>5528</v>
      </c>
      <c r="B5529" t="s">
        <v>5528</v>
      </c>
      <c r="C5529">
        <v>1303.2930108633</v>
      </c>
      <c r="D5529">
        <v>52.642405974816803</v>
      </c>
    </row>
    <row r="5530" spans="1:4" x14ac:dyDescent="0.25">
      <c r="A5530">
        <v>5529</v>
      </c>
      <c r="B5530" t="s">
        <v>5529</v>
      </c>
      <c r="C5530">
        <v>1303.29452850956</v>
      </c>
      <c r="D5530">
        <v>52.644121670969902</v>
      </c>
    </row>
    <row r="5531" spans="1:4" x14ac:dyDescent="0.25">
      <c r="A5531">
        <v>5530</v>
      </c>
      <c r="B5531" t="s">
        <v>5530</v>
      </c>
      <c r="C5531">
        <v>1302.8880652257701</v>
      </c>
      <c r="D5531">
        <v>52.4668710185272</v>
      </c>
    </row>
    <row r="5532" spans="1:4" x14ac:dyDescent="0.25">
      <c r="A5532">
        <v>5531</v>
      </c>
      <c r="B5532" t="s">
        <v>5531</v>
      </c>
      <c r="C5532">
        <v>1302.87427456056</v>
      </c>
      <c r="D5532">
        <v>52.473811114358398</v>
      </c>
    </row>
    <row r="5533" spans="1:4" x14ac:dyDescent="0.25">
      <c r="A5533">
        <v>5532</v>
      </c>
      <c r="B5533" t="s">
        <v>5532</v>
      </c>
      <c r="C5533">
        <v>1302.8859031066199</v>
      </c>
      <c r="D5533">
        <v>52.485455586199699</v>
      </c>
    </row>
    <row r="5534" spans="1:4" x14ac:dyDescent="0.25">
      <c r="A5534">
        <v>5533</v>
      </c>
      <c r="B5534" t="s">
        <v>5533</v>
      </c>
      <c r="C5534">
        <v>1302.87536777319</v>
      </c>
      <c r="D5534">
        <v>52.510921434289401</v>
      </c>
    </row>
    <row r="5535" spans="1:4" x14ac:dyDescent="0.25">
      <c r="A5535">
        <v>5534</v>
      </c>
      <c r="B5535" t="s">
        <v>5534</v>
      </c>
      <c r="C5535">
        <v>1302.87412353574</v>
      </c>
      <c r="D5535">
        <v>52.493735435802499</v>
      </c>
    </row>
    <row r="5536" spans="1:4" x14ac:dyDescent="0.25">
      <c r="A5536">
        <v>5535</v>
      </c>
      <c r="B5536" t="s">
        <v>5535</v>
      </c>
      <c r="C5536">
        <v>1302.3941216931701</v>
      </c>
      <c r="D5536">
        <v>52.379949995086797</v>
      </c>
    </row>
    <row r="5537" spans="1:4" x14ac:dyDescent="0.25">
      <c r="A5537">
        <v>5536</v>
      </c>
      <c r="B5537" t="s">
        <v>5536</v>
      </c>
      <c r="C5537">
        <v>1302.3925621635699</v>
      </c>
      <c r="D5537">
        <v>52.379802558458799</v>
      </c>
    </row>
    <row r="5538" spans="1:4" x14ac:dyDescent="0.25">
      <c r="A5538">
        <v>5537</v>
      </c>
      <c r="B5538" t="s">
        <v>5537</v>
      </c>
      <c r="C5538">
        <v>1302.4079612262401</v>
      </c>
      <c r="D5538">
        <v>52.363091033568402</v>
      </c>
    </row>
    <row r="5539" spans="1:4" x14ac:dyDescent="0.25">
      <c r="A5539">
        <v>5538</v>
      </c>
      <c r="B5539" t="s">
        <v>5538</v>
      </c>
      <c r="C5539">
        <v>1302.38140198715</v>
      </c>
      <c r="D5539">
        <v>52.372168853268903</v>
      </c>
    </row>
    <row r="5540" spans="1:4" x14ac:dyDescent="0.25">
      <c r="A5540">
        <v>5539</v>
      </c>
      <c r="B5540" t="s">
        <v>5539</v>
      </c>
      <c r="C5540">
        <v>1302.40851226158</v>
      </c>
      <c r="D5540">
        <v>52.367836512261498</v>
      </c>
    </row>
    <row r="5541" spans="1:4" x14ac:dyDescent="0.25">
      <c r="A5541">
        <v>5540</v>
      </c>
      <c r="B5541" t="s">
        <v>5540</v>
      </c>
      <c r="C5541">
        <v>1302.00791242013</v>
      </c>
      <c r="D5541">
        <v>52.429042124779997</v>
      </c>
    </row>
    <row r="5542" spans="1:4" x14ac:dyDescent="0.25">
      <c r="A5542">
        <v>5541</v>
      </c>
      <c r="B5542" t="s">
        <v>5541</v>
      </c>
      <c r="C5542">
        <v>1301.9956919122101</v>
      </c>
      <c r="D5542">
        <v>52.433022325891301</v>
      </c>
    </row>
    <row r="5543" spans="1:4" x14ac:dyDescent="0.25">
      <c r="A5543">
        <v>5542</v>
      </c>
      <c r="B5543" t="s">
        <v>5542</v>
      </c>
      <c r="C5543">
        <v>1302.00380945599</v>
      </c>
      <c r="D5543">
        <v>52.429981961454402</v>
      </c>
    </row>
    <row r="5544" spans="1:4" x14ac:dyDescent="0.25">
      <c r="A5544">
        <v>5543</v>
      </c>
      <c r="B5544" t="s">
        <v>5543</v>
      </c>
      <c r="C5544">
        <v>1301.98485845951</v>
      </c>
      <c r="D5544">
        <v>52.428691124543597</v>
      </c>
    </row>
    <row r="5545" spans="1:4" x14ac:dyDescent="0.25">
      <c r="A5545">
        <v>5544</v>
      </c>
      <c r="B5545" t="s">
        <v>5544</v>
      </c>
      <c r="C5545">
        <v>1301.97900997651</v>
      </c>
      <c r="D5545">
        <v>52.440587863689998</v>
      </c>
    </row>
    <row r="5546" spans="1:4" x14ac:dyDescent="0.25">
      <c r="A5546">
        <v>5545</v>
      </c>
      <c r="B5546" t="s">
        <v>5545</v>
      </c>
      <c r="C5546">
        <v>1301.2400694278799</v>
      </c>
      <c r="D5546">
        <v>52.7219704799003</v>
      </c>
    </row>
    <row r="5547" spans="1:4" x14ac:dyDescent="0.25">
      <c r="A5547">
        <v>5546</v>
      </c>
      <c r="B5547" t="s">
        <v>5546</v>
      </c>
      <c r="C5547">
        <v>1301.3124280029299</v>
      </c>
      <c r="D5547">
        <v>52.6637475128285</v>
      </c>
    </row>
    <row r="5548" spans="1:4" x14ac:dyDescent="0.25">
      <c r="A5548">
        <v>5547</v>
      </c>
      <c r="B5548" t="s">
        <v>5547</v>
      </c>
      <c r="C5548">
        <v>1301.3006007302899</v>
      </c>
      <c r="D5548">
        <v>52.669441281557901</v>
      </c>
    </row>
    <row r="5549" spans="1:4" x14ac:dyDescent="0.25">
      <c r="A5549">
        <v>5548</v>
      </c>
      <c r="B5549" t="s">
        <v>5548</v>
      </c>
      <c r="C5549">
        <v>1301.31223860309</v>
      </c>
      <c r="D5549">
        <v>52.649741217063898</v>
      </c>
    </row>
    <row r="5550" spans="1:4" x14ac:dyDescent="0.25">
      <c r="A5550">
        <v>5549</v>
      </c>
      <c r="B5550" t="s">
        <v>5549</v>
      </c>
      <c r="C5550">
        <v>1301.30629994376</v>
      </c>
      <c r="D5550">
        <v>52.666784373733002</v>
      </c>
    </row>
    <row r="5551" spans="1:4" x14ac:dyDescent="0.25">
      <c r="A5551">
        <v>5550</v>
      </c>
      <c r="B5551" t="s">
        <v>5550</v>
      </c>
      <c r="C5551">
        <v>1300.6652781417599</v>
      </c>
      <c r="D5551">
        <v>53.006951820025101</v>
      </c>
    </row>
    <row r="5552" spans="1:4" x14ac:dyDescent="0.25">
      <c r="A5552">
        <v>5551</v>
      </c>
      <c r="B5552" t="s">
        <v>5551</v>
      </c>
      <c r="C5552">
        <v>1300.6564355342</v>
      </c>
      <c r="D5552">
        <v>52.9933311241819</v>
      </c>
    </row>
    <row r="5553" spans="1:4" x14ac:dyDescent="0.25">
      <c r="A5553">
        <v>5552</v>
      </c>
      <c r="B5553" t="s">
        <v>5552</v>
      </c>
      <c r="C5553">
        <v>1300.6436816524899</v>
      </c>
      <c r="D5553">
        <v>53.009900033138102</v>
      </c>
    </row>
    <row r="5554" spans="1:4" x14ac:dyDescent="0.25">
      <c r="A5554">
        <v>5553</v>
      </c>
      <c r="B5554" t="s">
        <v>5553</v>
      </c>
      <c r="C5554">
        <v>1300.6927147766301</v>
      </c>
      <c r="D5554">
        <v>52.994529209621902</v>
      </c>
    </row>
    <row r="5555" spans="1:4" x14ac:dyDescent="0.25">
      <c r="A5555">
        <v>5554</v>
      </c>
      <c r="B5555" t="s">
        <v>5554</v>
      </c>
      <c r="C5555">
        <v>1300.64026899389</v>
      </c>
      <c r="D5555">
        <v>53.017053771161798</v>
      </c>
    </row>
    <row r="5556" spans="1:4" x14ac:dyDescent="0.25">
      <c r="A5556">
        <v>5555</v>
      </c>
      <c r="B5556" t="s">
        <v>5555</v>
      </c>
      <c r="C5556">
        <v>1299.9929354545</v>
      </c>
      <c r="D5556">
        <v>53.020161125979797</v>
      </c>
    </row>
    <row r="5557" spans="1:4" x14ac:dyDescent="0.25">
      <c r="A5557">
        <v>5556</v>
      </c>
      <c r="B5557" t="s">
        <v>5556</v>
      </c>
      <c r="C5557">
        <v>1299.9814460155101</v>
      </c>
      <c r="D5557">
        <v>53.002132485772101</v>
      </c>
    </row>
    <row r="5558" spans="1:4" x14ac:dyDescent="0.25">
      <c r="A5558">
        <v>5557</v>
      </c>
      <c r="B5558" t="s">
        <v>5557</v>
      </c>
      <c r="C5558">
        <v>1299.95550545316</v>
      </c>
      <c r="D5558">
        <v>53.016257622882897</v>
      </c>
    </row>
    <row r="5559" spans="1:4" x14ac:dyDescent="0.25">
      <c r="A5559">
        <v>5558</v>
      </c>
      <c r="B5559" t="s">
        <v>5558</v>
      </c>
      <c r="C5559">
        <v>1299.9907188797499</v>
      </c>
      <c r="D5559">
        <v>53.022497218377701</v>
      </c>
    </row>
    <row r="5560" spans="1:4" x14ac:dyDescent="0.25">
      <c r="A5560">
        <v>5559</v>
      </c>
      <c r="B5560" t="s">
        <v>5559</v>
      </c>
      <c r="C5560">
        <v>1299.9354133572201</v>
      </c>
      <c r="D5560">
        <v>53.027941835363102</v>
      </c>
    </row>
    <row r="5561" spans="1:4" x14ac:dyDescent="0.25">
      <c r="A5561">
        <v>5560</v>
      </c>
      <c r="B5561" t="s">
        <v>5560</v>
      </c>
      <c r="C5561">
        <v>1299.22561390447</v>
      </c>
      <c r="D5561">
        <v>53.019113512958398</v>
      </c>
    </row>
    <row r="5562" spans="1:4" x14ac:dyDescent="0.25">
      <c r="A5562">
        <v>5561</v>
      </c>
      <c r="B5562" t="s">
        <v>5561</v>
      </c>
      <c r="C5562">
        <v>1299.1828889630201</v>
      </c>
      <c r="D5562">
        <v>53.007865226205404</v>
      </c>
    </row>
    <row r="5563" spans="1:4" x14ac:dyDescent="0.25">
      <c r="A5563">
        <v>5562</v>
      </c>
      <c r="B5563" t="s">
        <v>5562</v>
      </c>
      <c r="C5563">
        <v>1299.23033779968</v>
      </c>
      <c r="D5563">
        <v>53.011704912983198</v>
      </c>
    </row>
    <row r="5564" spans="1:4" x14ac:dyDescent="0.25">
      <c r="A5564">
        <v>5563</v>
      </c>
      <c r="B5564" t="s">
        <v>5563</v>
      </c>
      <c r="C5564">
        <v>1299.2369132244601</v>
      </c>
      <c r="D5564">
        <v>53.0130131284021</v>
      </c>
    </row>
    <row r="5565" spans="1:4" x14ac:dyDescent="0.25">
      <c r="A5565">
        <v>5564</v>
      </c>
      <c r="B5565" t="s">
        <v>5564</v>
      </c>
      <c r="C5565">
        <v>1299.2240557247601</v>
      </c>
      <c r="D5565">
        <v>53.017619616763596</v>
      </c>
    </row>
    <row r="5566" spans="1:4" x14ac:dyDescent="0.25">
      <c r="A5566">
        <v>5565</v>
      </c>
      <c r="B5566" t="s">
        <v>5565</v>
      </c>
      <c r="C5566">
        <v>1298.7487169928499</v>
      </c>
      <c r="D5566">
        <v>53.066716371543897</v>
      </c>
    </row>
    <row r="5567" spans="1:4" x14ac:dyDescent="0.25">
      <c r="A5567">
        <v>5566</v>
      </c>
      <c r="B5567" t="s">
        <v>5566</v>
      </c>
      <c r="C5567">
        <v>1298.73672497606</v>
      </c>
      <c r="D5567">
        <v>53.068951798391197</v>
      </c>
    </row>
    <row r="5568" spans="1:4" x14ac:dyDescent="0.25">
      <c r="A5568">
        <v>5567</v>
      </c>
      <c r="B5568" t="s">
        <v>5567</v>
      </c>
      <c r="C5568">
        <v>1298.76590444876</v>
      </c>
      <c r="D5568">
        <v>53.055920888755999</v>
      </c>
    </row>
    <row r="5569" spans="1:4" x14ac:dyDescent="0.25">
      <c r="A5569">
        <v>5568</v>
      </c>
      <c r="B5569" t="s">
        <v>5568</v>
      </c>
      <c r="C5569">
        <v>1298.7365496713301</v>
      </c>
      <c r="D5569">
        <v>53.070891727644799</v>
      </c>
    </row>
    <row r="5570" spans="1:4" x14ac:dyDescent="0.25">
      <c r="A5570">
        <v>5569</v>
      </c>
      <c r="B5570" t="s">
        <v>5569</v>
      </c>
      <c r="C5570">
        <v>1298.7447572429501</v>
      </c>
      <c r="D5570">
        <v>53.071671718928499</v>
      </c>
    </row>
    <row r="5571" spans="1:4" x14ac:dyDescent="0.25">
      <c r="A5571">
        <v>5570</v>
      </c>
      <c r="B5571" t="s">
        <v>5570</v>
      </c>
      <c r="C5571">
        <v>1298.3085067453801</v>
      </c>
      <c r="D5571">
        <v>53.472201214900799</v>
      </c>
    </row>
    <row r="5572" spans="1:4" x14ac:dyDescent="0.25">
      <c r="A5572">
        <v>5571</v>
      </c>
      <c r="B5572" t="s">
        <v>5571</v>
      </c>
      <c r="C5572">
        <v>1298.3084508587301</v>
      </c>
      <c r="D5572">
        <v>53.4556369531564</v>
      </c>
    </row>
    <row r="5573" spans="1:4" x14ac:dyDescent="0.25">
      <c r="A5573">
        <v>5572</v>
      </c>
      <c r="B5573" t="s">
        <v>5572</v>
      </c>
      <c r="C5573">
        <v>1298.2885263862599</v>
      </c>
      <c r="D5573">
        <v>53.477777101466899</v>
      </c>
    </row>
    <row r="5574" spans="1:4" x14ac:dyDescent="0.25">
      <c r="A5574">
        <v>5573</v>
      </c>
      <c r="B5574" t="s">
        <v>5573</v>
      </c>
      <c r="C5574">
        <v>1298.3002609692401</v>
      </c>
      <c r="D5574">
        <v>53.432221165337403</v>
      </c>
    </row>
    <row r="5575" spans="1:4" x14ac:dyDescent="0.25">
      <c r="A5575">
        <v>5574</v>
      </c>
      <c r="B5575" t="s">
        <v>5574</v>
      </c>
      <c r="C5575">
        <v>1298.30921477581</v>
      </c>
      <c r="D5575">
        <v>53.447223136265499</v>
      </c>
    </row>
    <row r="5576" spans="1:4" x14ac:dyDescent="0.25">
      <c r="A5576">
        <v>5575</v>
      </c>
      <c r="B5576" t="s">
        <v>5575</v>
      </c>
      <c r="C5576">
        <v>1297.81105990783</v>
      </c>
      <c r="D5576">
        <v>54.223531470570997</v>
      </c>
    </row>
    <row r="5577" spans="1:4" x14ac:dyDescent="0.25">
      <c r="A5577">
        <v>5576</v>
      </c>
      <c r="B5577" t="s">
        <v>5576</v>
      </c>
      <c r="C5577">
        <v>1297.80873671782</v>
      </c>
      <c r="D5577">
        <v>54.221515658059303</v>
      </c>
    </row>
    <row r="5578" spans="1:4" x14ac:dyDescent="0.25">
      <c r="A5578">
        <v>5577</v>
      </c>
      <c r="B5578" t="s">
        <v>5577</v>
      </c>
      <c r="C5578">
        <v>1297.8176531720301</v>
      </c>
      <c r="D5578">
        <v>54.220133350459399</v>
      </c>
    </row>
    <row r="5579" spans="1:4" x14ac:dyDescent="0.25">
      <c r="A5579">
        <v>5578</v>
      </c>
      <c r="B5579" t="s">
        <v>5578</v>
      </c>
      <c r="C5579">
        <v>1297.8176862012599</v>
      </c>
      <c r="D5579">
        <v>54.199976651879503</v>
      </c>
    </row>
    <row r="5580" spans="1:4" x14ac:dyDescent="0.25">
      <c r="A5580">
        <v>5579</v>
      </c>
      <c r="B5580" t="s">
        <v>5579</v>
      </c>
      <c r="C5580">
        <v>1297.8277582982701</v>
      </c>
      <c r="D5580">
        <v>54.214586255259398</v>
      </c>
    </row>
    <row r="5581" spans="1:4" x14ac:dyDescent="0.25">
      <c r="A5581">
        <v>5580</v>
      </c>
      <c r="B5581" t="s">
        <v>5580</v>
      </c>
      <c r="C5581">
        <v>1297.3885693787099</v>
      </c>
      <c r="D5581">
        <v>54.1956906627168</v>
      </c>
    </row>
    <row r="5582" spans="1:4" x14ac:dyDescent="0.25">
      <c r="A5582">
        <v>5581</v>
      </c>
      <c r="B5582" t="s">
        <v>5581</v>
      </c>
      <c r="C5582">
        <v>1297.3728678130899</v>
      </c>
      <c r="D5582">
        <v>54.2072838862833</v>
      </c>
    </row>
    <row r="5583" spans="1:4" x14ac:dyDescent="0.25">
      <c r="A5583">
        <v>5582</v>
      </c>
      <c r="B5583" t="s">
        <v>5582</v>
      </c>
      <c r="C5583">
        <v>1297.40186298703</v>
      </c>
      <c r="D5583">
        <v>54.172094585983501</v>
      </c>
    </row>
    <row r="5584" spans="1:4" x14ac:dyDescent="0.25">
      <c r="A5584">
        <v>5583</v>
      </c>
      <c r="B5584" t="s">
        <v>5583</v>
      </c>
      <c r="C5584">
        <v>1297.3777305194001</v>
      </c>
      <c r="D5584">
        <v>54.210778761470998</v>
      </c>
    </row>
    <row r="5585" spans="1:4" x14ac:dyDescent="0.25">
      <c r="A5585">
        <v>5584</v>
      </c>
      <c r="B5585" t="s">
        <v>5584</v>
      </c>
      <c r="C5585">
        <v>1297.3883462562201</v>
      </c>
      <c r="D5585">
        <v>54.200416618446901</v>
      </c>
    </row>
    <row r="5586" spans="1:4" x14ac:dyDescent="0.25">
      <c r="A5586">
        <v>5585</v>
      </c>
      <c r="B5586" t="s">
        <v>5585</v>
      </c>
      <c r="C5586">
        <v>1296.83904919718</v>
      </c>
      <c r="D5586">
        <v>53.606205359693703</v>
      </c>
    </row>
    <row r="5587" spans="1:4" x14ac:dyDescent="0.25">
      <c r="A5587">
        <v>5586</v>
      </c>
      <c r="B5587" t="s">
        <v>5586</v>
      </c>
      <c r="C5587">
        <v>1296.80927135707</v>
      </c>
      <c r="D5587">
        <v>53.597028878931901</v>
      </c>
    </row>
    <row r="5588" spans="1:4" x14ac:dyDescent="0.25">
      <c r="A5588">
        <v>5587</v>
      </c>
      <c r="B5588" t="s">
        <v>5587</v>
      </c>
      <c r="C5588">
        <v>1296.8368178394501</v>
      </c>
      <c r="D5588">
        <v>53.609510875767398</v>
      </c>
    </row>
    <row r="5589" spans="1:4" x14ac:dyDescent="0.25">
      <c r="A5589">
        <v>5588</v>
      </c>
      <c r="B5589" t="s">
        <v>5588</v>
      </c>
      <c r="C5589">
        <v>1296.84124865986</v>
      </c>
      <c r="D5589">
        <v>53.598439745432103</v>
      </c>
    </row>
    <row r="5590" spans="1:4" x14ac:dyDescent="0.25">
      <c r="A5590">
        <v>5589</v>
      </c>
      <c r="B5590" t="s">
        <v>5589</v>
      </c>
      <c r="C5590">
        <v>1296.8174829157099</v>
      </c>
      <c r="D5590">
        <v>53.5988496583143</v>
      </c>
    </row>
    <row r="5591" spans="1:4" x14ac:dyDescent="0.25">
      <c r="A5591">
        <v>5590</v>
      </c>
      <c r="B5591" t="s">
        <v>5590</v>
      </c>
      <c r="C5591">
        <v>1296.26614673535</v>
      </c>
      <c r="D5591">
        <v>52.945561647159998</v>
      </c>
    </row>
    <row r="5592" spans="1:4" x14ac:dyDescent="0.25">
      <c r="A5592">
        <v>5591</v>
      </c>
      <c r="B5592" t="s">
        <v>5591</v>
      </c>
      <c r="C5592">
        <v>1296.2598052235501</v>
      </c>
      <c r="D5592">
        <v>52.954183266932198</v>
      </c>
    </row>
    <row r="5593" spans="1:4" x14ac:dyDescent="0.25">
      <c r="A5593">
        <v>5592</v>
      </c>
      <c r="B5593" t="s">
        <v>5592</v>
      </c>
      <c r="C5593">
        <v>1296.2608647597101</v>
      </c>
      <c r="D5593">
        <v>52.956297802732202</v>
      </c>
    </row>
    <row r="5594" spans="1:4" x14ac:dyDescent="0.25">
      <c r="A5594">
        <v>5593</v>
      </c>
      <c r="B5594" t="s">
        <v>5593</v>
      </c>
      <c r="C5594">
        <v>1296.2379750462901</v>
      </c>
      <c r="D5594">
        <v>52.967154571907201</v>
      </c>
    </row>
    <row r="5595" spans="1:4" x14ac:dyDescent="0.25">
      <c r="A5595">
        <v>5594</v>
      </c>
      <c r="B5595" t="s">
        <v>5594</v>
      </c>
      <c r="C5595">
        <v>1296.2408466377899</v>
      </c>
      <c r="D5595">
        <v>52.942672352053201</v>
      </c>
    </row>
    <row r="5596" spans="1:4" x14ac:dyDescent="0.25">
      <c r="A5596">
        <v>5595</v>
      </c>
      <c r="B5596" t="s">
        <v>5595</v>
      </c>
      <c r="C5596">
        <v>1295.9912499342599</v>
      </c>
      <c r="D5596">
        <v>52.608729031918799</v>
      </c>
    </row>
    <row r="5597" spans="1:4" x14ac:dyDescent="0.25">
      <c r="A5597">
        <v>5596</v>
      </c>
      <c r="B5597" t="s">
        <v>5596</v>
      </c>
      <c r="C5597">
        <v>1295.99290222473</v>
      </c>
      <c r="D5597">
        <v>52.6176427418171</v>
      </c>
    </row>
    <row r="5598" spans="1:4" x14ac:dyDescent="0.25">
      <c r="A5598">
        <v>5597</v>
      </c>
      <c r="B5598" t="s">
        <v>5597</v>
      </c>
      <c r="C5598">
        <v>1295.9905895929501</v>
      </c>
      <c r="D5598">
        <v>52.594156525388101</v>
      </c>
    </row>
    <row r="5599" spans="1:4" x14ac:dyDescent="0.25">
      <c r="A5599">
        <v>5598</v>
      </c>
      <c r="B5599" t="s">
        <v>5598</v>
      </c>
      <c r="C5599">
        <v>1295.99128936335</v>
      </c>
      <c r="D5599">
        <v>52.583150329406998</v>
      </c>
    </row>
    <row r="5600" spans="1:4" x14ac:dyDescent="0.25">
      <c r="A5600">
        <v>5599</v>
      </c>
      <c r="B5600" t="s">
        <v>5599</v>
      </c>
      <c r="C5600">
        <v>1296.00673007046</v>
      </c>
      <c r="D5600">
        <v>52.629646013038801</v>
      </c>
    </row>
    <row r="5601" spans="1:4" x14ac:dyDescent="0.25">
      <c r="A5601">
        <v>5600</v>
      </c>
      <c r="B5601" t="s">
        <v>5600</v>
      </c>
      <c r="C5601">
        <v>1295.6872907612601</v>
      </c>
      <c r="D5601">
        <v>52.502692811544698</v>
      </c>
    </row>
    <row r="5602" spans="1:4" x14ac:dyDescent="0.25">
      <c r="A5602">
        <v>5601</v>
      </c>
      <c r="B5602" t="s">
        <v>5601</v>
      </c>
      <c r="C5602">
        <v>1295.6785836664701</v>
      </c>
      <c r="D5602">
        <v>52.506972639011401</v>
      </c>
    </row>
    <row r="5603" spans="1:4" x14ac:dyDescent="0.25">
      <c r="A5603">
        <v>5602</v>
      </c>
      <c r="B5603" t="s">
        <v>5602</v>
      </c>
      <c r="C5603">
        <v>1295.6637197389</v>
      </c>
      <c r="D5603">
        <v>52.511257539452998</v>
      </c>
    </row>
    <row r="5604" spans="1:4" x14ac:dyDescent="0.25">
      <c r="A5604">
        <v>5603</v>
      </c>
      <c r="B5604" t="s">
        <v>5603</v>
      </c>
      <c r="C5604">
        <v>1295.6597545580501</v>
      </c>
      <c r="D5604">
        <v>52.509333416113002</v>
      </c>
    </row>
    <row r="5605" spans="1:4" x14ac:dyDescent="0.25">
      <c r="A5605">
        <v>5604</v>
      </c>
      <c r="B5605" t="s">
        <v>5604</v>
      </c>
      <c r="C5605">
        <v>1295.6818403545301</v>
      </c>
      <c r="D5605">
        <v>52.485942024472998</v>
      </c>
    </row>
    <row r="5606" spans="1:4" x14ac:dyDescent="0.25">
      <c r="A5606">
        <v>5605</v>
      </c>
      <c r="B5606" t="s">
        <v>5605</v>
      </c>
      <c r="C5606">
        <v>1295.47609631147</v>
      </c>
      <c r="D5606">
        <v>52.234825819672103</v>
      </c>
    </row>
    <row r="5607" spans="1:4" x14ac:dyDescent="0.25">
      <c r="A5607">
        <v>5606</v>
      </c>
      <c r="B5607" t="s">
        <v>5606</v>
      </c>
      <c r="C5607">
        <v>1295.4835310158101</v>
      </c>
      <c r="D5607">
        <v>52.231180866659102</v>
      </c>
    </row>
    <row r="5608" spans="1:4" x14ac:dyDescent="0.25">
      <c r="A5608">
        <v>5607</v>
      </c>
      <c r="B5608" t="s">
        <v>5607</v>
      </c>
      <c r="C5608">
        <v>1295.4919755425501</v>
      </c>
      <c r="D5608">
        <v>52.230297319718503</v>
      </c>
    </row>
    <row r="5609" spans="1:4" x14ac:dyDescent="0.25">
      <c r="A5609">
        <v>5608</v>
      </c>
      <c r="B5609" t="s">
        <v>5608</v>
      </c>
      <c r="C5609">
        <v>1295.4829132914799</v>
      </c>
      <c r="D5609">
        <v>52.246484859035903</v>
      </c>
    </row>
    <row r="5610" spans="1:4" x14ac:dyDescent="0.25">
      <c r="A5610">
        <v>5609</v>
      </c>
      <c r="B5610" t="s">
        <v>5609</v>
      </c>
      <c r="C5610">
        <v>1295.4996871891101</v>
      </c>
      <c r="D5610">
        <v>52.226823790037201</v>
      </c>
    </row>
    <row r="5611" spans="1:4" x14ac:dyDescent="0.25">
      <c r="A5611">
        <v>5610</v>
      </c>
      <c r="B5611" t="s">
        <v>5610</v>
      </c>
      <c r="C5611">
        <v>1294.9469175137799</v>
      </c>
      <c r="D5611">
        <v>52.1182723916451</v>
      </c>
    </row>
    <row r="5612" spans="1:4" x14ac:dyDescent="0.25">
      <c r="A5612">
        <v>5611</v>
      </c>
      <c r="B5612" t="s">
        <v>5611</v>
      </c>
      <c r="C5612">
        <v>1294.9294133133501</v>
      </c>
      <c r="D5612">
        <v>52.1173879584438</v>
      </c>
    </row>
    <row r="5613" spans="1:4" x14ac:dyDescent="0.25">
      <c r="A5613">
        <v>5612</v>
      </c>
      <c r="B5613" t="s">
        <v>5612</v>
      </c>
      <c r="C5613">
        <v>1294.9291887286199</v>
      </c>
      <c r="D5613">
        <v>52.127999918852503</v>
      </c>
    </row>
    <row r="5614" spans="1:4" x14ac:dyDescent="0.25">
      <c r="A5614">
        <v>5613</v>
      </c>
      <c r="B5614" t="s">
        <v>5613</v>
      </c>
      <c r="C5614">
        <v>1294.9616984665199</v>
      </c>
      <c r="D5614">
        <v>52.103284579179103</v>
      </c>
    </row>
    <row r="5615" spans="1:4" x14ac:dyDescent="0.25">
      <c r="A5615">
        <v>5614</v>
      </c>
      <c r="B5615" t="s">
        <v>5614</v>
      </c>
      <c r="C5615">
        <v>1294.9613359089001</v>
      </c>
      <c r="D5615">
        <v>52.135248068320401</v>
      </c>
    </row>
    <row r="5616" spans="1:4" x14ac:dyDescent="0.25">
      <c r="A5616">
        <v>5615</v>
      </c>
      <c r="B5616" t="s">
        <v>5615</v>
      </c>
      <c r="C5616">
        <v>1294.5564821676401</v>
      </c>
      <c r="D5616">
        <v>51.969564445928803</v>
      </c>
    </row>
    <row r="5617" spans="1:4" x14ac:dyDescent="0.25">
      <c r="A5617">
        <v>5616</v>
      </c>
      <c r="B5617" t="s">
        <v>5616</v>
      </c>
      <c r="C5617">
        <v>1294.5525394045501</v>
      </c>
      <c r="D5617">
        <v>51.984363272454303</v>
      </c>
    </row>
    <row r="5618" spans="1:4" x14ac:dyDescent="0.25">
      <c r="A5618">
        <v>5617</v>
      </c>
      <c r="B5618" t="s">
        <v>5617</v>
      </c>
      <c r="C5618">
        <v>1294.56940246211</v>
      </c>
      <c r="D5618">
        <v>52.003012268719402</v>
      </c>
    </row>
    <row r="5619" spans="1:4" x14ac:dyDescent="0.25">
      <c r="A5619">
        <v>5618</v>
      </c>
      <c r="B5619" t="s">
        <v>5618</v>
      </c>
      <c r="C5619">
        <v>1294.55153078272</v>
      </c>
      <c r="D5619">
        <v>51.978990894662097</v>
      </c>
    </row>
    <row r="5620" spans="1:4" x14ac:dyDescent="0.25">
      <c r="A5620">
        <v>5619</v>
      </c>
      <c r="B5620" t="s">
        <v>5619</v>
      </c>
      <c r="C5620">
        <v>1294.55019520066</v>
      </c>
      <c r="D5620">
        <v>51.974670761542797</v>
      </c>
    </row>
    <row r="5621" spans="1:4" x14ac:dyDescent="0.25">
      <c r="A5621">
        <v>5620</v>
      </c>
      <c r="B5621" t="s">
        <v>5620</v>
      </c>
      <c r="C5621">
        <v>1294.16244769989</v>
      </c>
      <c r="D5621">
        <v>51.899329896338102</v>
      </c>
    </row>
    <row r="5622" spans="1:4" x14ac:dyDescent="0.25">
      <c r="A5622">
        <v>5621</v>
      </c>
      <c r="B5622" t="s">
        <v>5621</v>
      </c>
      <c r="C5622">
        <v>1294.16611390856</v>
      </c>
      <c r="D5622">
        <v>51.884559868660197</v>
      </c>
    </row>
    <row r="5623" spans="1:4" x14ac:dyDescent="0.25">
      <c r="A5623">
        <v>5622</v>
      </c>
      <c r="B5623" t="s">
        <v>5622</v>
      </c>
      <c r="C5623">
        <v>1294.16341961476</v>
      </c>
      <c r="D5623">
        <v>51.886483801534297</v>
      </c>
    </row>
    <row r="5624" spans="1:4" x14ac:dyDescent="0.25">
      <c r="A5624">
        <v>5623</v>
      </c>
      <c r="B5624" t="s">
        <v>5623</v>
      </c>
      <c r="C5624">
        <v>1294.1798354591101</v>
      </c>
      <c r="D5624">
        <v>51.890342885539098</v>
      </c>
    </row>
    <row r="5625" spans="1:4" x14ac:dyDescent="0.25">
      <c r="A5625">
        <v>5624</v>
      </c>
      <c r="B5625" t="s">
        <v>5624</v>
      </c>
      <c r="C5625">
        <v>1294.1668435717099</v>
      </c>
      <c r="D5625">
        <v>51.901607624607401</v>
      </c>
    </row>
    <row r="5626" spans="1:4" x14ac:dyDescent="0.25">
      <c r="A5626">
        <v>5625</v>
      </c>
      <c r="B5626" t="s">
        <v>5625</v>
      </c>
      <c r="C5626">
        <v>1293.85276905509</v>
      </c>
      <c r="D5626">
        <v>52.143769626034803</v>
      </c>
    </row>
    <row r="5627" spans="1:4" x14ac:dyDescent="0.25">
      <c r="A5627">
        <v>5626</v>
      </c>
      <c r="B5627" t="s">
        <v>5626</v>
      </c>
      <c r="C5627">
        <v>1293.8260482242499</v>
      </c>
      <c r="D5627">
        <v>52.1633448152987</v>
      </c>
    </row>
    <row r="5628" spans="1:4" x14ac:dyDescent="0.25">
      <c r="A5628">
        <v>5627</v>
      </c>
      <c r="B5628" t="s">
        <v>5627</v>
      </c>
      <c r="C5628">
        <v>1293.8485174043799</v>
      </c>
      <c r="D5628">
        <v>52.164673160483197</v>
      </c>
    </row>
    <row r="5629" spans="1:4" x14ac:dyDescent="0.25">
      <c r="A5629">
        <v>5628</v>
      </c>
      <c r="B5629" t="s">
        <v>5628</v>
      </c>
      <c r="C5629">
        <v>1293.8461328231699</v>
      </c>
      <c r="D5629">
        <v>52.150195467994301</v>
      </c>
    </row>
    <row r="5630" spans="1:4" x14ac:dyDescent="0.25">
      <c r="A5630">
        <v>5629</v>
      </c>
      <c r="B5630" t="s">
        <v>5629</v>
      </c>
      <c r="C5630">
        <v>1293.8290437901501</v>
      </c>
      <c r="D5630">
        <v>52.173925436773203</v>
      </c>
    </row>
    <row r="5631" spans="1:4" x14ac:dyDescent="0.25">
      <c r="A5631">
        <v>5630</v>
      </c>
      <c r="B5631" t="s">
        <v>5630</v>
      </c>
      <c r="C5631">
        <v>1293.33950462847</v>
      </c>
      <c r="D5631">
        <v>52.663209907430499</v>
      </c>
    </row>
    <row r="5632" spans="1:4" x14ac:dyDescent="0.25">
      <c r="A5632">
        <v>5631</v>
      </c>
      <c r="B5632" t="s">
        <v>5631</v>
      </c>
      <c r="C5632">
        <v>1293.3450618751399</v>
      </c>
      <c r="D5632">
        <v>52.648669277643599</v>
      </c>
    </row>
    <row r="5633" spans="1:4" x14ac:dyDescent="0.25">
      <c r="A5633">
        <v>5632</v>
      </c>
      <c r="B5633" t="s">
        <v>5632</v>
      </c>
      <c r="C5633">
        <v>1293.3417732609</v>
      </c>
      <c r="D5633">
        <v>52.6616561115422</v>
      </c>
    </row>
    <row r="5634" spans="1:4" x14ac:dyDescent="0.25">
      <c r="A5634">
        <v>5633</v>
      </c>
      <c r="B5634" t="s">
        <v>5633</v>
      </c>
      <c r="C5634">
        <v>1293.3322279507399</v>
      </c>
      <c r="D5634">
        <v>52.679259685654202</v>
      </c>
    </row>
    <row r="5635" spans="1:4" x14ac:dyDescent="0.25">
      <c r="A5635">
        <v>5634</v>
      </c>
      <c r="B5635" t="s">
        <v>5634</v>
      </c>
      <c r="C5635">
        <v>1293.3392841493701</v>
      </c>
      <c r="D5635">
        <v>52.647107427670001</v>
      </c>
    </row>
    <row r="5636" spans="1:4" x14ac:dyDescent="0.25">
      <c r="A5636">
        <v>5635</v>
      </c>
      <c r="B5636" t="s">
        <v>5635</v>
      </c>
      <c r="C5636">
        <v>1292.85255233424</v>
      </c>
      <c r="D5636">
        <v>53.025307721688897</v>
      </c>
    </row>
    <row r="5637" spans="1:4" x14ac:dyDescent="0.25">
      <c r="A5637">
        <v>5636</v>
      </c>
      <c r="B5637" t="s">
        <v>5636</v>
      </c>
      <c r="C5637">
        <v>1292.8699702627</v>
      </c>
      <c r="D5637">
        <v>52.9939168095949</v>
      </c>
    </row>
    <row r="5638" spans="1:4" x14ac:dyDescent="0.25">
      <c r="A5638">
        <v>5637</v>
      </c>
      <c r="B5638" t="s">
        <v>5637</v>
      </c>
      <c r="C5638">
        <v>1292.8742198217701</v>
      </c>
      <c r="D5638">
        <v>53.0100604367762</v>
      </c>
    </row>
    <row r="5639" spans="1:4" x14ac:dyDescent="0.25">
      <c r="A5639">
        <v>5638</v>
      </c>
      <c r="B5639" t="s">
        <v>5638</v>
      </c>
      <c r="C5639">
        <v>1292.8541159910601</v>
      </c>
      <c r="D5639">
        <v>53.006395930311498</v>
      </c>
    </row>
    <row r="5640" spans="1:4" x14ac:dyDescent="0.25">
      <c r="A5640">
        <v>5639</v>
      </c>
      <c r="B5640" t="s">
        <v>5639</v>
      </c>
      <c r="C5640">
        <v>1292.86609380594</v>
      </c>
      <c r="D5640">
        <v>53.0099633319752</v>
      </c>
    </row>
    <row r="5641" spans="1:4" x14ac:dyDescent="0.25">
      <c r="A5641">
        <v>5640</v>
      </c>
      <c r="B5641" t="s">
        <v>5640</v>
      </c>
      <c r="C5641">
        <v>1292.40228054298</v>
      </c>
      <c r="D5641">
        <v>53.176808446455503</v>
      </c>
    </row>
    <row r="5642" spans="1:4" x14ac:dyDescent="0.25">
      <c r="A5642">
        <v>5641</v>
      </c>
      <c r="B5642" t="s">
        <v>5641</v>
      </c>
      <c r="C5642">
        <v>1292.4240350496</v>
      </c>
      <c r="D5642">
        <v>53.164385545658597</v>
      </c>
    </row>
    <row r="5643" spans="1:4" x14ac:dyDescent="0.25">
      <c r="A5643">
        <v>5642</v>
      </c>
      <c r="B5643" t="s">
        <v>5642</v>
      </c>
      <c r="C5643">
        <v>1292.4072146943599</v>
      </c>
      <c r="D5643">
        <v>53.1719120746763</v>
      </c>
    </row>
    <row r="5644" spans="1:4" x14ac:dyDescent="0.25">
      <c r="A5644">
        <v>5643</v>
      </c>
      <c r="B5644" t="s">
        <v>5643</v>
      </c>
      <c r="C5644">
        <v>1292.4082678304401</v>
      </c>
      <c r="D5644">
        <v>53.159702464194403</v>
      </c>
    </row>
    <row r="5645" spans="1:4" x14ac:dyDescent="0.25">
      <c r="A5645">
        <v>5644</v>
      </c>
      <c r="B5645" t="s">
        <v>5644</v>
      </c>
      <c r="C5645">
        <v>1292.4059714096099</v>
      </c>
      <c r="D5645">
        <v>53.1606731407201</v>
      </c>
    </row>
    <row r="5646" spans="1:4" x14ac:dyDescent="0.25">
      <c r="A5646">
        <v>5645</v>
      </c>
      <c r="B5646" t="s">
        <v>5645</v>
      </c>
      <c r="C5646">
        <v>1291.9145811426499</v>
      </c>
      <c r="D5646">
        <v>53.400023367215702</v>
      </c>
    </row>
    <row r="5647" spans="1:4" x14ac:dyDescent="0.25">
      <c r="A5647">
        <v>5646</v>
      </c>
      <c r="B5647" t="s">
        <v>5646</v>
      </c>
      <c r="C5647">
        <v>1291.9276331139999</v>
      </c>
      <c r="D5647">
        <v>53.384688972887197</v>
      </c>
    </row>
    <row r="5648" spans="1:4" x14ac:dyDescent="0.25">
      <c r="A5648">
        <v>5647</v>
      </c>
      <c r="B5648" t="s">
        <v>5647</v>
      </c>
      <c r="C5648">
        <v>1291.9140918751</v>
      </c>
      <c r="D5648">
        <v>53.386066932903603</v>
      </c>
    </row>
    <row r="5649" spans="1:4" x14ac:dyDescent="0.25">
      <c r="A5649">
        <v>5648</v>
      </c>
      <c r="B5649" t="s">
        <v>5648</v>
      </c>
      <c r="C5649">
        <v>1291.9369294605799</v>
      </c>
      <c r="D5649">
        <v>53.380492081117403</v>
      </c>
    </row>
    <row r="5650" spans="1:4" x14ac:dyDescent="0.25">
      <c r="A5650">
        <v>5649</v>
      </c>
      <c r="B5650" t="s">
        <v>5649</v>
      </c>
      <c r="C5650">
        <v>1291.92365885599</v>
      </c>
      <c r="D5650">
        <v>53.409440624853801</v>
      </c>
    </row>
    <row r="5651" spans="1:4" x14ac:dyDescent="0.25">
      <c r="A5651">
        <v>5650</v>
      </c>
      <c r="B5651" t="s">
        <v>5650</v>
      </c>
      <c r="C5651">
        <v>1291.4886733251301</v>
      </c>
      <c r="D5651">
        <v>53.516027446067497</v>
      </c>
    </row>
    <row r="5652" spans="1:4" x14ac:dyDescent="0.25">
      <c r="A5652">
        <v>5651</v>
      </c>
      <c r="B5652" t="s">
        <v>5651</v>
      </c>
      <c r="C5652">
        <v>1291.4920014709901</v>
      </c>
      <c r="D5652">
        <v>53.509906224142597</v>
      </c>
    </row>
    <row r="5653" spans="1:4" x14ac:dyDescent="0.25">
      <c r="A5653">
        <v>5652</v>
      </c>
      <c r="B5653" t="s">
        <v>5652</v>
      </c>
      <c r="C5653">
        <v>1291.49600137883</v>
      </c>
      <c r="D5653">
        <v>53.496587383660803</v>
      </c>
    </row>
    <row r="5654" spans="1:4" x14ac:dyDescent="0.25">
      <c r="A5654">
        <v>5653</v>
      </c>
      <c r="B5654" t="s">
        <v>5653</v>
      </c>
      <c r="C5654">
        <v>1291.4912099394801</v>
      </c>
      <c r="D5654">
        <v>53.505701195356302</v>
      </c>
    </row>
    <row r="5655" spans="1:4" x14ac:dyDescent="0.25">
      <c r="A5655">
        <v>5654</v>
      </c>
      <c r="B5655" t="s">
        <v>5654</v>
      </c>
      <c r="C5655">
        <v>1291.4836337269501</v>
      </c>
      <c r="D5655">
        <v>53.518725686531702</v>
      </c>
    </row>
    <row r="5656" spans="1:4" x14ac:dyDescent="0.25">
      <c r="A5656">
        <v>5655</v>
      </c>
      <c r="B5656" t="s">
        <v>5655</v>
      </c>
      <c r="C5656">
        <v>1291.02142956699</v>
      </c>
      <c r="D5656">
        <v>53.5700845567738</v>
      </c>
    </row>
    <row r="5657" spans="1:4" x14ac:dyDescent="0.25">
      <c r="A5657">
        <v>5656</v>
      </c>
      <c r="B5657" t="s">
        <v>5656</v>
      </c>
      <c r="C5657">
        <v>1291.0078032467</v>
      </c>
      <c r="D5657">
        <v>53.588657423535103</v>
      </c>
    </row>
    <row r="5658" spans="1:4" x14ac:dyDescent="0.25">
      <c r="A5658">
        <v>5657</v>
      </c>
      <c r="B5658" t="s">
        <v>5657</v>
      </c>
      <c r="C5658">
        <v>1291.01012131635</v>
      </c>
      <c r="D5658">
        <v>53.574614204703899</v>
      </c>
    </row>
    <row r="5659" spans="1:4" x14ac:dyDescent="0.25">
      <c r="A5659">
        <v>5658</v>
      </c>
      <c r="B5659" t="s">
        <v>5658</v>
      </c>
      <c r="C5659">
        <v>1291.0379018219701</v>
      </c>
      <c r="D5659">
        <v>53.570349309504401</v>
      </c>
    </row>
    <row r="5660" spans="1:4" x14ac:dyDescent="0.25">
      <c r="A5660">
        <v>5659</v>
      </c>
      <c r="B5660" t="s">
        <v>5659</v>
      </c>
      <c r="C5660">
        <v>1291.0287131934199</v>
      </c>
      <c r="D5660">
        <v>53.574275488623897</v>
      </c>
    </row>
    <row r="5661" spans="1:4" x14ac:dyDescent="0.25">
      <c r="A5661">
        <v>5660</v>
      </c>
      <c r="B5661" t="s">
        <v>5660</v>
      </c>
      <c r="C5661">
        <v>1290.50288816034</v>
      </c>
      <c r="D5661">
        <v>53.594684824248503</v>
      </c>
    </row>
    <row r="5662" spans="1:4" x14ac:dyDescent="0.25">
      <c r="A5662">
        <v>5661</v>
      </c>
      <c r="B5662" t="s">
        <v>5661</v>
      </c>
      <c r="C5662">
        <v>1290.51756209519</v>
      </c>
      <c r="D5662">
        <v>53.585287013782903</v>
      </c>
    </row>
    <row r="5663" spans="1:4" x14ac:dyDescent="0.25">
      <c r="A5663">
        <v>5662</v>
      </c>
      <c r="B5663" t="s">
        <v>5662</v>
      </c>
      <c r="C5663">
        <v>1290.5247043285101</v>
      </c>
      <c r="D5663">
        <v>53.600948550159004</v>
      </c>
    </row>
    <row r="5664" spans="1:4" x14ac:dyDescent="0.25">
      <c r="A5664">
        <v>5663</v>
      </c>
      <c r="B5664" t="s">
        <v>5663</v>
      </c>
      <c r="C5664">
        <v>1290.5102898897901</v>
      </c>
      <c r="D5664">
        <v>53.575742692860501</v>
      </c>
    </row>
    <row r="5665" spans="1:4" x14ac:dyDescent="0.25">
      <c r="A5665">
        <v>5664</v>
      </c>
      <c r="B5665" t="s">
        <v>5664</v>
      </c>
      <c r="C5665">
        <v>1290.52988294016</v>
      </c>
      <c r="D5665">
        <v>53.508515063283603</v>
      </c>
    </row>
    <row r="5666" spans="1:4" x14ac:dyDescent="0.25">
      <c r="A5666">
        <v>5665</v>
      </c>
      <c r="B5666" t="s">
        <v>5665</v>
      </c>
      <c r="C5666">
        <v>1290.31460818563</v>
      </c>
      <c r="D5666">
        <v>52.859584759723703</v>
      </c>
    </row>
    <row r="5667" spans="1:4" x14ac:dyDescent="0.25">
      <c r="A5667">
        <v>5666</v>
      </c>
      <c r="B5667" t="s">
        <v>5666</v>
      </c>
      <c r="C5667">
        <v>1290.30304334675</v>
      </c>
      <c r="D5667">
        <v>52.837746341236397</v>
      </c>
    </row>
    <row r="5668" spans="1:4" x14ac:dyDescent="0.25">
      <c r="A5668">
        <v>5667</v>
      </c>
      <c r="B5668" t="s">
        <v>5667</v>
      </c>
      <c r="C5668">
        <v>1290.29972800378</v>
      </c>
      <c r="D5668">
        <v>52.913493377483398</v>
      </c>
    </row>
    <row r="5669" spans="1:4" x14ac:dyDescent="0.25">
      <c r="A5669">
        <v>5668</v>
      </c>
      <c r="B5669" t="s">
        <v>5668</v>
      </c>
      <c r="C5669">
        <v>1290.30806607214</v>
      </c>
      <c r="D5669">
        <v>52.907750770606299</v>
      </c>
    </row>
    <row r="5670" spans="1:4" x14ac:dyDescent="0.25">
      <c r="A5670">
        <v>5669</v>
      </c>
      <c r="B5670" t="s">
        <v>5669</v>
      </c>
      <c r="C5670">
        <v>1290.3093833780099</v>
      </c>
      <c r="D5670">
        <v>52.830796130084998</v>
      </c>
    </row>
    <row r="5671" spans="1:4" x14ac:dyDescent="0.25">
      <c r="A5671">
        <v>5670</v>
      </c>
      <c r="B5671" t="s">
        <v>5670</v>
      </c>
      <c r="C5671">
        <v>1289.8005092245601</v>
      </c>
      <c r="D5671">
        <v>52.219603092307203</v>
      </c>
    </row>
    <row r="5672" spans="1:4" x14ac:dyDescent="0.25">
      <c r="A5672">
        <v>5671</v>
      </c>
      <c r="B5672" t="s">
        <v>5671</v>
      </c>
      <c r="C5672">
        <v>1289.79552827167</v>
      </c>
      <c r="D5672">
        <v>52.221276639428403</v>
      </c>
    </row>
    <row r="5673" spans="1:4" x14ac:dyDescent="0.25">
      <c r="A5673">
        <v>5672</v>
      </c>
      <c r="B5673" t="s">
        <v>5672</v>
      </c>
      <c r="C5673">
        <v>1289.81440752659</v>
      </c>
      <c r="D5673">
        <v>52.206971119355501</v>
      </c>
    </row>
    <row r="5674" spans="1:4" x14ac:dyDescent="0.25">
      <c r="A5674">
        <v>5673</v>
      </c>
      <c r="B5674" t="s">
        <v>5673</v>
      </c>
      <c r="C5674">
        <v>1289.7820840125901</v>
      </c>
      <c r="D5674">
        <v>52.211815488091197</v>
      </c>
    </row>
    <row r="5675" spans="1:4" x14ac:dyDescent="0.25">
      <c r="A5675">
        <v>5674</v>
      </c>
      <c r="B5675" t="s">
        <v>5674</v>
      </c>
      <c r="C5675">
        <v>1289.8015742698201</v>
      </c>
      <c r="D5675">
        <v>52.208288007224802</v>
      </c>
    </row>
    <row r="5676" spans="1:4" x14ac:dyDescent="0.25">
      <c r="A5676">
        <v>5675</v>
      </c>
      <c r="B5676" t="s">
        <v>5675</v>
      </c>
      <c r="C5676">
        <v>1289.2566282592099</v>
      </c>
      <c r="D5676">
        <v>52.2088736764073</v>
      </c>
    </row>
    <row r="5677" spans="1:4" x14ac:dyDescent="0.25">
      <c r="A5677">
        <v>5676</v>
      </c>
      <c r="B5677" t="s">
        <v>5676</v>
      </c>
      <c r="C5677">
        <v>1289.2494829700299</v>
      </c>
      <c r="D5677">
        <v>52.182992002049801</v>
      </c>
    </row>
    <row r="5678" spans="1:4" x14ac:dyDescent="0.25">
      <c r="A5678">
        <v>5677</v>
      </c>
      <c r="B5678" t="s">
        <v>5677</v>
      </c>
      <c r="C5678">
        <v>1289.2460063022299</v>
      </c>
      <c r="D5678">
        <v>52.197415171027899</v>
      </c>
    </row>
    <row r="5679" spans="1:4" x14ac:dyDescent="0.25">
      <c r="A5679">
        <v>5678</v>
      </c>
      <c r="B5679" t="s">
        <v>5678</v>
      </c>
      <c r="C5679">
        <v>1289.2544100927801</v>
      </c>
      <c r="D5679">
        <v>52.190468331682901</v>
      </c>
    </row>
    <row r="5680" spans="1:4" x14ac:dyDescent="0.25">
      <c r="A5680">
        <v>5679</v>
      </c>
      <c r="B5680" t="s">
        <v>5679</v>
      </c>
      <c r="C5680">
        <v>1289.2536468558999</v>
      </c>
      <c r="D5680">
        <v>52.204856969852599</v>
      </c>
    </row>
    <row r="5681" spans="1:4" x14ac:dyDescent="0.25">
      <c r="A5681">
        <v>5680</v>
      </c>
      <c r="B5681" t="s">
        <v>5680</v>
      </c>
      <c r="C5681">
        <v>1288.8716469221799</v>
      </c>
      <c r="D5681">
        <v>52.154620209059203</v>
      </c>
    </row>
    <row r="5682" spans="1:4" x14ac:dyDescent="0.25">
      <c r="A5682">
        <v>5681</v>
      </c>
      <c r="B5682" t="s">
        <v>5681</v>
      </c>
      <c r="C5682">
        <v>1288.8699615853</v>
      </c>
      <c r="D5682">
        <v>52.134470158343397</v>
      </c>
    </row>
    <row r="5683" spans="1:4" x14ac:dyDescent="0.25">
      <c r="A5683">
        <v>5682</v>
      </c>
      <c r="B5683" t="s">
        <v>5682</v>
      </c>
      <c r="C5683">
        <v>1288.8639703133099</v>
      </c>
      <c r="D5683">
        <v>52.134010693187697</v>
      </c>
    </row>
    <row r="5684" spans="1:4" x14ac:dyDescent="0.25">
      <c r="A5684">
        <v>5683</v>
      </c>
      <c r="B5684" t="s">
        <v>5683</v>
      </c>
      <c r="C5684">
        <v>1288.87400773268</v>
      </c>
      <c r="D5684">
        <v>52.125534656978999</v>
      </c>
    </row>
    <row r="5685" spans="1:4" x14ac:dyDescent="0.25">
      <c r="A5685">
        <v>5684</v>
      </c>
      <c r="B5685" t="s">
        <v>5684</v>
      </c>
      <c r="C5685">
        <v>1288.8814690372801</v>
      </c>
      <c r="D5685">
        <v>52.121377572448502</v>
      </c>
    </row>
    <row r="5686" spans="1:4" x14ac:dyDescent="0.25">
      <c r="A5686">
        <v>5685</v>
      </c>
      <c r="B5686" t="s">
        <v>5685</v>
      </c>
      <c r="C5686">
        <v>1288.3127050852199</v>
      </c>
      <c r="D5686">
        <v>52.185113251387897</v>
      </c>
    </row>
    <row r="5687" spans="1:4" x14ac:dyDescent="0.25">
      <c r="A5687">
        <v>5686</v>
      </c>
      <c r="B5687" t="s">
        <v>5686</v>
      </c>
      <c r="C5687">
        <v>1288.3202647928199</v>
      </c>
      <c r="D5687">
        <v>52.2005504717064</v>
      </c>
    </row>
    <row r="5688" spans="1:4" x14ac:dyDescent="0.25">
      <c r="A5688">
        <v>5687</v>
      </c>
      <c r="B5688" t="s">
        <v>5687</v>
      </c>
      <c r="C5688">
        <v>1288.30732044198</v>
      </c>
      <c r="D5688">
        <v>52.188739552344501</v>
      </c>
    </row>
    <row r="5689" spans="1:4" x14ac:dyDescent="0.25">
      <c r="A5689">
        <v>5688</v>
      </c>
      <c r="B5689" t="s">
        <v>5688</v>
      </c>
      <c r="C5689">
        <v>1288.30615715766</v>
      </c>
      <c r="D5689">
        <v>52.213077870195598</v>
      </c>
    </row>
    <row r="5690" spans="1:4" x14ac:dyDescent="0.25">
      <c r="A5690">
        <v>5689</v>
      </c>
      <c r="B5690" t="s">
        <v>5689</v>
      </c>
      <c r="C5690">
        <v>1288.3149792829299</v>
      </c>
      <c r="D5690">
        <v>52.1782288903281</v>
      </c>
    </row>
    <row r="5691" spans="1:4" x14ac:dyDescent="0.25">
      <c r="A5691">
        <v>5690</v>
      </c>
      <c r="B5691" t="s">
        <v>5690</v>
      </c>
      <c r="C5691">
        <v>1287.7006066742999</v>
      </c>
      <c r="D5691">
        <v>52.096979063962799</v>
      </c>
    </row>
    <row r="5692" spans="1:4" x14ac:dyDescent="0.25">
      <c r="A5692">
        <v>5691</v>
      </c>
      <c r="B5692" t="s">
        <v>5691</v>
      </c>
      <c r="C5692">
        <v>1287.69996980515</v>
      </c>
      <c r="D5692">
        <v>52.0900960906555</v>
      </c>
    </row>
    <row r="5693" spans="1:4" x14ac:dyDescent="0.25">
      <c r="A5693">
        <v>5692</v>
      </c>
      <c r="B5693" t="s">
        <v>5692</v>
      </c>
      <c r="C5693">
        <v>1287.70033550178</v>
      </c>
      <c r="D5693">
        <v>52.092311936566098</v>
      </c>
    </row>
    <row r="5694" spans="1:4" x14ac:dyDescent="0.25">
      <c r="A5694">
        <v>5693</v>
      </c>
      <c r="B5694" t="s">
        <v>5693</v>
      </c>
      <c r="C5694">
        <v>1287.7094213346099</v>
      </c>
      <c r="D5694">
        <v>52.092700379131699</v>
      </c>
    </row>
    <row r="5695" spans="1:4" x14ac:dyDescent="0.25">
      <c r="A5695">
        <v>5694</v>
      </c>
      <c r="B5695" t="s">
        <v>5694</v>
      </c>
      <c r="C5695">
        <v>1287.70179992</v>
      </c>
      <c r="D5695">
        <v>52.1116217057019</v>
      </c>
    </row>
    <row r="5696" spans="1:4" x14ac:dyDescent="0.25">
      <c r="A5696">
        <v>5695</v>
      </c>
      <c r="B5696" t="s">
        <v>5695</v>
      </c>
      <c r="C5696">
        <v>1287.2519575557901</v>
      </c>
      <c r="D5696">
        <v>52.010775704354103</v>
      </c>
    </row>
    <row r="5697" spans="1:4" x14ac:dyDescent="0.25">
      <c r="A5697">
        <v>5696</v>
      </c>
      <c r="B5697" t="s">
        <v>5696</v>
      </c>
      <c r="C5697">
        <v>1287.24421640936</v>
      </c>
      <c r="D5697">
        <v>52.0170507123551</v>
      </c>
    </row>
    <row r="5698" spans="1:4" x14ac:dyDescent="0.25">
      <c r="A5698">
        <v>5697</v>
      </c>
      <c r="B5698" t="s">
        <v>5697</v>
      </c>
      <c r="C5698">
        <v>1287.24771087871</v>
      </c>
      <c r="D5698">
        <v>52.046973960385998</v>
      </c>
    </row>
    <row r="5699" spans="1:4" x14ac:dyDescent="0.25">
      <c r="A5699">
        <v>5698</v>
      </c>
      <c r="B5699" t="s">
        <v>5698</v>
      </c>
      <c r="C5699">
        <v>1287.2359353281099</v>
      </c>
      <c r="D5699">
        <v>52.027031970151398</v>
      </c>
    </row>
    <row r="5700" spans="1:4" x14ac:dyDescent="0.25">
      <c r="A5700">
        <v>5699</v>
      </c>
      <c r="B5700" t="s">
        <v>5699</v>
      </c>
      <c r="C5700">
        <v>1287.2497825151299</v>
      </c>
      <c r="D5700">
        <v>52.0163457047883</v>
      </c>
    </row>
    <row r="5701" spans="1:4" x14ac:dyDescent="0.25">
      <c r="A5701">
        <v>5700</v>
      </c>
      <c r="B5701" t="s">
        <v>5700</v>
      </c>
      <c r="C5701">
        <v>1286.8170876256299</v>
      </c>
      <c r="D5701">
        <v>52.031318961944997</v>
      </c>
    </row>
    <row r="5702" spans="1:4" x14ac:dyDescent="0.25">
      <c r="A5702">
        <v>5701</v>
      </c>
      <c r="B5702" t="s">
        <v>5701</v>
      </c>
      <c r="C5702">
        <v>1286.80946774115</v>
      </c>
      <c r="D5702">
        <v>52.027553925589899</v>
      </c>
    </row>
    <row r="5703" spans="1:4" x14ac:dyDescent="0.25">
      <c r="A5703">
        <v>5702</v>
      </c>
      <c r="B5703" t="s">
        <v>5702</v>
      </c>
      <c r="C5703">
        <v>1286.8089642242701</v>
      </c>
      <c r="D5703">
        <v>52.039129090241403</v>
      </c>
    </row>
    <row r="5704" spans="1:4" x14ac:dyDescent="0.25">
      <c r="A5704">
        <v>5703</v>
      </c>
      <c r="B5704" t="s">
        <v>5703</v>
      </c>
      <c r="C5704">
        <v>1286.80565935971</v>
      </c>
      <c r="D5704">
        <v>52.029192510690699</v>
      </c>
    </row>
    <row r="5705" spans="1:4" x14ac:dyDescent="0.25">
      <c r="A5705">
        <v>5704</v>
      </c>
      <c r="B5705" t="s">
        <v>5704</v>
      </c>
      <c r="C5705">
        <v>1286.81997816277</v>
      </c>
      <c r="D5705">
        <v>52.035316398210497</v>
      </c>
    </row>
    <row r="5706" spans="1:4" x14ac:dyDescent="0.25">
      <c r="A5706">
        <v>5705</v>
      </c>
      <c r="B5706" t="s">
        <v>5705</v>
      </c>
      <c r="C5706">
        <v>1286.47899965598</v>
      </c>
      <c r="D5706">
        <v>52.087201726312699</v>
      </c>
    </row>
    <row r="5707" spans="1:4" x14ac:dyDescent="0.25">
      <c r="A5707">
        <v>5706</v>
      </c>
      <c r="B5707" t="s">
        <v>5706</v>
      </c>
      <c r="C5707">
        <v>1286.4810943872401</v>
      </c>
      <c r="D5707">
        <v>52.105485496135401</v>
      </c>
    </row>
    <row r="5708" spans="1:4" x14ac:dyDescent="0.25">
      <c r="A5708">
        <v>5707</v>
      </c>
      <c r="B5708" t="s">
        <v>5707</v>
      </c>
      <c r="C5708">
        <v>1286.5007911806899</v>
      </c>
      <c r="D5708">
        <v>52.115491422762901</v>
      </c>
    </row>
    <row r="5709" spans="1:4" x14ac:dyDescent="0.25">
      <c r="A5709">
        <v>5708</v>
      </c>
      <c r="B5709" t="s">
        <v>5708</v>
      </c>
      <c r="C5709">
        <v>1286.4984919886899</v>
      </c>
      <c r="D5709">
        <v>52.086637344224499</v>
      </c>
    </row>
    <row r="5710" spans="1:4" x14ac:dyDescent="0.25">
      <c r="A5710">
        <v>5709</v>
      </c>
      <c r="B5710" t="s">
        <v>5709</v>
      </c>
      <c r="C5710">
        <v>1286.4933359711699</v>
      </c>
      <c r="D5710">
        <v>52.094535496365999</v>
      </c>
    </row>
    <row r="5711" spans="1:4" x14ac:dyDescent="0.25">
      <c r="A5711">
        <v>5710</v>
      </c>
      <c r="B5711" t="s">
        <v>5710</v>
      </c>
      <c r="C5711">
        <v>1286.20260664841</v>
      </c>
      <c r="D5711">
        <v>52.270059590190698</v>
      </c>
    </row>
    <row r="5712" spans="1:4" x14ac:dyDescent="0.25">
      <c r="A5712">
        <v>5711</v>
      </c>
      <c r="B5712" t="s">
        <v>5711</v>
      </c>
      <c r="C5712">
        <v>1286.2222764135399</v>
      </c>
      <c r="D5712">
        <v>52.302262802699403</v>
      </c>
    </row>
    <row r="5713" spans="1:4" x14ac:dyDescent="0.25">
      <c r="A5713">
        <v>5712</v>
      </c>
      <c r="B5713" t="s">
        <v>5712</v>
      </c>
      <c r="C5713">
        <v>1286.20663690878</v>
      </c>
      <c r="D5713">
        <v>52.277976915099799</v>
      </c>
    </row>
    <row r="5714" spans="1:4" x14ac:dyDescent="0.25">
      <c r="A5714">
        <v>5713</v>
      </c>
      <c r="B5714" t="s">
        <v>5713</v>
      </c>
      <c r="C5714">
        <v>1286.2066164258099</v>
      </c>
      <c r="D5714">
        <v>52.296575412114201</v>
      </c>
    </row>
    <row r="5715" spans="1:4" x14ac:dyDescent="0.25">
      <c r="A5715">
        <v>5714</v>
      </c>
      <c r="B5715" t="s">
        <v>5714</v>
      </c>
      <c r="C5715">
        <v>1286.20452547835</v>
      </c>
      <c r="D5715">
        <v>52.284160825764502</v>
      </c>
    </row>
    <row r="5716" spans="1:4" x14ac:dyDescent="0.25">
      <c r="A5716">
        <v>5715</v>
      </c>
      <c r="B5716" t="s">
        <v>5715</v>
      </c>
      <c r="C5716">
        <v>1285.8839139981901</v>
      </c>
      <c r="D5716">
        <v>52.483343314427898</v>
      </c>
    </row>
    <row r="5717" spans="1:4" x14ac:dyDescent="0.25">
      <c r="A5717">
        <v>5716</v>
      </c>
      <c r="B5717" t="s">
        <v>5716</v>
      </c>
      <c r="C5717">
        <v>1285.88465384389</v>
      </c>
      <c r="D5717">
        <v>52.497958943591499</v>
      </c>
    </row>
    <row r="5718" spans="1:4" x14ac:dyDescent="0.25">
      <c r="A5718">
        <v>5717</v>
      </c>
      <c r="B5718" t="s">
        <v>5717</v>
      </c>
      <c r="C5718">
        <v>1285.8716597003699</v>
      </c>
      <c r="D5718">
        <v>52.496888648851701</v>
      </c>
    </row>
    <row r="5719" spans="1:4" x14ac:dyDescent="0.25">
      <c r="A5719">
        <v>5718</v>
      </c>
      <c r="B5719" t="s">
        <v>5718</v>
      </c>
      <c r="C5719">
        <v>1285.8949977042801</v>
      </c>
      <c r="D5719">
        <v>52.474105555620902</v>
      </c>
    </row>
    <row r="5720" spans="1:4" x14ac:dyDescent="0.25">
      <c r="A5720">
        <v>5719</v>
      </c>
      <c r="B5720" t="s">
        <v>5719</v>
      </c>
      <c r="C5720">
        <v>1285.87370236126</v>
      </c>
      <c r="D5720">
        <v>52.482621904728298</v>
      </c>
    </row>
    <row r="5721" spans="1:4" x14ac:dyDescent="0.25">
      <c r="A5721">
        <v>5720</v>
      </c>
      <c r="B5721" t="s">
        <v>5720</v>
      </c>
      <c r="C5721">
        <v>1285.5955692187499</v>
      </c>
      <c r="D5721">
        <v>52.709498365295403</v>
      </c>
    </row>
    <row r="5722" spans="1:4" x14ac:dyDescent="0.25">
      <c r="A5722">
        <v>5721</v>
      </c>
      <c r="B5722" t="s">
        <v>5721</v>
      </c>
      <c r="C5722">
        <v>1285.6078026236901</v>
      </c>
      <c r="D5722">
        <v>52.725881187876702</v>
      </c>
    </row>
    <row r="5723" spans="1:4" x14ac:dyDescent="0.25">
      <c r="A5723">
        <v>5722</v>
      </c>
      <c r="B5723" t="s">
        <v>5722</v>
      </c>
      <c r="C5723">
        <v>1285.5697231981101</v>
      </c>
      <c r="D5723">
        <v>52.704866218499603</v>
      </c>
    </row>
    <row r="5724" spans="1:4" x14ac:dyDescent="0.25">
      <c r="A5724">
        <v>5723</v>
      </c>
      <c r="B5724" t="s">
        <v>5723</v>
      </c>
      <c r="C5724">
        <v>1285.60286491696</v>
      </c>
      <c r="D5724">
        <v>52.707895603792203</v>
      </c>
    </row>
    <row r="5725" spans="1:4" x14ac:dyDescent="0.25">
      <c r="A5725">
        <v>5724</v>
      </c>
      <c r="B5725" t="s">
        <v>5724</v>
      </c>
      <c r="C5725">
        <v>1285.5719593486999</v>
      </c>
      <c r="D5725">
        <v>52.691375563083497</v>
      </c>
    </row>
    <row r="5726" spans="1:4" x14ac:dyDescent="0.25">
      <c r="A5726">
        <v>5725</v>
      </c>
      <c r="B5726" t="s">
        <v>5725</v>
      </c>
      <c r="C5726">
        <v>1285.1792680362601</v>
      </c>
      <c r="D5726">
        <v>52.830292760757402</v>
      </c>
    </row>
    <row r="5727" spans="1:4" x14ac:dyDescent="0.25">
      <c r="A5727">
        <v>5726</v>
      </c>
      <c r="B5727" t="s">
        <v>5726</v>
      </c>
      <c r="C5727">
        <v>1285.19956535237</v>
      </c>
      <c r="D5727">
        <v>52.819273517541099</v>
      </c>
    </row>
    <row r="5728" spans="1:4" x14ac:dyDescent="0.25">
      <c r="A5728">
        <v>5727</v>
      </c>
      <c r="B5728" t="s">
        <v>5727</v>
      </c>
      <c r="C5728">
        <v>1285.19528080687</v>
      </c>
      <c r="D5728">
        <v>52.827955388489798</v>
      </c>
    </row>
    <row r="5729" spans="1:4" x14ac:dyDescent="0.25">
      <c r="A5729">
        <v>5728</v>
      </c>
      <c r="B5729" t="s">
        <v>5728</v>
      </c>
      <c r="C5729">
        <v>1285.17559063879</v>
      </c>
      <c r="D5729">
        <v>52.841828724022399</v>
      </c>
    </row>
    <row r="5730" spans="1:4" x14ac:dyDescent="0.25">
      <c r="A5730">
        <v>5729</v>
      </c>
      <c r="B5730" t="s">
        <v>5729</v>
      </c>
      <c r="C5730">
        <v>1285.18170125405</v>
      </c>
      <c r="D5730">
        <v>52.813512577605103</v>
      </c>
    </row>
    <row r="5731" spans="1:4" x14ac:dyDescent="0.25">
      <c r="A5731">
        <v>5730</v>
      </c>
      <c r="B5731" t="s">
        <v>5730</v>
      </c>
      <c r="C5731">
        <v>1284.7430503958301</v>
      </c>
      <c r="D5731">
        <v>52.8832722707591</v>
      </c>
    </row>
    <row r="5732" spans="1:4" x14ac:dyDescent="0.25">
      <c r="A5732">
        <v>5731</v>
      </c>
      <c r="B5732" t="s">
        <v>5731</v>
      </c>
      <c r="C5732">
        <v>1284.7335794493099</v>
      </c>
      <c r="D5732">
        <v>52.895592985694499</v>
      </c>
    </row>
    <row r="5733" spans="1:4" x14ac:dyDescent="0.25">
      <c r="A5733">
        <v>5732</v>
      </c>
      <c r="B5733" t="s">
        <v>5732</v>
      </c>
      <c r="C5733">
        <v>1284.7473903699499</v>
      </c>
      <c r="D5733">
        <v>52.872307219976399</v>
      </c>
    </row>
    <row r="5734" spans="1:4" x14ac:dyDescent="0.25">
      <c r="A5734">
        <v>5733</v>
      </c>
      <c r="B5734" t="s">
        <v>5733</v>
      </c>
      <c r="C5734">
        <v>1284.7464621132599</v>
      </c>
      <c r="D5734">
        <v>52.887427386953902</v>
      </c>
    </row>
    <row r="5735" spans="1:4" x14ac:dyDescent="0.25">
      <c r="A5735">
        <v>5734</v>
      </c>
      <c r="B5735" t="s">
        <v>5734</v>
      </c>
      <c r="C5735">
        <v>1284.7308902130201</v>
      </c>
      <c r="D5735">
        <v>52.882234099685398</v>
      </c>
    </row>
    <row r="5736" spans="1:4" x14ac:dyDescent="0.25">
      <c r="A5736">
        <v>5735</v>
      </c>
      <c r="B5736" t="s">
        <v>5735</v>
      </c>
      <c r="C5736">
        <v>1284.3314993850099</v>
      </c>
      <c r="D5736">
        <v>53.034743621959699</v>
      </c>
    </row>
    <row r="5737" spans="1:4" x14ac:dyDescent="0.25">
      <c r="A5737">
        <v>5736</v>
      </c>
      <c r="B5737" t="s">
        <v>5736</v>
      </c>
      <c r="C5737">
        <v>1284.3126845602101</v>
      </c>
      <c r="D5737">
        <v>53.085055895380698</v>
      </c>
    </row>
    <row r="5738" spans="1:4" x14ac:dyDescent="0.25">
      <c r="A5738">
        <v>5737</v>
      </c>
      <c r="B5738" t="s">
        <v>5737</v>
      </c>
      <c r="C5738">
        <v>1284.3092805224901</v>
      </c>
      <c r="D5738">
        <v>53.066562203728999</v>
      </c>
    </row>
    <row r="5739" spans="1:4" x14ac:dyDescent="0.25">
      <c r="A5739">
        <v>5738</v>
      </c>
      <c r="B5739" t="s">
        <v>5738</v>
      </c>
      <c r="C5739">
        <v>1284.31307002882</v>
      </c>
      <c r="D5739">
        <v>53.038890278088502</v>
      </c>
    </row>
    <row r="5740" spans="1:4" x14ac:dyDescent="0.25">
      <c r="A5740">
        <v>5739</v>
      </c>
      <c r="B5740" t="s">
        <v>5739</v>
      </c>
      <c r="C5740">
        <v>1284.33266617507</v>
      </c>
      <c r="D5740">
        <v>53.051116612240598</v>
      </c>
    </row>
    <row r="5741" spans="1:4" x14ac:dyDescent="0.25">
      <c r="A5741">
        <v>5740</v>
      </c>
      <c r="B5741" t="s">
        <v>5740</v>
      </c>
      <c r="C5741">
        <v>1283.9890434735401</v>
      </c>
      <c r="D5741">
        <v>53.174463699725997</v>
      </c>
    </row>
    <row r="5742" spans="1:4" x14ac:dyDescent="0.25">
      <c r="A5742">
        <v>5741</v>
      </c>
      <c r="B5742" t="s">
        <v>5741</v>
      </c>
      <c r="C5742">
        <v>1283.9558429183901</v>
      </c>
      <c r="D5742">
        <v>53.222827196624202</v>
      </c>
    </row>
    <row r="5743" spans="1:4" x14ac:dyDescent="0.25">
      <c r="A5743">
        <v>5742</v>
      </c>
      <c r="B5743" t="s">
        <v>5742</v>
      </c>
      <c r="C5743">
        <v>1283.9849979616699</v>
      </c>
      <c r="D5743">
        <v>53.210748743035701</v>
      </c>
    </row>
    <row r="5744" spans="1:4" x14ac:dyDescent="0.25">
      <c r="A5744">
        <v>5743</v>
      </c>
      <c r="B5744" t="s">
        <v>5743</v>
      </c>
      <c r="C5744">
        <v>1283.96420106252</v>
      </c>
      <c r="D5744">
        <v>53.225977387276899</v>
      </c>
    </row>
    <row r="5745" spans="1:4" x14ac:dyDescent="0.25">
      <c r="A5745">
        <v>5744</v>
      </c>
      <c r="B5745" t="s">
        <v>5744</v>
      </c>
      <c r="C5745">
        <v>1283.9679304620099</v>
      </c>
      <c r="D5745">
        <v>53.217657142085798</v>
      </c>
    </row>
    <row r="5746" spans="1:4" x14ac:dyDescent="0.25">
      <c r="A5746">
        <v>5745</v>
      </c>
      <c r="B5746" t="s">
        <v>5745</v>
      </c>
      <c r="C5746">
        <v>1283.56165374535</v>
      </c>
      <c r="D5746">
        <v>52.496833369731299</v>
      </c>
    </row>
    <row r="5747" spans="1:4" x14ac:dyDescent="0.25">
      <c r="A5747">
        <v>5746</v>
      </c>
      <c r="B5747" t="s">
        <v>5746</v>
      </c>
      <c r="C5747">
        <v>1283.5454359812099</v>
      </c>
      <c r="D5747">
        <v>52.470138179837903</v>
      </c>
    </row>
    <row r="5748" spans="1:4" x14ac:dyDescent="0.25">
      <c r="A5748">
        <v>5747</v>
      </c>
      <c r="B5748" t="s">
        <v>5747</v>
      </c>
      <c r="C5748">
        <v>1283.56037751288</v>
      </c>
      <c r="D5748">
        <v>52.493330787485299</v>
      </c>
    </row>
    <row r="5749" spans="1:4" x14ac:dyDescent="0.25">
      <c r="A5749">
        <v>5748</v>
      </c>
      <c r="B5749" t="s">
        <v>5748</v>
      </c>
      <c r="C5749">
        <v>1283.5555782702299</v>
      </c>
      <c r="D5749">
        <v>52.506514569193399</v>
      </c>
    </row>
    <row r="5750" spans="1:4" x14ac:dyDescent="0.25">
      <c r="A5750">
        <v>5749</v>
      </c>
      <c r="B5750" t="s">
        <v>5749</v>
      </c>
      <c r="C5750">
        <v>1283.5694145237301</v>
      </c>
      <c r="D5750">
        <v>52.4920645741866</v>
      </c>
    </row>
    <row r="5751" spans="1:4" x14ac:dyDescent="0.25">
      <c r="A5751">
        <v>5750</v>
      </c>
      <c r="B5751" t="s">
        <v>5750</v>
      </c>
      <c r="C5751">
        <v>1282.9133116189601</v>
      </c>
      <c r="D5751">
        <v>51.306052434856902</v>
      </c>
    </row>
    <row r="5752" spans="1:4" x14ac:dyDescent="0.25">
      <c r="A5752">
        <v>5751</v>
      </c>
      <c r="B5752" t="s">
        <v>5751</v>
      </c>
      <c r="C5752">
        <v>1282.92461259435</v>
      </c>
      <c r="D5752">
        <v>51.326434267729901</v>
      </c>
    </row>
    <row r="5753" spans="1:4" x14ac:dyDescent="0.25">
      <c r="A5753">
        <v>5752</v>
      </c>
      <c r="B5753" t="s">
        <v>5752</v>
      </c>
      <c r="C5753">
        <v>1282.91798614711</v>
      </c>
      <c r="D5753">
        <v>51.2883048166021</v>
      </c>
    </row>
    <row r="5754" spans="1:4" x14ac:dyDescent="0.25">
      <c r="A5754">
        <v>5753</v>
      </c>
      <c r="B5754" t="s">
        <v>5753</v>
      </c>
      <c r="C5754">
        <v>1282.9045646469599</v>
      </c>
      <c r="D5754">
        <v>51.318126723230797</v>
      </c>
    </row>
    <row r="5755" spans="1:4" x14ac:dyDescent="0.25">
      <c r="A5755">
        <v>5754</v>
      </c>
      <c r="B5755" t="s">
        <v>5754</v>
      </c>
      <c r="C5755">
        <v>1282.92444119212</v>
      </c>
      <c r="D5755">
        <v>51.306639169771103</v>
      </c>
    </row>
    <row r="5756" spans="1:4" x14ac:dyDescent="0.25">
      <c r="A5756">
        <v>5755</v>
      </c>
      <c r="B5756" t="s">
        <v>5755</v>
      </c>
      <c r="C5756">
        <v>1282.1935134626201</v>
      </c>
      <c r="D5756">
        <v>51.247281585388798</v>
      </c>
    </row>
    <row r="5757" spans="1:4" x14ac:dyDescent="0.25">
      <c r="A5757">
        <v>5756</v>
      </c>
      <c r="B5757" t="s">
        <v>5756</v>
      </c>
      <c r="C5757">
        <v>1282.1704651299799</v>
      </c>
      <c r="D5757">
        <v>51.241266285444702</v>
      </c>
    </row>
    <row r="5758" spans="1:4" x14ac:dyDescent="0.25">
      <c r="A5758">
        <v>5757</v>
      </c>
      <c r="B5758" t="s">
        <v>5757</v>
      </c>
      <c r="C5758">
        <v>1282.18895783536</v>
      </c>
      <c r="D5758">
        <v>51.249137514865303</v>
      </c>
    </row>
    <row r="5759" spans="1:4" x14ac:dyDescent="0.25">
      <c r="A5759">
        <v>5758</v>
      </c>
      <c r="B5759" t="s">
        <v>5758</v>
      </c>
      <c r="C5759">
        <v>1282.18545231697</v>
      </c>
      <c r="D5759">
        <v>51.258544288879399</v>
      </c>
    </row>
    <row r="5760" spans="1:4" x14ac:dyDescent="0.25">
      <c r="A5760">
        <v>5759</v>
      </c>
      <c r="B5760" t="s">
        <v>5759</v>
      </c>
      <c r="C5760">
        <v>1282.15906579844</v>
      </c>
      <c r="D5760">
        <v>51.244575565951202</v>
      </c>
    </row>
    <row r="5761" spans="1:4" x14ac:dyDescent="0.25">
      <c r="A5761">
        <v>5760</v>
      </c>
      <c r="B5761" t="s">
        <v>5760</v>
      </c>
      <c r="C5761">
        <v>1281.82749104697</v>
      </c>
      <c r="D5761">
        <v>51.335959553402098</v>
      </c>
    </row>
    <row r="5762" spans="1:4" x14ac:dyDescent="0.25">
      <c r="A5762">
        <v>5761</v>
      </c>
      <c r="B5762" t="s">
        <v>5761</v>
      </c>
      <c r="C5762">
        <v>1281.8092370325001</v>
      </c>
      <c r="D5762">
        <v>51.3595249646676</v>
      </c>
    </row>
    <row r="5763" spans="1:4" x14ac:dyDescent="0.25">
      <c r="A5763">
        <v>5762</v>
      </c>
      <c r="B5763" t="s">
        <v>5762</v>
      </c>
      <c r="C5763">
        <v>1281.8095303488001</v>
      </c>
      <c r="D5763">
        <v>51.337565757505303</v>
      </c>
    </row>
    <row r="5764" spans="1:4" x14ac:dyDescent="0.25">
      <c r="A5764">
        <v>5763</v>
      </c>
      <c r="B5764" t="s">
        <v>5763</v>
      </c>
      <c r="C5764">
        <v>1281.79360388131</v>
      </c>
      <c r="D5764">
        <v>51.338026080232197</v>
      </c>
    </row>
    <row r="5765" spans="1:4" x14ac:dyDescent="0.25">
      <c r="A5765">
        <v>5764</v>
      </c>
      <c r="B5765" t="s">
        <v>5764</v>
      </c>
      <c r="C5765">
        <v>1281.80926355771</v>
      </c>
      <c r="D5765">
        <v>51.364401772525802</v>
      </c>
    </row>
    <row r="5766" spans="1:4" x14ac:dyDescent="0.25">
      <c r="A5766">
        <v>5765</v>
      </c>
      <c r="B5766" t="s">
        <v>5765</v>
      </c>
      <c r="C5766">
        <v>1281.3653800222201</v>
      </c>
      <c r="D5766">
        <v>51.290393262510698</v>
      </c>
    </row>
    <row r="5767" spans="1:4" x14ac:dyDescent="0.25">
      <c r="A5767">
        <v>5766</v>
      </c>
      <c r="B5767" t="s">
        <v>5766</v>
      </c>
      <c r="C5767">
        <v>1281.3586186907301</v>
      </c>
      <c r="D5767">
        <v>51.297699888203297</v>
      </c>
    </row>
    <row r="5768" spans="1:4" x14ac:dyDescent="0.25">
      <c r="A5768">
        <v>5767</v>
      </c>
      <c r="B5768" t="s">
        <v>5767</v>
      </c>
      <c r="C5768">
        <v>1281.3559971345801</v>
      </c>
      <c r="D5768">
        <v>51.283759512463497</v>
      </c>
    </row>
    <row r="5769" spans="1:4" x14ac:dyDescent="0.25">
      <c r="A5769">
        <v>5768</v>
      </c>
      <c r="B5769" t="s">
        <v>5768</v>
      </c>
      <c r="C5769">
        <v>1281.3489546457799</v>
      </c>
      <c r="D5769">
        <v>51.293594602473803</v>
      </c>
    </row>
    <row r="5770" spans="1:4" x14ac:dyDescent="0.25">
      <c r="A5770">
        <v>5769</v>
      </c>
      <c r="B5770" t="s">
        <v>5769</v>
      </c>
      <c r="C5770">
        <v>1281.3382343759699</v>
      </c>
      <c r="D5770">
        <v>51.281877588395602</v>
      </c>
    </row>
    <row r="5771" spans="1:4" x14ac:dyDescent="0.25">
      <c r="A5771">
        <v>5770</v>
      </c>
      <c r="B5771" t="s">
        <v>5770</v>
      </c>
      <c r="C5771">
        <v>1281.2064740149699</v>
      </c>
      <c r="D5771">
        <v>51.295080399077797</v>
      </c>
    </row>
    <row r="5772" spans="1:4" x14ac:dyDescent="0.25">
      <c r="A5772">
        <v>5771</v>
      </c>
      <c r="B5772" t="s">
        <v>5771</v>
      </c>
      <c r="C5772">
        <v>1281.21831425198</v>
      </c>
      <c r="D5772">
        <v>51.295960768883802</v>
      </c>
    </row>
    <row r="5773" spans="1:4" x14ac:dyDescent="0.25">
      <c r="A5773">
        <v>5772</v>
      </c>
      <c r="B5773" t="s">
        <v>5772</v>
      </c>
      <c r="C5773">
        <v>1281.2240073445</v>
      </c>
      <c r="D5773">
        <v>51.301669726876199</v>
      </c>
    </row>
    <row r="5774" spans="1:4" x14ac:dyDescent="0.25">
      <c r="A5774">
        <v>5773</v>
      </c>
      <c r="B5774" t="s">
        <v>5773</v>
      </c>
      <c r="C5774">
        <v>1281.2095757761999</v>
      </c>
      <c r="D5774">
        <v>51.310319320627102</v>
      </c>
    </row>
    <row r="5775" spans="1:4" x14ac:dyDescent="0.25">
      <c r="A5775">
        <v>5774</v>
      </c>
      <c r="B5775" t="s">
        <v>5774</v>
      </c>
      <c r="C5775">
        <v>1281.2015104176601</v>
      </c>
      <c r="D5775">
        <v>51.305495390159201</v>
      </c>
    </row>
    <row r="5776" spans="1:4" x14ac:dyDescent="0.25">
      <c r="A5776">
        <v>5775</v>
      </c>
      <c r="B5776" t="s">
        <v>5775</v>
      </c>
      <c r="C5776">
        <v>1280.8846920170599</v>
      </c>
      <c r="D5776">
        <v>51.238764308941498</v>
      </c>
    </row>
    <row r="5777" spans="1:4" x14ac:dyDescent="0.25">
      <c r="A5777">
        <v>5776</v>
      </c>
      <c r="B5777" t="s">
        <v>5776</v>
      </c>
      <c r="C5777">
        <v>1280.8906222117801</v>
      </c>
      <c r="D5777">
        <v>51.228898802535802</v>
      </c>
    </row>
    <row r="5778" spans="1:4" x14ac:dyDescent="0.25">
      <c r="A5778">
        <v>5777</v>
      </c>
      <c r="B5778" t="s">
        <v>5777</v>
      </c>
      <c r="C5778">
        <v>1280.88422340375</v>
      </c>
      <c r="D5778">
        <v>51.234291629417001</v>
      </c>
    </row>
    <row r="5779" spans="1:4" x14ac:dyDescent="0.25">
      <c r="A5779">
        <v>5778</v>
      </c>
      <c r="B5779" t="s">
        <v>5778</v>
      </c>
      <c r="C5779">
        <v>1280.87804258919</v>
      </c>
      <c r="D5779">
        <v>51.236261928265797</v>
      </c>
    </row>
    <row r="5780" spans="1:4" x14ac:dyDescent="0.25">
      <c r="A5780">
        <v>5779</v>
      </c>
      <c r="B5780" t="s">
        <v>5779</v>
      </c>
      <c r="C5780">
        <v>1280.86333646616</v>
      </c>
      <c r="D5780">
        <v>51.222415413533803</v>
      </c>
    </row>
    <row r="5781" spans="1:4" x14ac:dyDescent="0.25">
      <c r="A5781">
        <v>5780</v>
      </c>
      <c r="B5781" t="s">
        <v>5780</v>
      </c>
      <c r="C5781">
        <v>1280.5733007213901</v>
      </c>
      <c r="D5781">
        <v>51.124017359194397</v>
      </c>
    </row>
    <row r="5782" spans="1:4" x14ac:dyDescent="0.25">
      <c r="A5782">
        <v>5781</v>
      </c>
      <c r="B5782" t="s">
        <v>5781</v>
      </c>
      <c r="C5782">
        <v>1280.6002318267699</v>
      </c>
      <c r="D5782">
        <v>51.127960779470001</v>
      </c>
    </row>
    <row r="5783" spans="1:4" x14ac:dyDescent="0.25">
      <c r="A5783">
        <v>5782</v>
      </c>
      <c r="B5783" t="s">
        <v>5782</v>
      </c>
      <c r="C5783">
        <v>1280.56349138463</v>
      </c>
      <c r="D5783">
        <v>51.136543780115701</v>
      </c>
    </row>
    <row r="5784" spans="1:4" x14ac:dyDescent="0.25">
      <c r="A5784">
        <v>5783</v>
      </c>
      <c r="B5784" t="s">
        <v>5783</v>
      </c>
      <c r="C5784">
        <v>1280.59098248546</v>
      </c>
      <c r="D5784">
        <v>51.132384787812001</v>
      </c>
    </row>
    <row r="5785" spans="1:4" x14ac:dyDescent="0.25">
      <c r="A5785">
        <v>5784</v>
      </c>
      <c r="B5785" t="s">
        <v>5784</v>
      </c>
      <c r="C5785">
        <v>1280.5658189835401</v>
      </c>
      <c r="D5785">
        <v>51.149789029535803</v>
      </c>
    </row>
    <row r="5786" spans="1:4" x14ac:dyDescent="0.25">
      <c r="A5786">
        <v>5785</v>
      </c>
      <c r="B5786" t="s">
        <v>5785</v>
      </c>
      <c r="C5786">
        <v>1280.28965729734</v>
      </c>
      <c r="D5786">
        <v>50.950999880729903</v>
      </c>
    </row>
    <row r="5787" spans="1:4" x14ac:dyDescent="0.25">
      <c r="A5787">
        <v>5786</v>
      </c>
      <c r="B5787" t="s">
        <v>5786</v>
      </c>
      <c r="C5787">
        <v>1280.30361934291</v>
      </c>
      <c r="D5787">
        <v>50.940502454633901</v>
      </c>
    </row>
    <row r="5788" spans="1:4" x14ac:dyDescent="0.25">
      <c r="A5788">
        <v>5787</v>
      </c>
      <c r="B5788" t="s">
        <v>5787</v>
      </c>
      <c r="C5788">
        <v>1280.2875403165699</v>
      </c>
      <c r="D5788">
        <v>50.945179377760098</v>
      </c>
    </row>
    <row r="5789" spans="1:4" x14ac:dyDescent="0.25">
      <c r="A5789">
        <v>5788</v>
      </c>
      <c r="B5789" t="s">
        <v>5788</v>
      </c>
      <c r="C5789">
        <v>1280.2799237194699</v>
      </c>
      <c r="D5789">
        <v>50.946077214171403</v>
      </c>
    </row>
    <row r="5790" spans="1:4" x14ac:dyDescent="0.25">
      <c r="A5790">
        <v>5789</v>
      </c>
      <c r="B5790" t="s">
        <v>5789</v>
      </c>
      <c r="C5790">
        <v>1280.2830218640499</v>
      </c>
      <c r="D5790">
        <v>50.944878373147802</v>
      </c>
    </row>
    <row r="5791" spans="1:4" x14ac:dyDescent="0.25">
      <c r="A5791">
        <v>5790</v>
      </c>
      <c r="B5791" t="s">
        <v>5790</v>
      </c>
      <c r="C5791">
        <v>1280.1135004662899</v>
      </c>
      <c r="D5791">
        <v>50.875154972845401</v>
      </c>
    </row>
    <row r="5792" spans="1:4" x14ac:dyDescent="0.25">
      <c r="A5792">
        <v>5791</v>
      </c>
      <c r="B5792" t="s">
        <v>5791</v>
      </c>
      <c r="C5792">
        <v>1280.0797524698701</v>
      </c>
      <c r="D5792">
        <v>50.855422863966901</v>
      </c>
    </row>
    <row r="5793" spans="1:4" x14ac:dyDescent="0.25">
      <c r="A5793">
        <v>5792</v>
      </c>
      <c r="B5793" t="s">
        <v>5792</v>
      </c>
      <c r="C5793">
        <v>1280.11790043622</v>
      </c>
      <c r="D5793">
        <v>50.8677524715579</v>
      </c>
    </row>
    <row r="5794" spans="1:4" x14ac:dyDescent="0.25">
      <c r="A5794">
        <v>5793</v>
      </c>
      <c r="B5794" t="s">
        <v>5793</v>
      </c>
      <c r="C5794">
        <v>1280.09656794937</v>
      </c>
      <c r="D5794">
        <v>50.860626722288103</v>
      </c>
    </row>
    <row r="5795" spans="1:4" x14ac:dyDescent="0.25">
      <c r="A5795">
        <v>5794</v>
      </c>
      <c r="B5795" t="s">
        <v>5794</v>
      </c>
      <c r="C5795">
        <v>1280.11565073412</v>
      </c>
      <c r="D5795">
        <v>50.8678574953123</v>
      </c>
    </row>
    <row r="5796" spans="1:4" x14ac:dyDescent="0.25">
      <c r="A5796">
        <v>5795</v>
      </c>
      <c r="B5796" t="s">
        <v>5795</v>
      </c>
      <c r="C5796">
        <v>1279.7533770130401</v>
      </c>
      <c r="D5796">
        <v>51.074692302982001</v>
      </c>
    </row>
    <row r="5797" spans="1:4" x14ac:dyDescent="0.25">
      <c r="A5797">
        <v>5796</v>
      </c>
      <c r="B5797" t="s">
        <v>5796</v>
      </c>
      <c r="C5797">
        <v>1279.76101475157</v>
      </c>
      <c r="D5797">
        <v>51.0734031362379</v>
      </c>
    </row>
    <row r="5798" spans="1:4" x14ac:dyDescent="0.25">
      <c r="A5798">
        <v>5797</v>
      </c>
      <c r="B5798" t="s">
        <v>5797</v>
      </c>
      <c r="C5798">
        <v>1279.7515970156501</v>
      </c>
      <c r="D5798">
        <v>51.0714024479446</v>
      </c>
    </row>
    <row r="5799" spans="1:4" x14ac:dyDescent="0.25">
      <c r="A5799">
        <v>5798</v>
      </c>
      <c r="B5799" t="s">
        <v>5798</v>
      </c>
      <c r="C5799">
        <v>1279.7532426253899</v>
      </c>
      <c r="D5799">
        <v>51.063312184447597</v>
      </c>
    </row>
    <row r="5800" spans="1:4" x14ac:dyDescent="0.25">
      <c r="A5800">
        <v>5799</v>
      </c>
      <c r="B5800" t="s">
        <v>5799</v>
      </c>
      <c r="C5800">
        <v>1279.74395423842</v>
      </c>
      <c r="D5800">
        <v>51.042840625570499</v>
      </c>
    </row>
    <row r="5801" spans="1:4" x14ac:dyDescent="0.25">
      <c r="A5801">
        <v>5800</v>
      </c>
      <c r="B5801" t="s">
        <v>5800</v>
      </c>
      <c r="C5801">
        <v>1279.33240230965</v>
      </c>
      <c r="D5801">
        <v>51.650933261716098</v>
      </c>
    </row>
    <row r="5802" spans="1:4" x14ac:dyDescent="0.25">
      <c r="A5802">
        <v>5801</v>
      </c>
      <c r="B5802" t="s">
        <v>5801</v>
      </c>
      <c r="C5802">
        <v>1279.33638259231</v>
      </c>
      <c r="D5802">
        <v>51.655344050581803</v>
      </c>
    </row>
    <row r="5803" spans="1:4" x14ac:dyDescent="0.25">
      <c r="A5803">
        <v>5802</v>
      </c>
      <c r="B5803" t="s">
        <v>5802</v>
      </c>
      <c r="C5803">
        <v>1279.32959197324</v>
      </c>
      <c r="D5803">
        <v>51.648401337792599</v>
      </c>
    </row>
    <row r="5804" spans="1:4" x14ac:dyDescent="0.25">
      <c r="A5804">
        <v>5803</v>
      </c>
      <c r="B5804" t="s">
        <v>5803</v>
      </c>
      <c r="C5804">
        <v>1279.3333777801399</v>
      </c>
      <c r="D5804">
        <v>51.6321003786868</v>
      </c>
    </row>
    <row r="5805" spans="1:4" x14ac:dyDescent="0.25">
      <c r="A5805">
        <v>5804</v>
      </c>
      <c r="B5805" t="s">
        <v>5804</v>
      </c>
      <c r="C5805">
        <v>1279.3386034606799</v>
      </c>
      <c r="D5805">
        <v>51.616964833231101</v>
      </c>
    </row>
    <row r="5806" spans="1:4" x14ac:dyDescent="0.25">
      <c r="A5806">
        <v>5805</v>
      </c>
      <c r="B5806" t="s">
        <v>5805</v>
      </c>
      <c r="C5806">
        <v>1278.7430873159001</v>
      </c>
      <c r="D5806">
        <v>51.935579518594601</v>
      </c>
    </row>
    <row r="5807" spans="1:4" x14ac:dyDescent="0.25">
      <c r="A5807">
        <v>5806</v>
      </c>
      <c r="B5807" t="s">
        <v>5806</v>
      </c>
      <c r="C5807">
        <v>1278.7190989226201</v>
      </c>
      <c r="D5807">
        <v>51.969847488456601</v>
      </c>
    </row>
    <row r="5808" spans="1:4" x14ac:dyDescent="0.25">
      <c r="A5808">
        <v>5807</v>
      </c>
      <c r="B5808" t="s">
        <v>5807</v>
      </c>
      <c r="C5808">
        <v>1278.72736662851</v>
      </c>
      <c r="D5808">
        <v>51.943203707322503</v>
      </c>
    </row>
    <row r="5809" spans="1:4" x14ac:dyDescent="0.25">
      <c r="A5809">
        <v>5808</v>
      </c>
      <c r="B5809" t="s">
        <v>5808</v>
      </c>
      <c r="C5809">
        <v>1278.7332094764399</v>
      </c>
      <c r="D5809">
        <v>51.939836285410898</v>
      </c>
    </row>
    <row r="5810" spans="1:4" x14ac:dyDescent="0.25">
      <c r="A5810">
        <v>5809</v>
      </c>
      <c r="B5810" t="s">
        <v>5809</v>
      </c>
      <c r="C5810">
        <v>1278.7153838655299</v>
      </c>
      <c r="D5810">
        <v>51.948641535183597</v>
      </c>
    </row>
    <row r="5811" spans="1:4" x14ac:dyDescent="0.25">
      <c r="A5811">
        <v>5810</v>
      </c>
      <c r="B5811" t="s">
        <v>5810</v>
      </c>
      <c r="C5811">
        <v>1278.06185407773</v>
      </c>
      <c r="D5811">
        <v>51.990592001797303</v>
      </c>
    </row>
    <row r="5812" spans="1:4" x14ac:dyDescent="0.25">
      <c r="A5812">
        <v>5811</v>
      </c>
      <c r="B5812" t="s">
        <v>5811</v>
      </c>
      <c r="C5812">
        <v>1278.05242486098</v>
      </c>
      <c r="D5812">
        <v>52.020792567044403</v>
      </c>
    </row>
    <row r="5813" spans="1:4" x14ac:dyDescent="0.25">
      <c r="A5813">
        <v>5812</v>
      </c>
      <c r="B5813" t="s">
        <v>5812</v>
      </c>
      <c r="C5813">
        <v>1278.02785773459</v>
      </c>
      <c r="D5813">
        <v>52.008298347351101</v>
      </c>
    </row>
    <row r="5814" spans="1:4" x14ac:dyDescent="0.25">
      <c r="A5814">
        <v>5813</v>
      </c>
      <c r="B5814" t="s">
        <v>5813</v>
      </c>
      <c r="C5814">
        <v>1278.026888892</v>
      </c>
      <c r="D5814">
        <v>52.0075541639169</v>
      </c>
    </row>
    <row r="5815" spans="1:4" x14ac:dyDescent="0.25">
      <c r="A5815">
        <v>5814</v>
      </c>
      <c r="B5815" t="s">
        <v>5814</v>
      </c>
      <c r="C5815">
        <v>1278.05669083717</v>
      </c>
      <c r="D5815">
        <v>51.990210241377802</v>
      </c>
    </row>
    <row r="5816" spans="1:4" x14ac:dyDescent="0.25">
      <c r="A5816">
        <v>5815</v>
      </c>
      <c r="B5816" t="s">
        <v>5815</v>
      </c>
      <c r="C5816">
        <v>1277.49183886215</v>
      </c>
      <c r="D5816">
        <v>51.958444599940002</v>
      </c>
    </row>
    <row r="5817" spans="1:4" x14ac:dyDescent="0.25">
      <c r="A5817">
        <v>5816</v>
      </c>
      <c r="B5817" t="s">
        <v>5816</v>
      </c>
      <c r="C5817">
        <v>1277.4825944404799</v>
      </c>
      <c r="D5817">
        <v>51.973599429793303</v>
      </c>
    </row>
    <row r="5818" spans="1:4" x14ac:dyDescent="0.25">
      <c r="A5818">
        <v>5817</v>
      </c>
      <c r="B5818" t="s">
        <v>5817</v>
      </c>
      <c r="C5818">
        <v>1277.50428899704</v>
      </c>
      <c r="D5818">
        <v>51.964860197250999</v>
      </c>
    </row>
    <row r="5819" spans="1:4" x14ac:dyDescent="0.25">
      <c r="A5819">
        <v>5818</v>
      </c>
      <c r="B5819" t="s">
        <v>5818</v>
      </c>
      <c r="C5819">
        <v>1277.4842413423701</v>
      </c>
      <c r="D5819">
        <v>51.972652624062803</v>
      </c>
    </row>
    <row r="5820" spans="1:4" x14ac:dyDescent="0.25">
      <c r="A5820">
        <v>5819</v>
      </c>
      <c r="B5820" t="s">
        <v>5819</v>
      </c>
      <c r="C5820">
        <v>1277.47739094497</v>
      </c>
      <c r="D5820">
        <v>51.991663222698797</v>
      </c>
    </row>
    <row r="5821" spans="1:4" x14ac:dyDescent="0.25">
      <c r="A5821">
        <v>5820</v>
      </c>
      <c r="B5821" t="s">
        <v>5820</v>
      </c>
      <c r="C5821">
        <v>1276.87547079571</v>
      </c>
      <c r="D5821">
        <v>51.752600585879101</v>
      </c>
    </row>
    <row r="5822" spans="1:4" x14ac:dyDescent="0.25">
      <c r="A5822">
        <v>5821</v>
      </c>
      <c r="B5822" t="s">
        <v>5821</v>
      </c>
      <c r="C5822">
        <v>1276.8885753109601</v>
      </c>
      <c r="D5822">
        <v>51.691394525825302</v>
      </c>
    </row>
    <row r="5823" spans="1:4" x14ac:dyDescent="0.25">
      <c r="A5823">
        <v>5822</v>
      </c>
      <c r="B5823" t="s">
        <v>5822</v>
      </c>
      <c r="C5823">
        <v>1276.8770782515001</v>
      </c>
      <c r="D5823">
        <v>51.717253041617397</v>
      </c>
    </row>
    <row r="5824" spans="1:4" x14ac:dyDescent="0.25">
      <c r="A5824">
        <v>5823</v>
      </c>
      <c r="B5824" t="s">
        <v>5823</v>
      </c>
      <c r="C5824">
        <v>1276.8985444308</v>
      </c>
      <c r="D5824">
        <v>51.690002695498499</v>
      </c>
    </row>
    <row r="5825" spans="1:4" x14ac:dyDescent="0.25">
      <c r="A5825">
        <v>5824</v>
      </c>
      <c r="B5825" t="s">
        <v>5824</v>
      </c>
      <c r="C5825">
        <v>1276.8721513115499</v>
      </c>
      <c r="D5825">
        <v>51.716754702299902</v>
      </c>
    </row>
    <row r="5826" spans="1:4" x14ac:dyDescent="0.25">
      <c r="A5826">
        <v>5825</v>
      </c>
      <c r="B5826" t="s">
        <v>5825</v>
      </c>
      <c r="C5826">
        <v>1276.4571807059899</v>
      </c>
      <c r="D5826">
        <v>50.883971012233999</v>
      </c>
    </row>
    <row r="5827" spans="1:4" x14ac:dyDescent="0.25">
      <c r="A5827">
        <v>5826</v>
      </c>
      <c r="B5827" t="s">
        <v>5826</v>
      </c>
      <c r="C5827">
        <v>1276.45744065757</v>
      </c>
      <c r="D5827">
        <v>50.873548669385698</v>
      </c>
    </row>
    <row r="5828" spans="1:4" x14ac:dyDescent="0.25">
      <c r="A5828">
        <v>5827</v>
      </c>
      <c r="B5828" t="s">
        <v>5827</v>
      </c>
      <c r="C5828">
        <v>1276.44104591156</v>
      </c>
      <c r="D5828">
        <v>50.912553134754397</v>
      </c>
    </row>
    <row r="5829" spans="1:4" x14ac:dyDescent="0.25">
      <c r="A5829">
        <v>5828</v>
      </c>
      <c r="B5829" t="s">
        <v>5828</v>
      </c>
      <c r="C5829">
        <v>1276.4633196817001</v>
      </c>
      <c r="D5829">
        <v>50.847844028839702</v>
      </c>
    </row>
    <row r="5830" spans="1:4" x14ac:dyDescent="0.25">
      <c r="A5830">
        <v>5829</v>
      </c>
      <c r="B5830" t="s">
        <v>5829</v>
      </c>
      <c r="C5830">
        <v>1276.4459651367799</v>
      </c>
      <c r="D5830">
        <v>50.893256761185398</v>
      </c>
    </row>
    <row r="5831" spans="1:4" x14ac:dyDescent="0.25">
      <c r="A5831">
        <v>5830</v>
      </c>
      <c r="B5831" t="s">
        <v>5830</v>
      </c>
      <c r="C5831">
        <v>1276.60629800894</v>
      </c>
      <c r="D5831">
        <v>50.248264353320302</v>
      </c>
    </row>
    <row r="5832" spans="1:4" x14ac:dyDescent="0.25">
      <c r="A5832">
        <v>5831</v>
      </c>
      <c r="B5832" t="s">
        <v>5831</v>
      </c>
      <c r="C5832">
        <v>1276.6156486802599</v>
      </c>
      <c r="D5832">
        <v>50.256191832375499</v>
      </c>
    </row>
    <row r="5833" spans="1:4" x14ac:dyDescent="0.25">
      <c r="A5833">
        <v>5832</v>
      </c>
      <c r="B5833" t="s">
        <v>5832</v>
      </c>
      <c r="C5833">
        <v>1276.6071784646001</v>
      </c>
      <c r="D5833">
        <v>50.253802694480598</v>
      </c>
    </row>
    <row r="5834" spans="1:4" x14ac:dyDescent="0.25">
      <c r="A5834">
        <v>5833</v>
      </c>
      <c r="B5834" t="s">
        <v>5833</v>
      </c>
      <c r="C5834">
        <v>1276.60453528574</v>
      </c>
      <c r="D5834">
        <v>50.260880618263101</v>
      </c>
    </row>
    <row r="5835" spans="1:4" x14ac:dyDescent="0.25">
      <c r="A5835">
        <v>5834</v>
      </c>
      <c r="B5835" t="s">
        <v>5834</v>
      </c>
      <c r="C5835">
        <v>1276.6122146381299</v>
      </c>
      <c r="D5835">
        <v>50.240023519186003</v>
      </c>
    </row>
    <row r="5836" spans="1:4" x14ac:dyDescent="0.25">
      <c r="A5836">
        <v>5835</v>
      </c>
      <c r="B5836" t="s">
        <v>5835</v>
      </c>
      <c r="C5836">
        <v>1276.00886063548</v>
      </c>
      <c r="D5836">
        <v>50.438525259342299</v>
      </c>
    </row>
    <row r="5837" spans="1:4" x14ac:dyDescent="0.25">
      <c r="A5837">
        <v>5836</v>
      </c>
      <c r="B5837" t="s">
        <v>5836</v>
      </c>
      <c r="C5837">
        <v>1275.9974696797799</v>
      </c>
      <c r="D5837">
        <v>50.438007154698496</v>
      </c>
    </row>
    <row r="5838" spans="1:4" x14ac:dyDescent="0.25">
      <c r="A5838">
        <v>5837</v>
      </c>
      <c r="B5838" t="s">
        <v>5837</v>
      </c>
      <c r="C5838">
        <v>1276.0046658328299</v>
      </c>
      <c r="D5838">
        <v>50.441829354505401</v>
      </c>
    </row>
    <row r="5839" spans="1:4" x14ac:dyDescent="0.25">
      <c r="A5839">
        <v>5838</v>
      </c>
      <c r="B5839" t="s">
        <v>5838</v>
      </c>
      <c r="C5839">
        <v>1276.00691347254</v>
      </c>
      <c r="D5839">
        <v>50.433967613543402</v>
      </c>
    </row>
    <row r="5840" spans="1:4" x14ac:dyDescent="0.25">
      <c r="A5840">
        <v>5839</v>
      </c>
      <c r="B5840" t="s">
        <v>5839</v>
      </c>
      <c r="C5840">
        <v>1275.9931653419501</v>
      </c>
      <c r="D5840">
        <v>50.433564066730703</v>
      </c>
    </row>
    <row r="5841" spans="1:4" x14ac:dyDescent="0.25">
      <c r="A5841">
        <v>5840</v>
      </c>
      <c r="B5841" t="s">
        <v>5840</v>
      </c>
      <c r="C5841">
        <v>1275.1362133448899</v>
      </c>
      <c r="D5841">
        <v>50.729676405225199</v>
      </c>
    </row>
    <row r="5842" spans="1:4" x14ac:dyDescent="0.25">
      <c r="A5842">
        <v>5841</v>
      </c>
      <c r="B5842" t="s">
        <v>5841</v>
      </c>
      <c r="C5842">
        <v>1275.1511504348</v>
      </c>
      <c r="D5842">
        <v>50.728287034025101</v>
      </c>
    </row>
    <row r="5843" spans="1:4" x14ac:dyDescent="0.25">
      <c r="A5843">
        <v>5842</v>
      </c>
      <c r="B5843" t="s">
        <v>5842</v>
      </c>
      <c r="C5843">
        <v>1275.14653890812</v>
      </c>
      <c r="D5843">
        <v>50.718663526960597</v>
      </c>
    </row>
    <row r="5844" spans="1:4" x14ac:dyDescent="0.25">
      <c r="A5844">
        <v>5843</v>
      </c>
      <c r="B5844" t="s">
        <v>5843</v>
      </c>
      <c r="C5844">
        <v>1275.16174188577</v>
      </c>
      <c r="D5844">
        <v>50.699543151063899</v>
      </c>
    </row>
    <row r="5845" spans="1:4" x14ac:dyDescent="0.25">
      <c r="A5845">
        <v>5844</v>
      </c>
      <c r="B5845" t="s">
        <v>5844</v>
      </c>
      <c r="C5845">
        <v>1275.1463382893501</v>
      </c>
      <c r="D5845">
        <v>50.715771437247099</v>
      </c>
    </row>
    <row r="5846" spans="1:4" x14ac:dyDescent="0.25">
      <c r="A5846">
        <v>5845</v>
      </c>
      <c r="B5846" t="s">
        <v>5845</v>
      </c>
      <c r="C5846">
        <v>1274.7462447554601</v>
      </c>
      <c r="D5846">
        <v>50.743063340059102</v>
      </c>
    </row>
    <row r="5847" spans="1:4" x14ac:dyDescent="0.25">
      <c r="A5847">
        <v>5846</v>
      </c>
      <c r="B5847" t="s">
        <v>5846</v>
      </c>
      <c r="C5847">
        <v>1274.7476388888799</v>
      </c>
      <c r="D5847">
        <v>50.704604700854702</v>
      </c>
    </row>
    <row r="5848" spans="1:4" x14ac:dyDescent="0.25">
      <c r="A5848">
        <v>5847</v>
      </c>
      <c r="B5848" t="s">
        <v>5847</v>
      </c>
      <c r="C5848">
        <v>1274.7690287032201</v>
      </c>
      <c r="D5848">
        <v>50.729657867760103</v>
      </c>
    </row>
    <row r="5849" spans="1:4" x14ac:dyDescent="0.25">
      <c r="A5849">
        <v>5848</v>
      </c>
      <c r="B5849" t="s">
        <v>5848</v>
      </c>
      <c r="C5849">
        <v>1274.74744971532</v>
      </c>
      <c r="D5849">
        <v>50.736490167384098</v>
      </c>
    </row>
    <row r="5850" spans="1:4" x14ac:dyDescent="0.25">
      <c r="A5850">
        <v>5849</v>
      </c>
      <c r="B5850" t="s">
        <v>5849</v>
      </c>
      <c r="C5850">
        <v>1274.7528638076601</v>
      </c>
      <c r="D5850">
        <v>50.719234752159103</v>
      </c>
    </row>
    <row r="5851" spans="1:4" x14ac:dyDescent="0.25">
      <c r="A5851">
        <v>5850</v>
      </c>
      <c r="B5851" t="s">
        <v>5850</v>
      </c>
      <c r="C5851">
        <v>1274.14700710954</v>
      </c>
      <c r="D5851">
        <v>50.6578134043924</v>
      </c>
    </row>
    <row r="5852" spans="1:4" x14ac:dyDescent="0.25">
      <c r="A5852">
        <v>5851</v>
      </c>
      <c r="B5852" t="s">
        <v>5851</v>
      </c>
      <c r="C5852">
        <v>1274.1469865839899</v>
      </c>
      <c r="D5852">
        <v>50.670134378377199</v>
      </c>
    </row>
    <row r="5853" spans="1:4" x14ac:dyDescent="0.25">
      <c r="A5853">
        <v>5852</v>
      </c>
      <c r="B5853" t="s">
        <v>5852</v>
      </c>
      <c r="C5853">
        <v>1274.15065970822</v>
      </c>
      <c r="D5853">
        <v>50.659544795877203</v>
      </c>
    </row>
    <row r="5854" spans="1:4" x14ac:dyDescent="0.25">
      <c r="A5854">
        <v>5853</v>
      </c>
      <c r="B5854" t="s">
        <v>5853</v>
      </c>
      <c r="C5854">
        <v>1274.1444728281001</v>
      </c>
      <c r="D5854">
        <v>50.661415689613698</v>
      </c>
    </row>
    <row r="5855" spans="1:4" x14ac:dyDescent="0.25">
      <c r="A5855">
        <v>5854</v>
      </c>
      <c r="B5855" t="s">
        <v>5854</v>
      </c>
      <c r="C5855">
        <v>1274.14206499077</v>
      </c>
      <c r="D5855">
        <v>50.659731697466498</v>
      </c>
    </row>
    <row r="5856" spans="1:4" x14ac:dyDescent="0.25">
      <c r="A5856">
        <v>5855</v>
      </c>
      <c r="B5856" t="s">
        <v>5855</v>
      </c>
      <c r="C5856">
        <v>1273.4571336353199</v>
      </c>
      <c r="D5856">
        <v>50.471068125410397</v>
      </c>
    </row>
    <row r="5857" spans="1:4" x14ac:dyDescent="0.25">
      <c r="A5857">
        <v>5856</v>
      </c>
      <c r="B5857" t="s">
        <v>5856</v>
      </c>
      <c r="C5857">
        <v>1273.43847448371</v>
      </c>
      <c r="D5857">
        <v>50.480914329020202</v>
      </c>
    </row>
    <row r="5858" spans="1:4" x14ac:dyDescent="0.25">
      <c r="A5858">
        <v>5857</v>
      </c>
      <c r="B5858" t="s">
        <v>5857</v>
      </c>
      <c r="C5858">
        <v>1273.4305473644299</v>
      </c>
      <c r="D5858">
        <v>50.481088719997302</v>
      </c>
    </row>
    <row r="5859" spans="1:4" x14ac:dyDescent="0.25">
      <c r="A5859">
        <v>5858</v>
      </c>
      <c r="B5859" t="s">
        <v>5858</v>
      </c>
      <c r="C5859">
        <v>1273.4367936398301</v>
      </c>
      <c r="D5859">
        <v>50.4766226102061</v>
      </c>
    </row>
    <row r="5860" spans="1:4" x14ac:dyDescent="0.25">
      <c r="A5860">
        <v>5859</v>
      </c>
      <c r="B5860" t="s">
        <v>5859</v>
      </c>
      <c r="C5860">
        <v>1273.50543333923</v>
      </c>
      <c r="D5860">
        <v>50.412978045325701</v>
      </c>
    </row>
    <row r="5861" spans="1:4" x14ac:dyDescent="0.25">
      <c r="A5861">
        <v>5860</v>
      </c>
      <c r="B5861" t="s">
        <v>5860</v>
      </c>
      <c r="C5861">
        <v>1273.10241781218</v>
      </c>
      <c r="D5861">
        <v>50.243482806174597</v>
      </c>
    </row>
    <row r="5862" spans="1:4" x14ac:dyDescent="0.25">
      <c r="A5862">
        <v>5861</v>
      </c>
      <c r="B5862" t="s">
        <v>5861</v>
      </c>
      <c r="C5862">
        <v>1273.0601101407301</v>
      </c>
      <c r="D5862">
        <v>50.249440952327902</v>
      </c>
    </row>
    <row r="5863" spans="1:4" x14ac:dyDescent="0.25">
      <c r="A5863">
        <v>5862</v>
      </c>
      <c r="B5863" t="s">
        <v>5862</v>
      </c>
      <c r="C5863">
        <v>1273.0698555976701</v>
      </c>
      <c r="D5863">
        <v>50.272241181898004</v>
      </c>
    </row>
    <row r="5864" spans="1:4" x14ac:dyDescent="0.25">
      <c r="A5864">
        <v>5863</v>
      </c>
      <c r="B5864" t="s">
        <v>5863</v>
      </c>
      <c r="C5864">
        <v>1273.07691451097</v>
      </c>
      <c r="D5864">
        <v>50.251121925145597</v>
      </c>
    </row>
    <row r="5865" spans="1:4" x14ac:dyDescent="0.25">
      <c r="A5865">
        <v>5864</v>
      </c>
      <c r="B5865" t="s">
        <v>5864</v>
      </c>
      <c r="C5865">
        <v>1273.0716026304301</v>
      </c>
      <c r="D5865">
        <v>50.249858129986301</v>
      </c>
    </row>
    <row r="5866" spans="1:4" x14ac:dyDescent="0.25">
      <c r="A5866">
        <v>5865</v>
      </c>
      <c r="B5866" t="s">
        <v>5865</v>
      </c>
      <c r="C5866">
        <v>1272.7800355828001</v>
      </c>
      <c r="D5866">
        <v>49.955029148809899</v>
      </c>
    </row>
    <row r="5867" spans="1:4" x14ac:dyDescent="0.25">
      <c r="A5867">
        <v>5866</v>
      </c>
      <c r="B5867" t="s">
        <v>5866</v>
      </c>
      <c r="C5867">
        <v>1272.78598393619</v>
      </c>
      <c r="D5867">
        <v>49.950464326922003</v>
      </c>
    </row>
    <row r="5868" spans="1:4" x14ac:dyDescent="0.25">
      <c r="A5868">
        <v>5867</v>
      </c>
      <c r="B5868" t="s">
        <v>5867</v>
      </c>
      <c r="C5868">
        <v>1272.8206154812301</v>
      </c>
      <c r="D5868">
        <v>49.924937756543898</v>
      </c>
    </row>
    <row r="5869" spans="1:4" x14ac:dyDescent="0.25">
      <c r="A5869">
        <v>5868</v>
      </c>
      <c r="B5869" t="s">
        <v>5868</v>
      </c>
      <c r="C5869">
        <v>1272.8026102055601</v>
      </c>
      <c r="D5869">
        <v>49.948075953621199</v>
      </c>
    </row>
    <row r="5870" spans="1:4" x14ac:dyDescent="0.25">
      <c r="A5870">
        <v>5869</v>
      </c>
      <c r="B5870" t="s">
        <v>5869</v>
      </c>
      <c r="C5870">
        <v>1272.78068631517</v>
      </c>
      <c r="D5870">
        <v>49.964697705182601</v>
      </c>
    </row>
    <row r="5871" spans="1:4" x14ac:dyDescent="0.25">
      <c r="A5871">
        <v>5870</v>
      </c>
      <c r="B5871" t="s">
        <v>5870</v>
      </c>
      <c r="C5871">
        <v>1272.5873231426301</v>
      </c>
      <c r="D5871">
        <v>49.581682277702299</v>
      </c>
    </row>
    <row r="5872" spans="1:4" x14ac:dyDescent="0.25">
      <c r="A5872">
        <v>5871</v>
      </c>
      <c r="B5872" t="s">
        <v>5871</v>
      </c>
      <c r="C5872">
        <v>1272.58490325718</v>
      </c>
      <c r="D5872">
        <v>49.609786598427497</v>
      </c>
    </row>
    <row r="5873" spans="1:4" x14ac:dyDescent="0.25">
      <c r="A5873">
        <v>5872</v>
      </c>
      <c r="B5873" t="s">
        <v>5872</v>
      </c>
      <c r="C5873">
        <v>1272.55750121603</v>
      </c>
      <c r="D5873">
        <v>49.629641210941998</v>
      </c>
    </row>
    <row r="5874" spans="1:4" x14ac:dyDescent="0.25">
      <c r="A5874">
        <v>5873</v>
      </c>
      <c r="B5874" t="s">
        <v>5873</v>
      </c>
      <c r="C5874">
        <v>1272.6358323515301</v>
      </c>
      <c r="D5874">
        <v>49.554481085305603</v>
      </c>
    </row>
    <row r="5875" spans="1:4" x14ac:dyDescent="0.25">
      <c r="A5875">
        <v>5874</v>
      </c>
      <c r="B5875" t="s">
        <v>5874</v>
      </c>
      <c r="C5875">
        <v>1272.5808447766301</v>
      </c>
      <c r="D5875">
        <v>49.621866852077098</v>
      </c>
    </row>
    <row r="5876" spans="1:4" x14ac:dyDescent="0.25">
      <c r="A5876">
        <v>5875</v>
      </c>
      <c r="B5876" t="s">
        <v>5875</v>
      </c>
      <c r="C5876">
        <v>1272.37106980423</v>
      </c>
      <c r="D5876">
        <v>49.378571781688699</v>
      </c>
    </row>
    <row r="5877" spans="1:4" x14ac:dyDescent="0.25">
      <c r="A5877">
        <v>5876</v>
      </c>
      <c r="B5877" t="s">
        <v>5876</v>
      </c>
      <c r="C5877">
        <v>1272.3928620045201</v>
      </c>
      <c r="D5877">
        <v>49.3552786268516</v>
      </c>
    </row>
    <row r="5878" spans="1:4" x14ac:dyDescent="0.25">
      <c r="A5878">
        <v>5877</v>
      </c>
      <c r="B5878" t="s">
        <v>5877</v>
      </c>
      <c r="C5878">
        <v>1272.37625957771</v>
      </c>
      <c r="D5878">
        <v>49.371418364581501</v>
      </c>
    </row>
    <row r="5879" spans="1:4" x14ac:dyDescent="0.25">
      <c r="A5879">
        <v>5878</v>
      </c>
      <c r="B5879" t="s">
        <v>5878</v>
      </c>
      <c r="C5879">
        <v>1272.42245962732</v>
      </c>
      <c r="D5879">
        <v>49.341279503105497</v>
      </c>
    </row>
    <row r="5880" spans="1:4" x14ac:dyDescent="0.25">
      <c r="A5880">
        <v>5879</v>
      </c>
      <c r="B5880" t="s">
        <v>5879</v>
      </c>
      <c r="C5880">
        <v>1272.39790148356</v>
      </c>
      <c r="D5880">
        <v>49.362662245264097</v>
      </c>
    </row>
    <row r="5881" spans="1:4" x14ac:dyDescent="0.25">
      <c r="A5881">
        <v>5880</v>
      </c>
      <c r="B5881" t="s">
        <v>5880</v>
      </c>
      <c r="C5881">
        <v>1272.1265449940799</v>
      </c>
      <c r="D5881">
        <v>49.336333856360199</v>
      </c>
    </row>
    <row r="5882" spans="1:4" x14ac:dyDescent="0.25">
      <c r="A5882">
        <v>5881</v>
      </c>
      <c r="B5882" t="s">
        <v>5881</v>
      </c>
      <c r="C5882">
        <v>1272.1474192658</v>
      </c>
      <c r="D5882">
        <v>49.312945073143801</v>
      </c>
    </row>
    <row r="5883" spans="1:4" x14ac:dyDescent="0.25">
      <c r="A5883">
        <v>5882</v>
      </c>
      <c r="B5883" t="s">
        <v>5882</v>
      </c>
      <c r="C5883">
        <v>1272.1387163561001</v>
      </c>
      <c r="D5883">
        <v>49.333623188405703</v>
      </c>
    </row>
    <row r="5884" spans="1:4" x14ac:dyDescent="0.25">
      <c r="A5884">
        <v>5883</v>
      </c>
      <c r="B5884" t="s">
        <v>5883</v>
      </c>
      <c r="C5884">
        <v>1272.1350311620899</v>
      </c>
      <c r="D5884">
        <v>49.334316915779603</v>
      </c>
    </row>
    <row r="5885" spans="1:4" x14ac:dyDescent="0.25">
      <c r="A5885">
        <v>5884</v>
      </c>
      <c r="B5885" t="s">
        <v>5884</v>
      </c>
      <c r="C5885">
        <v>1272.14490975027</v>
      </c>
      <c r="D5885">
        <v>49.326801891865799</v>
      </c>
    </row>
    <row r="5886" spans="1:4" x14ac:dyDescent="0.25">
      <c r="A5886">
        <v>5885</v>
      </c>
      <c r="B5886" t="s">
        <v>5885</v>
      </c>
      <c r="C5886">
        <v>1271.74838040553</v>
      </c>
      <c r="D5886">
        <v>49.6384584166303</v>
      </c>
    </row>
    <row r="5887" spans="1:4" x14ac:dyDescent="0.25">
      <c r="A5887">
        <v>5886</v>
      </c>
      <c r="B5887" t="s">
        <v>5886</v>
      </c>
      <c r="C5887">
        <v>1271.7561245863801</v>
      </c>
      <c r="D5887">
        <v>49.723369053762703</v>
      </c>
    </row>
    <row r="5888" spans="1:4" x14ac:dyDescent="0.25">
      <c r="A5888">
        <v>5887</v>
      </c>
      <c r="B5888" t="s">
        <v>5887</v>
      </c>
      <c r="C5888">
        <v>1271.7409655004999</v>
      </c>
      <c r="D5888">
        <v>49.6948296264829</v>
      </c>
    </row>
    <row r="5889" spans="1:4" x14ac:dyDescent="0.25">
      <c r="A5889">
        <v>5888</v>
      </c>
      <c r="B5889" t="s">
        <v>5888</v>
      </c>
      <c r="C5889">
        <v>1271.7528703380699</v>
      </c>
      <c r="D5889">
        <v>49.678643471402701</v>
      </c>
    </row>
    <row r="5890" spans="1:4" x14ac:dyDescent="0.25">
      <c r="A5890">
        <v>5889</v>
      </c>
      <c r="B5890" t="s">
        <v>5889</v>
      </c>
      <c r="C5890">
        <v>1271.7419027573701</v>
      </c>
      <c r="D5890">
        <v>49.687633439832801</v>
      </c>
    </row>
    <row r="5891" spans="1:4" x14ac:dyDescent="0.25">
      <c r="A5891">
        <v>5890</v>
      </c>
      <c r="B5891" t="s">
        <v>5890</v>
      </c>
      <c r="C5891">
        <v>1271.09574330443</v>
      </c>
      <c r="D5891">
        <v>50.1015008409884</v>
      </c>
    </row>
    <row r="5892" spans="1:4" x14ac:dyDescent="0.25">
      <c r="A5892">
        <v>5891</v>
      </c>
      <c r="B5892" t="s">
        <v>5891</v>
      </c>
      <c r="C5892">
        <v>1271.1696781798501</v>
      </c>
      <c r="D5892">
        <v>50.030922508033299</v>
      </c>
    </row>
    <row r="5893" spans="1:4" x14ac:dyDescent="0.25">
      <c r="A5893">
        <v>5892</v>
      </c>
      <c r="B5893" t="s">
        <v>5892</v>
      </c>
      <c r="C5893">
        <v>1271.1085881440299</v>
      </c>
      <c r="D5893">
        <v>50.0838612709289</v>
      </c>
    </row>
    <row r="5894" spans="1:4" x14ac:dyDescent="0.25">
      <c r="A5894">
        <v>5893</v>
      </c>
      <c r="B5894" t="s">
        <v>5893</v>
      </c>
      <c r="C5894">
        <v>1271.11606132151</v>
      </c>
      <c r="D5894">
        <v>50.086581066657999</v>
      </c>
    </row>
    <row r="5895" spans="1:4" x14ac:dyDescent="0.25">
      <c r="A5895">
        <v>5894</v>
      </c>
      <c r="B5895" t="s">
        <v>5894</v>
      </c>
      <c r="C5895">
        <v>1271.0946194861799</v>
      </c>
      <c r="D5895">
        <v>50.087429310066199</v>
      </c>
    </row>
    <row r="5896" spans="1:4" x14ac:dyDescent="0.25">
      <c r="A5896">
        <v>5895</v>
      </c>
      <c r="B5896" t="s">
        <v>5895</v>
      </c>
      <c r="C5896">
        <v>1271.0374574891</v>
      </c>
      <c r="D5896">
        <v>49.9581996136098</v>
      </c>
    </row>
    <row r="5897" spans="1:4" x14ac:dyDescent="0.25">
      <c r="A5897">
        <v>5896</v>
      </c>
      <c r="B5897" t="s">
        <v>5896</v>
      </c>
      <c r="C5897">
        <v>1271.04980842911</v>
      </c>
      <c r="D5897">
        <v>49.975351213282202</v>
      </c>
    </row>
    <row r="5898" spans="1:4" x14ac:dyDescent="0.25">
      <c r="A5898">
        <v>5897</v>
      </c>
      <c r="B5898" t="s">
        <v>5897</v>
      </c>
      <c r="C5898">
        <v>1271.04090211623</v>
      </c>
      <c r="D5898">
        <v>49.952304839843997</v>
      </c>
    </row>
    <row r="5899" spans="1:4" x14ac:dyDescent="0.25">
      <c r="A5899">
        <v>5898</v>
      </c>
      <c r="B5899" t="s">
        <v>5898</v>
      </c>
      <c r="C5899">
        <v>1271.0403651245299</v>
      </c>
      <c r="D5899">
        <v>49.9549189500271</v>
      </c>
    </row>
    <row r="5900" spans="1:4" x14ac:dyDescent="0.25">
      <c r="A5900">
        <v>5899</v>
      </c>
      <c r="B5900" t="s">
        <v>5899</v>
      </c>
      <c r="C5900">
        <v>1271.02655704074</v>
      </c>
      <c r="D5900">
        <v>49.9655896400294</v>
      </c>
    </row>
    <row r="5901" spans="1:4" x14ac:dyDescent="0.25">
      <c r="A5901">
        <v>5900</v>
      </c>
      <c r="B5901" t="s">
        <v>5900</v>
      </c>
      <c r="C5901">
        <v>1271.11340034009</v>
      </c>
      <c r="D5901">
        <v>49.795685047977599</v>
      </c>
    </row>
    <row r="5902" spans="1:4" x14ac:dyDescent="0.25">
      <c r="A5902">
        <v>5901</v>
      </c>
      <c r="B5902" t="s">
        <v>5901</v>
      </c>
      <c r="C5902">
        <v>1271.1462283516</v>
      </c>
      <c r="D5902">
        <v>49.791916918819403</v>
      </c>
    </row>
    <row r="5903" spans="1:4" x14ac:dyDescent="0.25">
      <c r="A5903">
        <v>5902</v>
      </c>
      <c r="B5903" t="s">
        <v>5902</v>
      </c>
      <c r="C5903">
        <v>1271.17397966924</v>
      </c>
      <c r="D5903">
        <v>49.819754210286703</v>
      </c>
    </row>
    <row r="5904" spans="1:4" x14ac:dyDescent="0.25">
      <c r="A5904">
        <v>5903</v>
      </c>
      <c r="B5904" t="s">
        <v>5903</v>
      </c>
      <c r="C5904">
        <v>1271.08981497017</v>
      </c>
      <c r="D5904">
        <v>49.824244550543803</v>
      </c>
    </row>
    <row r="5905" spans="1:4" x14ac:dyDescent="0.25">
      <c r="A5905">
        <v>5904</v>
      </c>
      <c r="B5905" t="s">
        <v>5904</v>
      </c>
      <c r="C5905">
        <v>1271.1003170634999</v>
      </c>
      <c r="D5905">
        <v>49.834486753452602</v>
      </c>
    </row>
    <row r="5906" spans="1:4" x14ac:dyDescent="0.25">
      <c r="A5906">
        <v>5905</v>
      </c>
      <c r="B5906" t="s">
        <v>5905</v>
      </c>
      <c r="C5906">
        <v>1271.2394567941999</v>
      </c>
      <c r="D5906">
        <v>49.6737459714073</v>
      </c>
    </row>
    <row r="5907" spans="1:4" x14ac:dyDescent="0.25">
      <c r="A5907">
        <v>5906</v>
      </c>
      <c r="B5907" t="s">
        <v>5906</v>
      </c>
      <c r="C5907">
        <v>1271.22841551086</v>
      </c>
      <c r="D5907">
        <v>49.684490508460598</v>
      </c>
    </row>
    <row r="5908" spans="1:4" x14ac:dyDescent="0.25">
      <c r="A5908">
        <v>5907</v>
      </c>
      <c r="B5908" t="s">
        <v>5907</v>
      </c>
      <c r="C5908">
        <v>1271.2319348778899</v>
      </c>
      <c r="D5908">
        <v>49.682557573227498</v>
      </c>
    </row>
    <row r="5909" spans="1:4" x14ac:dyDescent="0.25">
      <c r="A5909">
        <v>5908</v>
      </c>
      <c r="B5909" t="s">
        <v>5908</v>
      </c>
      <c r="C5909">
        <v>1271.23786077863</v>
      </c>
      <c r="D5909">
        <v>49.683929487801798</v>
      </c>
    </row>
    <row r="5910" spans="1:4" x14ac:dyDescent="0.25">
      <c r="A5910">
        <v>5909</v>
      </c>
      <c r="B5910" t="s">
        <v>5909</v>
      </c>
      <c r="C5910">
        <v>1271.2367889668801</v>
      </c>
      <c r="D5910">
        <v>49.676726328658297</v>
      </c>
    </row>
    <row r="5911" spans="1:4" x14ac:dyDescent="0.25">
      <c r="A5911">
        <v>5910</v>
      </c>
      <c r="B5911" t="s">
        <v>5910</v>
      </c>
      <c r="C5911">
        <v>1270.9213825299701</v>
      </c>
      <c r="D5911">
        <v>49.649521304327202</v>
      </c>
    </row>
    <row r="5912" spans="1:4" x14ac:dyDescent="0.25">
      <c r="A5912">
        <v>5911</v>
      </c>
      <c r="B5912" t="s">
        <v>5911</v>
      </c>
      <c r="C5912">
        <v>1270.8953142586299</v>
      </c>
      <c r="D5912">
        <v>49.669652271784798</v>
      </c>
    </row>
    <row r="5913" spans="1:4" x14ac:dyDescent="0.25">
      <c r="A5913">
        <v>5912</v>
      </c>
      <c r="B5913" t="s">
        <v>5912</v>
      </c>
      <c r="C5913">
        <v>1270.89560007972</v>
      </c>
      <c r="D5913">
        <v>49.644911309893601</v>
      </c>
    </row>
    <row r="5914" spans="1:4" x14ac:dyDescent="0.25">
      <c r="A5914">
        <v>5913</v>
      </c>
      <c r="B5914" t="s">
        <v>5913</v>
      </c>
      <c r="C5914">
        <v>1270.8930345316901</v>
      </c>
      <c r="D5914">
        <v>49.659508041627198</v>
      </c>
    </row>
    <row r="5915" spans="1:4" x14ac:dyDescent="0.25">
      <c r="A5915">
        <v>5914</v>
      </c>
      <c r="B5915" t="s">
        <v>5914</v>
      </c>
      <c r="C5915">
        <v>1270.8883186734399</v>
      </c>
      <c r="D5915">
        <v>49.652801428017803</v>
      </c>
    </row>
    <row r="5916" spans="1:4" x14ac:dyDescent="0.25">
      <c r="A5916">
        <v>5915</v>
      </c>
      <c r="B5916" t="s">
        <v>5915</v>
      </c>
      <c r="C5916">
        <v>1270.3354334015801</v>
      </c>
      <c r="D5916">
        <v>49.548201816559001</v>
      </c>
    </row>
    <row r="5917" spans="1:4" x14ac:dyDescent="0.25">
      <c r="A5917">
        <v>5916</v>
      </c>
      <c r="B5917" t="s">
        <v>5916</v>
      </c>
      <c r="C5917">
        <v>1270.34411891019</v>
      </c>
      <c r="D5917">
        <v>49.531963924706901</v>
      </c>
    </row>
    <row r="5918" spans="1:4" x14ac:dyDescent="0.25">
      <c r="A5918">
        <v>5917</v>
      </c>
      <c r="B5918" t="s">
        <v>5917</v>
      </c>
      <c r="C5918">
        <v>1270.33375135858</v>
      </c>
      <c r="D5918">
        <v>49.5436836384917</v>
      </c>
    </row>
    <row r="5919" spans="1:4" x14ac:dyDescent="0.25">
      <c r="A5919">
        <v>5918</v>
      </c>
      <c r="B5919" t="s">
        <v>5918</v>
      </c>
      <c r="C5919">
        <v>1270.36192613409</v>
      </c>
      <c r="D5919">
        <v>49.544262913948899</v>
      </c>
    </row>
    <row r="5920" spans="1:4" x14ac:dyDescent="0.25">
      <c r="A5920">
        <v>5919</v>
      </c>
      <c r="B5920" t="s">
        <v>5919</v>
      </c>
      <c r="C5920">
        <v>1270.3211563759301</v>
      </c>
      <c r="D5920">
        <v>49.528042847298998</v>
      </c>
    </row>
    <row r="5921" spans="1:4" x14ac:dyDescent="0.25">
      <c r="A5921">
        <v>5920</v>
      </c>
      <c r="B5921" t="s">
        <v>5920</v>
      </c>
      <c r="C5921">
        <v>1269.60486851933</v>
      </c>
      <c r="D5921">
        <v>49.546980637006101</v>
      </c>
    </row>
    <row r="5922" spans="1:4" x14ac:dyDescent="0.25">
      <c r="A5922">
        <v>5921</v>
      </c>
      <c r="B5922" t="s">
        <v>5921</v>
      </c>
      <c r="C5922">
        <v>1269.57541211782</v>
      </c>
      <c r="D5922">
        <v>49.574332705254001</v>
      </c>
    </row>
    <row r="5923" spans="1:4" x14ac:dyDescent="0.25">
      <c r="A5923">
        <v>5922</v>
      </c>
      <c r="B5923" t="s">
        <v>5922</v>
      </c>
      <c r="C5923">
        <v>1269.5863004569601</v>
      </c>
      <c r="D5923">
        <v>49.5729722010662</v>
      </c>
    </row>
    <row r="5924" spans="1:4" x14ac:dyDescent="0.25">
      <c r="A5924">
        <v>5923</v>
      </c>
      <c r="B5924" t="s">
        <v>5923</v>
      </c>
      <c r="C5924">
        <v>1269.5955799844</v>
      </c>
      <c r="D5924">
        <v>49.5720725004279</v>
      </c>
    </row>
    <row r="5925" spans="1:4" x14ac:dyDescent="0.25">
      <c r="A5925">
        <v>5924</v>
      </c>
      <c r="B5925" t="s">
        <v>5924</v>
      </c>
      <c r="C5925">
        <v>1269.5986986059199</v>
      </c>
      <c r="D5925">
        <v>49.548936048233699</v>
      </c>
    </row>
    <row r="5926" spans="1:4" x14ac:dyDescent="0.25">
      <c r="A5926">
        <v>5925</v>
      </c>
      <c r="B5926" t="s">
        <v>5925</v>
      </c>
      <c r="C5926">
        <v>1268.9771635729701</v>
      </c>
      <c r="D5926">
        <v>49.477766239546</v>
      </c>
    </row>
    <row r="5927" spans="1:4" x14ac:dyDescent="0.25">
      <c r="A5927">
        <v>5926</v>
      </c>
      <c r="B5927" t="s">
        <v>5926</v>
      </c>
      <c r="C5927">
        <v>1268.9666641890799</v>
      </c>
      <c r="D5927">
        <v>49.501467964917403</v>
      </c>
    </row>
    <row r="5928" spans="1:4" x14ac:dyDescent="0.25">
      <c r="A5928">
        <v>5927</v>
      </c>
      <c r="B5928" t="s">
        <v>5927</v>
      </c>
      <c r="C5928">
        <v>1268.97440771477</v>
      </c>
      <c r="D5928">
        <v>49.494088738467198</v>
      </c>
    </row>
    <row r="5929" spans="1:4" x14ac:dyDescent="0.25">
      <c r="A5929">
        <v>5928</v>
      </c>
      <c r="B5929" t="s">
        <v>5928</v>
      </c>
      <c r="C5929">
        <v>1268.9843676246001</v>
      </c>
      <c r="D5929">
        <v>49.476792077375102</v>
      </c>
    </row>
    <row r="5930" spans="1:4" x14ac:dyDescent="0.25">
      <c r="A5930">
        <v>5929</v>
      </c>
      <c r="B5930" t="s">
        <v>5929</v>
      </c>
      <c r="C5930">
        <v>1268.9839765310901</v>
      </c>
      <c r="D5930">
        <v>49.498807059238501</v>
      </c>
    </row>
    <row r="5931" spans="1:4" x14ac:dyDescent="0.25">
      <c r="A5931">
        <v>5930</v>
      </c>
      <c r="B5931" t="s">
        <v>5930</v>
      </c>
      <c r="C5931">
        <v>1268.4988258262899</v>
      </c>
      <c r="D5931">
        <v>49.377890539383102</v>
      </c>
    </row>
    <row r="5932" spans="1:4" x14ac:dyDescent="0.25">
      <c r="A5932">
        <v>5931</v>
      </c>
      <c r="B5932" t="s">
        <v>5931</v>
      </c>
      <c r="C5932">
        <v>1268.51835499507</v>
      </c>
      <c r="D5932">
        <v>49.364156479667301</v>
      </c>
    </row>
    <row r="5933" spans="1:4" x14ac:dyDescent="0.25">
      <c r="A5933">
        <v>5932</v>
      </c>
      <c r="B5933" t="s">
        <v>5932</v>
      </c>
      <c r="C5933">
        <v>1268.51693747013</v>
      </c>
      <c r="D5933">
        <v>49.378166011101698</v>
      </c>
    </row>
    <row r="5934" spans="1:4" x14ac:dyDescent="0.25">
      <c r="A5934">
        <v>5933</v>
      </c>
      <c r="B5934" t="s">
        <v>5933</v>
      </c>
      <c r="C5934">
        <v>1268.4890207385999</v>
      </c>
      <c r="D5934">
        <v>49.404569147166399</v>
      </c>
    </row>
    <row r="5935" spans="1:4" x14ac:dyDescent="0.25">
      <c r="A5935">
        <v>5934</v>
      </c>
      <c r="B5935" t="s">
        <v>5934</v>
      </c>
      <c r="C5935">
        <v>1268.49819898034</v>
      </c>
      <c r="D5935">
        <v>49.381188118811799</v>
      </c>
    </row>
    <row r="5936" spans="1:4" x14ac:dyDescent="0.25">
      <c r="A5936">
        <v>5935</v>
      </c>
      <c r="B5936" t="s">
        <v>5935</v>
      </c>
      <c r="C5936">
        <v>1267.8508646212399</v>
      </c>
      <c r="D5936">
        <v>49.5040072413207</v>
      </c>
    </row>
    <row r="5937" spans="1:4" x14ac:dyDescent="0.25">
      <c r="A5937">
        <v>5936</v>
      </c>
      <c r="B5937" t="s">
        <v>5936</v>
      </c>
      <c r="C5937">
        <v>1267.8374616365199</v>
      </c>
      <c r="D5937">
        <v>49.510534019547599</v>
      </c>
    </row>
    <row r="5938" spans="1:4" x14ac:dyDescent="0.25">
      <c r="A5938">
        <v>5937</v>
      </c>
      <c r="B5938" t="s">
        <v>5937</v>
      </c>
      <c r="C5938">
        <v>1267.84515629719</v>
      </c>
      <c r="D5938">
        <v>49.521745696164302</v>
      </c>
    </row>
    <row r="5939" spans="1:4" x14ac:dyDescent="0.25">
      <c r="A5939">
        <v>5938</v>
      </c>
      <c r="B5939" t="s">
        <v>5938</v>
      </c>
      <c r="C5939">
        <v>1267.84263014113</v>
      </c>
      <c r="D5939">
        <v>49.507793815992201</v>
      </c>
    </row>
    <row r="5940" spans="1:4" x14ac:dyDescent="0.25">
      <c r="A5940">
        <v>5939</v>
      </c>
      <c r="B5940" t="s">
        <v>5939</v>
      </c>
      <c r="C5940">
        <v>1267.84273927703</v>
      </c>
      <c r="D5940">
        <v>49.501346845743697</v>
      </c>
    </row>
    <row r="5941" spans="1:4" x14ac:dyDescent="0.25">
      <c r="A5941">
        <v>5940</v>
      </c>
      <c r="B5941" t="s">
        <v>5940</v>
      </c>
      <c r="C5941">
        <v>1267.2697442138999</v>
      </c>
      <c r="D5941">
        <v>49.553166415517097</v>
      </c>
    </row>
    <row r="5942" spans="1:4" x14ac:dyDescent="0.25">
      <c r="A5942">
        <v>5941</v>
      </c>
      <c r="B5942" t="s">
        <v>5941</v>
      </c>
      <c r="C5942">
        <v>1267.24353569149</v>
      </c>
      <c r="D5942">
        <v>49.573036532771098</v>
      </c>
    </row>
    <row r="5943" spans="1:4" x14ac:dyDescent="0.25">
      <c r="A5943">
        <v>5942</v>
      </c>
      <c r="B5943" t="s">
        <v>5942</v>
      </c>
      <c r="C5943">
        <v>1267.2620375112299</v>
      </c>
      <c r="D5943">
        <v>49.551063398042302</v>
      </c>
    </row>
    <row r="5944" spans="1:4" x14ac:dyDescent="0.25">
      <c r="A5944">
        <v>5943</v>
      </c>
      <c r="B5944" t="s">
        <v>5943</v>
      </c>
      <c r="C5944">
        <v>1267.25658631745</v>
      </c>
      <c r="D5944">
        <v>49.536987677212501</v>
      </c>
    </row>
    <row r="5945" spans="1:4" x14ac:dyDescent="0.25">
      <c r="A5945">
        <v>5944</v>
      </c>
      <c r="B5945" t="s">
        <v>5944</v>
      </c>
      <c r="C5945">
        <v>1267.24249656958</v>
      </c>
      <c r="D5945">
        <v>49.557466710472902</v>
      </c>
    </row>
    <row r="5946" spans="1:4" x14ac:dyDescent="0.25">
      <c r="A5946">
        <v>5945</v>
      </c>
      <c r="B5946" t="s">
        <v>5945</v>
      </c>
      <c r="C5946">
        <v>1266.75001239771</v>
      </c>
      <c r="D5946">
        <v>49.469199107364197</v>
      </c>
    </row>
    <row r="5947" spans="1:4" x14ac:dyDescent="0.25">
      <c r="A5947">
        <v>5946</v>
      </c>
      <c r="B5947" t="s">
        <v>5946</v>
      </c>
      <c r="C5947">
        <v>1266.7388204859801</v>
      </c>
      <c r="D5947">
        <v>49.480050158473098</v>
      </c>
    </row>
    <row r="5948" spans="1:4" x14ac:dyDescent="0.25">
      <c r="A5948">
        <v>5947</v>
      </c>
      <c r="B5948" t="s">
        <v>5947</v>
      </c>
      <c r="C5948">
        <v>1266.7551632344</v>
      </c>
      <c r="D5948">
        <v>49.469673729107001</v>
      </c>
    </row>
    <row r="5949" spans="1:4" x14ac:dyDescent="0.25">
      <c r="A5949">
        <v>5948</v>
      </c>
      <c r="B5949" t="s">
        <v>5948</v>
      </c>
      <c r="C5949">
        <v>1266.75346260387</v>
      </c>
      <c r="D5949">
        <v>49.490176098139997</v>
      </c>
    </row>
    <row r="5950" spans="1:4" x14ac:dyDescent="0.25">
      <c r="A5950">
        <v>5949</v>
      </c>
      <c r="B5950" t="s">
        <v>5949</v>
      </c>
      <c r="C5950">
        <v>1266.7673504801901</v>
      </c>
      <c r="D5950">
        <v>49.467313580197597</v>
      </c>
    </row>
    <row r="5951" spans="1:4" x14ac:dyDescent="0.25">
      <c r="A5951">
        <v>5950</v>
      </c>
      <c r="B5951" t="s">
        <v>5950</v>
      </c>
      <c r="C5951">
        <v>1266.48563051051</v>
      </c>
      <c r="D5951">
        <v>49.1984961330595</v>
      </c>
    </row>
    <row r="5952" spans="1:4" x14ac:dyDescent="0.25">
      <c r="A5952">
        <v>5951</v>
      </c>
      <c r="B5952" t="s">
        <v>5951</v>
      </c>
      <c r="C5952">
        <v>1266.4687218260799</v>
      </c>
      <c r="D5952">
        <v>49.185712236701903</v>
      </c>
    </row>
    <row r="5953" spans="1:4" x14ac:dyDescent="0.25">
      <c r="A5953">
        <v>5952</v>
      </c>
      <c r="B5953" t="s">
        <v>5952</v>
      </c>
      <c r="C5953">
        <v>1266.5044703805199</v>
      </c>
      <c r="D5953">
        <v>49.189388107042703</v>
      </c>
    </row>
    <row r="5954" spans="1:4" x14ac:dyDescent="0.25">
      <c r="A5954">
        <v>5953</v>
      </c>
      <c r="B5954" t="s">
        <v>5953</v>
      </c>
      <c r="C5954">
        <v>1266.4978337604</v>
      </c>
      <c r="D5954">
        <v>49.180749796754199</v>
      </c>
    </row>
    <row r="5955" spans="1:4" x14ac:dyDescent="0.25">
      <c r="A5955">
        <v>5954</v>
      </c>
      <c r="B5955" t="s">
        <v>5954</v>
      </c>
      <c r="C5955">
        <v>1266.4855704525601</v>
      </c>
      <c r="D5955">
        <v>49.192006986181703</v>
      </c>
    </row>
    <row r="5956" spans="1:4" x14ac:dyDescent="0.25">
      <c r="A5956">
        <v>5955</v>
      </c>
      <c r="B5956" t="s">
        <v>5955</v>
      </c>
      <c r="C5956">
        <v>1266.4401561699899</v>
      </c>
      <c r="D5956">
        <v>48.9501621437105</v>
      </c>
    </row>
    <row r="5957" spans="1:4" x14ac:dyDescent="0.25">
      <c r="A5957">
        <v>5956</v>
      </c>
      <c r="B5957" t="s">
        <v>5956</v>
      </c>
      <c r="C5957">
        <v>1266.4702646957701</v>
      </c>
      <c r="D5957">
        <v>48.946298126503898</v>
      </c>
    </row>
    <row r="5958" spans="1:4" x14ac:dyDescent="0.25">
      <c r="A5958">
        <v>5957</v>
      </c>
      <c r="B5958" t="s">
        <v>5957</v>
      </c>
      <c r="C5958">
        <v>1266.44473642044</v>
      </c>
      <c r="D5958">
        <v>48.950232334561697</v>
      </c>
    </row>
    <row r="5959" spans="1:4" x14ac:dyDescent="0.25">
      <c r="A5959">
        <v>5958</v>
      </c>
      <c r="B5959" t="s">
        <v>5958</v>
      </c>
      <c r="C5959">
        <v>1266.4273182156901</v>
      </c>
      <c r="D5959">
        <v>48.965932077078598</v>
      </c>
    </row>
    <row r="5960" spans="1:4" x14ac:dyDescent="0.25">
      <c r="A5960">
        <v>5959</v>
      </c>
      <c r="B5960" t="s">
        <v>5959</v>
      </c>
      <c r="C5960">
        <v>1266.4642564301701</v>
      </c>
      <c r="D5960">
        <v>48.938417055066402</v>
      </c>
    </row>
    <row r="5961" spans="1:4" x14ac:dyDescent="0.25">
      <c r="A5961">
        <v>5960</v>
      </c>
      <c r="B5961" t="s">
        <v>5960</v>
      </c>
      <c r="C5961">
        <v>1266.5609240142101</v>
      </c>
      <c r="D5961">
        <v>48.734231076082402</v>
      </c>
    </row>
    <row r="5962" spans="1:4" x14ac:dyDescent="0.25">
      <c r="A5962">
        <v>5961</v>
      </c>
      <c r="B5962" t="s">
        <v>5961</v>
      </c>
      <c r="C5962">
        <v>1266.5909444322899</v>
      </c>
      <c r="D5962">
        <v>48.703476929805298</v>
      </c>
    </row>
    <row r="5963" spans="1:4" x14ac:dyDescent="0.25">
      <c r="A5963">
        <v>5962</v>
      </c>
      <c r="B5963" t="s">
        <v>5962</v>
      </c>
      <c r="C5963">
        <v>1266.5791135781101</v>
      </c>
      <c r="D5963">
        <v>48.691112703598797</v>
      </c>
    </row>
    <row r="5964" spans="1:4" x14ac:dyDescent="0.25">
      <c r="A5964">
        <v>5963</v>
      </c>
      <c r="B5964" t="s">
        <v>5963</v>
      </c>
      <c r="C5964">
        <v>1266.5930844582999</v>
      </c>
      <c r="D5964">
        <v>48.7017642185291</v>
      </c>
    </row>
    <row r="5965" spans="1:4" x14ac:dyDescent="0.25">
      <c r="A5965">
        <v>5964</v>
      </c>
      <c r="B5965" t="s">
        <v>5964</v>
      </c>
      <c r="C5965">
        <v>1266.56124120651</v>
      </c>
      <c r="D5965">
        <v>48.706779416016097</v>
      </c>
    </row>
    <row r="5966" spans="1:4" x14ac:dyDescent="0.25">
      <c r="A5966">
        <v>5965</v>
      </c>
      <c r="B5966" t="s">
        <v>5965</v>
      </c>
      <c r="C5966">
        <v>1266.5170283760301</v>
      </c>
      <c r="D5966">
        <v>48.710696853542103</v>
      </c>
    </row>
    <row r="5967" spans="1:4" x14ac:dyDescent="0.25">
      <c r="A5967">
        <v>5966</v>
      </c>
      <c r="B5967" t="s">
        <v>5966</v>
      </c>
      <c r="C5967">
        <v>1266.49813963067</v>
      </c>
      <c r="D5967">
        <v>48.741264501956401</v>
      </c>
    </row>
    <row r="5968" spans="1:4" x14ac:dyDescent="0.25">
      <c r="A5968">
        <v>5967</v>
      </c>
      <c r="B5968" t="s">
        <v>5967</v>
      </c>
      <c r="C5968">
        <v>1266.5257938980899</v>
      </c>
      <c r="D5968">
        <v>48.728391984156602</v>
      </c>
    </row>
    <row r="5969" spans="1:4" x14ac:dyDescent="0.25">
      <c r="A5969">
        <v>5968</v>
      </c>
      <c r="B5969" t="s">
        <v>5968</v>
      </c>
      <c r="C5969">
        <v>1266.4922875496</v>
      </c>
      <c r="D5969">
        <v>48.734203455941497</v>
      </c>
    </row>
    <row r="5970" spans="1:4" x14ac:dyDescent="0.25">
      <c r="A5970">
        <v>5969</v>
      </c>
      <c r="B5970" t="s">
        <v>5969</v>
      </c>
      <c r="C5970">
        <v>1266.51441061283</v>
      </c>
      <c r="D5970">
        <v>48.719399856583301</v>
      </c>
    </row>
    <row r="5971" spans="1:4" x14ac:dyDescent="0.25">
      <c r="A5971">
        <v>5970</v>
      </c>
      <c r="B5971" t="s">
        <v>5970</v>
      </c>
      <c r="C5971">
        <v>1266.07687129393</v>
      </c>
      <c r="D5971">
        <v>48.7351399352602</v>
      </c>
    </row>
    <row r="5972" spans="1:4" x14ac:dyDescent="0.25">
      <c r="A5972">
        <v>5971</v>
      </c>
      <c r="B5972" t="s">
        <v>5971</v>
      </c>
      <c r="C5972">
        <v>1266.0592334993401</v>
      </c>
      <c r="D5972">
        <v>48.747738851680097</v>
      </c>
    </row>
    <row r="5973" spans="1:4" x14ac:dyDescent="0.25">
      <c r="A5973">
        <v>5972</v>
      </c>
      <c r="B5973" t="s">
        <v>5972</v>
      </c>
      <c r="C5973">
        <v>1266.0720507071401</v>
      </c>
      <c r="D5973">
        <v>48.721038863975998</v>
      </c>
    </row>
    <row r="5974" spans="1:4" x14ac:dyDescent="0.25">
      <c r="A5974">
        <v>5973</v>
      </c>
      <c r="B5974" t="s">
        <v>5973</v>
      </c>
      <c r="C5974">
        <v>1266.0781317138801</v>
      </c>
      <c r="D5974">
        <v>48.753473316336702</v>
      </c>
    </row>
    <row r="5975" spans="1:4" x14ac:dyDescent="0.25">
      <c r="A5975">
        <v>5974</v>
      </c>
      <c r="B5975" t="s">
        <v>5974</v>
      </c>
      <c r="C5975">
        <v>1266.06230498382</v>
      </c>
      <c r="D5975">
        <v>48.736710273952902</v>
      </c>
    </row>
    <row r="5976" spans="1:4" x14ac:dyDescent="0.25">
      <c r="A5976">
        <v>5975</v>
      </c>
      <c r="B5976" t="s">
        <v>5975</v>
      </c>
      <c r="C5976">
        <v>1265.7544099253801</v>
      </c>
      <c r="D5976">
        <v>48.785261432740498</v>
      </c>
    </row>
    <row r="5977" spans="1:4" x14ac:dyDescent="0.25">
      <c r="A5977">
        <v>5976</v>
      </c>
      <c r="B5977" t="s">
        <v>5976</v>
      </c>
      <c r="C5977">
        <v>1265.7352749967399</v>
      </c>
      <c r="D5977">
        <v>48.7521634233375</v>
      </c>
    </row>
    <row r="5978" spans="1:4" x14ac:dyDescent="0.25">
      <c r="A5978">
        <v>5977</v>
      </c>
      <c r="B5978" t="s">
        <v>5977</v>
      </c>
      <c r="C5978">
        <v>1265.74745526008</v>
      </c>
      <c r="D5978">
        <v>48.766546208445497</v>
      </c>
    </row>
    <row r="5979" spans="1:4" x14ac:dyDescent="0.25">
      <c r="A5979">
        <v>5978</v>
      </c>
      <c r="B5979" t="s">
        <v>5978</v>
      </c>
      <c r="C5979">
        <v>1265.7165227952901</v>
      </c>
      <c r="D5979">
        <v>48.767029598461498</v>
      </c>
    </row>
    <row r="5980" spans="1:4" x14ac:dyDescent="0.25">
      <c r="A5980">
        <v>5979</v>
      </c>
      <c r="B5980" t="s">
        <v>5979</v>
      </c>
      <c r="C5980">
        <v>1265.7553205285201</v>
      </c>
      <c r="D5980">
        <v>48.773346205385998</v>
      </c>
    </row>
    <row r="5981" spans="1:4" x14ac:dyDescent="0.25">
      <c r="A5981">
        <v>5980</v>
      </c>
      <c r="B5981" t="s">
        <v>5980</v>
      </c>
      <c r="C5981">
        <v>1265.35186978707</v>
      </c>
      <c r="D5981">
        <v>48.7439685453678</v>
      </c>
    </row>
    <row r="5982" spans="1:4" x14ac:dyDescent="0.25">
      <c r="A5982">
        <v>5981</v>
      </c>
      <c r="B5982" t="s">
        <v>5981</v>
      </c>
      <c r="C5982">
        <v>1265.3432874578</v>
      </c>
      <c r="D5982">
        <v>48.757061657866601</v>
      </c>
    </row>
    <row r="5983" spans="1:4" x14ac:dyDescent="0.25">
      <c r="A5983">
        <v>5982</v>
      </c>
      <c r="B5983" t="s">
        <v>5982</v>
      </c>
      <c r="C5983">
        <v>1265.36034096655</v>
      </c>
      <c r="D5983">
        <v>48.746283320089503</v>
      </c>
    </row>
    <row r="5984" spans="1:4" x14ac:dyDescent="0.25">
      <c r="A5984">
        <v>5983</v>
      </c>
      <c r="B5984" t="s">
        <v>5983</v>
      </c>
      <c r="C5984">
        <v>1265.3631045694699</v>
      </c>
      <c r="D5984">
        <v>48.726296231783003</v>
      </c>
    </row>
    <row r="5985" spans="1:4" x14ac:dyDescent="0.25">
      <c r="A5985">
        <v>5984</v>
      </c>
      <c r="B5985" t="s">
        <v>5984</v>
      </c>
      <c r="C5985">
        <v>1265.34218736458</v>
      </c>
      <c r="D5985">
        <v>48.7554380795562</v>
      </c>
    </row>
    <row r="5986" spans="1:4" x14ac:dyDescent="0.25">
      <c r="A5986">
        <v>5985</v>
      </c>
      <c r="B5986" t="s">
        <v>5985</v>
      </c>
      <c r="C5986">
        <v>1264.9944580230699</v>
      </c>
      <c r="D5986">
        <v>48.705152617518301</v>
      </c>
    </row>
    <row r="5987" spans="1:4" x14ac:dyDescent="0.25">
      <c r="A5987">
        <v>5986</v>
      </c>
      <c r="B5987" t="s">
        <v>5986</v>
      </c>
      <c r="C5987">
        <v>1264.99955840455</v>
      </c>
      <c r="D5987">
        <v>48.692806267806198</v>
      </c>
    </row>
    <row r="5988" spans="1:4" x14ac:dyDescent="0.25">
      <c r="A5988">
        <v>5987</v>
      </c>
      <c r="B5988" t="s">
        <v>5987</v>
      </c>
      <c r="C5988">
        <v>1264.99335707824</v>
      </c>
      <c r="D5988">
        <v>48.730495251017601</v>
      </c>
    </row>
    <row r="5989" spans="1:4" x14ac:dyDescent="0.25">
      <c r="A5989">
        <v>5988</v>
      </c>
      <c r="B5989" t="s">
        <v>5988</v>
      </c>
      <c r="C5989">
        <v>1264.9916205869799</v>
      </c>
      <c r="D5989">
        <v>48.719963136254002</v>
      </c>
    </row>
    <row r="5990" spans="1:4" x14ac:dyDescent="0.25">
      <c r="A5990">
        <v>5989</v>
      </c>
      <c r="B5990" t="s">
        <v>5989</v>
      </c>
      <c r="C5990">
        <v>1264.99170036177</v>
      </c>
      <c r="D5990">
        <v>48.721004469035897</v>
      </c>
    </row>
    <row r="5991" spans="1:4" x14ac:dyDescent="0.25">
      <c r="A5991">
        <v>5990</v>
      </c>
      <c r="B5991" t="s">
        <v>5990</v>
      </c>
      <c r="C5991">
        <v>1264.54766107093</v>
      </c>
      <c r="D5991">
        <v>48.707013469577298</v>
      </c>
    </row>
    <row r="5992" spans="1:4" x14ac:dyDescent="0.25">
      <c r="A5992">
        <v>5991</v>
      </c>
      <c r="B5992" t="s">
        <v>5991</v>
      </c>
      <c r="C5992">
        <v>1264.50865755981</v>
      </c>
      <c r="D5992">
        <v>48.701430830244398</v>
      </c>
    </row>
    <row r="5993" spans="1:4" x14ac:dyDescent="0.25">
      <c r="A5993">
        <v>5992</v>
      </c>
      <c r="B5993" t="s">
        <v>5992</v>
      </c>
      <c r="C5993">
        <v>1264.54098056864</v>
      </c>
      <c r="D5993">
        <v>48.683393339333897</v>
      </c>
    </row>
    <row r="5994" spans="1:4" x14ac:dyDescent="0.25">
      <c r="A5994">
        <v>5993</v>
      </c>
      <c r="B5994" t="s">
        <v>5993</v>
      </c>
      <c r="C5994">
        <v>1264.5129332983099</v>
      </c>
      <c r="D5994">
        <v>48.710228466386503</v>
      </c>
    </row>
    <row r="5995" spans="1:4" x14ac:dyDescent="0.25">
      <c r="A5995">
        <v>5994</v>
      </c>
      <c r="B5995" t="s">
        <v>5994</v>
      </c>
      <c r="C5995">
        <v>1264.5284532431101</v>
      </c>
      <c r="D5995">
        <v>48.713035893640601</v>
      </c>
    </row>
    <row r="5996" spans="1:4" x14ac:dyDescent="0.25">
      <c r="A5996">
        <v>5995</v>
      </c>
      <c r="B5996" t="s">
        <v>5995</v>
      </c>
      <c r="C5996">
        <v>1264.0081556509499</v>
      </c>
      <c r="D5996">
        <v>48.513459215765998</v>
      </c>
    </row>
    <row r="5997" spans="1:4" x14ac:dyDescent="0.25">
      <c r="A5997">
        <v>5996</v>
      </c>
      <c r="B5997" t="s">
        <v>5996</v>
      </c>
      <c r="C5997">
        <v>1264.0158030748701</v>
      </c>
      <c r="D5997">
        <v>48.515797120434399</v>
      </c>
    </row>
    <row r="5998" spans="1:4" x14ac:dyDescent="0.25">
      <c r="A5998">
        <v>5997</v>
      </c>
      <c r="B5998" t="s">
        <v>5997</v>
      </c>
      <c r="C5998">
        <v>1264.0037266341201</v>
      </c>
      <c r="D5998">
        <v>48.514239790451199</v>
      </c>
    </row>
    <row r="5999" spans="1:4" x14ac:dyDescent="0.25">
      <c r="A5999">
        <v>5998</v>
      </c>
      <c r="B5999" t="s">
        <v>5998</v>
      </c>
      <c r="C5999">
        <v>1264.04409893144</v>
      </c>
      <c r="D5999">
        <v>48.504358266298397</v>
      </c>
    </row>
    <row r="6000" spans="1:4" x14ac:dyDescent="0.25">
      <c r="A6000">
        <v>5999</v>
      </c>
      <c r="B6000" t="s">
        <v>5999</v>
      </c>
      <c r="C6000">
        <v>1264.0068784841001</v>
      </c>
      <c r="D6000">
        <v>48.5131827643132</v>
      </c>
    </row>
    <row r="6001" spans="1:4" x14ac:dyDescent="0.25">
      <c r="A6001">
        <v>6000</v>
      </c>
      <c r="B6001" t="s">
        <v>6000</v>
      </c>
      <c r="C6001">
        <v>1263.56334160753</v>
      </c>
      <c r="D6001">
        <v>48.248193221009103</v>
      </c>
    </row>
    <row r="6002" spans="1:4" x14ac:dyDescent="0.25">
      <c r="A6002">
        <v>6001</v>
      </c>
      <c r="B6002" t="s">
        <v>6001</v>
      </c>
      <c r="C6002">
        <v>1263.53001554871</v>
      </c>
      <c r="D6002">
        <v>48.254313953614798</v>
      </c>
    </row>
    <row r="6003" spans="1:4" x14ac:dyDescent="0.25">
      <c r="A6003">
        <v>6002</v>
      </c>
      <c r="B6003" t="s">
        <v>6002</v>
      </c>
      <c r="C6003">
        <v>1263.5602361383901</v>
      </c>
      <c r="D6003">
        <v>48.265655690035402</v>
      </c>
    </row>
    <row r="6004" spans="1:4" x14ac:dyDescent="0.25">
      <c r="A6004">
        <v>6003</v>
      </c>
      <c r="B6004" t="s">
        <v>6003</v>
      </c>
      <c r="C6004">
        <v>1263.54090606915</v>
      </c>
      <c r="D6004">
        <v>48.264170272125803</v>
      </c>
    </row>
    <row r="6005" spans="1:4" x14ac:dyDescent="0.25">
      <c r="A6005">
        <v>6004</v>
      </c>
      <c r="B6005" t="s">
        <v>6004</v>
      </c>
      <c r="C6005">
        <v>1263.55611439842</v>
      </c>
      <c r="D6005">
        <v>48.260683760683698</v>
      </c>
    </row>
    <row r="6006" spans="1:4" x14ac:dyDescent="0.25">
      <c r="A6006">
        <v>6005</v>
      </c>
      <c r="B6006" t="s">
        <v>6005</v>
      </c>
      <c r="C6006">
        <v>1263.15014769135</v>
      </c>
      <c r="D6006">
        <v>47.836316525884797</v>
      </c>
    </row>
    <row r="6007" spans="1:4" x14ac:dyDescent="0.25">
      <c r="A6007">
        <v>6006</v>
      </c>
      <c r="B6007" t="s">
        <v>6006</v>
      </c>
      <c r="C6007">
        <v>1263.14521246811</v>
      </c>
      <c r="D6007">
        <v>47.8307513635703</v>
      </c>
    </row>
    <row r="6008" spans="1:4" x14ac:dyDescent="0.25">
      <c r="A6008">
        <v>6007</v>
      </c>
      <c r="B6008" t="s">
        <v>6007</v>
      </c>
      <c r="C6008">
        <v>1263.15509319282</v>
      </c>
      <c r="D6008">
        <v>47.846296661238597</v>
      </c>
    </row>
    <row r="6009" spans="1:4" x14ac:dyDescent="0.25">
      <c r="A6009">
        <v>6008</v>
      </c>
      <c r="B6009" t="s">
        <v>6008</v>
      </c>
      <c r="C6009">
        <v>1263.13781138329</v>
      </c>
      <c r="D6009">
        <v>47.838759127867803</v>
      </c>
    </row>
    <row r="6010" spans="1:4" x14ac:dyDescent="0.25">
      <c r="A6010">
        <v>6009</v>
      </c>
      <c r="B6010" t="s">
        <v>6009</v>
      </c>
      <c r="C6010">
        <v>1263.1677659341599</v>
      </c>
      <c r="D6010">
        <v>47.839027643191301</v>
      </c>
    </row>
    <row r="6011" spans="1:4" x14ac:dyDescent="0.25">
      <c r="A6011">
        <v>6010</v>
      </c>
      <c r="B6011" t="s">
        <v>6010</v>
      </c>
      <c r="C6011">
        <v>1262.8179045342999</v>
      </c>
      <c r="D6011">
        <v>47.384640379011799</v>
      </c>
    </row>
    <row r="6012" spans="1:4" x14ac:dyDescent="0.25">
      <c r="A6012">
        <v>6011</v>
      </c>
      <c r="B6012" t="s">
        <v>6011</v>
      </c>
      <c r="C6012">
        <v>1262.79924532257</v>
      </c>
      <c r="D6012">
        <v>47.406802578481198</v>
      </c>
    </row>
    <row r="6013" spans="1:4" x14ac:dyDescent="0.25">
      <c r="A6013">
        <v>6012</v>
      </c>
      <c r="B6013" t="s">
        <v>6012</v>
      </c>
      <c r="C6013">
        <v>1262.83074936756</v>
      </c>
      <c r="D6013">
        <v>47.394291832428799</v>
      </c>
    </row>
    <row r="6014" spans="1:4" x14ac:dyDescent="0.25">
      <c r="A6014">
        <v>6013</v>
      </c>
      <c r="B6014" t="s">
        <v>6013</v>
      </c>
      <c r="C6014">
        <v>1262.8121964495001</v>
      </c>
      <c r="D6014">
        <v>47.381772316194898</v>
      </c>
    </row>
    <row r="6015" spans="1:4" x14ac:dyDescent="0.25">
      <c r="A6015">
        <v>6014</v>
      </c>
      <c r="B6015" t="s">
        <v>6014</v>
      </c>
      <c r="C6015">
        <v>1262.8098486597601</v>
      </c>
      <c r="D6015">
        <v>47.380900904682903</v>
      </c>
    </row>
    <row r="6016" spans="1:4" x14ac:dyDescent="0.25">
      <c r="A6016">
        <v>6015</v>
      </c>
      <c r="B6016" t="s">
        <v>6015</v>
      </c>
      <c r="C6016">
        <v>1262.4648852452201</v>
      </c>
      <c r="D6016">
        <v>47.076650434568201</v>
      </c>
    </row>
    <row r="6017" spans="1:4" x14ac:dyDescent="0.25">
      <c r="A6017">
        <v>6016</v>
      </c>
      <c r="B6017" t="s">
        <v>6016</v>
      </c>
      <c r="C6017">
        <v>1262.4703796583599</v>
      </c>
      <c r="D6017">
        <v>47.089354354662902</v>
      </c>
    </row>
    <row r="6018" spans="1:4" x14ac:dyDescent="0.25">
      <c r="A6018">
        <v>6017</v>
      </c>
      <c r="B6018" t="s">
        <v>6017</v>
      </c>
      <c r="C6018">
        <v>1262.46137647663</v>
      </c>
      <c r="D6018">
        <v>47.107560349255202</v>
      </c>
    </row>
    <row r="6019" spans="1:4" x14ac:dyDescent="0.25">
      <c r="A6019">
        <v>6018</v>
      </c>
      <c r="B6019" t="s">
        <v>6018</v>
      </c>
      <c r="C6019">
        <v>1262.4340051383299</v>
      </c>
      <c r="D6019">
        <v>47.065437014442601</v>
      </c>
    </row>
    <row r="6020" spans="1:4" x14ac:dyDescent="0.25">
      <c r="A6020">
        <v>6019</v>
      </c>
      <c r="B6020" t="s">
        <v>6019</v>
      </c>
      <c r="C6020">
        <v>1262.47810984132</v>
      </c>
      <c r="D6020">
        <v>47.095597303296799</v>
      </c>
    </row>
    <row r="6021" spans="1:4" x14ac:dyDescent="0.25">
      <c r="A6021">
        <v>6020</v>
      </c>
      <c r="B6021" t="s">
        <v>6020</v>
      </c>
      <c r="C6021">
        <v>1261.8497099561901</v>
      </c>
      <c r="D6021">
        <v>47.236513949725698</v>
      </c>
    </row>
    <row r="6022" spans="1:4" x14ac:dyDescent="0.25">
      <c r="A6022">
        <v>6021</v>
      </c>
      <c r="B6022" t="s">
        <v>6021</v>
      </c>
      <c r="C6022">
        <v>1261.8567253763599</v>
      </c>
      <c r="D6022">
        <v>47.237046147790998</v>
      </c>
    </row>
    <row r="6023" spans="1:4" x14ac:dyDescent="0.25">
      <c r="A6023">
        <v>6022</v>
      </c>
      <c r="B6023" t="s">
        <v>6022</v>
      </c>
      <c r="C6023">
        <v>1261.84999852069</v>
      </c>
      <c r="D6023">
        <v>47.257142575370501</v>
      </c>
    </row>
    <row r="6024" spans="1:4" x14ac:dyDescent="0.25">
      <c r="A6024">
        <v>6023</v>
      </c>
      <c r="B6024" t="s">
        <v>6023</v>
      </c>
      <c r="C6024">
        <v>1261.8396140883301</v>
      </c>
      <c r="D6024">
        <v>47.232374795514097</v>
      </c>
    </row>
    <row r="6025" spans="1:4" x14ac:dyDescent="0.25">
      <c r="A6025">
        <v>6024</v>
      </c>
      <c r="B6025" t="s">
        <v>6024</v>
      </c>
      <c r="C6025">
        <v>1261.84669250722</v>
      </c>
      <c r="D6025">
        <v>47.238088193232102</v>
      </c>
    </row>
    <row r="6026" spans="1:4" x14ac:dyDescent="0.25">
      <c r="A6026">
        <v>6025</v>
      </c>
      <c r="B6026" t="s">
        <v>6025</v>
      </c>
      <c r="C6026">
        <v>1261.4697020921101</v>
      </c>
      <c r="D6026">
        <v>47.297699069286402</v>
      </c>
    </row>
    <row r="6027" spans="1:4" x14ac:dyDescent="0.25">
      <c r="A6027">
        <v>6026</v>
      </c>
      <c r="B6027" t="s">
        <v>6026</v>
      </c>
      <c r="C6027">
        <v>1261.4458095351399</v>
      </c>
      <c r="D6027">
        <v>47.2967436141519</v>
      </c>
    </row>
    <row r="6028" spans="1:4" x14ac:dyDescent="0.25">
      <c r="A6028">
        <v>6027</v>
      </c>
      <c r="B6028" t="s">
        <v>6027</v>
      </c>
      <c r="C6028">
        <v>1261.4479040368899</v>
      </c>
      <c r="D6028">
        <v>47.339180298542999</v>
      </c>
    </row>
    <row r="6029" spans="1:4" x14ac:dyDescent="0.25">
      <c r="A6029">
        <v>6028</v>
      </c>
      <c r="B6029" t="s">
        <v>6028</v>
      </c>
      <c r="C6029">
        <v>1261.4524382004599</v>
      </c>
      <c r="D6029">
        <v>47.346057547094802</v>
      </c>
    </row>
    <row r="6030" spans="1:4" x14ac:dyDescent="0.25">
      <c r="A6030">
        <v>6029</v>
      </c>
      <c r="B6030" t="s">
        <v>6029</v>
      </c>
      <c r="C6030">
        <v>1261.44037397632</v>
      </c>
      <c r="D6030">
        <v>47.3246614185719</v>
      </c>
    </row>
    <row r="6031" spans="1:4" x14ac:dyDescent="0.25">
      <c r="A6031">
        <v>6030</v>
      </c>
      <c r="B6031" t="s">
        <v>6030</v>
      </c>
      <c r="C6031">
        <v>1261.1326144884399</v>
      </c>
      <c r="D6031">
        <v>47.391770465390003</v>
      </c>
    </row>
    <row r="6032" spans="1:4" x14ac:dyDescent="0.25">
      <c r="A6032">
        <v>6031</v>
      </c>
      <c r="B6032" t="s">
        <v>6031</v>
      </c>
      <c r="C6032">
        <v>1261.12304462374</v>
      </c>
      <c r="D6032">
        <v>47.408066441626801</v>
      </c>
    </row>
    <row r="6033" spans="1:4" x14ac:dyDescent="0.25">
      <c r="A6033">
        <v>6032</v>
      </c>
      <c r="B6033" t="s">
        <v>6032</v>
      </c>
      <c r="C6033">
        <v>1261.11202781664</v>
      </c>
      <c r="D6033">
        <v>47.4095650563739</v>
      </c>
    </row>
    <row r="6034" spans="1:4" x14ac:dyDescent="0.25">
      <c r="A6034">
        <v>6033</v>
      </c>
      <c r="B6034" t="s">
        <v>6033</v>
      </c>
      <c r="C6034">
        <v>1261.1210412815699</v>
      </c>
      <c r="D6034">
        <v>47.3935510371739</v>
      </c>
    </row>
    <row r="6035" spans="1:4" x14ac:dyDescent="0.25">
      <c r="A6035">
        <v>6034</v>
      </c>
      <c r="B6035" t="s">
        <v>6034</v>
      </c>
      <c r="C6035">
        <v>1261.13658772552</v>
      </c>
      <c r="D6035">
        <v>47.396012803491097</v>
      </c>
    </row>
    <row r="6036" spans="1:4" x14ac:dyDescent="0.25">
      <c r="A6036">
        <v>6035</v>
      </c>
      <c r="B6036" t="s">
        <v>6035</v>
      </c>
      <c r="C6036">
        <v>1260.9974232290299</v>
      </c>
      <c r="D6036">
        <v>47.280901645772403</v>
      </c>
    </row>
    <row r="6037" spans="1:4" x14ac:dyDescent="0.25">
      <c r="A6037">
        <v>6036</v>
      </c>
      <c r="B6037" t="s">
        <v>6036</v>
      </c>
      <c r="C6037">
        <v>1260.9921805660099</v>
      </c>
      <c r="D6037">
        <v>47.290487478794198</v>
      </c>
    </row>
    <row r="6038" spans="1:4" x14ac:dyDescent="0.25">
      <c r="A6038">
        <v>6037</v>
      </c>
      <c r="B6038" t="s">
        <v>6037</v>
      </c>
      <c r="C6038">
        <v>1261.0338711873601</v>
      </c>
      <c r="D6038">
        <v>47.277289851125602</v>
      </c>
    </row>
    <row r="6039" spans="1:4" x14ac:dyDescent="0.25">
      <c r="A6039">
        <v>6038</v>
      </c>
      <c r="B6039" t="s">
        <v>6038</v>
      </c>
      <c r="C6039">
        <v>1260.9578936868199</v>
      </c>
      <c r="D6039">
        <v>47.282186557900303</v>
      </c>
    </row>
    <row r="6040" spans="1:4" x14ac:dyDescent="0.25">
      <c r="A6040">
        <v>6039</v>
      </c>
      <c r="B6040" t="s">
        <v>6039</v>
      </c>
      <c r="C6040">
        <v>1261.0274158984901</v>
      </c>
      <c r="D6040">
        <v>47.285735342471902</v>
      </c>
    </row>
    <row r="6041" spans="1:4" x14ac:dyDescent="0.25">
      <c r="A6041">
        <v>6040</v>
      </c>
      <c r="B6041" t="s">
        <v>6040</v>
      </c>
      <c r="C6041">
        <v>1260.8263128897299</v>
      </c>
      <c r="D6041">
        <v>47.308607347674702</v>
      </c>
    </row>
    <row r="6042" spans="1:4" x14ac:dyDescent="0.25">
      <c r="A6042">
        <v>6041</v>
      </c>
      <c r="B6042" t="s">
        <v>6041</v>
      </c>
      <c r="C6042">
        <v>1260.79996510294</v>
      </c>
      <c r="D6042">
        <v>47.318286056134397</v>
      </c>
    </row>
    <row r="6043" spans="1:4" x14ac:dyDescent="0.25">
      <c r="A6043">
        <v>6042</v>
      </c>
      <c r="B6043" t="s">
        <v>6042</v>
      </c>
      <c r="C6043">
        <v>1260.8083039199701</v>
      </c>
      <c r="D6043">
        <v>47.316878484391097</v>
      </c>
    </row>
    <row r="6044" spans="1:4" x14ac:dyDescent="0.25">
      <c r="A6044">
        <v>6043</v>
      </c>
      <c r="B6044" t="s">
        <v>6043</v>
      </c>
      <c r="C6044">
        <v>1260.7891189274701</v>
      </c>
      <c r="D6044">
        <v>47.327903927970702</v>
      </c>
    </row>
    <row r="6045" spans="1:4" x14ac:dyDescent="0.25">
      <c r="A6045">
        <v>6044</v>
      </c>
      <c r="B6045" t="s">
        <v>6044</v>
      </c>
      <c r="C6045">
        <v>1260.85775982167</v>
      </c>
      <c r="D6045">
        <v>47.294422351123302</v>
      </c>
    </row>
    <row r="6046" spans="1:4" x14ac:dyDescent="0.25">
      <c r="A6046">
        <v>6045</v>
      </c>
      <c r="B6046" t="s">
        <v>6045</v>
      </c>
      <c r="C6046">
        <v>1260.56952152392</v>
      </c>
      <c r="D6046">
        <v>47.391439518933097</v>
      </c>
    </row>
    <row r="6047" spans="1:4" x14ac:dyDescent="0.25">
      <c r="A6047">
        <v>6046</v>
      </c>
      <c r="B6047" t="s">
        <v>6046</v>
      </c>
      <c r="C6047">
        <v>1260.5716713572799</v>
      </c>
      <c r="D6047">
        <v>47.367391333904301</v>
      </c>
    </row>
    <row r="6048" spans="1:4" x14ac:dyDescent="0.25">
      <c r="A6048">
        <v>6047</v>
      </c>
      <c r="B6048" t="s">
        <v>6047</v>
      </c>
      <c r="C6048">
        <v>1260.53552544835</v>
      </c>
      <c r="D6048">
        <v>47.399679793345598</v>
      </c>
    </row>
    <row r="6049" spans="1:4" x14ac:dyDescent="0.25">
      <c r="A6049">
        <v>6048</v>
      </c>
      <c r="B6049" t="s">
        <v>6048</v>
      </c>
      <c r="C6049">
        <v>1260.52181118357</v>
      </c>
      <c r="D6049">
        <v>47.412180583769903</v>
      </c>
    </row>
    <row r="6050" spans="1:4" x14ac:dyDescent="0.25">
      <c r="A6050">
        <v>6049</v>
      </c>
      <c r="B6050" t="s">
        <v>6049</v>
      </c>
      <c r="C6050">
        <v>1260.5806354997601</v>
      </c>
      <c r="D6050">
        <v>47.388637786914202</v>
      </c>
    </row>
    <row r="6051" spans="1:4" x14ac:dyDescent="0.25">
      <c r="A6051">
        <v>6050</v>
      </c>
      <c r="B6051" t="s">
        <v>6050</v>
      </c>
      <c r="C6051">
        <v>1260.0036733459101</v>
      </c>
      <c r="D6051">
        <v>47.5968250767081</v>
      </c>
    </row>
    <row r="6052" spans="1:4" x14ac:dyDescent="0.25">
      <c r="A6052">
        <v>6051</v>
      </c>
      <c r="B6052" t="s">
        <v>6051</v>
      </c>
      <c r="C6052">
        <v>1260.0088810714899</v>
      </c>
      <c r="D6052">
        <v>47.603437090007297</v>
      </c>
    </row>
    <row r="6053" spans="1:4" x14ac:dyDescent="0.25">
      <c r="A6053">
        <v>6052</v>
      </c>
      <c r="B6053" t="s">
        <v>6052</v>
      </c>
      <c r="C6053">
        <v>1259.99303110752</v>
      </c>
      <c r="D6053">
        <v>47.597651064812098</v>
      </c>
    </row>
    <row r="6054" spans="1:4" x14ac:dyDescent="0.25">
      <c r="A6054">
        <v>6053</v>
      </c>
      <c r="B6054" t="s">
        <v>6053</v>
      </c>
      <c r="C6054">
        <v>1259.99922404874</v>
      </c>
      <c r="D6054">
        <v>47.599192435912101</v>
      </c>
    </row>
    <row r="6055" spans="1:4" x14ac:dyDescent="0.25">
      <c r="A6055">
        <v>6054</v>
      </c>
      <c r="B6055" t="s">
        <v>6054</v>
      </c>
      <c r="C6055">
        <v>1260.0057066274601</v>
      </c>
      <c r="D6055">
        <v>47.591673511737497</v>
      </c>
    </row>
    <row r="6056" spans="1:4" x14ac:dyDescent="0.25">
      <c r="A6056">
        <v>6055</v>
      </c>
      <c r="B6056" t="s">
        <v>6055</v>
      </c>
      <c r="C6056">
        <v>1259.3017917213999</v>
      </c>
      <c r="D6056">
        <v>47.781037494766302</v>
      </c>
    </row>
    <row r="6057" spans="1:4" x14ac:dyDescent="0.25">
      <c r="A6057">
        <v>6056</v>
      </c>
      <c r="B6057" t="s">
        <v>6056</v>
      </c>
      <c r="C6057">
        <v>1259.30144229398</v>
      </c>
      <c r="D6057">
        <v>47.819684747598501</v>
      </c>
    </row>
    <row r="6058" spans="1:4" x14ac:dyDescent="0.25">
      <c r="A6058">
        <v>6057</v>
      </c>
      <c r="B6058" t="s">
        <v>6057</v>
      </c>
      <c r="C6058">
        <v>1259.2831627533601</v>
      </c>
      <c r="D6058">
        <v>47.8068576015595</v>
      </c>
    </row>
    <row r="6059" spans="1:4" x14ac:dyDescent="0.25">
      <c r="A6059">
        <v>6058</v>
      </c>
      <c r="B6059" t="s">
        <v>6058</v>
      </c>
      <c r="C6059">
        <v>1259.2860585543499</v>
      </c>
      <c r="D6059">
        <v>47.792276906746203</v>
      </c>
    </row>
    <row r="6060" spans="1:4" x14ac:dyDescent="0.25">
      <c r="A6060">
        <v>6059</v>
      </c>
      <c r="B6060" t="s">
        <v>6059</v>
      </c>
      <c r="C6060">
        <v>1259.3005471506699</v>
      </c>
      <c r="D6060">
        <v>47.782768325261699</v>
      </c>
    </row>
    <row r="6061" spans="1:4" x14ac:dyDescent="0.25">
      <c r="A6061">
        <v>6060</v>
      </c>
      <c r="B6061" t="s">
        <v>6060</v>
      </c>
      <c r="C6061">
        <v>1258.6226754479101</v>
      </c>
      <c r="D6061">
        <v>47.930288223213601</v>
      </c>
    </row>
    <row r="6062" spans="1:4" x14ac:dyDescent="0.25">
      <c r="A6062">
        <v>6061</v>
      </c>
      <c r="B6062" t="s">
        <v>6061</v>
      </c>
      <c r="C6062">
        <v>1258.6225293652501</v>
      </c>
      <c r="D6062">
        <v>47.923735035012399</v>
      </c>
    </row>
    <row r="6063" spans="1:4" x14ac:dyDescent="0.25">
      <c r="A6063">
        <v>6062</v>
      </c>
      <c r="B6063" t="s">
        <v>6062</v>
      </c>
      <c r="C6063">
        <v>1258.60846717803</v>
      </c>
      <c r="D6063">
        <v>47.936828127869298</v>
      </c>
    </row>
    <row r="6064" spans="1:4" x14ac:dyDescent="0.25">
      <c r="A6064">
        <v>6063</v>
      </c>
      <c r="B6064" t="s">
        <v>6063</v>
      </c>
      <c r="C6064">
        <v>1258.62343391067</v>
      </c>
      <c r="D6064">
        <v>47.935172005580803</v>
      </c>
    </row>
    <row r="6065" spans="1:4" x14ac:dyDescent="0.25">
      <c r="A6065">
        <v>6064</v>
      </c>
      <c r="B6065" t="s">
        <v>6064</v>
      </c>
      <c r="C6065">
        <v>1258.62488174745</v>
      </c>
      <c r="D6065">
        <v>47.922271013653699</v>
      </c>
    </row>
    <row r="6066" spans="1:4" x14ac:dyDescent="0.25">
      <c r="A6066">
        <v>6065</v>
      </c>
      <c r="B6066" t="s">
        <v>6065</v>
      </c>
      <c r="C6066">
        <v>1258.0749208003599</v>
      </c>
      <c r="D6066">
        <v>47.985366924036903</v>
      </c>
    </row>
    <row r="6067" spans="1:4" x14ac:dyDescent="0.25">
      <c r="A6067">
        <v>6066</v>
      </c>
      <c r="B6067" t="s">
        <v>6066</v>
      </c>
      <c r="C6067">
        <v>1258.0583435834301</v>
      </c>
      <c r="D6067">
        <v>47.998373650403103</v>
      </c>
    </row>
    <row r="6068" spans="1:4" x14ac:dyDescent="0.25">
      <c r="A6068">
        <v>6067</v>
      </c>
      <c r="B6068" t="s">
        <v>6067</v>
      </c>
      <c r="C6068">
        <v>1258.06764107918</v>
      </c>
      <c r="D6068">
        <v>47.987197098741603</v>
      </c>
    </row>
    <row r="6069" spans="1:4" x14ac:dyDescent="0.25">
      <c r="A6069">
        <v>6068</v>
      </c>
      <c r="B6069" t="s">
        <v>6068</v>
      </c>
      <c r="C6069">
        <v>1258.0716761422</v>
      </c>
      <c r="D6069">
        <v>47.989697924515298</v>
      </c>
    </row>
    <row r="6070" spans="1:4" x14ac:dyDescent="0.25">
      <c r="A6070">
        <v>6069</v>
      </c>
      <c r="B6070" t="s">
        <v>6069</v>
      </c>
      <c r="C6070">
        <v>1258.06455355802</v>
      </c>
      <c r="D6070">
        <v>48.008149391866901</v>
      </c>
    </row>
    <row r="6071" spans="1:4" x14ac:dyDescent="0.25">
      <c r="A6071">
        <v>6070</v>
      </c>
      <c r="B6071" t="s">
        <v>6070</v>
      </c>
      <c r="C6071">
        <v>1257.6203793806701</v>
      </c>
      <c r="D6071">
        <v>48.0166628897449</v>
      </c>
    </row>
    <row r="6072" spans="1:4" x14ac:dyDescent="0.25">
      <c r="A6072">
        <v>6071</v>
      </c>
      <c r="B6072" t="s">
        <v>6071</v>
      </c>
      <c r="C6072">
        <v>1257.6047472586199</v>
      </c>
      <c r="D6072">
        <v>48.018534367477898</v>
      </c>
    </row>
    <row r="6073" spans="1:4" x14ac:dyDescent="0.25">
      <c r="A6073">
        <v>6072</v>
      </c>
      <c r="B6073" t="s">
        <v>6072</v>
      </c>
      <c r="C6073">
        <v>1257.5875808229</v>
      </c>
      <c r="D6073">
        <v>48.0156534207836</v>
      </c>
    </row>
    <row r="6074" spans="1:4" x14ac:dyDescent="0.25">
      <c r="A6074">
        <v>6073</v>
      </c>
      <c r="B6074" t="s">
        <v>6073</v>
      </c>
      <c r="C6074">
        <v>1257.60245750184</v>
      </c>
      <c r="D6074">
        <v>48.013237778481603</v>
      </c>
    </row>
    <row r="6075" spans="1:4" x14ac:dyDescent="0.25">
      <c r="A6075">
        <v>6074</v>
      </c>
      <c r="B6075" t="s">
        <v>6074</v>
      </c>
      <c r="C6075">
        <v>1257.60428020207</v>
      </c>
      <c r="D6075">
        <v>47.997414376069003</v>
      </c>
    </row>
    <row r="6076" spans="1:4" x14ac:dyDescent="0.25">
      <c r="A6076">
        <v>6075</v>
      </c>
      <c r="B6076" t="s">
        <v>6075</v>
      </c>
      <c r="C6076">
        <v>1257.07950773114</v>
      </c>
      <c r="D6076">
        <v>48.082234143262802</v>
      </c>
    </row>
    <row r="6077" spans="1:4" x14ac:dyDescent="0.25">
      <c r="A6077">
        <v>6076</v>
      </c>
      <c r="B6077" t="s">
        <v>6076</v>
      </c>
      <c r="C6077">
        <v>1257.08364698329</v>
      </c>
      <c r="D6077">
        <v>48.084704371797898</v>
      </c>
    </row>
    <row r="6078" spans="1:4" x14ac:dyDescent="0.25">
      <c r="A6078">
        <v>6077</v>
      </c>
      <c r="B6078" t="s">
        <v>6077</v>
      </c>
      <c r="C6078">
        <v>1257.08389303951</v>
      </c>
      <c r="D6078">
        <v>48.074723920207198</v>
      </c>
    </row>
    <row r="6079" spans="1:4" x14ac:dyDescent="0.25">
      <c r="A6079">
        <v>6078</v>
      </c>
      <c r="B6079" t="s">
        <v>6078</v>
      </c>
      <c r="C6079">
        <v>1257.0919518425701</v>
      </c>
      <c r="D6079">
        <v>48.080570098894697</v>
      </c>
    </row>
    <row r="6080" spans="1:4" x14ac:dyDescent="0.25">
      <c r="A6080">
        <v>6079</v>
      </c>
      <c r="B6080" t="s">
        <v>6079</v>
      </c>
      <c r="C6080">
        <v>1257.0961252238801</v>
      </c>
      <c r="D6080">
        <v>48.0718700335511</v>
      </c>
    </row>
    <row r="6081" spans="1:4" x14ac:dyDescent="0.25">
      <c r="A6081">
        <v>6080</v>
      </c>
      <c r="B6081" t="s">
        <v>6080</v>
      </c>
      <c r="C6081">
        <v>1256.5927058765701</v>
      </c>
      <c r="D6081">
        <v>48.061603282232703</v>
      </c>
    </row>
    <row r="6082" spans="1:4" x14ac:dyDescent="0.25">
      <c r="A6082">
        <v>6081</v>
      </c>
      <c r="B6082" t="s">
        <v>6081</v>
      </c>
      <c r="C6082">
        <v>1256.6033548323801</v>
      </c>
      <c r="D6082">
        <v>48.067501287490401</v>
      </c>
    </row>
    <row r="6083" spans="1:4" x14ac:dyDescent="0.25">
      <c r="A6083">
        <v>6082</v>
      </c>
      <c r="B6083" t="s">
        <v>6082</v>
      </c>
      <c r="C6083">
        <v>1256.61286982248</v>
      </c>
      <c r="D6083">
        <v>48.041691321499002</v>
      </c>
    </row>
    <row r="6084" spans="1:4" x14ac:dyDescent="0.25">
      <c r="A6084">
        <v>6083</v>
      </c>
      <c r="B6084" t="s">
        <v>6083</v>
      </c>
      <c r="C6084">
        <v>1256.5728189896399</v>
      </c>
      <c r="D6084">
        <v>48.0503338406401</v>
      </c>
    </row>
    <row r="6085" spans="1:4" x14ac:dyDescent="0.25">
      <c r="A6085">
        <v>6084</v>
      </c>
      <c r="B6085" t="s">
        <v>6084</v>
      </c>
      <c r="C6085">
        <v>1256.59700813168</v>
      </c>
      <c r="D6085">
        <v>48.071106080923101</v>
      </c>
    </row>
    <row r="6086" spans="1:4" x14ac:dyDescent="0.25">
      <c r="A6086">
        <v>6085</v>
      </c>
      <c r="B6086" t="s">
        <v>6085</v>
      </c>
      <c r="C6086">
        <v>1256.23082140258</v>
      </c>
      <c r="D6086">
        <v>47.8668935666457</v>
      </c>
    </row>
    <row r="6087" spans="1:4" x14ac:dyDescent="0.25">
      <c r="A6087">
        <v>6086</v>
      </c>
      <c r="B6087" t="s">
        <v>6086</v>
      </c>
      <c r="C6087">
        <v>1256.2049565624</v>
      </c>
      <c r="D6087">
        <v>47.8668323776241</v>
      </c>
    </row>
    <row r="6088" spans="1:4" x14ac:dyDescent="0.25">
      <c r="A6088">
        <v>6087</v>
      </c>
      <c r="B6088" t="s">
        <v>6087</v>
      </c>
      <c r="C6088">
        <v>1256.22904291242</v>
      </c>
      <c r="D6088">
        <v>47.878435335584498</v>
      </c>
    </row>
    <row r="6089" spans="1:4" x14ac:dyDescent="0.25">
      <c r="A6089">
        <v>6088</v>
      </c>
      <c r="B6089" t="s">
        <v>6088</v>
      </c>
      <c r="C6089">
        <v>1256.21155783834</v>
      </c>
      <c r="D6089">
        <v>47.867710304489897</v>
      </c>
    </row>
    <row r="6090" spans="1:4" x14ac:dyDescent="0.25">
      <c r="A6090">
        <v>6089</v>
      </c>
      <c r="B6090" t="s">
        <v>6089</v>
      </c>
      <c r="C6090">
        <v>1256.2188042822099</v>
      </c>
      <c r="D6090">
        <v>47.871743067276</v>
      </c>
    </row>
    <row r="6091" spans="1:4" x14ac:dyDescent="0.25">
      <c r="A6091">
        <v>6090</v>
      </c>
      <c r="B6091" t="s">
        <v>6090</v>
      </c>
      <c r="C6091">
        <v>1256.30567032521</v>
      </c>
      <c r="D6091">
        <v>47.098818787863401</v>
      </c>
    </row>
    <row r="6092" spans="1:4" x14ac:dyDescent="0.25">
      <c r="A6092">
        <v>6091</v>
      </c>
      <c r="B6092" t="s">
        <v>6091</v>
      </c>
      <c r="C6092">
        <v>1256.32135918631</v>
      </c>
      <c r="D6092">
        <v>47.100656482927597</v>
      </c>
    </row>
    <row r="6093" spans="1:4" x14ac:dyDescent="0.25">
      <c r="A6093">
        <v>6092</v>
      </c>
      <c r="B6093" t="s">
        <v>6092</v>
      </c>
      <c r="C6093">
        <v>1256.34067298434</v>
      </c>
      <c r="D6093">
        <v>47.094309025490297</v>
      </c>
    </row>
    <row r="6094" spans="1:4" x14ac:dyDescent="0.25">
      <c r="A6094">
        <v>6093</v>
      </c>
      <c r="B6094" t="s">
        <v>6093</v>
      </c>
      <c r="C6094">
        <v>1256.3140590143901</v>
      </c>
      <c r="D6094">
        <v>47.066682721557399</v>
      </c>
    </row>
    <row r="6095" spans="1:4" x14ac:dyDescent="0.25">
      <c r="A6095">
        <v>6094</v>
      </c>
      <c r="B6095" t="s">
        <v>6094</v>
      </c>
      <c r="C6095">
        <v>1256.3317443010301</v>
      </c>
      <c r="D6095">
        <v>47.076844080431997</v>
      </c>
    </row>
    <row r="6096" spans="1:4" x14ac:dyDescent="0.25">
      <c r="A6096">
        <v>6095</v>
      </c>
      <c r="B6096" t="s">
        <v>6095</v>
      </c>
      <c r="C6096">
        <v>1256.12681955684</v>
      </c>
      <c r="D6096">
        <v>46.613103394782399</v>
      </c>
    </row>
    <row r="6097" spans="1:4" x14ac:dyDescent="0.25">
      <c r="A6097">
        <v>6096</v>
      </c>
      <c r="B6097" t="s">
        <v>6096</v>
      </c>
      <c r="C6097">
        <v>1256.1513829181099</v>
      </c>
      <c r="D6097">
        <v>46.628463769617198</v>
      </c>
    </row>
    <row r="6098" spans="1:4" x14ac:dyDescent="0.25">
      <c r="A6098">
        <v>6097</v>
      </c>
      <c r="B6098" t="s">
        <v>6097</v>
      </c>
      <c r="C6098">
        <v>1256.1317491800501</v>
      </c>
      <c r="D6098">
        <v>46.660457096928901</v>
      </c>
    </row>
    <row r="6099" spans="1:4" x14ac:dyDescent="0.25">
      <c r="A6099">
        <v>6098</v>
      </c>
      <c r="B6099" t="s">
        <v>6098</v>
      </c>
      <c r="C6099">
        <v>1256.12677915221</v>
      </c>
      <c r="D6099">
        <v>46.6086382692407</v>
      </c>
    </row>
    <row r="6100" spans="1:4" x14ac:dyDescent="0.25">
      <c r="A6100">
        <v>6099</v>
      </c>
      <c r="B6100" t="s">
        <v>6099</v>
      </c>
      <c r="C6100">
        <v>1256.1371931869601</v>
      </c>
      <c r="D6100">
        <v>46.621540055695803</v>
      </c>
    </row>
    <row r="6101" spans="1:4" x14ac:dyDescent="0.25">
      <c r="A6101">
        <v>6100</v>
      </c>
      <c r="B6101" t="s">
        <v>6100</v>
      </c>
      <c r="C6101">
        <v>1256.04803029545</v>
      </c>
      <c r="D6101">
        <v>46.143590961355798</v>
      </c>
    </row>
    <row r="6102" spans="1:4" x14ac:dyDescent="0.25">
      <c r="A6102">
        <v>6101</v>
      </c>
      <c r="B6102" t="s">
        <v>6101</v>
      </c>
      <c r="C6102">
        <v>1256.0332743230399</v>
      </c>
      <c r="D6102">
        <v>46.1101830150102</v>
      </c>
    </row>
    <row r="6103" spans="1:4" x14ac:dyDescent="0.25">
      <c r="A6103">
        <v>6102</v>
      </c>
      <c r="B6103" t="s">
        <v>6102</v>
      </c>
      <c r="C6103">
        <v>1256.03031432939</v>
      </c>
      <c r="D6103">
        <v>46.095193705954699</v>
      </c>
    </row>
    <row r="6104" spans="1:4" x14ac:dyDescent="0.25">
      <c r="A6104">
        <v>6103</v>
      </c>
      <c r="B6104" t="s">
        <v>6103</v>
      </c>
      <c r="C6104">
        <v>1256.0386608855899</v>
      </c>
      <c r="D6104">
        <v>46.089942936881698</v>
      </c>
    </row>
    <row r="6105" spans="1:4" x14ac:dyDescent="0.25">
      <c r="A6105">
        <v>6104</v>
      </c>
      <c r="B6105" t="s">
        <v>6104</v>
      </c>
      <c r="C6105">
        <v>1256.00320033871</v>
      </c>
      <c r="D6105">
        <v>46.093781131699501</v>
      </c>
    </row>
    <row r="6106" spans="1:4" x14ac:dyDescent="0.25">
      <c r="A6106">
        <v>6105</v>
      </c>
      <c r="B6106" t="s">
        <v>6105</v>
      </c>
      <c r="C6106">
        <v>1255.68120792749</v>
      </c>
      <c r="D6106">
        <v>46.048963935166</v>
      </c>
    </row>
    <row r="6107" spans="1:4" x14ac:dyDescent="0.25">
      <c r="A6107">
        <v>6106</v>
      </c>
      <c r="B6107" t="s">
        <v>6106</v>
      </c>
      <c r="C6107">
        <v>1255.6687694391401</v>
      </c>
      <c r="D6107">
        <v>46.060988762917603</v>
      </c>
    </row>
    <row r="6108" spans="1:4" x14ac:dyDescent="0.25">
      <c r="A6108">
        <v>6107</v>
      </c>
      <c r="B6108" t="s">
        <v>6107</v>
      </c>
      <c r="C6108">
        <v>1255.6830329708901</v>
      </c>
      <c r="D6108">
        <v>46.070995899018001</v>
      </c>
    </row>
    <row r="6109" spans="1:4" x14ac:dyDescent="0.25">
      <c r="A6109">
        <v>6108</v>
      </c>
      <c r="B6109" t="s">
        <v>6108</v>
      </c>
      <c r="C6109">
        <v>1255.66829353976</v>
      </c>
      <c r="D6109">
        <v>46.073410034753998</v>
      </c>
    </row>
    <row r="6110" spans="1:4" x14ac:dyDescent="0.25">
      <c r="A6110">
        <v>6109</v>
      </c>
      <c r="B6110" t="s">
        <v>6109</v>
      </c>
      <c r="C6110">
        <v>1255.66974980287</v>
      </c>
      <c r="D6110">
        <v>46.0438189168554</v>
      </c>
    </row>
    <row r="6111" spans="1:4" x14ac:dyDescent="0.25">
      <c r="A6111">
        <v>6110</v>
      </c>
      <c r="B6111" t="s">
        <v>6110</v>
      </c>
      <c r="C6111">
        <v>1255.19923250735</v>
      </c>
      <c r="D6111">
        <v>46.185119731377497</v>
      </c>
    </row>
    <row r="6112" spans="1:4" x14ac:dyDescent="0.25">
      <c r="A6112">
        <v>6111</v>
      </c>
      <c r="B6112" t="s">
        <v>6111</v>
      </c>
      <c r="C6112">
        <v>1255.21475729137</v>
      </c>
      <c r="D6112">
        <v>46.199757164900198</v>
      </c>
    </row>
    <row r="6113" spans="1:4" x14ac:dyDescent="0.25">
      <c r="A6113">
        <v>6112</v>
      </c>
      <c r="B6113" t="s">
        <v>6112</v>
      </c>
      <c r="C6113">
        <v>1255.18891665404</v>
      </c>
      <c r="D6113">
        <v>46.196299661769899</v>
      </c>
    </row>
    <row r="6114" spans="1:4" x14ac:dyDescent="0.25">
      <c r="A6114">
        <v>6113</v>
      </c>
      <c r="B6114" t="s">
        <v>6113</v>
      </c>
      <c r="C6114">
        <v>1255.1978493537899</v>
      </c>
      <c r="D6114">
        <v>46.199502726171197</v>
      </c>
    </row>
    <row r="6115" spans="1:4" x14ac:dyDescent="0.25">
      <c r="A6115">
        <v>6114</v>
      </c>
      <c r="B6115" t="s">
        <v>6114</v>
      </c>
      <c r="C6115">
        <v>1255.1873636971</v>
      </c>
      <c r="D6115">
        <v>46.183531458393702</v>
      </c>
    </row>
    <row r="6116" spans="1:4" x14ac:dyDescent="0.25">
      <c r="A6116">
        <v>6115</v>
      </c>
      <c r="B6116" t="s">
        <v>6115</v>
      </c>
      <c r="C6116">
        <v>1254.7117270788899</v>
      </c>
      <c r="D6116">
        <v>46.341500290753999</v>
      </c>
    </row>
    <row r="6117" spans="1:4" x14ac:dyDescent="0.25">
      <c r="A6117">
        <v>6116</v>
      </c>
      <c r="B6117" t="s">
        <v>6116</v>
      </c>
      <c r="C6117">
        <v>1254.6872587369301</v>
      </c>
      <c r="D6117">
        <v>46.364905553553903</v>
      </c>
    </row>
    <row r="6118" spans="1:4" x14ac:dyDescent="0.25">
      <c r="A6118">
        <v>6117</v>
      </c>
      <c r="B6118" t="s">
        <v>6117</v>
      </c>
      <c r="C6118">
        <v>1254.72092783372</v>
      </c>
      <c r="D6118">
        <v>46.358536302332404</v>
      </c>
    </row>
    <row r="6119" spans="1:4" x14ac:dyDescent="0.25">
      <c r="A6119">
        <v>6118</v>
      </c>
      <c r="B6119" t="s">
        <v>6118</v>
      </c>
      <c r="C6119">
        <v>1254.6905786828199</v>
      </c>
      <c r="D6119">
        <v>46.374313700219098</v>
      </c>
    </row>
    <row r="6120" spans="1:4" x14ac:dyDescent="0.25">
      <c r="A6120">
        <v>6119</v>
      </c>
      <c r="B6120" t="s">
        <v>6119</v>
      </c>
      <c r="C6120">
        <v>1254.6967858293001</v>
      </c>
      <c r="D6120">
        <v>46.373075684379998</v>
      </c>
    </row>
    <row r="6121" spans="1:4" x14ac:dyDescent="0.25">
      <c r="A6121">
        <v>6120</v>
      </c>
      <c r="B6121" t="s">
        <v>6120</v>
      </c>
      <c r="C6121">
        <v>1254.2245213794899</v>
      </c>
      <c r="D6121">
        <v>46.593449402975097</v>
      </c>
    </row>
    <row r="6122" spans="1:4" x14ac:dyDescent="0.25">
      <c r="A6122">
        <v>6121</v>
      </c>
      <c r="B6122" t="s">
        <v>6121</v>
      </c>
      <c r="C6122">
        <v>1254.2001282445101</v>
      </c>
      <c r="D6122">
        <v>46.596858009271003</v>
      </c>
    </row>
    <row r="6123" spans="1:4" x14ac:dyDescent="0.25">
      <c r="A6123">
        <v>6122</v>
      </c>
      <c r="B6123" t="s">
        <v>6122</v>
      </c>
      <c r="C6123">
        <v>1254.1765097100199</v>
      </c>
      <c r="D6123">
        <v>46.629795158286697</v>
      </c>
    </row>
    <row r="6124" spans="1:4" x14ac:dyDescent="0.25">
      <c r="A6124">
        <v>6123</v>
      </c>
      <c r="B6124" t="s">
        <v>6123</v>
      </c>
      <c r="C6124">
        <v>1254.18285835645</v>
      </c>
      <c r="D6124">
        <v>46.598696523620497</v>
      </c>
    </row>
    <row r="6125" spans="1:4" x14ac:dyDescent="0.25">
      <c r="A6125">
        <v>6124</v>
      </c>
      <c r="B6125" t="s">
        <v>6124</v>
      </c>
      <c r="C6125">
        <v>1254.2441141848101</v>
      </c>
      <c r="D6125">
        <v>46.580542030071101</v>
      </c>
    </row>
    <row r="6126" spans="1:4" x14ac:dyDescent="0.25">
      <c r="A6126">
        <v>6125</v>
      </c>
      <c r="B6126" t="s">
        <v>6125</v>
      </c>
      <c r="C6126">
        <v>1253.65784699545</v>
      </c>
      <c r="D6126">
        <v>46.712062854112503</v>
      </c>
    </row>
    <row r="6127" spans="1:4" x14ac:dyDescent="0.25">
      <c r="A6127">
        <v>6126</v>
      </c>
      <c r="B6127" t="s">
        <v>6126</v>
      </c>
      <c r="C6127">
        <v>1253.6772181178401</v>
      </c>
      <c r="D6127">
        <v>46.660297478025598</v>
      </c>
    </row>
    <row r="6128" spans="1:4" x14ac:dyDescent="0.25">
      <c r="A6128">
        <v>6127</v>
      </c>
      <c r="B6128" t="s">
        <v>6127</v>
      </c>
      <c r="C6128">
        <v>1253.6826614766301</v>
      </c>
      <c r="D6128">
        <v>46.675016452204503</v>
      </c>
    </row>
    <row r="6129" spans="1:4" x14ac:dyDescent="0.25">
      <c r="A6129">
        <v>6128</v>
      </c>
      <c r="B6129" t="s">
        <v>6128</v>
      </c>
      <c r="C6129">
        <v>1253.68609720425</v>
      </c>
      <c r="D6129">
        <v>46.660305450863397</v>
      </c>
    </row>
    <row r="6130" spans="1:4" x14ac:dyDescent="0.25">
      <c r="A6130">
        <v>6129</v>
      </c>
      <c r="B6130" t="s">
        <v>6129</v>
      </c>
      <c r="C6130">
        <v>1253.6329640081699</v>
      </c>
      <c r="D6130">
        <v>46.698260881653702</v>
      </c>
    </row>
    <row r="6131" spans="1:4" x14ac:dyDescent="0.25">
      <c r="A6131">
        <v>6130</v>
      </c>
      <c r="B6131" t="s">
        <v>6130</v>
      </c>
      <c r="C6131">
        <v>1253.1703079353099</v>
      </c>
      <c r="D6131">
        <v>47.006933087320498</v>
      </c>
    </row>
    <row r="6132" spans="1:4" x14ac:dyDescent="0.25">
      <c r="A6132">
        <v>6131</v>
      </c>
      <c r="B6132" t="s">
        <v>6131</v>
      </c>
      <c r="C6132">
        <v>1253.1718682542901</v>
      </c>
      <c r="D6132">
        <v>47.0035373581226</v>
      </c>
    </row>
    <row r="6133" spans="1:4" x14ac:dyDescent="0.25">
      <c r="A6133">
        <v>6132</v>
      </c>
      <c r="B6133" t="s">
        <v>6132</v>
      </c>
      <c r="C6133">
        <v>1253.1305101913299</v>
      </c>
      <c r="D6133">
        <v>47.033203368900097</v>
      </c>
    </row>
    <row r="6134" spans="1:4" x14ac:dyDescent="0.25">
      <c r="A6134">
        <v>6133</v>
      </c>
      <c r="B6134" t="s">
        <v>6133</v>
      </c>
      <c r="C6134">
        <v>1253.17623383112</v>
      </c>
      <c r="D6134">
        <v>47.007897074335197</v>
      </c>
    </row>
    <row r="6135" spans="1:4" x14ac:dyDescent="0.25">
      <c r="A6135">
        <v>6134</v>
      </c>
      <c r="B6135" t="s">
        <v>6134</v>
      </c>
      <c r="C6135">
        <v>1253.18384292273</v>
      </c>
      <c r="D6135">
        <v>46.996999679035397</v>
      </c>
    </row>
    <row r="6136" spans="1:4" x14ac:dyDescent="0.25">
      <c r="A6136">
        <v>6135</v>
      </c>
      <c r="B6136" t="s">
        <v>6135</v>
      </c>
      <c r="C6136">
        <v>1252.67567994259</v>
      </c>
      <c r="D6136">
        <v>47.075565123788998</v>
      </c>
    </row>
    <row r="6137" spans="1:4" x14ac:dyDescent="0.25">
      <c r="A6137">
        <v>6136</v>
      </c>
      <c r="B6137" t="s">
        <v>6136</v>
      </c>
      <c r="C6137">
        <v>1252.6590977594601</v>
      </c>
      <c r="D6137">
        <v>47.072985890829699</v>
      </c>
    </row>
    <row r="6138" spans="1:4" x14ac:dyDescent="0.25">
      <c r="A6138">
        <v>6137</v>
      </c>
      <c r="B6138" t="s">
        <v>6137</v>
      </c>
      <c r="C6138">
        <v>1252.6551161258899</v>
      </c>
      <c r="D6138">
        <v>47.076620178126497</v>
      </c>
    </row>
    <row r="6139" spans="1:4" x14ac:dyDescent="0.25">
      <c r="A6139">
        <v>6138</v>
      </c>
      <c r="B6139" t="s">
        <v>6138</v>
      </c>
      <c r="C6139">
        <v>1252.6731576224399</v>
      </c>
      <c r="D6139">
        <v>47.056924005518503</v>
      </c>
    </row>
    <row r="6140" spans="1:4" x14ac:dyDescent="0.25">
      <c r="A6140">
        <v>6139</v>
      </c>
      <c r="B6140" t="s">
        <v>6139</v>
      </c>
      <c r="C6140">
        <v>1252.6517670025501</v>
      </c>
      <c r="D6140">
        <v>47.077455286653397</v>
      </c>
    </row>
    <row r="6141" spans="1:4" x14ac:dyDescent="0.25">
      <c r="A6141">
        <v>6140</v>
      </c>
      <c r="B6141" t="s">
        <v>6140</v>
      </c>
      <c r="C6141">
        <v>1252.02850782004</v>
      </c>
      <c r="D6141">
        <v>47.292653215530798</v>
      </c>
    </row>
    <row r="6142" spans="1:4" x14ac:dyDescent="0.25">
      <c r="A6142">
        <v>6141</v>
      </c>
      <c r="B6142" t="s">
        <v>6141</v>
      </c>
      <c r="C6142">
        <v>1252.0428204196801</v>
      </c>
      <c r="D6142">
        <v>47.283872139484203</v>
      </c>
    </row>
    <row r="6143" spans="1:4" x14ac:dyDescent="0.25">
      <c r="A6143">
        <v>6142</v>
      </c>
      <c r="B6143" t="s">
        <v>6142</v>
      </c>
      <c r="C6143">
        <v>1252.0401288154501</v>
      </c>
      <c r="D6143">
        <v>47.281713805656601</v>
      </c>
    </row>
    <row r="6144" spans="1:4" x14ac:dyDescent="0.25">
      <c r="A6144">
        <v>6143</v>
      </c>
      <c r="B6144" t="s">
        <v>6143</v>
      </c>
      <c r="C6144">
        <v>1252.0393578456701</v>
      </c>
      <c r="D6144">
        <v>47.286226153652301</v>
      </c>
    </row>
    <row r="6145" spans="1:4" x14ac:dyDescent="0.25">
      <c r="A6145">
        <v>6144</v>
      </c>
      <c r="B6145" t="s">
        <v>6144</v>
      </c>
      <c r="C6145">
        <v>1252.0251728714099</v>
      </c>
      <c r="D6145">
        <v>47.291457707620303</v>
      </c>
    </row>
    <row r="6146" spans="1:4" x14ac:dyDescent="0.25">
      <c r="A6146">
        <v>6145</v>
      </c>
      <c r="B6146" t="s">
        <v>6145</v>
      </c>
      <c r="C6146">
        <v>1251.4685784592</v>
      </c>
      <c r="D6146">
        <v>47.405857061734402</v>
      </c>
    </row>
    <row r="6147" spans="1:4" x14ac:dyDescent="0.25">
      <c r="A6147">
        <v>6146</v>
      </c>
      <c r="B6147" t="s">
        <v>6146</v>
      </c>
      <c r="C6147">
        <v>1251.4822013037899</v>
      </c>
      <c r="D6147">
        <v>47.409748708377201</v>
      </c>
    </row>
    <row r="6148" spans="1:4" x14ac:dyDescent="0.25">
      <c r="A6148">
        <v>6147</v>
      </c>
      <c r="B6148" t="s">
        <v>6147</v>
      </c>
      <c r="C6148">
        <v>1251.4651234984401</v>
      </c>
      <c r="D6148">
        <v>47.424186799837997</v>
      </c>
    </row>
    <row r="6149" spans="1:4" x14ac:dyDescent="0.25">
      <c r="A6149">
        <v>6148</v>
      </c>
      <c r="B6149" t="s">
        <v>6148</v>
      </c>
      <c r="C6149">
        <v>1251.4681563491499</v>
      </c>
      <c r="D6149">
        <v>47.410639303314603</v>
      </c>
    </row>
    <row r="6150" spans="1:4" x14ac:dyDescent="0.25">
      <c r="A6150">
        <v>6149</v>
      </c>
      <c r="B6150" t="s">
        <v>6149</v>
      </c>
      <c r="C6150">
        <v>1251.4539654707301</v>
      </c>
      <c r="D6150">
        <v>47.430833558133202</v>
      </c>
    </row>
    <row r="6151" spans="1:4" x14ac:dyDescent="0.25">
      <c r="A6151">
        <v>6150</v>
      </c>
      <c r="B6151" t="s">
        <v>6150</v>
      </c>
      <c r="C6151">
        <v>1251.0162235535099</v>
      </c>
      <c r="D6151">
        <v>47.487946539279797</v>
      </c>
    </row>
    <row r="6152" spans="1:4" x14ac:dyDescent="0.25">
      <c r="A6152">
        <v>6151</v>
      </c>
      <c r="B6152" t="s">
        <v>6151</v>
      </c>
      <c r="C6152">
        <v>1250.9963761976101</v>
      </c>
      <c r="D6152">
        <v>47.4914032457798</v>
      </c>
    </row>
    <row r="6153" spans="1:4" x14ac:dyDescent="0.25">
      <c r="A6153">
        <v>6152</v>
      </c>
      <c r="B6153" t="s">
        <v>6152</v>
      </c>
      <c r="C6153">
        <v>1251.00970062538</v>
      </c>
      <c r="D6153">
        <v>47.494666614442501</v>
      </c>
    </row>
    <row r="6154" spans="1:4" x14ac:dyDescent="0.25">
      <c r="A6154">
        <v>6153</v>
      </c>
      <c r="B6154" t="s">
        <v>6153</v>
      </c>
      <c r="C6154">
        <v>1250.97923281111</v>
      </c>
      <c r="D6154">
        <v>47.510617810857198</v>
      </c>
    </row>
    <row r="6155" spans="1:4" x14ac:dyDescent="0.25">
      <c r="A6155">
        <v>6154</v>
      </c>
      <c r="B6155" t="s">
        <v>6154</v>
      </c>
      <c r="C6155">
        <v>1250.9955116579399</v>
      </c>
      <c r="D6155">
        <v>47.491408217319197</v>
      </c>
    </row>
    <row r="6156" spans="1:4" x14ac:dyDescent="0.25">
      <c r="A6156">
        <v>6155</v>
      </c>
      <c r="B6156" t="s">
        <v>6155</v>
      </c>
      <c r="C6156">
        <v>1250.5797816813299</v>
      </c>
      <c r="D6156">
        <v>47.525717526065499</v>
      </c>
    </row>
    <row r="6157" spans="1:4" x14ac:dyDescent="0.25">
      <c r="A6157">
        <v>6156</v>
      </c>
      <c r="B6157" t="s">
        <v>6156</v>
      </c>
      <c r="C6157">
        <v>1250.57528420075</v>
      </c>
      <c r="D6157">
        <v>47.532505864459999</v>
      </c>
    </row>
    <row r="6158" spans="1:4" x14ac:dyDescent="0.25">
      <c r="A6158">
        <v>6157</v>
      </c>
      <c r="B6158" t="s">
        <v>6157</v>
      </c>
      <c r="C6158">
        <v>1250.58943608392</v>
      </c>
      <c r="D6158">
        <v>47.529407971939598</v>
      </c>
    </row>
    <row r="6159" spans="1:4" x14ac:dyDescent="0.25">
      <c r="A6159">
        <v>6158</v>
      </c>
      <c r="B6159" t="s">
        <v>6158</v>
      </c>
      <c r="C6159">
        <v>1250.5718925607</v>
      </c>
      <c r="D6159">
        <v>47.524488322936499</v>
      </c>
    </row>
    <row r="6160" spans="1:4" x14ac:dyDescent="0.25">
      <c r="A6160">
        <v>6159</v>
      </c>
      <c r="B6160" t="s">
        <v>6159</v>
      </c>
      <c r="C6160">
        <v>1250.5542423616801</v>
      </c>
      <c r="D6160">
        <v>47.527559867877699</v>
      </c>
    </row>
    <row r="6161" spans="1:4" x14ac:dyDescent="0.25">
      <c r="A6161">
        <v>6160</v>
      </c>
      <c r="B6161" t="s">
        <v>6160</v>
      </c>
      <c r="C6161">
        <v>1250.09825724642</v>
      </c>
      <c r="D6161">
        <v>47.556275073850898</v>
      </c>
    </row>
    <row r="6162" spans="1:4" x14ac:dyDescent="0.25">
      <c r="A6162">
        <v>6161</v>
      </c>
      <c r="B6162" t="s">
        <v>6161</v>
      </c>
      <c r="C6162">
        <v>1250.1159963307</v>
      </c>
      <c r="D6162">
        <v>47.5108334733006</v>
      </c>
    </row>
    <row r="6163" spans="1:4" x14ac:dyDescent="0.25">
      <c r="A6163">
        <v>6162</v>
      </c>
      <c r="B6163" t="s">
        <v>6162</v>
      </c>
      <c r="C6163">
        <v>1250.0867214254399</v>
      </c>
      <c r="D6163">
        <v>47.569753070525501</v>
      </c>
    </row>
    <row r="6164" spans="1:4" x14ac:dyDescent="0.25">
      <c r="A6164">
        <v>6163</v>
      </c>
      <c r="B6164" t="s">
        <v>6163</v>
      </c>
      <c r="C6164">
        <v>1250.10334518839</v>
      </c>
      <c r="D6164">
        <v>47.562715839389703</v>
      </c>
    </row>
    <row r="6165" spans="1:4" x14ac:dyDescent="0.25">
      <c r="A6165">
        <v>6164</v>
      </c>
      <c r="B6165" t="s">
        <v>6164</v>
      </c>
      <c r="C6165">
        <v>1250.1129030178799</v>
      </c>
      <c r="D6165">
        <v>47.550102486754</v>
      </c>
    </row>
    <row r="6166" spans="1:4" x14ac:dyDescent="0.25">
      <c r="A6166">
        <v>6165</v>
      </c>
      <c r="B6166" t="s">
        <v>6165</v>
      </c>
      <c r="C6166">
        <v>1249.66001349667</v>
      </c>
      <c r="D6166">
        <v>47.375038932724202</v>
      </c>
    </row>
    <row r="6167" spans="1:4" x14ac:dyDescent="0.25">
      <c r="A6167">
        <v>6166</v>
      </c>
      <c r="B6167" t="s">
        <v>6166</v>
      </c>
      <c r="C6167">
        <v>1249.6595763974301</v>
      </c>
      <c r="D6167">
        <v>47.382511820713702</v>
      </c>
    </row>
    <row r="6168" spans="1:4" x14ac:dyDescent="0.25">
      <c r="A6168">
        <v>6167</v>
      </c>
      <c r="B6168" t="s">
        <v>6167</v>
      </c>
      <c r="C6168">
        <v>1249.66078969868</v>
      </c>
      <c r="D6168">
        <v>47.385807187087003</v>
      </c>
    </row>
    <row r="6169" spans="1:4" x14ac:dyDescent="0.25">
      <c r="A6169">
        <v>6168</v>
      </c>
      <c r="B6169" t="s">
        <v>6168</v>
      </c>
      <c r="C6169">
        <v>1249.68386042712</v>
      </c>
      <c r="D6169">
        <v>47.392979862812901</v>
      </c>
    </row>
    <row r="6170" spans="1:4" x14ac:dyDescent="0.25">
      <c r="A6170">
        <v>6169</v>
      </c>
      <c r="B6170" t="s">
        <v>6169</v>
      </c>
      <c r="C6170">
        <v>1249.6762965360899</v>
      </c>
      <c r="D6170">
        <v>47.372457105859503</v>
      </c>
    </row>
    <row r="6171" spans="1:4" x14ac:dyDescent="0.25">
      <c r="A6171">
        <v>6170</v>
      </c>
      <c r="B6171" t="s">
        <v>6170</v>
      </c>
      <c r="C6171">
        <v>1249.6028817685301</v>
      </c>
      <c r="D6171">
        <v>46.770103296269397</v>
      </c>
    </row>
    <row r="6172" spans="1:4" x14ac:dyDescent="0.25">
      <c r="A6172">
        <v>6171</v>
      </c>
      <c r="B6172" t="s">
        <v>6171</v>
      </c>
      <c r="C6172">
        <v>1249.61590864083</v>
      </c>
      <c r="D6172">
        <v>46.744722423922298</v>
      </c>
    </row>
    <row r="6173" spans="1:4" x14ac:dyDescent="0.25">
      <c r="A6173">
        <v>6172</v>
      </c>
      <c r="B6173" t="s">
        <v>6172</v>
      </c>
      <c r="C6173">
        <v>1249.59252863714</v>
      </c>
      <c r="D6173">
        <v>46.782621304193</v>
      </c>
    </row>
    <row r="6174" spans="1:4" x14ac:dyDescent="0.25">
      <c r="A6174">
        <v>6173</v>
      </c>
      <c r="B6174" t="s">
        <v>6173</v>
      </c>
      <c r="C6174">
        <v>1249.6082696865899</v>
      </c>
      <c r="D6174">
        <v>46.770779562812699</v>
      </c>
    </row>
    <row r="6175" spans="1:4" x14ac:dyDescent="0.25">
      <c r="A6175">
        <v>6174</v>
      </c>
      <c r="B6175" t="s">
        <v>6174</v>
      </c>
      <c r="C6175">
        <v>1249.6091196626201</v>
      </c>
      <c r="D6175">
        <v>46.763178703215601</v>
      </c>
    </row>
    <row r="6176" spans="1:4" x14ac:dyDescent="0.25">
      <c r="A6176">
        <v>6175</v>
      </c>
      <c r="B6176" t="s">
        <v>6175</v>
      </c>
      <c r="C6176">
        <v>1249.8037469881001</v>
      </c>
      <c r="D6176">
        <v>45.979680191730303</v>
      </c>
    </row>
    <row r="6177" spans="1:4" x14ac:dyDescent="0.25">
      <c r="A6177">
        <v>6176</v>
      </c>
      <c r="B6177" t="s">
        <v>6176</v>
      </c>
      <c r="C6177">
        <v>1249.84592758146</v>
      </c>
      <c r="D6177">
        <v>45.939026113316103</v>
      </c>
    </row>
    <row r="6178" spans="1:4" x14ac:dyDescent="0.25">
      <c r="A6178">
        <v>6177</v>
      </c>
      <c r="B6178" t="s">
        <v>6177</v>
      </c>
      <c r="C6178">
        <v>1249.8004176495599</v>
      </c>
      <c r="D6178">
        <v>45.970274694819302</v>
      </c>
    </row>
    <row r="6179" spans="1:4" x14ac:dyDescent="0.25">
      <c r="A6179">
        <v>6178</v>
      </c>
      <c r="B6179" t="s">
        <v>6178</v>
      </c>
      <c r="C6179">
        <v>1249.8188248936899</v>
      </c>
      <c r="D6179">
        <v>45.969192114418199</v>
      </c>
    </row>
    <row r="6180" spans="1:4" x14ac:dyDescent="0.25">
      <c r="A6180">
        <v>6179</v>
      </c>
      <c r="B6180" t="s">
        <v>6179</v>
      </c>
      <c r="C6180">
        <v>1249.8013808916501</v>
      </c>
      <c r="D6180">
        <v>45.982854787391602</v>
      </c>
    </row>
    <row r="6181" spans="1:4" x14ac:dyDescent="0.25">
      <c r="A6181">
        <v>6180</v>
      </c>
      <c r="B6181" t="s">
        <v>6180</v>
      </c>
      <c r="C6181">
        <v>1249.82968082204</v>
      </c>
      <c r="D6181">
        <v>45.476896296392503</v>
      </c>
    </row>
    <row r="6182" spans="1:4" x14ac:dyDescent="0.25">
      <c r="A6182">
        <v>6181</v>
      </c>
      <c r="B6182" t="s">
        <v>6181</v>
      </c>
      <c r="C6182">
        <v>1249.8507653720801</v>
      </c>
      <c r="D6182">
        <v>45.423359362879403</v>
      </c>
    </row>
    <row r="6183" spans="1:4" x14ac:dyDescent="0.25">
      <c r="A6183">
        <v>6182</v>
      </c>
      <c r="B6183" t="s">
        <v>6182</v>
      </c>
      <c r="C6183">
        <v>1249.8412605891001</v>
      </c>
      <c r="D6183">
        <v>45.433278930597602</v>
      </c>
    </row>
    <row r="6184" spans="1:4" x14ac:dyDescent="0.25">
      <c r="A6184">
        <v>6183</v>
      </c>
      <c r="B6184" t="s">
        <v>6183</v>
      </c>
      <c r="C6184">
        <v>1249.85393622677</v>
      </c>
      <c r="D6184">
        <v>45.4432874722823</v>
      </c>
    </row>
    <row r="6185" spans="1:4" x14ac:dyDescent="0.25">
      <c r="A6185">
        <v>6184</v>
      </c>
      <c r="B6185" t="s">
        <v>6184</v>
      </c>
      <c r="C6185">
        <v>1249.8698689504299</v>
      </c>
      <c r="D6185">
        <v>45.418297778755203</v>
      </c>
    </row>
    <row r="6186" spans="1:4" x14ac:dyDescent="0.25">
      <c r="A6186">
        <v>6185</v>
      </c>
      <c r="B6186" t="s">
        <v>6185</v>
      </c>
      <c r="C6186">
        <v>1249.25308674756</v>
      </c>
      <c r="D6186">
        <v>45.4590292344866</v>
      </c>
    </row>
    <row r="6187" spans="1:4" x14ac:dyDescent="0.25">
      <c r="A6187">
        <v>6186</v>
      </c>
      <c r="B6187" t="s">
        <v>6186</v>
      </c>
      <c r="C6187">
        <v>1249.27690085218</v>
      </c>
      <c r="D6187">
        <v>45.440777702675803</v>
      </c>
    </row>
    <row r="6188" spans="1:4" x14ac:dyDescent="0.25">
      <c r="A6188">
        <v>6187</v>
      </c>
      <c r="B6188" t="s">
        <v>6187</v>
      </c>
      <c r="C6188">
        <v>1249.2453767486199</v>
      </c>
      <c r="D6188">
        <v>45.460192348452701</v>
      </c>
    </row>
    <row r="6189" spans="1:4" x14ac:dyDescent="0.25">
      <c r="A6189">
        <v>6188</v>
      </c>
      <c r="B6189" t="s">
        <v>6188</v>
      </c>
      <c r="C6189">
        <v>1249.2610157822201</v>
      </c>
      <c r="D6189">
        <v>45.460531193729402</v>
      </c>
    </row>
    <row r="6190" spans="1:4" x14ac:dyDescent="0.25">
      <c r="A6190">
        <v>6189</v>
      </c>
      <c r="B6190" t="s">
        <v>6189</v>
      </c>
      <c r="C6190">
        <v>1249.2455838115</v>
      </c>
      <c r="D6190">
        <v>45.480022793230901</v>
      </c>
    </row>
    <row r="6191" spans="1:4" x14ac:dyDescent="0.25">
      <c r="A6191">
        <v>6190</v>
      </c>
      <c r="B6191" t="s">
        <v>6190</v>
      </c>
      <c r="C6191">
        <v>1248.31506663593</v>
      </c>
      <c r="D6191">
        <v>45.7551214089128</v>
      </c>
    </row>
    <row r="6192" spans="1:4" x14ac:dyDescent="0.25">
      <c r="A6192">
        <v>6191</v>
      </c>
      <c r="B6192" t="s">
        <v>6191</v>
      </c>
      <c r="C6192">
        <v>1248.3517321578199</v>
      </c>
      <c r="D6192">
        <v>45.736606539199997</v>
      </c>
    </row>
    <row r="6193" spans="1:4" x14ac:dyDescent="0.25">
      <c r="A6193">
        <v>6192</v>
      </c>
      <c r="B6193" t="s">
        <v>6192</v>
      </c>
      <c r="C6193">
        <v>1248.3610558375599</v>
      </c>
      <c r="D6193">
        <v>45.704013536379001</v>
      </c>
    </row>
    <row r="6194" spans="1:4" x14ac:dyDescent="0.25">
      <c r="A6194">
        <v>6193</v>
      </c>
      <c r="B6194" t="s">
        <v>6193</v>
      </c>
      <c r="C6194">
        <v>1248.33836575242</v>
      </c>
      <c r="D6194">
        <v>45.720585442608701</v>
      </c>
    </row>
    <row r="6195" spans="1:4" x14ac:dyDescent="0.25">
      <c r="A6195">
        <v>6194</v>
      </c>
      <c r="B6195" t="s">
        <v>6194</v>
      </c>
      <c r="C6195">
        <v>1248.3861206838301</v>
      </c>
      <c r="D6195">
        <v>45.698614771268304</v>
      </c>
    </row>
    <row r="6196" spans="1:4" x14ac:dyDescent="0.25">
      <c r="A6196">
        <v>6195</v>
      </c>
      <c r="B6196" t="s">
        <v>6195</v>
      </c>
      <c r="C6196">
        <v>1247.6013105802001</v>
      </c>
      <c r="D6196">
        <v>45.983959044368603</v>
      </c>
    </row>
    <row r="6197" spans="1:4" x14ac:dyDescent="0.25">
      <c r="A6197">
        <v>6196</v>
      </c>
      <c r="B6197" t="s">
        <v>6196</v>
      </c>
      <c r="C6197">
        <v>1247.5880375517499</v>
      </c>
      <c r="D6197">
        <v>46.006162970250998</v>
      </c>
    </row>
    <row r="6198" spans="1:4" x14ac:dyDescent="0.25">
      <c r="A6198">
        <v>6197</v>
      </c>
      <c r="B6198" t="s">
        <v>6197</v>
      </c>
      <c r="C6198">
        <v>1247.59444740911</v>
      </c>
      <c r="D6198">
        <v>46.005527961359</v>
      </c>
    </row>
    <row r="6199" spans="1:4" x14ac:dyDescent="0.25">
      <c r="A6199">
        <v>6198</v>
      </c>
      <c r="B6199" t="s">
        <v>6198</v>
      </c>
      <c r="C6199">
        <v>1247.60013958644</v>
      </c>
      <c r="D6199">
        <v>45.994854460607797</v>
      </c>
    </row>
    <row r="6200" spans="1:4" x14ac:dyDescent="0.25">
      <c r="A6200">
        <v>6199</v>
      </c>
      <c r="B6200" t="s">
        <v>6199</v>
      </c>
      <c r="C6200">
        <v>1247.5895327358501</v>
      </c>
      <c r="D6200">
        <v>46.011575562700898</v>
      </c>
    </row>
    <row r="6201" spans="1:4" x14ac:dyDescent="0.25">
      <c r="A6201">
        <v>6200</v>
      </c>
      <c r="B6201" t="s">
        <v>6200</v>
      </c>
      <c r="C6201">
        <v>1247.0723108203399</v>
      </c>
      <c r="D6201">
        <v>46.144179034288101</v>
      </c>
    </row>
    <row r="6202" spans="1:4" x14ac:dyDescent="0.25">
      <c r="A6202">
        <v>6201</v>
      </c>
      <c r="B6202" t="s">
        <v>6201</v>
      </c>
      <c r="C6202">
        <v>1247.0519022562601</v>
      </c>
      <c r="D6202">
        <v>46.162304746687198</v>
      </c>
    </row>
    <row r="6203" spans="1:4" x14ac:dyDescent="0.25">
      <c r="A6203">
        <v>6202</v>
      </c>
      <c r="B6203" t="s">
        <v>6202</v>
      </c>
      <c r="C6203">
        <v>1247.06949785662</v>
      </c>
      <c r="D6203">
        <v>46.127375980371802</v>
      </c>
    </row>
    <row r="6204" spans="1:4" x14ac:dyDescent="0.25">
      <c r="A6204">
        <v>6203</v>
      </c>
      <c r="B6204" t="s">
        <v>6203</v>
      </c>
      <c r="C6204">
        <v>1247.0699867271301</v>
      </c>
      <c r="D6204">
        <v>46.142392987501303</v>
      </c>
    </row>
    <row r="6205" spans="1:4" x14ac:dyDescent="0.25">
      <c r="A6205">
        <v>6204</v>
      </c>
      <c r="B6205" t="s">
        <v>6204</v>
      </c>
      <c r="C6205">
        <v>1247.0820259539</v>
      </c>
      <c r="D6205">
        <v>46.112794333305601</v>
      </c>
    </row>
    <row r="6206" spans="1:4" x14ac:dyDescent="0.25">
      <c r="A6206">
        <v>6205</v>
      </c>
      <c r="B6206" t="s">
        <v>6205</v>
      </c>
      <c r="C6206">
        <v>1246.69977721546</v>
      </c>
      <c r="D6206">
        <v>46.267671489080797</v>
      </c>
    </row>
    <row r="6207" spans="1:4" x14ac:dyDescent="0.25">
      <c r="A6207">
        <v>6206</v>
      </c>
      <c r="B6207" t="s">
        <v>6206</v>
      </c>
      <c r="C6207">
        <v>1246.7200672444901</v>
      </c>
      <c r="D6207">
        <v>46.270741756348897</v>
      </c>
    </row>
    <row r="6208" spans="1:4" x14ac:dyDescent="0.25">
      <c r="A6208">
        <v>6207</v>
      </c>
      <c r="B6208" t="s">
        <v>6207</v>
      </c>
      <c r="C6208">
        <v>1246.70224866085</v>
      </c>
      <c r="D6208">
        <v>46.281199652992903</v>
      </c>
    </row>
    <row r="6209" spans="1:4" x14ac:dyDescent="0.25">
      <c r="A6209">
        <v>6208</v>
      </c>
      <c r="B6209" t="s">
        <v>6208</v>
      </c>
      <c r="C6209">
        <v>1246.67795328631</v>
      </c>
      <c r="D6209">
        <v>46.291926148939297</v>
      </c>
    </row>
    <row r="6210" spans="1:4" x14ac:dyDescent="0.25">
      <c r="A6210">
        <v>6209</v>
      </c>
      <c r="B6210" t="s">
        <v>6209</v>
      </c>
      <c r="C6210">
        <v>1246.71174588287</v>
      </c>
      <c r="D6210">
        <v>46.266199553115698</v>
      </c>
    </row>
    <row r="6211" spans="1:4" x14ac:dyDescent="0.25">
      <c r="A6211">
        <v>6210</v>
      </c>
      <c r="B6211" t="s">
        <v>6210</v>
      </c>
      <c r="C6211">
        <v>1246.3861236597099</v>
      </c>
      <c r="D6211">
        <v>46.395553257497397</v>
      </c>
    </row>
    <row r="6212" spans="1:4" x14ac:dyDescent="0.25">
      <c r="A6212">
        <v>6211</v>
      </c>
      <c r="B6212" t="s">
        <v>6211</v>
      </c>
      <c r="C6212">
        <v>1246.35768802455</v>
      </c>
      <c r="D6212">
        <v>46.417089931281701</v>
      </c>
    </row>
    <row r="6213" spans="1:4" x14ac:dyDescent="0.25">
      <c r="A6213">
        <v>6212</v>
      </c>
      <c r="B6213" t="s">
        <v>6212</v>
      </c>
      <c r="C6213">
        <v>1246.36193528237</v>
      </c>
      <c r="D6213">
        <v>46.4237605746642</v>
      </c>
    </row>
    <row r="6214" spans="1:4" x14ac:dyDescent="0.25">
      <c r="A6214">
        <v>6213</v>
      </c>
      <c r="B6214" t="s">
        <v>6213</v>
      </c>
      <c r="C6214">
        <v>1246.3362704500701</v>
      </c>
      <c r="D6214">
        <v>46.434444369017697</v>
      </c>
    </row>
    <row r="6215" spans="1:4" x14ac:dyDescent="0.25">
      <c r="A6215">
        <v>6214</v>
      </c>
      <c r="B6215" t="s">
        <v>6214</v>
      </c>
      <c r="C6215">
        <v>1246.3338175992101</v>
      </c>
      <c r="D6215">
        <v>46.444800477929697</v>
      </c>
    </row>
    <row r="6216" spans="1:4" x14ac:dyDescent="0.25">
      <c r="A6216">
        <v>6215</v>
      </c>
      <c r="B6216" t="s">
        <v>6215</v>
      </c>
      <c r="C6216">
        <v>1246.1112137597399</v>
      </c>
      <c r="D6216">
        <v>46.5029481292285</v>
      </c>
    </row>
    <row r="6217" spans="1:4" x14ac:dyDescent="0.25">
      <c r="A6217">
        <v>6216</v>
      </c>
      <c r="B6217" t="s">
        <v>6216</v>
      </c>
      <c r="C6217">
        <v>1246.0601740167499</v>
      </c>
      <c r="D6217">
        <v>46.528677526902101</v>
      </c>
    </row>
    <row r="6218" spans="1:4" x14ac:dyDescent="0.25">
      <c r="A6218">
        <v>6217</v>
      </c>
      <c r="B6218" t="s">
        <v>6217</v>
      </c>
      <c r="C6218">
        <v>1246.0526358607201</v>
      </c>
      <c r="D6218">
        <v>46.525328126694802</v>
      </c>
    </row>
    <row r="6219" spans="1:4" x14ac:dyDescent="0.25">
      <c r="A6219">
        <v>6218</v>
      </c>
      <c r="B6219" t="s">
        <v>6218</v>
      </c>
      <c r="C6219">
        <v>1246.08676984116</v>
      </c>
      <c r="D6219">
        <v>46.503145508648402</v>
      </c>
    </row>
    <row r="6220" spans="1:4" x14ac:dyDescent="0.25">
      <c r="A6220">
        <v>6219</v>
      </c>
      <c r="B6220" t="s">
        <v>6219</v>
      </c>
      <c r="C6220">
        <v>1246.0567824626</v>
      </c>
      <c r="D6220">
        <v>46.534955560372801</v>
      </c>
    </row>
    <row r="6221" spans="1:4" x14ac:dyDescent="0.25">
      <c r="A6221">
        <v>6220</v>
      </c>
      <c r="B6221" t="s">
        <v>6220</v>
      </c>
      <c r="C6221">
        <v>1245.6669938324801</v>
      </c>
      <c r="D6221">
        <v>46.717607268386402</v>
      </c>
    </row>
    <row r="6222" spans="1:4" x14ac:dyDescent="0.25">
      <c r="A6222">
        <v>6221</v>
      </c>
      <c r="B6222" t="s">
        <v>6221</v>
      </c>
      <c r="C6222">
        <v>1245.68569461727</v>
      </c>
      <c r="D6222">
        <v>46.718539013476601</v>
      </c>
    </row>
    <row r="6223" spans="1:4" x14ac:dyDescent="0.25">
      <c r="A6223">
        <v>6222</v>
      </c>
      <c r="B6223" t="s">
        <v>6222</v>
      </c>
      <c r="C6223">
        <v>1245.67043629461</v>
      </c>
      <c r="D6223">
        <v>46.706154846759297</v>
      </c>
    </row>
    <row r="6224" spans="1:4" x14ac:dyDescent="0.25">
      <c r="A6224">
        <v>6223</v>
      </c>
      <c r="B6224" t="s">
        <v>6223</v>
      </c>
      <c r="C6224">
        <v>1245.67434031781</v>
      </c>
      <c r="D6224">
        <v>46.715677309053298</v>
      </c>
    </row>
    <row r="6225" spans="1:4" x14ac:dyDescent="0.25">
      <c r="A6225">
        <v>6224</v>
      </c>
      <c r="B6225" t="s">
        <v>6224</v>
      </c>
      <c r="C6225">
        <v>1245.6762396557399</v>
      </c>
      <c r="D6225">
        <v>46.725335981462997</v>
      </c>
    </row>
    <row r="6226" spans="1:4" x14ac:dyDescent="0.25">
      <c r="A6226">
        <v>6225</v>
      </c>
      <c r="B6226" t="s">
        <v>6225</v>
      </c>
      <c r="C6226">
        <v>1245.2784701999601</v>
      </c>
      <c r="D6226">
        <v>46.893599948230097</v>
      </c>
    </row>
    <row r="6227" spans="1:4" x14ac:dyDescent="0.25">
      <c r="A6227">
        <v>6226</v>
      </c>
      <c r="B6227" t="s">
        <v>6226</v>
      </c>
      <c r="C6227">
        <v>1245.2820194174701</v>
      </c>
      <c r="D6227">
        <v>46.897216828478903</v>
      </c>
    </row>
    <row r="6228" spans="1:4" x14ac:dyDescent="0.25">
      <c r="A6228">
        <v>6227</v>
      </c>
      <c r="B6228" t="s">
        <v>6227</v>
      </c>
      <c r="C6228">
        <v>1245.2825024564299</v>
      </c>
      <c r="D6228">
        <v>46.913094068366298</v>
      </c>
    </row>
    <row r="6229" spans="1:4" x14ac:dyDescent="0.25">
      <c r="A6229">
        <v>6228</v>
      </c>
      <c r="B6229" t="s">
        <v>6228</v>
      </c>
      <c r="C6229">
        <v>1245.2799875859901</v>
      </c>
      <c r="D6229">
        <v>46.912933843686901</v>
      </c>
    </row>
    <row r="6230" spans="1:4" x14ac:dyDescent="0.25">
      <c r="A6230">
        <v>6229</v>
      </c>
      <c r="B6230" t="s">
        <v>6229</v>
      </c>
      <c r="C6230">
        <v>1245.2881380060001</v>
      </c>
      <c r="D6230">
        <v>46.9091132622424</v>
      </c>
    </row>
    <row r="6231" spans="1:4" x14ac:dyDescent="0.25">
      <c r="A6231">
        <v>6230</v>
      </c>
      <c r="B6231" t="s">
        <v>6230</v>
      </c>
      <c r="C6231">
        <v>1244.97555859669</v>
      </c>
      <c r="D6231">
        <v>47.092470615319598</v>
      </c>
    </row>
    <row r="6232" spans="1:4" x14ac:dyDescent="0.25">
      <c r="A6232">
        <v>6231</v>
      </c>
      <c r="B6232" t="s">
        <v>6231</v>
      </c>
      <c r="C6232">
        <v>1244.9734941296499</v>
      </c>
      <c r="D6232">
        <v>47.108473711077004</v>
      </c>
    </row>
    <row r="6233" spans="1:4" x14ac:dyDescent="0.25">
      <c r="A6233">
        <v>6232</v>
      </c>
      <c r="B6233" t="s">
        <v>6232</v>
      </c>
      <c r="C6233">
        <v>1244.96774936061</v>
      </c>
      <c r="D6233">
        <v>47.0935933503836</v>
      </c>
    </row>
    <row r="6234" spans="1:4" x14ac:dyDescent="0.25">
      <c r="A6234">
        <v>6233</v>
      </c>
      <c r="B6234" t="s">
        <v>6233</v>
      </c>
      <c r="C6234">
        <v>1244.96134376438</v>
      </c>
      <c r="D6234">
        <v>47.097778289103601</v>
      </c>
    </row>
    <row r="6235" spans="1:4" x14ac:dyDescent="0.25">
      <c r="A6235">
        <v>6234</v>
      </c>
      <c r="B6235" t="s">
        <v>6234</v>
      </c>
      <c r="C6235">
        <v>1244.96637355895</v>
      </c>
      <c r="D6235">
        <v>47.1081388512563</v>
      </c>
    </row>
    <row r="6236" spans="1:4" x14ac:dyDescent="0.25">
      <c r="A6236">
        <v>6235</v>
      </c>
      <c r="B6236" t="s">
        <v>6235</v>
      </c>
      <c r="C6236">
        <v>1244.64593783904</v>
      </c>
      <c r="D6236">
        <v>47.2456187376348</v>
      </c>
    </row>
    <row r="6237" spans="1:4" x14ac:dyDescent="0.25">
      <c r="A6237">
        <v>6236</v>
      </c>
      <c r="B6237" t="s">
        <v>6236</v>
      </c>
      <c r="C6237">
        <v>1244.6470041032601</v>
      </c>
      <c r="D6237">
        <v>47.204513596860103</v>
      </c>
    </row>
    <row r="6238" spans="1:4" x14ac:dyDescent="0.25">
      <c r="A6238">
        <v>6237</v>
      </c>
      <c r="B6238" t="s">
        <v>6237</v>
      </c>
      <c r="C6238">
        <v>1244.63727493295</v>
      </c>
      <c r="D6238">
        <v>47.217660579747097</v>
      </c>
    </row>
    <row r="6239" spans="1:4" x14ac:dyDescent="0.25">
      <c r="A6239">
        <v>6238</v>
      </c>
      <c r="B6239" t="s">
        <v>6238</v>
      </c>
      <c r="C6239">
        <v>1244.63476582472</v>
      </c>
      <c r="D6239">
        <v>47.217021167808497</v>
      </c>
    </row>
    <row r="6240" spans="1:4" x14ac:dyDescent="0.25">
      <c r="A6240">
        <v>6239</v>
      </c>
      <c r="B6240" t="s">
        <v>6239</v>
      </c>
      <c r="C6240">
        <v>1244.6467626726601</v>
      </c>
      <c r="D6240">
        <v>47.210710589197397</v>
      </c>
    </row>
    <row r="6241" spans="1:4" x14ac:dyDescent="0.25">
      <c r="A6241">
        <v>6240</v>
      </c>
      <c r="B6241" t="s">
        <v>6240</v>
      </c>
      <c r="C6241">
        <v>1244.2908615295601</v>
      </c>
      <c r="D6241">
        <v>47.270197439335298</v>
      </c>
    </row>
    <row r="6242" spans="1:4" x14ac:dyDescent="0.25">
      <c r="A6242">
        <v>6241</v>
      </c>
      <c r="B6242" t="s">
        <v>6241</v>
      </c>
      <c r="C6242">
        <v>1244.2793455280801</v>
      </c>
      <c r="D6242">
        <v>47.269273699000699</v>
      </c>
    </row>
    <row r="6243" spans="1:4" x14ac:dyDescent="0.25">
      <c r="A6243">
        <v>6242</v>
      </c>
      <c r="B6243" t="s">
        <v>6242</v>
      </c>
      <c r="C6243">
        <v>1244.28795041495</v>
      </c>
      <c r="D6243">
        <v>47.249776762264901</v>
      </c>
    </row>
    <row r="6244" spans="1:4" x14ac:dyDescent="0.25">
      <c r="A6244">
        <v>6243</v>
      </c>
      <c r="B6244" t="s">
        <v>6243</v>
      </c>
      <c r="C6244">
        <v>1244.25426401408</v>
      </c>
      <c r="D6244">
        <v>47.299624188589</v>
      </c>
    </row>
    <row r="6245" spans="1:4" x14ac:dyDescent="0.25">
      <c r="A6245">
        <v>6244</v>
      </c>
      <c r="B6245" t="s">
        <v>6244</v>
      </c>
      <c r="C6245">
        <v>1244.26907772918</v>
      </c>
      <c r="D6245">
        <v>47.269327240016203</v>
      </c>
    </row>
    <row r="6246" spans="1:4" x14ac:dyDescent="0.25">
      <c r="A6246">
        <v>6245</v>
      </c>
      <c r="B6246" t="s">
        <v>6245</v>
      </c>
      <c r="C6246">
        <v>1243.74623289494</v>
      </c>
      <c r="D6246">
        <v>46.925829295564597</v>
      </c>
    </row>
    <row r="6247" spans="1:4" x14ac:dyDescent="0.25">
      <c r="A6247">
        <v>6246</v>
      </c>
      <c r="B6247" t="s">
        <v>6246</v>
      </c>
      <c r="C6247">
        <v>1243.76189396162</v>
      </c>
      <c r="D6247">
        <v>46.932772100221399</v>
      </c>
    </row>
    <row r="6248" spans="1:4" x14ac:dyDescent="0.25">
      <c r="A6248">
        <v>6247</v>
      </c>
      <c r="B6248" t="s">
        <v>6247</v>
      </c>
      <c r="C6248">
        <v>1243.7683747584399</v>
      </c>
      <c r="D6248">
        <v>46.927993602985197</v>
      </c>
    </row>
    <row r="6249" spans="1:4" x14ac:dyDescent="0.25">
      <c r="A6249">
        <v>6248</v>
      </c>
      <c r="B6249" t="s">
        <v>6248</v>
      </c>
      <c r="C6249">
        <v>1243.7802841658099</v>
      </c>
      <c r="D6249">
        <v>46.902552698509901</v>
      </c>
    </row>
    <row r="6250" spans="1:4" x14ac:dyDescent="0.25">
      <c r="A6250">
        <v>6249</v>
      </c>
      <c r="B6250" t="s">
        <v>6249</v>
      </c>
      <c r="C6250">
        <v>1243.76089969086</v>
      </c>
      <c r="D6250">
        <v>46.936107557829601</v>
      </c>
    </row>
    <row r="6251" spans="1:4" x14ac:dyDescent="0.25">
      <c r="A6251">
        <v>6250</v>
      </c>
      <c r="B6251" t="s">
        <v>6250</v>
      </c>
      <c r="C6251">
        <v>1243.68931965415</v>
      </c>
      <c r="D6251">
        <v>46.054800736053998</v>
      </c>
    </row>
    <row r="6252" spans="1:4" x14ac:dyDescent="0.25">
      <c r="A6252">
        <v>6251</v>
      </c>
      <c r="B6252" t="s">
        <v>6251</v>
      </c>
      <c r="C6252">
        <v>1243.6964595757499</v>
      </c>
      <c r="D6252">
        <v>46.015902971742001</v>
      </c>
    </row>
    <row r="6253" spans="1:4" x14ac:dyDescent="0.25">
      <c r="A6253">
        <v>6252</v>
      </c>
      <c r="B6253" t="s">
        <v>6252</v>
      </c>
      <c r="C6253">
        <v>1243.7008951551099</v>
      </c>
      <c r="D6253">
        <v>46.008097826769202</v>
      </c>
    </row>
    <row r="6254" spans="1:4" x14ac:dyDescent="0.25">
      <c r="A6254">
        <v>6253</v>
      </c>
      <c r="B6254" t="s">
        <v>6253</v>
      </c>
      <c r="C6254">
        <v>1243.6887415548999</v>
      </c>
      <c r="D6254">
        <v>46.042565796107603</v>
      </c>
    </row>
    <row r="6255" spans="1:4" x14ac:dyDescent="0.25">
      <c r="A6255">
        <v>6254</v>
      </c>
      <c r="B6255" t="s">
        <v>6254</v>
      </c>
      <c r="C6255">
        <v>1243.6747941855001</v>
      </c>
      <c r="D6255">
        <v>46.052963350521303</v>
      </c>
    </row>
    <row r="6256" spans="1:4" x14ac:dyDescent="0.25">
      <c r="A6256">
        <v>6255</v>
      </c>
      <c r="B6256" t="s">
        <v>6255</v>
      </c>
      <c r="C6256">
        <v>1243.8969720007999</v>
      </c>
      <c r="D6256">
        <v>45.325489124624298</v>
      </c>
    </row>
    <row r="6257" spans="1:4" x14ac:dyDescent="0.25">
      <c r="A6257">
        <v>6256</v>
      </c>
      <c r="B6257" t="s">
        <v>6256</v>
      </c>
      <c r="C6257">
        <v>1243.87054823831</v>
      </c>
      <c r="D6257">
        <v>45.346845133374501</v>
      </c>
    </row>
    <row r="6258" spans="1:4" x14ac:dyDescent="0.25">
      <c r="A6258">
        <v>6257</v>
      </c>
      <c r="B6258" t="s">
        <v>6257</v>
      </c>
      <c r="C6258">
        <v>1243.8493482331301</v>
      </c>
      <c r="D6258">
        <v>45.348793664802201</v>
      </c>
    </row>
    <row r="6259" spans="1:4" x14ac:dyDescent="0.25">
      <c r="A6259">
        <v>6258</v>
      </c>
      <c r="B6259" t="s">
        <v>6258</v>
      </c>
      <c r="C6259">
        <v>1243.8437447843301</v>
      </c>
      <c r="D6259">
        <v>45.341730049355</v>
      </c>
    </row>
    <row r="6260" spans="1:4" x14ac:dyDescent="0.25">
      <c r="A6260">
        <v>6259</v>
      </c>
      <c r="B6260" t="s">
        <v>6259</v>
      </c>
      <c r="C6260">
        <v>1243.86840226548</v>
      </c>
      <c r="D6260">
        <v>45.328506496597001</v>
      </c>
    </row>
    <row r="6261" spans="1:4" x14ac:dyDescent="0.25">
      <c r="A6261">
        <v>6260</v>
      </c>
      <c r="B6261" t="s">
        <v>6260</v>
      </c>
      <c r="C6261">
        <v>1243.8061709778401</v>
      </c>
      <c r="D6261">
        <v>45.005405405405398</v>
      </c>
    </row>
    <row r="6262" spans="1:4" x14ac:dyDescent="0.25">
      <c r="A6262">
        <v>6261</v>
      </c>
      <c r="B6262" t="s">
        <v>6261</v>
      </c>
      <c r="C6262">
        <v>1243.8104793886</v>
      </c>
      <c r="D6262">
        <v>45.009773043075498</v>
      </c>
    </row>
    <row r="6263" spans="1:4" x14ac:dyDescent="0.25">
      <c r="A6263">
        <v>6262</v>
      </c>
      <c r="B6263" t="s">
        <v>6262</v>
      </c>
      <c r="C6263">
        <v>1243.80541582927</v>
      </c>
      <c r="D6263">
        <v>45.0037987476911</v>
      </c>
    </row>
    <row r="6264" spans="1:4" x14ac:dyDescent="0.25">
      <c r="A6264">
        <v>6263</v>
      </c>
      <c r="B6264" t="s">
        <v>6263</v>
      </c>
      <c r="C6264">
        <v>1243.8277275411299</v>
      </c>
      <c r="D6264">
        <v>44.995461334506501</v>
      </c>
    </row>
    <row r="6265" spans="1:4" x14ac:dyDescent="0.25">
      <c r="A6265">
        <v>6264</v>
      </c>
      <c r="B6265" t="s">
        <v>6264</v>
      </c>
      <c r="C6265">
        <v>1243.7865784916401</v>
      </c>
      <c r="D6265">
        <v>45.0317755488662</v>
      </c>
    </row>
    <row r="6266" spans="1:4" x14ac:dyDescent="0.25">
      <c r="A6266">
        <v>6265</v>
      </c>
      <c r="B6266" t="s">
        <v>6265</v>
      </c>
      <c r="C6266">
        <v>1243.50391644908</v>
      </c>
      <c r="D6266">
        <v>44.972249820929299</v>
      </c>
    </row>
    <row r="6267" spans="1:4" x14ac:dyDescent="0.25">
      <c r="A6267">
        <v>6266</v>
      </c>
      <c r="B6267" t="s">
        <v>6266</v>
      </c>
      <c r="C6267">
        <v>1243.4808135295</v>
      </c>
      <c r="D6267">
        <v>44.963259211242097</v>
      </c>
    </row>
    <row r="6268" spans="1:4" x14ac:dyDescent="0.25">
      <c r="A6268">
        <v>6267</v>
      </c>
      <c r="B6268" t="s">
        <v>6267</v>
      </c>
      <c r="C6268">
        <v>1243.47908622164</v>
      </c>
      <c r="D6268">
        <v>44.969664038474797</v>
      </c>
    </row>
    <row r="6269" spans="1:4" x14ac:dyDescent="0.25">
      <c r="A6269">
        <v>6268</v>
      </c>
      <c r="B6269" t="s">
        <v>6268</v>
      </c>
      <c r="C6269">
        <v>1243.50140851574</v>
      </c>
      <c r="D6269">
        <v>44.967938948923901</v>
      </c>
    </row>
    <row r="6270" spans="1:4" x14ac:dyDescent="0.25">
      <c r="A6270">
        <v>6269</v>
      </c>
      <c r="B6270" t="s">
        <v>6269</v>
      </c>
      <c r="C6270">
        <v>1243.45625572682</v>
      </c>
      <c r="D6270">
        <v>44.976396766298897</v>
      </c>
    </row>
    <row r="6271" spans="1:4" x14ac:dyDescent="0.25">
      <c r="A6271">
        <v>6270</v>
      </c>
      <c r="B6271" t="s">
        <v>6270</v>
      </c>
      <c r="C6271">
        <v>1242.95688763516</v>
      </c>
      <c r="D6271">
        <v>44.752480018805798</v>
      </c>
    </row>
    <row r="6272" spans="1:4" x14ac:dyDescent="0.25">
      <c r="A6272">
        <v>6271</v>
      </c>
      <c r="B6272" t="s">
        <v>6271</v>
      </c>
      <c r="C6272">
        <v>1242.95488571596</v>
      </c>
      <c r="D6272">
        <v>44.7458017509841</v>
      </c>
    </row>
    <row r="6273" spans="1:4" x14ac:dyDescent="0.25">
      <c r="A6273">
        <v>6272</v>
      </c>
      <c r="B6273" t="s">
        <v>6272</v>
      </c>
      <c r="C6273">
        <v>1242.95381740836</v>
      </c>
      <c r="D6273">
        <v>44.751906647707898</v>
      </c>
    </row>
    <row r="6274" spans="1:4" x14ac:dyDescent="0.25">
      <c r="A6274">
        <v>6273</v>
      </c>
      <c r="B6274" t="s">
        <v>6273</v>
      </c>
      <c r="C6274">
        <v>1242.9346120826499</v>
      </c>
      <c r="D6274">
        <v>44.754160247439103</v>
      </c>
    </row>
    <row r="6275" spans="1:4" x14ac:dyDescent="0.25">
      <c r="A6275">
        <v>6274</v>
      </c>
      <c r="B6275" t="s">
        <v>6274</v>
      </c>
      <c r="C6275">
        <v>1242.9410538465099</v>
      </c>
      <c r="D6275">
        <v>44.754157440994902</v>
      </c>
    </row>
    <row r="6276" spans="1:4" x14ac:dyDescent="0.25">
      <c r="A6276">
        <v>6275</v>
      </c>
      <c r="B6276" t="s">
        <v>6275</v>
      </c>
      <c r="C6276">
        <v>1242.1453226552401</v>
      </c>
      <c r="D6276">
        <v>44.852705630339997</v>
      </c>
    </row>
    <row r="6277" spans="1:4" x14ac:dyDescent="0.25">
      <c r="A6277">
        <v>6276</v>
      </c>
      <c r="B6277" t="s">
        <v>6276</v>
      </c>
      <c r="C6277">
        <v>1242.1364067747099</v>
      </c>
      <c r="D6277">
        <v>44.8583613179539</v>
      </c>
    </row>
    <row r="6278" spans="1:4" x14ac:dyDescent="0.25">
      <c r="A6278">
        <v>6277</v>
      </c>
      <c r="B6278" t="s">
        <v>6277</v>
      </c>
      <c r="C6278">
        <v>1242.15663089841</v>
      </c>
      <c r="D6278">
        <v>44.855715830791397</v>
      </c>
    </row>
    <row r="6279" spans="1:4" x14ac:dyDescent="0.25">
      <c r="A6279">
        <v>6278</v>
      </c>
      <c r="B6279" t="s">
        <v>6278</v>
      </c>
      <c r="C6279">
        <v>1242.1535817941101</v>
      </c>
      <c r="D6279">
        <v>44.829902728696801</v>
      </c>
    </row>
    <row r="6280" spans="1:4" x14ac:dyDescent="0.25">
      <c r="A6280">
        <v>6279</v>
      </c>
      <c r="B6280" t="s">
        <v>6279</v>
      </c>
      <c r="C6280">
        <v>1242.14750276256</v>
      </c>
      <c r="D6280">
        <v>44.849825745892502</v>
      </c>
    </row>
    <row r="6281" spans="1:4" x14ac:dyDescent="0.25">
      <c r="A6281">
        <v>6280</v>
      </c>
      <c r="B6281" t="s">
        <v>6280</v>
      </c>
      <c r="C6281">
        <v>1241.4585594319301</v>
      </c>
      <c r="D6281">
        <v>44.941556397698498</v>
      </c>
    </row>
    <row r="6282" spans="1:4" x14ac:dyDescent="0.25">
      <c r="A6282">
        <v>6281</v>
      </c>
      <c r="B6282" t="s">
        <v>6281</v>
      </c>
      <c r="C6282">
        <v>1241.4877063026299</v>
      </c>
      <c r="D6282">
        <v>44.951563458001203</v>
      </c>
    </row>
    <row r="6283" spans="1:4" x14ac:dyDescent="0.25">
      <c r="A6283">
        <v>6282</v>
      </c>
      <c r="B6283" t="s">
        <v>6282</v>
      </c>
      <c r="C6283">
        <v>1241.4831048513299</v>
      </c>
      <c r="D6283">
        <v>44.934384976525799</v>
      </c>
    </row>
    <row r="6284" spans="1:4" x14ac:dyDescent="0.25">
      <c r="A6284">
        <v>6283</v>
      </c>
      <c r="B6284" t="s">
        <v>6283</v>
      </c>
      <c r="C6284">
        <v>1241.4969643103</v>
      </c>
      <c r="D6284">
        <v>44.925190591239598</v>
      </c>
    </row>
    <row r="6285" spans="1:4" x14ac:dyDescent="0.25">
      <c r="A6285">
        <v>6284</v>
      </c>
      <c r="B6285" t="s">
        <v>6284</v>
      </c>
      <c r="C6285">
        <v>1241.4824289990599</v>
      </c>
      <c r="D6285">
        <v>44.9216411340024</v>
      </c>
    </row>
    <row r="6286" spans="1:4" x14ac:dyDescent="0.25">
      <c r="A6286">
        <v>6285</v>
      </c>
      <c r="B6286" t="s">
        <v>6285</v>
      </c>
      <c r="C6286">
        <v>1240.85087096095</v>
      </c>
      <c r="D6286">
        <v>45.172679191664002</v>
      </c>
    </row>
    <row r="6287" spans="1:4" x14ac:dyDescent="0.25">
      <c r="A6287">
        <v>6286</v>
      </c>
      <c r="B6287" t="s">
        <v>6286</v>
      </c>
      <c r="C6287">
        <v>1240.8445370944501</v>
      </c>
      <c r="D6287">
        <v>45.186336469067001</v>
      </c>
    </row>
    <row r="6288" spans="1:4" x14ac:dyDescent="0.25">
      <c r="A6288">
        <v>6287</v>
      </c>
      <c r="B6288" t="s">
        <v>6287</v>
      </c>
      <c r="C6288">
        <v>1240.8446168870501</v>
      </c>
      <c r="D6288">
        <v>45.193628421358198</v>
      </c>
    </row>
    <row r="6289" spans="1:4" x14ac:dyDescent="0.25">
      <c r="A6289">
        <v>6288</v>
      </c>
      <c r="B6289" t="s">
        <v>6288</v>
      </c>
      <c r="C6289">
        <v>1240.8524012511</v>
      </c>
      <c r="D6289">
        <v>45.165296345663997</v>
      </c>
    </row>
    <row r="6290" spans="1:4" x14ac:dyDescent="0.25">
      <c r="A6290">
        <v>6289</v>
      </c>
      <c r="B6290" t="s">
        <v>6289</v>
      </c>
      <c r="C6290">
        <v>1240.86005243258</v>
      </c>
      <c r="D6290">
        <v>45.191629230505697</v>
      </c>
    </row>
    <row r="6291" spans="1:4" x14ac:dyDescent="0.25">
      <c r="A6291">
        <v>6290</v>
      </c>
      <c r="B6291" t="s">
        <v>6290</v>
      </c>
      <c r="C6291">
        <v>1240.34298361376</v>
      </c>
      <c r="D6291">
        <v>45.477386451116203</v>
      </c>
    </row>
    <row r="6292" spans="1:4" x14ac:dyDescent="0.25">
      <c r="A6292">
        <v>6291</v>
      </c>
      <c r="B6292" t="s">
        <v>6291</v>
      </c>
      <c r="C6292">
        <v>1240.3553298796701</v>
      </c>
      <c r="D6292">
        <v>45.4456870323164</v>
      </c>
    </row>
    <row r="6293" spans="1:4" x14ac:dyDescent="0.25">
      <c r="A6293">
        <v>6292</v>
      </c>
      <c r="B6293" t="s">
        <v>6292</v>
      </c>
      <c r="C6293">
        <v>1240.35147834688</v>
      </c>
      <c r="D6293">
        <v>45.466517366454099</v>
      </c>
    </row>
    <row r="6294" spans="1:4" x14ac:dyDescent="0.25">
      <c r="A6294">
        <v>6293</v>
      </c>
      <c r="B6294" t="s">
        <v>6293</v>
      </c>
      <c r="C6294">
        <v>1240.3700376183299</v>
      </c>
      <c r="D6294">
        <v>45.441994736189301</v>
      </c>
    </row>
    <row r="6295" spans="1:4" x14ac:dyDescent="0.25">
      <c r="A6295">
        <v>6294</v>
      </c>
      <c r="B6295" t="s">
        <v>6294</v>
      </c>
      <c r="C6295">
        <v>1240.3663620044599</v>
      </c>
      <c r="D6295">
        <v>45.455828548720802</v>
      </c>
    </row>
    <row r="6296" spans="1:4" x14ac:dyDescent="0.25">
      <c r="A6296">
        <v>6295</v>
      </c>
      <c r="B6296" t="s">
        <v>6295</v>
      </c>
      <c r="C6296">
        <v>1239.9981687029899</v>
      </c>
      <c r="D6296">
        <v>45.852601560097298</v>
      </c>
    </row>
    <row r="6297" spans="1:4" x14ac:dyDescent="0.25">
      <c r="A6297">
        <v>6296</v>
      </c>
      <c r="B6297" t="s">
        <v>6296</v>
      </c>
      <c r="C6297">
        <v>1239.96318013882</v>
      </c>
      <c r="D6297">
        <v>45.863300492610797</v>
      </c>
    </row>
    <row r="6298" spans="1:4" x14ac:dyDescent="0.25">
      <c r="A6298">
        <v>6297</v>
      </c>
      <c r="B6298" t="s">
        <v>6297</v>
      </c>
      <c r="C6298">
        <v>1239.98391052683</v>
      </c>
      <c r="D6298">
        <v>45.825258230438202</v>
      </c>
    </row>
    <row r="6299" spans="1:4" x14ac:dyDescent="0.25">
      <c r="A6299">
        <v>6298</v>
      </c>
      <c r="B6299" t="s">
        <v>6298</v>
      </c>
      <c r="C6299">
        <v>1239.9541913325099</v>
      </c>
      <c r="D6299">
        <v>45.8786998771361</v>
      </c>
    </row>
    <row r="6300" spans="1:4" x14ac:dyDescent="0.25">
      <c r="A6300">
        <v>6299</v>
      </c>
      <c r="B6300" t="s">
        <v>6299</v>
      </c>
      <c r="C6300">
        <v>1239.99781285926</v>
      </c>
      <c r="D6300">
        <v>45.849493873201901</v>
      </c>
    </row>
    <row r="6301" spans="1:4" x14ac:dyDescent="0.25">
      <c r="A6301">
        <v>6300</v>
      </c>
      <c r="B6301" t="s">
        <v>6300</v>
      </c>
      <c r="C6301">
        <v>1239.7643937794601</v>
      </c>
      <c r="D6301">
        <v>46.616733516290097</v>
      </c>
    </row>
    <row r="6302" spans="1:4" x14ac:dyDescent="0.25">
      <c r="A6302">
        <v>6301</v>
      </c>
      <c r="B6302" t="s">
        <v>6301</v>
      </c>
      <c r="C6302">
        <v>1239.7450426124301</v>
      </c>
      <c r="D6302">
        <v>46.6219728292971</v>
      </c>
    </row>
    <row r="6303" spans="1:4" x14ac:dyDescent="0.25">
      <c r="A6303">
        <v>6302</v>
      </c>
      <c r="B6303" t="s">
        <v>6302</v>
      </c>
      <c r="C6303">
        <v>1239.7398789414401</v>
      </c>
      <c r="D6303">
        <v>46.625056306306298</v>
      </c>
    </row>
    <row r="6304" spans="1:4" x14ac:dyDescent="0.25">
      <c r="A6304">
        <v>6303</v>
      </c>
      <c r="B6304" t="s">
        <v>6303</v>
      </c>
      <c r="C6304">
        <v>1239.74872878371</v>
      </c>
      <c r="D6304">
        <v>46.593577012465602</v>
      </c>
    </row>
    <row r="6305" spans="1:4" x14ac:dyDescent="0.25">
      <c r="A6305">
        <v>6304</v>
      </c>
      <c r="B6305" t="s">
        <v>6304</v>
      </c>
      <c r="C6305">
        <v>1239.7671942770201</v>
      </c>
      <c r="D6305">
        <v>46.609150566101498</v>
      </c>
    </row>
    <row r="6306" spans="1:4" x14ac:dyDescent="0.25">
      <c r="A6306">
        <v>6305</v>
      </c>
      <c r="B6306" t="s">
        <v>6305</v>
      </c>
      <c r="C6306">
        <v>1239.4148731555899</v>
      </c>
      <c r="D6306">
        <v>46.867553945724303</v>
      </c>
    </row>
    <row r="6307" spans="1:4" x14ac:dyDescent="0.25">
      <c r="A6307">
        <v>6306</v>
      </c>
      <c r="B6307" t="s">
        <v>6306</v>
      </c>
      <c r="C6307">
        <v>1239.4332791798499</v>
      </c>
      <c r="D6307">
        <v>46.870437802862597</v>
      </c>
    </row>
    <row r="6308" spans="1:4" x14ac:dyDescent="0.25">
      <c r="A6308">
        <v>6307</v>
      </c>
      <c r="B6308" t="s">
        <v>6307</v>
      </c>
      <c r="C6308">
        <v>1239.41379745415</v>
      </c>
      <c r="D6308">
        <v>46.903787921269497</v>
      </c>
    </row>
    <row r="6309" spans="1:4" x14ac:dyDescent="0.25">
      <c r="A6309">
        <v>6308</v>
      </c>
      <c r="B6309" t="s">
        <v>6308</v>
      </c>
      <c r="C6309">
        <v>1239.4191340136899</v>
      </c>
      <c r="D6309">
        <v>46.8679321882043</v>
      </c>
    </row>
    <row r="6310" spans="1:4" x14ac:dyDescent="0.25">
      <c r="A6310">
        <v>6309</v>
      </c>
      <c r="B6310" t="s">
        <v>6309</v>
      </c>
      <c r="C6310">
        <v>1239.4276793106801</v>
      </c>
      <c r="D6310">
        <v>46.879959022719902</v>
      </c>
    </row>
    <row r="6311" spans="1:4" x14ac:dyDescent="0.25">
      <c r="A6311">
        <v>6310</v>
      </c>
      <c r="B6311" t="s">
        <v>6310</v>
      </c>
      <c r="C6311">
        <v>1239.0494319623299</v>
      </c>
      <c r="D6311">
        <v>47.198052039579402</v>
      </c>
    </row>
    <row r="6312" spans="1:4" x14ac:dyDescent="0.25">
      <c r="A6312">
        <v>6311</v>
      </c>
      <c r="B6312" t="s">
        <v>6311</v>
      </c>
      <c r="C6312">
        <v>1239.0242420817599</v>
      </c>
      <c r="D6312">
        <v>47.230765970672103</v>
      </c>
    </row>
    <row r="6313" spans="1:4" x14ac:dyDescent="0.25">
      <c r="A6313">
        <v>6312</v>
      </c>
      <c r="B6313" t="s">
        <v>6312</v>
      </c>
      <c r="C6313">
        <v>1239.03835500282</v>
      </c>
      <c r="D6313">
        <v>47.182475975127097</v>
      </c>
    </row>
    <row r="6314" spans="1:4" x14ac:dyDescent="0.25">
      <c r="A6314">
        <v>6313</v>
      </c>
      <c r="B6314" t="s">
        <v>6313</v>
      </c>
      <c r="C6314">
        <v>1239.0487058757101</v>
      </c>
      <c r="D6314">
        <v>47.220818766211799</v>
      </c>
    </row>
    <row r="6315" spans="1:4" x14ac:dyDescent="0.25">
      <c r="A6315">
        <v>6314</v>
      </c>
      <c r="B6315" t="s">
        <v>6314</v>
      </c>
      <c r="C6315">
        <v>1239.0415801296899</v>
      </c>
      <c r="D6315">
        <v>47.202178612300202</v>
      </c>
    </row>
    <row r="6316" spans="1:4" x14ac:dyDescent="0.25">
      <c r="A6316">
        <v>6315</v>
      </c>
      <c r="B6316" t="s">
        <v>6315</v>
      </c>
      <c r="C6316">
        <v>1238.52879021897</v>
      </c>
      <c r="D6316">
        <v>47.445544697374302</v>
      </c>
    </row>
    <row r="6317" spans="1:4" x14ac:dyDescent="0.25">
      <c r="A6317">
        <v>6316</v>
      </c>
      <c r="B6317" t="s">
        <v>6316</v>
      </c>
      <c r="C6317">
        <v>1238.55186883543</v>
      </c>
      <c r="D6317">
        <v>47.4261406240987</v>
      </c>
    </row>
    <row r="6318" spans="1:4" x14ac:dyDescent="0.25">
      <c r="A6318">
        <v>6317</v>
      </c>
      <c r="B6318" t="s">
        <v>6317</v>
      </c>
      <c r="C6318">
        <v>1238.57350846652</v>
      </c>
      <c r="D6318">
        <v>47.391719057963698</v>
      </c>
    </row>
    <row r="6319" spans="1:4" x14ac:dyDescent="0.25">
      <c r="A6319">
        <v>6318</v>
      </c>
      <c r="B6319" t="s">
        <v>6318</v>
      </c>
      <c r="C6319">
        <v>1238.5613888728999</v>
      </c>
      <c r="D6319">
        <v>47.403414648179002</v>
      </c>
    </row>
    <row r="6320" spans="1:4" x14ac:dyDescent="0.25">
      <c r="A6320">
        <v>6319</v>
      </c>
      <c r="B6320" t="s">
        <v>6319</v>
      </c>
      <c r="C6320">
        <v>1238.54622369558</v>
      </c>
      <c r="D6320">
        <v>47.416042087056702</v>
      </c>
    </row>
    <row r="6321" spans="1:4" x14ac:dyDescent="0.25">
      <c r="A6321">
        <v>6320</v>
      </c>
      <c r="B6321" t="s">
        <v>6320</v>
      </c>
      <c r="C6321">
        <v>1237.89990613909</v>
      </c>
      <c r="D6321">
        <v>47.544070630334602</v>
      </c>
    </row>
    <row r="6322" spans="1:4" x14ac:dyDescent="0.25">
      <c r="A6322">
        <v>6321</v>
      </c>
      <c r="B6322" t="s">
        <v>6321</v>
      </c>
      <c r="C6322">
        <v>1237.92465662677</v>
      </c>
      <c r="D6322">
        <v>47.520793769965699</v>
      </c>
    </row>
    <row r="6323" spans="1:4" x14ac:dyDescent="0.25">
      <c r="A6323">
        <v>6322</v>
      </c>
      <c r="B6323" t="s">
        <v>6322</v>
      </c>
      <c r="C6323">
        <v>1237.8951514706901</v>
      </c>
      <c r="D6323">
        <v>47.558556443922797</v>
      </c>
    </row>
    <row r="6324" spans="1:4" x14ac:dyDescent="0.25">
      <c r="A6324">
        <v>6323</v>
      </c>
      <c r="B6324" t="s">
        <v>6323</v>
      </c>
      <c r="C6324">
        <v>1237.9713987105099</v>
      </c>
      <c r="D6324">
        <v>47.501192333735602</v>
      </c>
    </row>
    <row r="6325" spans="1:4" x14ac:dyDescent="0.25">
      <c r="A6325">
        <v>6324</v>
      </c>
      <c r="B6325" t="s">
        <v>6324</v>
      </c>
      <c r="C6325">
        <v>1237.94062687924</v>
      </c>
      <c r="D6325">
        <v>47.515217295648199</v>
      </c>
    </row>
    <row r="6326" spans="1:4" x14ac:dyDescent="0.25">
      <c r="A6326">
        <v>6325</v>
      </c>
      <c r="B6326" t="s">
        <v>6325</v>
      </c>
      <c r="C6326">
        <v>1237.1046001090399</v>
      </c>
      <c r="D6326">
        <v>47.227724050850803</v>
      </c>
    </row>
    <row r="6327" spans="1:4" x14ac:dyDescent="0.25">
      <c r="A6327">
        <v>6326</v>
      </c>
      <c r="B6327" t="s">
        <v>6326</v>
      </c>
      <c r="C6327">
        <v>1237.0899343482099</v>
      </c>
      <c r="D6327">
        <v>47.234841317622703</v>
      </c>
    </row>
    <row r="6328" spans="1:4" x14ac:dyDescent="0.25">
      <c r="A6328">
        <v>6327</v>
      </c>
      <c r="B6328" t="s">
        <v>6327</v>
      </c>
      <c r="C6328">
        <v>1237.1028938444699</v>
      </c>
      <c r="D6328">
        <v>47.230286223346098</v>
      </c>
    </row>
    <row r="6329" spans="1:4" x14ac:dyDescent="0.25">
      <c r="A6329">
        <v>6328</v>
      </c>
      <c r="B6329" t="s">
        <v>6328</v>
      </c>
      <c r="C6329">
        <v>1237.0558385075301</v>
      </c>
      <c r="D6329">
        <v>47.246130075252502</v>
      </c>
    </row>
    <row r="6330" spans="1:4" x14ac:dyDescent="0.25">
      <c r="A6330">
        <v>6329</v>
      </c>
      <c r="B6330" t="s">
        <v>6329</v>
      </c>
      <c r="C6330">
        <v>1237.0880440076701</v>
      </c>
      <c r="D6330">
        <v>47.230911382975599</v>
      </c>
    </row>
    <row r="6331" spans="1:4" x14ac:dyDescent="0.25">
      <c r="A6331">
        <v>6330</v>
      </c>
      <c r="B6331" t="s">
        <v>6330</v>
      </c>
      <c r="C6331">
        <v>1236.65456659708</v>
      </c>
      <c r="D6331">
        <v>46.673158020090497</v>
      </c>
    </row>
    <row r="6332" spans="1:4" x14ac:dyDescent="0.25">
      <c r="A6332">
        <v>6331</v>
      </c>
      <c r="B6332" t="s">
        <v>6331</v>
      </c>
      <c r="C6332">
        <v>1236.6600595622699</v>
      </c>
      <c r="D6332">
        <v>46.672154637147699</v>
      </c>
    </row>
    <row r="6333" spans="1:4" x14ac:dyDescent="0.25">
      <c r="A6333">
        <v>6332</v>
      </c>
      <c r="B6333" t="s">
        <v>6332</v>
      </c>
      <c r="C6333">
        <v>1236.6558007097401</v>
      </c>
      <c r="D6333">
        <v>46.6715806600928</v>
      </c>
    </row>
    <row r="6334" spans="1:4" x14ac:dyDescent="0.25">
      <c r="A6334">
        <v>6333</v>
      </c>
      <c r="B6334" t="s">
        <v>6333</v>
      </c>
      <c r="C6334">
        <v>1236.6779014665001</v>
      </c>
      <c r="D6334">
        <v>46.663460729607699</v>
      </c>
    </row>
    <row r="6335" spans="1:4" x14ac:dyDescent="0.25">
      <c r="A6335">
        <v>6334</v>
      </c>
      <c r="B6335" t="s">
        <v>6334</v>
      </c>
      <c r="C6335">
        <v>1236.64800660731</v>
      </c>
      <c r="D6335">
        <v>46.673050002799698</v>
      </c>
    </row>
    <row r="6336" spans="1:4" x14ac:dyDescent="0.25">
      <c r="A6336">
        <v>6335</v>
      </c>
      <c r="B6336" t="s">
        <v>6335</v>
      </c>
      <c r="C6336">
        <v>1236.53840473683</v>
      </c>
      <c r="D6336">
        <v>46.071216617210602</v>
      </c>
    </row>
    <row r="6337" spans="1:4" x14ac:dyDescent="0.25">
      <c r="A6337">
        <v>6336</v>
      </c>
      <c r="B6337" t="s">
        <v>6336</v>
      </c>
      <c r="C6337">
        <v>1236.5400911223801</v>
      </c>
      <c r="D6337">
        <v>46.047689201724197</v>
      </c>
    </row>
    <row r="6338" spans="1:4" x14ac:dyDescent="0.25">
      <c r="A6338">
        <v>6337</v>
      </c>
      <c r="B6338" t="s">
        <v>6337</v>
      </c>
      <c r="C6338">
        <v>1236.5653052309699</v>
      </c>
      <c r="D6338">
        <v>46.061592224527601</v>
      </c>
    </row>
    <row r="6339" spans="1:4" x14ac:dyDescent="0.25">
      <c r="A6339">
        <v>6338</v>
      </c>
      <c r="B6339" t="s">
        <v>6338</v>
      </c>
      <c r="C6339">
        <v>1236.5604412085499</v>
      </c>
      <c r="D6339">
        <v>46.043929973821903</v>
      </c>
    </row>
    <row r="6340" spans="1:4" x14ac:dyDescent="0.25">
      <c r="A6340">
        <v>6339</v>
      </c>
      <c r="B6340" t="s">
        <v>6339</v>
      </c>
      <c r="C6340">
        <v>1236.5679990184501</v>
      </c>
      <c r="D6340">
        <v>46.052894184366203</v>
      </c>
    </row>
    <row r="6341" spans="1:4" x14ac:dyDescent="0.25">
      <c r="A6341">
        <v>6340</v>
      </c>
      <c r="B6341" t="s">
        <v>6340</v>
      </c>
      <c r="C6341">
        <v>1236.32614569061</v>
      </c>
      <c r="D6341">
        <v>45.7207063011383</v>
      </c>
    </row>
    <row r="6342" spans="1:4" x14ac:dyDescent="0.25">
      <c r="A6342">
        <v>6341</v>
      </c>
      <c r="B6342" t="s">
        <v>6341</v>
      </c>
      <c r="C6342">
        <v>1236.3185306456501</v>
      </c>
      <c r="D6342">
        <v>45.703225723933201</v>
      </c>
    </row>
    <row r="6343" spans="1:4" x14ac:dyDescent="0.25">
      <c r="A6343">
        <v>6342</v>
      </c>
      <c r="B6343" t="s">
        <v>6342</v>
      </c>
      <c r="C6343">
        <v>1236.3356053187599</v>
      </c>
      <c r="D6343">
        <v>45.710057723032499</v>
      </c>
    </row>
    <row r="6344" spans="1:4" x14ac:dyDescent="0.25">
      <c r="A6344">
        <v>6343</v>
      </c>
      <c r="B6344" t="s">
        <v>6343</v>
      </c>
      <c r="C6344">
        <v>1236.3141994733801</v>
      </c>
      <c r="D6344">
        <v>45.702536767066903</v>
      </c>
    </row>
    <row r="6345" spans="1:4" x14ac:dyDescent="0.25">
      <c r="A6345">
        <v>6344</v>
      </c>
      <c r="B6345" t="s">
        <v>6344</v>
      </c>
      <c r="C6345">
        <v>1236.3218502303801</v>
      </c>
      <c r="D6345">
        <v>45.6964912504626</v>
      </c>
    </row>
    <row r="6346" spans="1:4" x14ac:dyDescent="0.25">
      <c r="A6346">
        <v>6345</v>
      </c>
      <c r="B6346" t="s">
        <v>6345</v>
      </c>
      <c r="C6346">
        <v>1236.0015519917199</v>
      </c>
      <c r="D6346">
        <v>45.563953415012598</v>
      </c>
    </row>
    <row r="6347" spans="1:4" x14ac:dyDescent="0.25">
      <c r="A6347">
        <v>6346</v>
      </c>
      <c r="B6347" t="s">
        <v>6346</v>
      </c>
      <c r="C6347">
        <v>1236.01869123252</v>
      </c>
      <c r="D6347">
        <v>45.563583227445903</v>
      </c>
    </row>
    <row r="6348" spans="1:4" x14ac:dyDescent="0.25">
      <c r="A6348">
        <v>6347</v>
      </c>
      <c r="B6348" t="s">
        <v>6347</v>
      </c>
      <c r="C6348">
        <v>1236.0166245259099</v>
      </c>
      <c r="D6348">
        <v>45.551883691529703</v>
      </c>
    </row>
    <row r="6349" spans="1:4" x14ac:dyDescent="0.25">
      <c r="A6349">
        <v>6348</v>
      </c>
      <c r="B6349" t="s">
        <v>6348</v>
      </c>
      <c r="C6349">
        <v>1236.01077265034</v>
      </c>
      <c r="D6349">
        <v>45.550339723674497</v>
      </c>
    </row>
    <row r="6350" spans="1:4" x14ac:dyDescent="0.25">
      <c r="A6350">
        <v>6349</v>
      </c>
      <c r="B6350" t="s">
        <v>6349</v>
      </c>
      <c r="C6350">
        <v>1236.0319024786199</v>
      </c>
      <c r="D6350">
        <v>45.560824009944902</v>
      </c>
    </row>
    <row r="6351" spans="1:4" x14ac:dyDescent="0.25">
      <c r="A6351">
        <v>6350</v>
      </c>
      <c r="B6351" t="s">
        <v>6350</v>
      </c>
      <c r="C6351">
        <v>1235.7267049551799</v>
      </c>
      <c r="D6351">
        <v>45.364492119089299</v>
      </c>
    </row>
    <row r="6352" spans="1:4" x14ac:dyDescent="0.25">
      <c r="A6352">
        <v>6351</v>
      </c>
      <c r="B6352" t="s">
        <v>6351</v>
      </c>
      <c r="C6352">
        <v>1235.7080667451501</v>
      </c>
      <c r="D6352">
        <v>45.370694067666399</v>
      </c>
    </row>
    <row r="6353" spans="1:4" x14ac:dyDescent="0.25">
      <c r="A6353">
        <v>6352</v>
      </c>
      <c r="B6353" t="s">
        <v>6352</v>
      </c>
      <c r="C6353">
        <v>1235.71066094244</v>
      </c>
      <c r="D6353">
        <v>45.370459394843003</v>
      </c>
    </row>
    <row r="6354" spans="1:4" x14ac:dyDescent="0.25">
      <c r="A6354">
        <v>6353</v>
      </c>
      <c r="B6354" t="s">
        <v>6353</v>
      </c>
      <c r="C6354">
        <v>1235.7088259730299</v>
      </c>
      <c r="D6354">
        <v>45.374717198184896</v>
      </c>
    </row>
    <row r="6355" spans="1:4" x14ac:dyDescent="0.25">
      <c r="A6355">
        <v>6354</v>
      </c>
      <c r="B6355" t="s">
        <v>6354</v>
      </c>
      <c r="C6355">
        <v>1235.7117016208899</v>
      </c>
      <c r="D6355">
        <v>45.375690394345497</v>
      </c>
    </row>
    <row r="6356" spans="1:4" x14ac:dyDescent="0.25">
      <c r="A6356">
        <v>6355</v>
      </c>
      <c r="B6356" t="s">
        <v>6355</v>
      </c>
      <c r="C6356">
        <v>1235.2835144084299</v>
      </c>
      <c r="D6356">
        <v>45.2377292251226</v>
      </c>
    </row>
    <row r="6357" spans="1:4" x14ac:dyDescent="0.25">
      <c r="A6357">
        <v>6356</v>
      </c>
      <c r="B6357" t="s">
        <v>6356</v>
      </c>
      <c r="C6357">
        <v>1235.30153854337</v>
      </c>
      <c r="D6357">
        <v>45.2114200609034</v>
      </c>
    </row>
    <row r="6358" spans="1:4" x14ac:dyDescent="0.25">
      <c r="A6358">
        <v>6357</v>
      </c>
      <c r="B6358" t="s">
        <v>6357</v>
      </c>
      <c r="C6358">
        <v>1235.2904289118301</v>
      </c>
      <c r="D6358">
        <v>45.234564469155401</v>
      </c>
    </row>
    <row r="6359" spans="1:4" x14ac:dyDescent="0.25">
      <c r="A6359">
        <v>6358</v>
      </c>
      <c r="B6359" t="s">
        <v>6358</v>
      </c>
      <c r="C6359">
        <v>1235.3187436999301</v>
      </c>
      <c r="D6359">
        <v>45.235410366597698</v>
      </c>
    </row>
    <row r="6360" spans="1:4" x14ac:dyDescent="0.25">
      <c r="A6360">
        <v>6359</v>
      </c>
      <c r="B6360" t="s">
        <v>6359</v>
      </c>
      <c r="C6360">
        <v>1235.2849003603901</v>
      </c>
      <c r="D6360">
        <v>45.233066567733701</v>
      </c>
    </row>
    <row r="6361" spans="1:4" x14ac:dyDescent="0.25">
      <c r="A6361">
        <v>6360</v>
      </c>
      <c r="B6361" t="s">
        <v>6360</v>
      </c>
      <c r="C6361">
        <v>1234.80229753656</v>
      </c>
      <c r="D6361">
        <v>45.242760947454997</v>
      </c>
    </row>
    <row r="6362" spans="1:4" x14ac:dyDescent="0.25">
      <c r="A6362">
        <v>6361</v>
      </c>
      <c r="B6362" t="s">
        <v>6361</v>
      </c>
      <c r="C6362">
        <v>1234.7678551655399</v>
      </c>
      <c r="D6362">
        <v>45.250055364854298</v>
      </c>
    </row>
    <row r="6363" spans="1:4" x14ac:dyDescent="0.25">
      <c r="A6363">
        <v>6362</v>
      </c>
      <c r="B6363" t="s">
        <v>6362</v>
      </c>
      <c r="C6363">
        <v>1234.78827361563</v>
      </c>
      <c r="D6363">
        <v>45.2474322544874</v>
      </c>
    </row>
    <row r="6364" spans="1:4" x14ac:dyDescent="0.25">
      <c r="A6364">
        <v>6363</v>
      </c>
      <c r="B6364" t="s">
        <v>6363</v>
      </c>
      <c r="C6364">
        <v>1234.7898805633899</v>
      </c>
      <c r="D6364">
        <v>45.247646723488202</v>
      </c>
    </row>
    <row r="6365" spans="1:4" x14ac:dyDescent="0.25">
      <c r="A6365">
        <v>6364</v>
      </c>
      <c r="B6365" t="s">
        <v>6364</v>
      </c>
      <c r="C6365">
        <v>1234.77669579229</v>
      </c>
      <c r="D6365">
        <v>45.250767499687399</v>
      </c>
    </row>
    <row r="6366" spans="1:4" x14ac:dyDescent="0.25">
      <c r="A6366">
        <v>6365</v>
      </c>
      <c r="B6366" t="s">
        <v>6365</v>
      </c>
      <c r="C6366">
        <v>1234.3295775455399</v>
      </c>
      <c r="D6366">
        <v>45.320818819077097</v>
      </c>
    </row>
    <row r="6367" spans="1:4" x14ac:dyDescent="0.25">
      <c r="A6367">
        <v>6366</v>
      </c>
      <c r="B6367" t="s">
        <v>6366</v>
      </c>
      <c r="C6367">
        <v>1234.3260036457</v>
      </c>
      <c r="D6367">
        <v>45.317779276887002</v>
      </c>
    </row>
    <row r="6368" spans="1:4" x14ac:dyDescent="0.25">
      <c r="A6368">
        <v>6367</v>
      </c>
      <c r="B6368" t="s">
        <v>6367</v>
      </c>
      <c r="C6368">
        <v>1234.32022002707</v>
      </c>
      <c r="D6368">
        <v>45.312285804797902</v>
      </c>
    </row>
    <row r="6369" spans="1:4" x14ac:dyDescent="0.25">
      <c r="A6369">
        <v>6368</v>
      </c>
      <c r="B6369" t="s">
        <v>6368</v>
      </c>
      <c r="C6369">
        <v>1234.3211878171101</v>
      </c>
      <c r="D6369">
        <v>45.322553289350701</v>
      </c>
    </row>
    <row r="6370" spans="1:4" x14ac:dyDescent="0.25">
      <c r="A6370">
        <v>6369</v>
      </c>
      <c r="B6370" t="s">
        <v>6369</v>
      </c>
      <c r="C6370">
        <v>1234.3233845137299</v>
      </c>
      <c r="D6370">
        <v>45.3320310816827</v>
      </c>
    </row>
    <row r="6371" spans="1:4" x14ac:dyDescent="0.25">
      <c r="A6371">
        <v>6370</v>
      </c>
      <c r="B6371" t="s">
        <v>6370</v>
      </c>
      <c r="C6371">
        <v>1233.84902690536</v>
      </c>
      <c r="D6371">
        <v>45.515188514099897</v>
      </c>
    </row>
    <row r="6372" spans="1:4" x14ac:dyDescent="0.25">
      <c r="A6372">
        <v>6371</v>
      </c>
      <c r="B6372" t="s">
        <v>6371</v>
      </c>
      <c r="C6372">
        <v>1233.82322705711</v>
      </c>
      <c r="D6372">
        <v>45.524488567106701</v>
      </c>
    </row>
    <row r="6373" spans="1:4" x14ac:dyDescent="0.25">
      <c r="A6373">
        <v>6372</v>
      </c>
      <c r="B6373" t="s">
        <v>6372</v>
      </c>
      <c r="C6373">
        <v>1233.8218393337099</v>
      </c>
      <c r="D6373">
        <v>45.528577094258097</v>
      </c>
    </row>
    <row r="6374" spans="1:4" x14ac:dyDescent="0.25">
      <c r="A6374">
        <v>6373</v>
      </c>
      <c r="B6374" t="s">
        <v>6373</v>
      </c>
      <c r="C6374">
        <v>1233.83746945744</v>
      </c>
      <c r="D6374">
        <v>45.521195796167</v>
      </c>
    </row>
    <row r="6375" spans="1:4" x14ac:dyDescent="0.25">
      <c r="A6375">
        <v>6374</v>
      </c>
      <c r="B6375" t="s">
        <v>6374</v>
      </c>
      <c r="C6375">
        <v>1233.8391475718399</v>
      </c>
      <c r="D6375">
        <v>45.528370150307303</v>
      </c>
    </row>
    <row r="6376" spans="1:4" x14ac:dyDescent="0.25">
      <c r="A6376">
        <v>6375</v>
      </c>
      <c r="B6376" t="s">
        <v>6375</v>
      </c>
      <c r="C6376">
        <v>1233.29964525737</v>
      </c>
      <c r="D6376">
        <v>45.758625334909901</v>
      </c>
    </row>
    <row r="6377" spans="1:4" x14ac:dyDescent="0.25">
      <c r="A6377">
        <v>6376</v>
      </c>
      <c r="B6377" t="s">
        <v>6376</v>
      </c>
      <c r="C6377">
        <v>1233.28477307099</v>
      </c>
      <c r="D6377">
        <v>45.771004596978202</v>
      </c>
    </row>
    <row r="6378" spans="1:4" x14ac:dyDescent="0.25">
      <c r="A6378">
        <v>6377</v>
      </c>
      <c r="B6378" t="s">
        <v>6377</v>
      </c>
      <c r="C6378">
        <v>1233.2958390625899</v>
      </c>
      <c r="D6378">
        <v>45.778471931607498</v>
      </c>
    </row>
    <row r="6379" spans="1:4" x14ac:dyDescent="0.25">
      <c r="A6379">
        <v>6378</v>
      </c>
      <c r="B6379" t="s">
        <v>6378</v>
      </c>
      <c r="C6379">
        <v>1233.2691536781599</v>
      </c>
      <c r="D6379">
        <v>45.7760343434947</v>
      </c>
    </row>
    <row r="6380" spans="1:4" x14ac:dyDescent="0.25">
      <c r="A6380">
        <v>6379</v>
      </c>
      <c r="B6380" t="s">
        <v>6379</v>
      </c>
      <c r="C6380">
        <v>1233.27674150748</v>
      </c>
      <c r="D6380">
        <v>45.771618326776597</v>
      </c>
    </row>
    <row r="6381" spans="1:4" x14ac:dyDescent="0.25">
      <c r="A6381">
        <v>6380</v>
      </c>
      <c r="B6381" t="s">
        <v>6380</v>
      </c>
      <c r="C6381">
        <v>1232.81792922981</v>
      </c>
      <c r="D6381">
        <v>46.334445702188901</v>
      </c>
    </row>
    <row r="6382" spans="1:4" x14ac:dyDescent="0.25">
      <c r="A6382">
        <v>6381</v>
      </c>
      <c r="B6382" t="s">
        <v>6381</v>
      </c>
      <c r="C6382">
        <v>1232.81504094871</v>
      </c>
      <c r="D6382">
        <v>46.352657997475497</v>
      </c>
    </row>
    <row r="6383" spans="1:4" x14ac:dyDescent="0.25">
      <c r="A6383">
        <v>6382</v>
      </c>
      <c r="B6383" t="s">
        <v>6382</v>
      </c>
      <c r="C6383">
        <v>1232.8009211047299</v>
      </c>
      <c r="D6383">
        <v>46.336115226095998</v>
      </c>
    </row>
    <row r="6384" spans="1:4" x14ac:dyDescent="0.25">
      <c r="A6384">
        <v>6383</v>
      </c>
      <c r="B6384" t="s">
        <v>6383</v>
      </c>
      <c r="C6384">
        <v>1232.8428449493699</v>
      </c>
      <c r="D6384">
        <v>46.358076289145203</v>
      </c>
    </row>
    <row r="6385" spans="1:4" x14ac:dyDescent="0.25">
      <c r="A6385">
        <v>6384</v>
      </c>
      <c r="B6385" t="s">
        <v>6384</v>
      </c>
      <c r="C6385">
        <v>1232.8344794074701</v>
      </c>
      <c r="D6385">
        <v>46.337490612990102</v>
      </c>
    </row>
    <row r="6386" spans="1:4" x14ac:dyDescent="0.25">
      <c r="A6386">
        <v>6385</v>
      </c>
      <c r="B6386" t="s">
        <v>6385</v>
      </c>
      <c r="C6386">
        <v>1232.5230145409701</v>
      </c>
      <c r="D6386">
        <v>46.377084973339002</v>
      </c>
    </row>
    <row r="6387" spans="1:4" x14ac:dyDescent="0.25">
      <c r="A6387">
        <v>6386</v>
      </c>
      <c r="B6387" t="s">
        <v>6386</v>
      </c>
      <c r="C6387">
        <v>1232.5392997152901</v>
      </c>
      <c r="D6387">
        <v>46.3563134437372</v>
      </c>
    </row>
    <row r="6388" spans="1:4" x14ac:dyDescent="0.25">
      <c r="A6388">
        <v>6387</v>
      </c>
      <c r="B6388" t="s">
        <v>6387</v>
      </c>
      <c r="C6388">
        <v>1232.5023813776199</v>
      </c>
      <c r="D6388">
        <v>46.373786985771197</v>
      </c>
    </row>
    <row r="6389" spans="1:4" x14ac:dyDescent="0.25">
      <c r="A6389">
        <v>6388</v>
      </c>
      <c r="B6389" t="s">
        <v>6388</v>
      </c>
      <c r="C6389">
        <v>1232.5076945951901</v>
      </c>
      <c r="D6389">
        <v>46.372046687978496</v>
      </c>
    </row>
    <row r="6390" spans="1:4" x14ac:dyDescent="0.25">
      <c r="A6390">
        <v>6389</v>
      </c>
      <c r="B6390" t="s">
        <v>6389</v>
      </c>
      <c r="C6390">
        <v>1232.52018783528</v>
      </c>
      <c r="D6390">
        <v>46.359249847680999</v>
      </c>
    </row>
    <row r="6391" spans="1:4" x14ac:dyDescent="0.25">
      <c r="A6391">
        <v>6390</v>
      </c>
      <c r="B6391" t="s">
        <v>6390</v>
      </c>
      <c r="C6391">
        <v>1232.27796539874</v>
      </c>
      <c r="D6391">
        <v>46.411852707666696</v>
      </c>
    </row>
    <row r="6392" spans="1:4" x14ac:dyDescent="0.25">
      <c r="A6392">
        <v>6391</v>
      </c>
      <c r="B6392" t="s">
        <v>6391</v>
      </c>
      <c r="C6392">
        <v>1232.2533362890699</v>
      </c>
      <c r="D6392">
        <v>46.415133377669399</v>
      </c>
    </row>
    <row r="6393" spans="1:4" x14ac:dyDescent="0.25">
      <c r="A6393">
        <v>6392</v>
      </c>
      <c r="B6393" t="s">
        <v>6392</v>
      </c>
      <c r="C6393">
        <v>1232.27682628968</v>
      </c>
      <c r="D6393">
        <v>46.424927836577602</v>
      </c>
    </row>
    <row r="6394" spans="1:4" x14ac:dyDescent="0.25">
      <c r="A6394">
        <v>6393</v>
      </c>
      <c r="B6394" t="s">
        <v>6393</v>
      </c>
      <c r="C6394">
        <v>1232.2725949902699</v>
      </c>
      <c r="D6394">
        <v>46.4217137596697</v>
      </c>
    </row>
    <row r="6395" spans="1:4" x14ac:dyDescent="0.25">
      <c r="A6395">
        <v>6394</v>
      </c>
      <c r="B6395" t="s">
        <v>6394</v>
      </c>
      <c r="C6395">
        <v>1232.2534317649499</v>
      </c>
      <c r="D6395">
        <v>46.4223961576091</v>
      </c>
    </row>
    <row r="6396" spans="1:4" x14ac:dyDescent="0.25">
      <c r="A6396">
        <v>6395</v>
      </c>
      <c r="B6396" t="s">
        <v>6395</v>
      </c>
      <c r="C6396">
        <v>1231.98276394546</v>
      </c>
      <c r="D6396">
        <v>46.427430621939202</v>
      </c>
    </row>
    <row r="6397" spans="1:4" x14ac:dyDescent="0.25">
      <c r="A6397">
        <v>6396</v>
      </c>
      <c r="B6397" t="s">
        <v>6396</v>
      </c>
      <c r="C6397">
        <v>1231.94040375903</v>
      </c>
      <c r="D6397">
        <v>46.450761629696899</v>
      </c>
    </row>
    <row r="6398" spans="1:4" x14ac:dyDescent="0.25">
      <c r="A6398">
        <v>6397</v>
      </c>
      <c r="B6398" t="s">
        <v>6397</v>
      </c>
      <c r="C6398">
        <v>1231.9981150968899</v>
      </c>
      <c r="D6398">
        <v>46.430656181893099</v>
      </c>
    </row>
    <row r="6399" spans="1:4" x14ac:dyDescent="0.25">
      <c r="A6399">
        <v>6398</v>
      </c>
      <c r="B6399" t="s">
        <v>6398</v>
      </c>
      <c r="C6399">
        <v>1231.9737610612899</v>
      </c>
      <c r="D6399">
        <v>46.456319798071704</v>
      </c>
    </row>
    <row r="6400" spans="1:4" x14ac:dyDescent="0.25">
      <c r="A6400">
        <v>6399</v>
      </c>
      <c r="B6400" t="s">
        <v>6399</v>
      </c>
      <c r="C6400">
        <v>1231.95876787678</v>
      </c>
      <c r="D6400">
        <v>46.436215621562098</v>
      </c>
    </row>
    <row r="6401" spans="1:4" x14ac:dyDescent="0.25">
      <c r="A6401">
        <v>6400</v>
      </c>
      <c r="B6401" t="s">
        <v>6400</v>
      </c>
      <c r="C6401">
        <v>1231.58434208229</v>
      </c>
      <c r="D6401">
        <v>46.464194261770302</v>
      </c>
    </row>
    <row r="6402" spans="1:4" x14ac:dyDescent="0.25">
      <c r="A6402">
        <v>6401</v>
      </c>
      <c r="B6402" t="s">
        <v>6401</v>
      </c>
      <c r="C6402">
        <v>1231.5886522758001</v>
      </c>
      <c r="D6402">
        <v>46.455641111483096</v>
      </c>
    </row>
    <row r="6403" spans="1:4" x14ac:dyDescent="0.25">
      <c r="A6403">
        <v>6402</v>
      </c>
      <c r="B6403" t="s">
        <v>6402</v>
      </c>
      <c r="C6403">
        <v>1231.6168301963801</v>
      </c>
      <c r="D6403">
        <v>46.459579245090403</v>
      </c>
    </row>
    <row r="6404" spans="1:4" x14ac:dyDescent="0.25">
      <c r="A6404">
        <v>6403</v>
      </c>
      <c r="B6404" t="s">
        <v>6403</v>
      </c>
      <c r="C6404">
        <v>1231.5665958561201</v>
      </c>
      <c r="D6404">
        <v>46.4655598882551</v>
      </c>
    </row>
    <row r="6405" spans="1:4" x14ac:dyDescent="0.25">
      <c r="A6405">
        <v>6404</v>
      </c>
      <c r="B6405" t="s">
        <v>6404</v>
      </c>
      <c r="C6405">
        <v>1231.58531185364</v>
      </c>
      <c r="D6405">
        <v>46.452952486380902</v>
      </c>
    </row>
    <row r="6406" spans="1:4" x14ac:dyDescent="0.25">
      <c r="A6406">
        <v>6405</v>
      </c>
      <c r="B6406" t="s">
        <v>6405</v>
      </c>
      <c r="C6406">
        <v>1231.61556000117</v>
      </c>
      <c r="D6406">
        <v>46.458386043364399</v>
      </c>
    </row>
    <row r="6407" spans="1:4" x14ac:dyDescent="0.25">
      <c r="A6407">
        <v>6406</v>
      </c>
      <c r="B6407" t="s">
        <v>6406</v>
      </c>
      <c r="C6407">
        <v>1231.5870318187101</v>
      </c>
      <c r="D6407">
        <v>46.493087354702297</v>
      </c>
    </row>
    <row r="6408" spans="1:4" x14ac:dyDescent="0.25">
      <c r="A6408">
        <v>6407</v>
      </c>
      <c r="B6408" t="s">
        <v>6407</v>
      </c>
      <c r="C6408">
        <v>1231.6069080157099</v>
      </c>
      <c r="D6408">
        <v>46.450830403506899</v>
      </c>
    </row>
    <row r="6409" spans="1:4" x14ac:dyDescent="0.25">
      <c r="A6409">
        <v>6408</v>
      </c>
      <c r="B6409" t="s">
        <v>6408</v>
      </c>
      <c r="C6409">
        <v>1231.61404179596</v>
      </c>
      <c r="D6409">
        <v>46.4631821992146</v>
      </c>
    </row>
    <row r="6410" spans="1:4" x14ac:dyDescent="0.25">
      <c r="A6410">
        <v>6409</v>
      </c>
      <c r="B6410" t="s">
        <v>6409</v>
      </c>
      <c r="C6410">
        <v>1231.60237676056</v>
      </c>
      <c r="D6410">
        <v>46.4612676056338</v>
      </c>
    </row>
    <row r="6411" spans="1:4" x14ac:dyDescent="0.25">
      <c r="A6411">
        <v>6410</v>
      </c>
      <c r="B6411" t="s">
        <v>6410</v>
      </c>
      <c r="C6411">
        <v>1231.2081532171701</v>
      </c>
      <c r="D6411">
        <v>46.034933985903301</v>
      </c>
    </row>
    <row r="6412" spans="1:4" x14ac:dyDescent="0.25">
      <c r="A6412">
        <v>6411</v>
      </c>
      <c r="B6412" t="s">
        <v>6411</v>
      </c>
      <c r="C6412">
        <v>1231.1821418669399</v>
      </c>
      <c r="D6412">
        <v>46.022501422755298</v>
      </c>
    </row>
    <row r="6413" spans="1:4" x14ac:dyDescent="0.25">
      <c r="A6413">
        <v>6412</v>
      </c>
      <c r="B6413" t="s">
        <v>6412</v>
      </c>
      <c r="C6413">
        <v>1231.1849087410301</v>
      </c>
      <c r="D6413">
        <v>46.016079654790303</v>
      </c>
    </row>
    <row r="6414" spans="1:4" x14ac:dyDescent="0.25">
      <c r="A6414">
        <v>6413</v>
      </c>
      <c r="B6414" t="s">
        <v>6413</v>
      </c>
      <c r="C6414">
        <v>1231.18542177108</v>
      </c>
      <c r="D6414">
        <v>46.028468090071101</v>
      </c>
    </row>
    <row r="6415" spans="1:4" x14ac:dyDescent="0.25">
      <c r="A6415">
        <v>6414</v>
      </c>
      <c r="B6415" t="s">
        <v>6414</v>
      </c>
      <c r="C6415">
        <v>1231.19261684155</v>
      </c>
      <c r="D6415">
        <v>46.005465758629697</v>
      </c>
    </row>
    <row r="6416" spans="1:4" x14ac:dyDescent="0.25">
      <c r="A6416">
        <v>6415</v>
      </c>
      <c r="B6416" t="s">
        <v>6415</v>
      </c>
      <c r="C6416">
        <v>1230.6498902769599</v>
      </c>
      <c r="D6416">
        <v>45.235596161845002</v>
      </c>
    </row>
    <row r="6417" spans="1:4" x14ac:dyDescent="0.25">
      <c r="A6417">
        <v>6416</v>
      </c>
      <c r="B6417" t="s">
        <v>6416</v>
      </c>
      <c r="C6417">
        <v>1230.64928529441</v>
      </c>
      <c r="D6417">
        <v>45.221953002910404</v>
      </c>
    </row>
    <row r="6418" spans="1:4" x14ac:dyDescent="0.25">
      <c r="A6418">
        <v>6417</v>
      </c>
      <c r="B6418" t="s">
        <v>6417</v>
      </c>
      <c r="C6418">
        <v>1230.6508673835101</v>
      </c>
      <c r="D6418">
        <v>45.228530465949802</v>
      </c>
    </row>
    <row r="6419" spans="1:4" x14ac:dyDescent="0.25">
      <c r="A6419">
        <v>6418</v>
      </c>
      <c r="B6419" t="s">
        <v>6418</v>
      </c>
      <c r="C6419">
        <v>1230.6344346380799</v>
      </c>
      <c r="D6419">
        <v>45.2131640781706</v>
      </c>
    </row>
    <row r="6420" spans="1:4" x14ac:dyDescent="0.25">
      <c r="A6420">
        <v>6419</v>
      </c>
      <c r="B6420" t="s">
        <v>6419</v>
      </c>
      <c r="C6420">
        <v>1230.6521164591099</v>
      </c>
      <c r="D6420">
        <v>45.2518780253084</v>
      </c>
    </row>
    <row r="6421" spans="1:4" x14ac:dyDescent="0.25">
      <c r="A6421">
        <v>6420</v>
      </c>
      <c r="B6421" t="s">
        <v>6420</v>
      </c>
      <c r="C6421">
        <v>1230.08129853382</v>
      </c>
      <c r="D6421">
        <v>44.747063440890301</v>
      </c>
    </row>
    <row r="6422" spans="1:4" x14ac:dyDescent="0.25">
      <c r="A6422">
        <v>6421</v>
      </c>
      <c r="B6422" t="s">
        <v>6421</v>
      </c>
      <c r="C6422">
        <v>1230.08097445507</v>
      </c>
      <c r="D6422">
        <v>44.783960097501797</v>
      </c>
    </row>
    <row r="6423" spans="1:4" x14ac:dyDescent="0.25">
      <c r="A6423">
        <v>6422</v>
      </c>
      <c r="B6423" t="s">
        <v>6422</v>
      </c>
      <c r="C6423">
        <v>1230.0624745310099</v>
      </c>
      <c r="D6423">
        <v>44.750734209232</v>
      </c>
    </row>
    <row r="6424" spans="1:4" x14ac:dyDescent="0.25">
      <c r="A6424">
        <v>6423</v>
      </c>
      <c r="B6424" t="s">
        <v>6423</v>
      </c>
      <c r="C6424">
        <v>1230.08576652601</v>
      </c>
      <c r="D6424">
        <v>44.763403656821303</v>
      </c>
    </row>
    <row r="6425" spans="1:4" x14ac:dyDescent="0.25">
      <c r="A6425">
        <v>6424</v>
      </c>
      <c r="B6425" t="s">
        <v>6424</v>
      </c>
      <c r="C6425">
        <v>1230.10729089095</v>
      </c>
      <c r="D6425">
        <v>44.762347023366203</v>
      </c>
    </row>
    <row r="6426" spans="1:4" x14ac:dyDescent="0.25">
      <c r="A6426">
        <v>6425</v>
      </c>
      <c r="B6426" t="s">
        <v>6425</v>
      </c>
      <c r="C6426">
        <v>1229.8793876560101</v>
      </c>
      <c r="D6426">
        <v>44.451503727187003</v>
      </c>
    </row>
    <row r="6427" spans="1:4" x14ac:dyDescent="0.25">
      <c r="A6427">
        <v>6426</v>
      </c>
      <c r="B6427" t="s">
        <v>6426</v>
      </c>
      <c r="C6427">
        <v>1229.88898706036</v>
      </c>
      <c r="D6427">
        <v>44.435316080487901</v>
      </c>
    </row>
    <row r="6428" spans="1:4" x14ac:dyDescent="0.25">
      <c r="A6428">
        <v>6427</v>
      </c>
      <c r="B6428" t="s">
        <v>6427</v>
      </c>
      <c r="C6428">
        <v>1229.89134553743</v>
      </c>
      <c r="D6428">
        <v>44.441014317258997</v>
      </c>
    </row>
    <row r="6429" spans="1:4" x14ac:dyDescent="0.25">
      <c r="A6429">
        <v>6428</v>
      </c>
      <c r="B6429" t="s">
        <v>6428</v>
      </c>
      <c r="C6429">
        <v>1229.8821041538999</v>
      </c>
      <c r="D6429">
        <v>44.433461971149001</v>
      </c>
    </row>
    <row r="6430" spans="1:4" x14ac:dyDescent="0.25">
      <c r="A6430">
        <v>6429</v>
      </c>
      <c r="B6430" t="s">
        <v>6429</v>
      </c>
      <c r="C6430">
        <v>1229.88639988607</v>
      </c>
      <c r="D6430">
        <v>44.4398177157505</v>
      </c>
    </row>
    <row r="6431" spans="1:4" x14ac:dyDescent="0.25">
      <c r="A6431">
        <v>6430</v>
      </c>
      <c r="B6431" t="s">
        <v>6430</v>
      </c>
      <c r="C6431">
        <v>1229.4303125696399</v>
      </c>
      <c r="D6431">
        <v>44.348311789614399</v>
      </c>
    </row>
    <row r="6432" spans="1:4" x14ac:dyDescent="0.25">
      <c r="A6432">
        <v>6431</v>
      </c>
      <c r="B6432" t="s">
        <v>6431</v>
      </c>
      <c r="C6432">
        <v>1229.4375890487499</v>
      </c>
      <c r="D6432">
        <v>44.337295711691503</v>
      </c>
    </row>
    <row r="6433" spans="1:4" x14ac:dyDescent="0.25">
      <c r="A6433">
        <v>6432</v>
      </c>
      <c r="B6433" t="s">
        <v>6432</v>
      </c>
      <c r="C6433">
        <v>1229.44726693494</v>
      </c>
      <c r="D6433">
        <v>44.347501676726999</v>
      </c>
    </row>
    <row r="6434" spans="1:4" x14ac:dyDescent="0.25">
      <c r="A6434">
        <v>6433</v>
      </c>
      <c r="B6434" t="s">
        <v>6433</v>
      </c>
      <c r="C6434">
        <v>1229.43444435116</v>
      </c>
      <c r="D6434">
        <v>44.356253323258599</v>
      </c>
    </row>
    <row r="6435" spans="1:4" x14ac:dyDescent="0.25">
      <c r="A6435">
        <v>6434</v>
      </c>
      <c r="B6435" t="s">
        <v>6434</v>
      </c>
      <c r="C6435">
        <v>1229.4739196064099</v>
      </c>
      <c r="D6435">
        <v>44.331553642309999</v>
      </c>
    </row>
    <row r="6436" spans="1:4" x14ac:dyDescent="0.25">
      <c r="A6436">
        <v>6435</v>
      </c>
      <c r="B6436" t="s">
        <v>6435</v>
      </c>
      <c r="C6436">
        <v>1228.98702597583</v>
      </c>
      <c r="D6436">
        <v>44.300569523544901</v>
      </c>
    </row>
    <row r="6437" spans="1:4" x14ac:dyDescent="0.25">
      <c r="A6437">
        <v>6436</v>
      </c>
      <c r="B6437" t="s">
        <v>6436</v>
      </c>
      <c r="C6437">
        <v>1228.9757561475899</v>
      </c>
      <c r="D6437">
        <v>44.298674835740599</v>
      </c>
    </row>
    <row r="6438" spans="1:4" x14ac:dyDescent="0.25">
      <c r="A6438">
        <v>6437</v>
      </c>
      <c r="B6438" t="s">
        <v>6437</v>
      </c>
      <c r="C6438">
        <v>1228.9745818005099</v>
      </c>
      <c r="D6438">
        <v>44.313625321024503</v>
      </c>
    </row>
    <row r="6439" spans="1:4" x14ac:dyDescent="0.25">
      <c r="A6439">
        <v>6438</v>
      </c>
      <c r="B6439" t="s">
        <v>6438</v>
      </c>
      <c r="C6439">
        <v>1228.98356537068</v>
      </c>
      <c r="D6439">
        <v>44.306761239815103</v>
      </c>
    </row>
    <row r="6440" spans="1:4" x14ac:dyDescent="0.25">
      <c r="A6440">
        <v>6439</v>
      </c>
      <c r="B6440" t="s">
        <v>6439</v>
      </c>
      <c r="C6440">
        <v>1228.9860289943299</v>
      </c>
      <c r="D6440">
        <v>44.298583514490197</v>
      </c>
    </row>
    <row r="6441" spans="1:4" x14ac:dyDescent="0.25">
      <c r="A6441">
        <v>6440</v>
      </c>
      <c r="B6441" t="s">
        <v>6440</v>
      </c>
      <c r="C6441">
        <v>1228.5129219631201</v>
      </c>
      <c r="D6441">
        <v>44.299618374161597</v>
      </c>
    </row>
    <row r="6442" spans="1:4" x14ac:dyDescent="0.25">
      <c r="A6442">
        <v>6441</v>
      </c>
      <c r="B6442" t="s">
        <v>6441</v>
      </c>
      <c r="C6442">
        <v>1228.50312171168</v>
      </c>
      <c r="D6442">
        <v>44.2984216064538</v>
      </c>
    </row>
    <row r="6443" spans="1:4" x14ac:dyDescent="0.25">
      <c r="A6443">
        <v>6442</v>
      </c>
      <c r="B6443" t="s">
        <v>6442</v>
      </c>
      <c r="C6443">
        <v>1228.50530684351</v>
      </c>
      <c r="D6443">
        <v>44.300814603984598</v>
      </c>
    </row>
    <row r="6444" spans="1:4" x14ac:dyDescent="0.25">
      <c r="A6444">
        <v>6443</v>
      </c>
      <c r="B6444" t="s">
        <v>6443</v>
      </c>
      <c r="C6444">
        <v>1228.50352591512</v>
      </c>
      <c r="D6444">
        <v>44.299275189614299</v>
      </c>
    </row>
    <row r="6445" spans="1:4" x14ac:dyDescent="0.25">
      <c r="A6445">
        <v>6444</v>
      </c>
      <c r="B6445" t="s">
        <v>6444</v>
      </c>
      <c r="C6445">
        <v>1228.50416877922</v>
      </c>
      <c r="D6445">
        <v>44.2936313447129</v>
      </c>
    </row>
    <row r="6446" spans="1:4" x14ac:dyDescent="0.25">
      <c r="A6446">
        <v>6445</v>
      </c>
      <c r="B6446" t="s">
        <v>6445</v>
      </c>
      <c r="C6446">
        <v>1228.17722698743</v>
      </c>
      <c r="D6446">
        <v>44.244025688447401</v>
      </c>
    </row>
    <row r="6447" spans="1:4" x14ac:dyDescent="0.25">
      <c r="A6447">
        <v>6446</v>
      </c>
      <c r="B6447" t="s">
        <v>6446</v>
      </c>
      <c r="C6447">
        <v>1228.1971288515399</v>
      </c>
      <c r="D6447">
        <v>44.245535714285701</v>
      </c>
    </row>
    <row r="6448" spans="1:4" x14ac:dyDescent="0.25">
      <c r="A6448">
        <v>6447</v>
      </c>
      <c r="B6448" t="s">
        <v>6447</v>
      </c>
      <c r="C6448">
        <v>1228.16835590505</v>
      </c>
      <c r="D6448">
        <v>44.238750546089904</v>
      </c>
    </row>
    <row r="6449" spans="1:4" x14ac:dyDescent="0.25">
      <c r="A6449">
        <v>6448</v>
      </c>
      <c r="B6449" t="s">
        <v>6448</v>
      </c>
      <c r="C6449">
        <v>1228.18247771913</v>
      </c>
      <c r="D6449">
        <v>44.230979485613702</v>
      </c>
    </row>
    <row r="6450" spans="1:4" x14ac:dyDescent="0.25">
      <c r="A6450">
        <v>6449</v>
      </c>
      <c r="B6450" t="s">
        <v>6449</v>
      </c>
      <c r="C6450">
        <v>1228.19271783052</v>
      </c>
      <c r="D6450">
        <v>44.235561844466098</v>
      </c>
    </row>
    <row r="6451" spans="1:4" x14ac:dyDescent="0.25">
      <c r="A6451">
        <v>6450</v>
      </c>
      <c r="B6451" t="s">
        <v>6450</v>
      </c>
      <c r="C6451">
        <v>1227.9174725503599</v>
      </c>
      <c r="D6451">
        <v>44.264052131996301</v>
      </c>
    </row>
    <row r="6452" spans="1:4" x14ac:dyDescent="0.25">
      <c r="A6452">
        <v>6451</v>
      </c>
      <c r="B6452" t="s">
        <v>6451</v>
      </c>
      <c r="C6452">
        <v>1227.8866392554401</v>
      </c>
      <c r="D6452">
        <v>44.258323561281898</v>
      </c>
    </row>
    <row r="6453" spans="1:4" x14ac:dyDescent="0.25">
      <c r="A6453">
        <v>6452</v>
      </c>
      <c r="B6453" t="s">
        <v>6452</v>
      </c>
      <c r="C6453">
        <v>1227.89019316493</v>
      </c>
      <c r="D6453">
        <v>44.260430906389303</v>
      </c>
    </row>
    <row r="6454" spans="1:4" x14ac:dyDescent="0.25">
      <c r="A6454">
        <v>6453</v>
      </c>
      <c r="B6454" t="s">
        <v>6453</v>
      </c>
      <c r="C6454">
        <v>1227.89166270642</v>
      </c>
      <c r="D6454">
        <v>44.258346204110701</v>
      </c>
    </row>
    <row r="6455" spans="1:4" x14ac:dyDescent="0.25">
      <c r="A6455">
        <v>6454</v>
      </c>
      <c r="B6455" t="s">
        <v>6454</v>
      </c>
      <c r="C6455">
        <v>1227.88488696374</v>
      </c>
      <c r="D6455">
        <v>44.258232955556799</v>
      </c>
    </row>
    <row r="6456" spans="1:4" x14ac:dyDescent="0.25">
      <c r="A6456">
        <v>6455</v>
      </c>
      <c r="B6456" t="s">
        <v>6455</v>
      </c>
      <c r="C6456">
        <v>1227.75637192728</v>
      </c>
      <c r="D6456">
        <v>44.4595035332487</v>
      </c>
    </row>
    <row r="6457" spans="1:4" x14ac:dyDescent="0.25">
      <c r="A6457">
        <v>6456</v>
      </c>
      <c r="B6457" t="s">
        <v>6456</v>
      </c>
      <c r="C6457">
        <v>1227.7534494731401</v>
      </c>
      <c r="D6457">
        <v>44.4781860451073</v>
      </c>
    </row>
    <row r="6458" spans="1:4" x14ac:dyDescent="0.25">
      <c r="A6458">
        <v>6457</v>
      </c>
      <c r="B6458" t="s">
        <v>6457</v>
      </c>
      <c r="C6458">
        <v>1227.7216700996801</v>
      </c>
      <c r="D6458">
        <v>44.4514591571319</v>
      </c>
    </row>
    <row r="6459" spans="1:4" x14ac:dyDescent="0.25">
      <c r="A6459">
        <v>6458</v>
      </c>
      <c r="B6459" t="s">
        <v>6458</v>
      </c>
      <c r="C6459">
        <v>1227.75651792997</v>
      </c>
      <c r="D6459">
        <v>44.470650433521598</v>
      </c>
    </row>
    <row r="6460" spans="1:4" x14ac:dyDescent="0.25">
      <c r="A6460">
        <v>6459</v>
      </c>
      <c r="B6460" t="s">
        <v>6459</v>
      </c>
      <c r="C6460">
        <v>1227.7244322465799</v>
      </c>
      <c r="D6460">
        <v>44.469493621256397</v>
      </c>
    </row>
    <row r="6461" spans="1:4" x14ac:dyDescent="0.25">
      <c r="A6461">
        <v>6460</v>
      </c>
      <c r="B6461" t="s">
        <v>6460</v>
      </c>
      <c r="C6461">
        <v>1227.6890009569599</v>
      </c>
      <c r="D6461">
        <v>44.896207069402799</v>
      </c>
    </row>
    <row r="6462" spans="1:4" x14ac:dyDescent="0.25">
      <c r="A6462">
        <v>6461</v>
      </c>
      <c r="B6462" t="s">
        <v>6461</v>
      </c>
      <c r="C6462">
        <v>1227.72314919317</v>
      </c>
      <c r="D6462">
        <v>44.906887716194298</v>
      </c>
    </row>
    <row r="6463" spans="1:4" x14ac:dyDescent="0.25">
      <c r="A6463">
        <v>6462</v>
      </c>
      <c r="B6463" t="s">
        <v>6462</v>
      </c>
      <c r="C6463">
        <v>1227.68686115843</v>
      </c>
      <c r="D6463">
        <v>44.901314188366896</v>
      </c>
    </row>
    <row r="6464" spans="1:4" x14ac:dyDescent="0.25">
      <c r="A6464">
        <v>6463</v>
      </c>
      <c r="B6464" t="s">
        <v>6463</v>
      </c>
      <c r="C6464">
        <v>1227.72678511565</v>
      </c>
      <c r="D6464">
        <v>44.904976686069503</v>
      </c>
    </row>
    <row r="6465" spans="1:4" x14ac:dyDescent="0.25">
      <c r="A6465">
        <v>6464</v>
      </c>
      <c r="B6465" t="s">
        <v>6464</v>
      </c>
      <c r="C6465">
        <v>1227.6889162449199</v>
      </c>
      <c r="D6465">
        <v>44.909816258605701</v>
      </c>
    </row>
    <row r="6466" spans="1:4" x14ac:dyDescent="0.25">
      <c r="A6466">
        <v>6465</v>
      </c>
      <c r="B6466" t="s">
        <v>6465</v>
      </c>
      <c r="C6466">
        <v>1227.7547855080199</v>
      </c>
      <c r="D6466">
        <v>44.910080080973998</v>
      </c>
    </row>
    <row r="6467" spans="1:4" x14ac:dyDescent="0.25">
      <c r="A6467">
        <v>6466</v>
      </c>
      <c r="B6467" t="s">
        <v>6466</v>
      </c>
      <c r="C6467">
        <v>1227.78206559768</v>
      </c>
      <c r="D6467">
        <v>44.886521654979298</v>
      </c>
    </row>
    <row r="6468" spans="1:4" x14ac:dyDescent="0.25">
      <c r="A6468">
        <v>6467</v>
      </c>
      <c r="B6468" t="s">
        <v>6467</v>
      </c>
      <c r="C6468">
        <v>1227.75151415699</v>
      </c>
      <c r="D6468">
        <v>44.910866127636702</v>
      </c>
    </row>
    <row r="6469" spans="1:4" x14ac:dyDescent="0.25">
      <c r="A6469">
        <v>6468</v>
      </c>
      <c r="B6469" t="s">
        <v>6468</v>
      </c>
      <c r="C6469">
        <v>1227.74100172814</v>
      </c>
      <c r="D6469">
        <v>44.922769799177601</v>
      </c>
    </row>
    <row r="6470" spans="1:4" x14ac:dyDescent="0.25">
      <c r="A6470">
        <v>6469</v>
      </c>
      <c r="B6470" t="s">
        <v>6469</v>
      </c>
      <c r="C6470">
        <v>1227.7446852824301</v>
      </c>
      <c r="D6470">
        <v>44.921182998854398</v>
      </c>
    </row>
    <row r="6471" spans="1:4" x14ac:dyDescent="0.25">
      <c r="A6471">
        <v>6470</v>
      </c>
      <c r="B6471" t="s">
        <v>6470</v>
      </c>
      <c r="C6471">
        <v>1227.4005454571</v>
      </c>
      <c r="D6471">
        <v>45.0966921119592</v>
      </c>
    </row>
    <row r="6472" spans="1:4" x14ac:dyDescent="0.25">
      <c r="A6472">
        <v>6471</v>
      </c>
      <c r="B6472" t="s">
        <v>6471</v>
      </c>
      <c r="C6472">
        <v>1227.3533445519499</v>
      </c>
      <c r="D6472">
        <v>45.121034917963797</v>
      </c>
    </row>
    <row r="6473" spans="1:4" x14ac:dyDescent="0.25">
      <c r="A6473">
        <v>6472</v>
      </c>
      <c r="B6473" t="s">
        <v>6472</v>
      </c>
      <c r="C6473">
        <v>1227.3912787271599</v>
      </c>
      <c r="D6473">
        <v>45.107739147515197</v>
      </c>
    </row>
    <row r="6474" spans="1:4" x14ac:dyDescent="0.25">
      <c r="A6474">
        <v>6473</v>
      </c>
      <c r="B6474" t="s">
        <v>6473</v>
      </c>
      <c r="C6474">
        <v>1227.38595876981</v>
      </c>
      <c r="D6474">
        <v>45.124698896420298</v>
      </c>
    </row>
    <row r="6475" spans="1:4" x14ac:dyDescent="0.25">
      <c r="A6475">
        <v>6474</v>
      </c>
      <c r="B6475" t="s">
        <v>6474</v>
      </c>
      <c r="C6475">
        <v>1227.3754047575601</v>
      </c>
      <c r="D6475">
        <v>45.111327604816402</v>
      </c>
    </row>
    <row r="6476" spans="1:4" x14ac:dyDescent="0.25">
      <c r="A6476">
        <v>6475</v>
      </c>
      <c r="B6476" t="s">
        <v>6475</v>
      </c>
      <c r="C6476">
        <v>1226.81327111673</v>
      </c>
      <c r="D6476">
        <v>45.099085205103798</v>
      </c>
    </row>
    <row r="6477" spans="1:4" x14ac:dyDescent="0.25">
      <c r="A6477">
        <v>6476</v>
      </c>
      <c r="B6477" t="s">
        <v>6476</v>
      </c>
      <c r="C6477">
        <v>1226.77280394275</v>
      </c>
      <c r="D6477">
        <v>45.146667369475203</v>
      </c>
    </row>
    <row r="6478" spans="1:4" x14ac:dyDescent="0.25">
      <c r="A6478">
        <v>6477</v>
      </c>
      <c r="B6478" t="s">
        <v>6477</v>
      </c>
      <c r="C6478">
        <v>1226.7881481090701</v>
      </c>
      <c r="D6478">
        <v>45.118650772720002</v>
      </c>
    </row>
    <row r="6479" spans="1:4" x14ac:dyDescent="0.25">
      <c r="A6479">
        <v>6478</v>
      </c>
      <c r="B6479" t="s">
        <v>6478</v>
      </c>
      <c r="C6479">
        <v>1226.7773384992399</v>
      </c>
      <c r="D6479">
        <v>45.150246435254701</v>
      </c>
    </row>
    <row r="6480" spans="1:4" x14ac:dyDescent="0.25">
      <c r="A6480">
        <v>6479</v>
      </c>
      <c r="B6480" t="s">
        <v>6479</v>
      </c>
      <c r="C6480">
        <v>1226.79538601319</v>
      </c>
      <c r="D6480">
        <v>45.128767628352797</v>
      </c>
    </row>
    <row r="6481" spans="1:4" x14ac:dyDescent="0.25">
      <c r="A6481">
        <v>6480</v>
      </c>
      <c r="B6481" t="s">
        <v>6480</v>
      </c>
      <c r="C6481">
        <v>1225.96313247528</v>
      </c>
      <c r="D6481">
        <v>45.256188838597097</v>
      </c>
    </row>
    <row r="6482" spans="1:4" x14ac:dyDescent="0.25">
      <c r="A6482">
        <v>6481</v>
      </c>
      <c r="B6482" t="s">
        <v>6481</v>
      </c>
      <c r="C6482">
        <v>1226.0042568241799</v>
      </c>
      <c r="D6482">
        <v>45.255232609546901</v>
      </c>
    </row>
    <row r="6483" spans="1:4" x14ac:dyDescent="0.25">
      <c r="A6483">
        <v>6482</v>
      </c>
      <c r="B6483" t="s">
        <v>6482</v>
      </c>
      <c r="C6483">
        <v>1225.9969858156001</v>
      </c>
      <c r="D6483">
        <v>45.228204154002</v>
      </c>
    </row>
    <row r="6484" spans="1:4" x14ac:dyDescent="0.25">
      <c r="A6484">
        <v>6483</v>
      </c>
      <c r="B6484" t="s">
        <v>6483</v>
      </c>
      <c r="C6484">
        <v>1225.99413708829</v>
      </c>
      <c r="D6484">
        <v>45.252231831938303</v>
      </c>
    </row>
    <row r="6485" spans="1:4" x14ac:dyDescent="0.25">
      <c r="A6485">
        <v>6484</v>
      </c>
      <c r="B6485" t="s">
        <v>6484</v>
      </c>
      <c r="C6485">
        <v>1225.99692397275</v>
      </c>
      <c r="D6485">
        <v>45.253031722322</v>
      </c>
    </row>
    <row r="6486" spans="1:4" x14ac:dyDescent="0.25">
      <c r="A6486">
        <v>6485</v>
      </c>
      <c r="B6486" t="s">
        <v>6485</v>
      </c>
      <c r="C6486">
        <v>1225.0902565784399</v>
      </c>
      <c r="D6486">
        <v>45.349534525821802</v>
      </c>
    </row>
    <row r="6487" spans="1:4" x14ac:dyDescent="0.25">
      <c r="A6487">
        <v>6486</v>
      </c>
      <c r="B6487" t="s">
        <v>6486</v>
      </c>
      <c r="C6487">
        <v>1225.04837773741</v>
      </c>
      <c r="D6487">
        <v>45.366459784034703</v>
      </c>
    </row>
    <row r="6488" spans="1:4" x14ac:dyDescent="0.25">
      <c r="A6488">
        <v>6487</v>
      </c>
      <c r="B6488" t="s">
        <v>6487</v>
      </c>
      <c r="C6488">
        <v>1225.06585193414</v>
      </c>
      <c r="D6488">
        <v>45.356542268457702</v>
      </c>
    </row>
    <row r="6489" spans="1:4" x14ac:dyDescent="0.25">
      <c r="A6489">
        <v>6488</v>
      </c>
      <c r="B6489" t="s">
        <v>6488</v>
      </c>
      <c r="C6489">
        <v>1225.0421380554101</v>
      </c>
      <c r="D6489">
        <v>45.350486208331702</v>
      </c>
    </row>
    <row r="6490" spans="1:4" x14ac:dyDescent="0.25">
      <c r="A6490">
        <v>6489</v>
      </c>
      <c r="B6490" t="s">
        <v>6489</v>
      </c>
      <c r="C6490">
        <v>1225.05148644728</v>
      </c>
      <c r="D6490">
        <v>45.363217839889998</v>
      </c>
    </row>
    <row r="6491" spans="1:4" x14ac:dyDescent="0.25">
      <c r="A6491">
        <v>6490</v>
      </c>
      <c r="B6491" t="s">
        <v>6490</v>
      </c>
      <c r="C6491">
        <v>1223.93934179393</v>
      </c>
      <c r="D6491">
        <v>45.066274706627397</v>
      </c>
    </row>
    <row r="6492" spans="1:4" x14ac:dyDescent="0.25">
      <c r="A6492">
        <v>6491</v>
      </c>
      <c r="B6492" t="s">
        <v>6491</v>
      </c>
      <c r="C6492">
        <v>1223.92770104633</v>
      </c>
      <c r="D6492">
        <v>45.059994020926702</v>
      </c>
    </row>
    <row r="6493" spans="1:4" x14ac:dyDescent="0.25">
      <c r="A6493">
        <v>6492</v>
      </c>
      <c r="B6493" t="s">
        <v>6492</v>
      </c>
      <c r="C6493">
        <v>1223.9420082162901</v>
      </c>
      <c r="D6493">
        <v>45.065909525174298</v>
      </c>
    </row>
    <row r="6494" spans="1:4" x14ac:dyDescent="0.25">
      <c r="A6494">
        <v>6493</v>
      </c>
      <c r="B6494" t="s">
        <v>6493</v>
      </c>
      <c r="C6494">
        <v>1223.92785980504</v>
      </c>
      <c r="D6494">
        <v>45.068054759174302</v>
      </c>
    </row>
    <row r="6495" spans="1:4" x14ac:dyDescent="0.25">
      <c r="A6495">
        <v>6494</v>
      </c>
      <c r="B6495" t="s">
        <v>6494</v>
      </c>
      <c r="C6495">
        <v>1223.9280288984801</v>
      </c>
      <c r="D6495">
        <v>45.053155987225303</v>
      </c>
    </row>
    <row r="6496" spans="1:4" x14ac:dyDescent="0.25">
      <c r="A6496">
        <v>6495</v>
      </c>
      <c r="B6496" t="s">
        <v>6495</v>
      </c>
      <c r="C6496">
        <v>1223.41880451513</v>
      </c>
      <c r="D6496">
        <v>44.772293483837799</v>
      </c>
    </row>
    <row r="6497" spans="1:4" x14ac:dyDescent="0.25">
      <c r="A6497">
        <v>6496</v>
      </c>
      <c r="B6497" t="s">
        <v>6496</v>
      </c>
      <c r="C6497">
        <v>1223.41902059473</v>
      </c>
      <c r="D6497">
        <v>44.758499820245397</v>
      </c>
    </row>
    <row r="6498" spans="1:4" x14ac:dyDescent="0.25">
      <c r="A6498">
        <v>6497</v>
      </c>
      <c r="B6498" t="s">
        <v>6497</v>
      </c>
      <c r="C6498">
        <v>1223.42037628409</v>
      </c>
      <c r="D6498">
        <v>44.765534223385004</v>
      </c>
    </row>
    <row r="6499" spans="1:4" x14ac:dyDescent="0.25">
      <c r="A6499">
        <v>6498</v>
      </c>
      <c r="B6499" t="s">
        <v>6498</v>
      </c>
      <c r="C6499">
        <v>1223.4220254238301</v>
      </c>
      <c r="D6499">
        <v>44.7564427192452</v>
      </c>
    </row>
    <row r="6500" spans="1:4" x14ac:dyDescent="0.25">
      <c r="A6500">
        <v>6499</v>
      </c>
      <c r="B6500" t="s">
        <v>6499</v>
      </c>
      <c r="C6500">
        <v>1223.4242560344901</v>
      </c>
      <c r="D6500">
        <v>44.761096924044203</v>
      </c>
    </row>
    <row r="6501" spans="1:4" x14ac:dyDescent="0.25">
      <c r="A6501">
        <v>6500</v>
      </c>
      <c r="B6501" t="s">
        <v>6500</v>
      </c>
      <c r="C6501">
        <v>1223.28027980196</v>
      </c>
      <c r="D6501">
        <v>44.444006424295502</v>
      </c>
    </row>
    <row r="6502" spans="1:4" x14ac:dyDescent="0.25">
      <c r="A6502">
        <v>6501</v>
      </c>
      <c r="B6502" t="s">
        <v>6501</v>
      </c>
      <c r="C6502">
        <v>1223.2978952260801</v>
      </c>
      <c r="D6502">
        <v>44.444804461855099</v>
      </c>
    </row>
    <row r="6503" spans="1:4" x14ac:dyDescent="0.25">
      <c r="A6503">
        <v>6502</v>
      </c>
      <c r="B6503" t="s">
        <v>6502</v>
      </c>
      <c r="C6503">
        <v>1223.3173989828499</v>
      </c>
      <c r="D6503">
        <v>44.431834176526003</v>
      </c>
    </row>
    <row r="6504" spans="1:4" x14ac:dyDescent="0.25">
      <c r="A6504">
        <v>6503</v>
      </c>
      <c r="B6504" t="s">
        <v>6503</v>
      </c>
      <c r="C6504">
        <v>1223.2923403690399</v>
      </c>
      <c r="D6504">
        <v>44.445559538032597</v>
      </c>
    </row>
    <row r="6505" spans="1:4" x14ac:dyDescent="0.25">
      <c r="A6505">
        <v>6504</v>
      </c>
      <c r="B6505" t="s">
        <v>6504</v>
      </c>
      <c r="C6505">
        <v>1223.3245575603</v>
      </c>
      <c r="D6505">
        <v>44.428950757424801</v>
      </c>
    </row>
    <row r="6506" spans="1:4" x14ac:dyDescent="0.25">
      <c r="A6506">
        <v>6505</v>
      </c>
      <c r="B6506" t="s">
        <v>6505</v>
      </c>
      <c r="C6506">
        <v>1223.19128558648</v>
      </c>
      <c r="D6506">
        <v>44.343103720465102</v>
      </c>
    </row>
    <row r="6507" spans="1:4" x14ac:dyDescent="0.25">
      <c r="A6507">
        <v>6506</v>
      </c>
      <c r="B6507" t="s">
        <v>6506</v>
      </c>
      <c r="C6507">
        <v>1223.1763014547801</v>
      </c>
      <c r="D6507">
        <v>44.343911156833997</v>
      </c>
    </row>
    <row r="6508" spans="1:4" x14ac:dyDescent="0.25">
      <c r="A6508">
        <v>6507</v>
      </c>
      <c r="B6508" t="s">
        <v>6507</v>
      </c>
      <c r="C6508">
        <v>1223.21492439184</v>
      </c>
      <c r="D6508">
        <v>44.322866535174199</v>
      </c>
    </row>
    <row r="6509" spans="1:4" x14ac:dyDescent="0.25">
      <c r="A6509">
        <v>6508</v>
      </c>
      <c r="B6509" t="s">
        <v>6508</v>
      </c>
      <c r="C6509">
        <v>1223.1595362594401</v>
      </c>
      <c r="D6509">
        <v>44.340939101040497</v>
      </c>
    </row>
    <row r="6510" spans="1:4" x14ac:dyDescent="0.25">
      <c r="A6510">
        <v>6509</v>
      </c>
      <c r="B6510" t="s">
        <v>6509</v>
      </c>
      <c r="C6510">
        <v>1223.17581275408</v>
      </c>
      <c r="D6510">
        <v>44.342994724170097</v>
      </c>
    </row>
    <row r="6511" spans="1:4" x14ac:dyDescent="0.25">
      <c r="A6511">
        <v>6510</v>
      </c>
      <c r="B6511" t="s">
        <v>6510</v>
      </c>
      <c r="C6511">
        <v>1223.1092740893801</v>
      </c>
      <c r="D6511">
        <v>44.221389821751401</v>
      </c>
    </row>
    <row r="6512" spans="1:4" x14ac:dyDescent="0.25">
      <c r="A6512">
        <v>6511</v>
      </c>
      <c r="B6512" t="s">
        <v>6511</v>
      </c>
      <c r="C6512">
        <v>1223.0596889286001</v>
      </c>
      <c r="D6512">
        <v>44.232643070826299</v>
      </c>
    </row>
    <row r="6513" spans="1:4" x14ac:dyDescent="0.25">
      <c r="A6513">
        <v>6512</v>
      </c>
      <c r="B6513" t="s">
        <v>6512</v>
      </c>
      <c r="C6513">
        <v>1223.10880475626</v>
      </c>
      <c r="D6513">
        <v>44.2300149276779</v>
      </c>
    </row>
    <row r="6514" spans="1:4" x14ac:dyDescent="0.25">
      <c r="A6514">
        <v>6513</v>
      </c>
      <c r="B6514" t="s">
        <v>6513</v>
      </c>
      <c r="C6514">
        <v>1223.1124859827501</v>
      </c>
      <c r="D6514">
        <v>44.220409110243203</v>
      </c>
    </row>
    <row r="6515" spans="1:4" x14ac:dyDescent="0.25">
      <c r="A6515">
        <v>6514</v>
      </c>
      <c r="B6515" t="s">
        <v>6514</v>
      </c>
      <c r="C6515">
        <v>1223.11599577635</v>
      </c>
      <c r="D6515">
        <v>44.216655077390598</v>
      </c>
    </row>
    <row r="6516" spans="1:4" x14ac:dyDescent="0.25">
      <c r="A6516">
        <v>6515</v>
      </c>
      <c r="B6516" t="s">
        <v>6515</v>
      </c>
      <c r="C6516">
        <v>1222.8894853555901</v>
      </c>
      <c r="D6516">
        <v>44.1967815033384</v>
      </c>
    </row>
    <row r="6517" spans="1:4" x14ac:dyDescent="0.25">
      <c r="A6517">
        <v>6516</v>
      </c>
      <c r="B6517" t="s">
        <v>6516</v>
      </c>
      <c r="C6517">
        <v>1222.8745547599599</v>
      </c>
      <c r="D6517">
        <v>44.1990298933855</v>
      </c>
    </row>
    <row r="6518" spans="1:4" x14ac:dyDescent="0.25">
      <c r="A6518">
        <v>6517</v>
      </c>
      <c r="B6518" t="s">
        <v>6517</v>
      </c>
      <c r="C6518">
        <v>1222.8908770436999</v>
      </c>
      <c r="D6518">
        <v>44.1959642618367</v>
      </c>
    </row>
    <row r="6519" spans="1:4" x14ac:dyDescent="0.25">
      <c r="A6519">
        <v>6518</v>
      </c>
      <c r="B6519" t="s">
        <v>6518</v>
      </c>
      <c r="C6519">
        <v>1222.8719456628701</v>
      </c>
      <c r="D6519">
        <v>44.190544464830303</v>
      </c>
    </row>
    <row r="6520" spans="1:4" x14ac:dyDescent="0.25">
      <c r="A6520">
        <v>6519</v>
      </c>
      <c r="B6520" t="s">
        <v>6519</v>
      </c>
      <c r="C6520">
        <v>1222.86527784541</v>
      </c>
      <c r="D6520">
        <v>44.203306871864797</v>
      </c>
    </row>
    <row r="6521" spans="1:4" x14ac:dyDescent="0.25">
      <c r="A6521">
        <v>6520</v>
      </c>
      <c r="B6521" t="s">
        <v>6520</v>
      </c>
      <c r="C6521">
        <v>1222.22712867103</v>
      </c>
      <c r="D6521">
        <v>44.070330657088498</v>
      </c>
    </row>
    <row r="6522" spans="1:4" x14ac:dyDescent="0.25">
      <c r="A6522">
        <v>6521</v>
      </c>
      <c r="B6522" t="s">
        <v>6521</v>
      </c>
      <c r="C6522">
        <v>1222.24819750352</v>
      </c>
      <c r="D6522">
        <v>44.062082328285001</v>
      </c>
    </row>
    <row r="6523" spans="1:4" x14ac:dyDescent="0.25">
      <c r="A6523">
        <v>6522</v>
      </c>
      <c r="B6523" t="s">
        <v>6522</v>
      </c>
      <c r="C6523">
        <v>1222.2528006318601</v>
      </c>
      <c r="D6523">
        <v>44.061449351675101</v>
      </c>
    </row>
    <row r="6524" spans="1:4" x14ac:dyDescent="0.25">
      <c r="A6524">
        <v>6523</v>
      </c>
      <c r="B6524" t="s">
        <v>6523</v>
      </c>
      <c r="C6524">
        <v>1222.2586790687801</v>
      </c>
      <c r="D6524">
        <v>44.054004558569702</v>
      </c>
    </row>
    <row r="6525" spans="1:4" x14ac:dyDescent="0.25">
      <c r="A6525">
        <v>6524</v>
      </c>
      <c r="B6525" t="s">
        <v>6524</v>
      </c>
      <c r="C6525">
        <v>1222.24001791571</v>
      </c>
      <c r="D6525">
        <v>44.051257393526598</v>
      </c>
    </row>
    <row r="6526" spans="1:4" x14ac:dyDescent="0.25">
      <c r="A6526">
        <v>6525</v>
      </c>
      <c r="B6526" t="s">
        <v>6525</v>
      </c>
      <c r="C6526">
        <v>1221.59321171888</v>
      </c>
      <c r="D6526">
        <v>44.057724480372599</v>
      </c>
    </row>
    <row r="6527" spans="1:4" x14ac:dyDescent="0.25">
      <c r="A6527">
        <v>6526</v>
      </c>
      <c r="B6527" t="s">
        <v>6526</v>
      </c>
      <c r="C6527">
        <v>1221.6182277533401</v>
      </c>
      <c r="D6527">
        <v>44.050408373323997</v>
      </c>
    </row>
    <row r="6528" spans="1:4" x14ac:dyDescent="0.25">
      <c r="A6528">
        <v>6527</v>
      </c>
      <c r="B6528" t="s">
        <v>6527</v>
      </c>
      <c r="C6528">
        <v>1221.5831626300301</v>
      </c>
      <c r="D6528">
        <v>44.073717047569303</v>
      </c>
    </row>
    <row r="6529" spans="1:4" x14ac:dyDescent="0.25">
      <c r="A6529">
        <v>6528</v>
      </c>
      <c r="B6529" t="s">
        <v>6528</v>
      </c>
      <c r="C6529">
        <v>1221.61187428174</v>
      </c>
      <c r="D6529">
        <v>44.065491621455401</v>
      </c>
    </row>
    <row r="6530" spans="1:4" x14ac:dyDescent="0.25">
      <c r="A6530">
        <v>6529</v>
      </c>
      <c r="B6530" t="s">
        <v>6529</v>
      </c>
      <c r="C6530">
        <v>1221.6026985103299</v>
      </c>
      <c r="D6530">
        <v>44.069134283651103</v>
      </c>
    </row>
    <row r="6531" spans="1:4" x14ac:dyDescent="0.25">
      <c r="A6531">
        <v>6530</v>
      </c>
      <c r="B6531" t="s">
        <v>6530</v>
      </c>
      <c r="C6531">
        <v>1220.93219198363</v>
      </c>
      <c r="D6531">
        <v>44.099100917925099</v>
      </c>
    </row>
    <row r="6532" spans="1:4" x14ac:dyDescent="0.25">
      <c r="A6532">
        <v>6531</v>
      </c>
      <c r="B6532" t="s">
        <v>6531</v>
      </c>
      <c r="C6532">
        <v>1220.9278674802799</v>
      </c>
      <c r="D6532">
        <v>44.114240198725497</v>
      </c>
    </row>
    <row r="6533" spans="1:4" x14ac:dyDescent="0.25">
      <c r="A6533">
        <v>6532</v>
      </c>
      <c r="B6533" t="s">
        <v>6532</v>
      </c>
      <c r="C6533">
        <v>1220.9237453041801</v>
      </c>
      <c r="D6533">
        <v>44.121185913894202</v>
      </c>
    </row>
    <row r="6534" spans="1:4" x14ac:dyDescent="0.25">
      <c r="A6534">
        <v>6533</v>
      </c>
      <c r="B6534" t="s">
        <v>6533</v>
      </c>
      <c r="C6534">
        <v>1220.9474684568099</v>
      </c>
      <c r="D6534">
        <v>44.093996009921199</v>
      </c>
    </row>
    <row r="6535" spans="1:4" x14ac:dyDescent="0.25">
      <c r="A6535">
        <v>6534</v>
      </c>
      <c r="B6535" t="s">
        <v>6534</v>
      </c>
      <c r="C6535">
        <v>1220.9228837585999</v>
      </c>
      <c r="D6535">
        <v>44.1100985554205</v>
      </c>
    </row>
    <row r="6536" spans="1:4" x14ac:dyDescent="0.25">
      <c r="A6536">
        <v>6535</v>
      </c>
      <c r="B6536" t="s">
        <v>6535</v>
      </c>
      <c r="C6536">
        <v>1220.2097510174401</v>
      </c>
      <c r="D6536">
        <v>44.1423325157241</v>
      </c>
    </row>
    <row r="6537" spans="1:4" x14ac:dyDescent="0.25">
      <c r="A6537">
        <v>6536</v>
      </c>
      <c r="B6537" t="s">
        <v>6536</v>
      </c>
      <c r="C6537">
        <v>1220.1846656866901</v>
      </c>
      <c r="D6537">
        <v>44.157450783750697</v>
      </c>
    </row>
    <row r="6538" spans="1:4" x14ac:dyDescent="0.25">
      <c r="A6538">
        <v>6537</v>
      </c>
      <c r="B6538" t="s">
        <v>6537</v>
      </c>
      <c r="C6538">
        <v>1220.19836067817</v>
      </c>
      <c r="D6538">
        <v>44.152998809507501</v>
      </c>
    </row>
    <row r="6539" spans="1:4" x14ac:dyDescent="0.25">
      <c r="A6539">
        <v>6538</v>
      </c>
      <c r="B6539" t="s">
        <v>6538</v>
      </c>
      <c r="C6539">
        <v>1220.1765746250201</v>
      </c>
      <c r="D6539">
        <v>44.162069154624398</v>
      </c>
    </row>
    <row r="6540" spans="1:4" x14ac:dyDescent="0.25">
      <c r="A6540">
        <v>6539</v>
      </c>
      <c r="B6540" t="s">
        <v>6539</v>
      </c>
      <c r="C6540">
        <v>1220.1874090147401</v>
      </c>
      <c r="D6540">
        <v>44.1419369901392</v>
      </c>
    </row>
    <row r="6541" spans="1:4" x14ac:dyDescent="0.25">
      <c r="A6541">
        <v>6540</v>
      </c>
      <c r="B6541" t="s">
        <v>6540</v>
      </c>
      <c r="C6541">
        <v>1219.70459996516</v>
      </c>
      <c r="D6541">
        <v>44.180876579437502</v>
      </c>
    </row>
    <row r="6542" spans="1:4" x14ac:dyDescent="0.25">
      <c r="A6542">
        <v>6541</v>
      </c>
      <c r="B6542" t="s">
        <v>6541</v>
      </c>
      <c r="C6542">
        <v>1219.7184588366199</v>
      </c>
      <c r="D6542">
        <v>44.177268644510796</v>
      </c>
    </row>
    <row r="6543" spans="1:4" x14ac:dyDescent="0.25">
      <c r="A6543">
        <v>6542</v>
      </c>
      <c r="B6543" t="s">
        <v>6542</v>
      </c>
      <c r="C6543">
        <v>1219.7070127712</v>
      </c>
      <c r="D6543">
        <v>44.192653542568401</v>
      </c>
    </row>
    <row r="6544" spans="1:4" x14ac:dyDescent="0.25">
      <c r="A6544">
        <v>6543</v>
      </c>
      <c r="B6544" t="s">
        <v>6543</v>
      </c>
      <c r="C6544">
        <v>1219.7131352923</v>
      </c>
      <c r="D6544">
        <v>44.168281277217197</v>
      </c>
    </row>
    <row r="6545" spans="1:4" x14ac:dyDescent="0.25">
      <c r="A6545">
        <v>6544</v>
      </c>
      <c r="B6545" t="s">
        <v>6544</v>
      </c>
      <c r="C6545">
        <v>1219.7143813963401</v>
      </c>
      <c r="D6545">
        <v>44.192613727696497</v>
      </c>
    </row>
    <row r="6546" spans="1:4" x14ac:dyDescent="0.25">
      <c r="A6546">
        <v>6545</v>
      </c>
      <c r="B6546" t="s">
        <v>6545</v>
      </c>
      <c r="C6546">
        <v>1219.4369355144299</v>
      </c>
      <c r="D6546">
        <v>44.164567675108898</v>
      </c>
    </row>
    <row r="6547" spans="1:4" x14ac:dyDescent="0.25">
      <c r="A6547">
        <v>6546</v>
      </c>
      <c r="B6547" t="s">
        <v>6546</v>
      </c>
      <c r="C6547">
        <v>1219.42821410073</v>
      </c>
      <c r="D6547">
        <v>44.149913465304003</v>
      </c>
    </row>
    <row r="6548" spans="1:4" x14ac:dyDescent="0.25">
      <c r="A6548">
        <v>6547</v>
      </c>
      <c r="B6548" t="s">
        <v>6547</v>
      </c>
      <c r="C6548">
        <v>1219.4205873065901</v>
      </c>
      <c r="D6548">
        <v>44.140549415850899</v>
      </c>
    </row>
    <row r="6549" spans="1:4" x14ac:dyDescent="0.25">
      <c r="A6549">
        <v>6548</v>
      </c>
      <c r="B6549" t="s">
        <v>6548</v>
      </c>
      <c r="C6549">
        <v>1219.46532061126</v>
      </c>
      <c r="D6549">
        <v>44.147491251479003</v>
      </c>
    </row>
    <row r="6550" spans="1:4" x14ac:dyDescent="0.25">
      <c r="A6550">
        <v>6549</v>
      </c>
      <c r="B6550" t="s">
        <v>6549</v>
      </c>
      <c r="C6550">
        <v>1219.4214421947399</v>
      </c>
      <c r="D6550">
        <v>44.142286948503802</v>
      </c>
    </row>
    <row r="6551" spans="1:4" x14ac:dyDescent="0.25">
      <c r="A6551">
        <v>6550</v>
      </c>
      <c r="B6551" t="s">
        <v>6550</v>
      </c>
      <c r="C6551">
        <v>1219.2971637584601</v>
      </c>
      <c r="D6551">
        <v>44.023469448941597</v>
      </c>
    </row>
    <row r="6552" spans="1:4" x14ac:dyDescent="0.25">
      <c r="A6552">
        <v>6551</v>
      </c>
      <c r="B6552" t="s">
        <v>6551</v>
      </c>
      <c r="C6552">
        <v>1219.30331759249</v>
      </c>
      <c r="D6552">
        <v>44.044506927171497</v>
      </c>
    </row>
    <row r="6553" spans="1:4" x14ac:dyDescent="0.25">
      <c r="A6553">
        <v>6552</v>
      </c>
      <c r="B6553" t="s">
        <v>6552</v>
      </c>
      <c r="C6553">
        <v>1219.3150703024601</v>
      </c>
      <c r="D6553">
        <v>44.022981881056097</v>
      </c>
    </row>
    <row r="6554" spans="1:4" x14ac:dyDescent="0.25">
      <c r="A6554">
        <v>6553</v>
      </c>
      <c r="B6554" t="s">
        <v>6553</v>
      </c>
      <c r="C6554">
        <v>1219.3381037352799</v>
      </c>
      <c r="D6554">
        <v>44.040179159531</v>
      </c>
    </row>
    <row r="6555" spans="1:4" x14ac:dyDescent="0.25">
      <c r="A6555">
        <v>6554</v>
      </c>
      <c r="B6555" t="s">
        <v>6554</v>
      </c>
      <c r="C6555">
        <v>1219.31411702587</v>
      </c>
      <c r="D6555">
        <v>44.038496615945803</v>
      </c>
    </row>
    <row r="6556" spans="1:4" x14ac:dyDescent="0.25">
      <c r="A6556">
        <v>6555</v>
      </c>
      <c r="B6556" t="s">
        <v>6555</v>
      </c>
      <c r="C6556">
        <v>1219.1914918252901</v>
      </c>
      <c r="D6556">
        <v>44.007456810708099</v>
      </c>
    </row>
    <row r="6557" spans="1:4" x14ac:dyDescent="0.25">
      <c r="A6557">
        <v>6556</v>
      </c>
      <c r="B6557" t="s">
        <v>6556</v>
      </c>
      <c r="C6557">
        <v>1219.2134398778801</v>
      </c>
      <c r="D6557">
        <v>44.017970719522602</v>
      </c>
    </row>
    <row r="6558" spans="1:4" x14ac:dyDescent="0.25">
      <c r="A6558">
        <v>6557</v>
      </c>
      <c r="B6558" t="s">
        <v>6557</v>
      </c>
      <c r="C6558">
        <v>1219.2138453530699</v>
      </c>
      <c r="D6558">
        <v>44.026904169799302</v>
      </c>
    </row>
    <row r="6559" spans="1:4" x14ac:dyDescent="0.25">
      <c r="A6559">
        <v>6558</v>
      </c>
      <c r="B6559" t="s">
        <v>6558</v>
      </c>
      <c r="C6559">
        <v>1219.17630761383</v>
      </c>
      <c r="D6559">
        <v>44.019985161828799</v>
      </c>
    </row>
    <row r="6560" spans="1:4" x14ac:dyDescent="0.25">
      <c r="A6560">
        <v>6559</v>
      </c>
      <c r="B6560" t="s">
        <v>6559</v>
      </c>
      <c r="C6560">
        <v>1219.1865676827499</v>
      </c>
      <c r="D6560">
        <v>44.027483090892197</v>
      </c>
    </row>
    <row r="6561" spans="1:4" x14ac:dyDescent="0.25">
      <c r="A6561">
        <v>6560</v>
      </c>
      <c r="B6561" t="s">
        <v>6560</v>
      </c>
      <c r="C6561">
        <v>1218.90791029919</v>
      </c>
      <c r="D6561">
        <v>43.978546753322703</v>
      </c>
    </row>
    <row r="6562" spans="1:4" x14ac:dyDescent="0.25">
      <c r="A6562">
        <v>6561</v>
      </c>
      <c r="B6562" t="s">
        <v>6561</v>
      </c>
      <c r="C6562">
        <v>1218.8933291082701</v>
      </c>
      <c r="D6562">
        <v>44.009095603595902</v>
      </c>
    </row>
    <row r="6563" spans="1:4" x14ac:dyDescent="0.25">
      <c r="A6563">
        <v>6562</v>
      </c>
      <c r="B6563" t="s">
        <v>6562</v>
      </c>
      <c r="C6563">
        <v>1218.87757933475</v>
      </c>
      <c r="D6563">
        <v>44.000917096800698</v>
      </c>
    </row>
    <row r="6564" spans="1:4" x14ac:dyDescent="0.25">
      <c r="A6564">
        <v>6563</v>
      </c>
      <c r="B6564" t="s">
        <v>6563</v>
      </c>
      <c r="C6564">
        <v>1218.92478088395</v>
      </c>
      <c r="D6564">
        <v>43.992557660577802</v>
      </c>
    </row>
    <row r="6565" spans="1:4" x14ac:dyDescent="0.25">
      <c r="A6565">
        <v>6564</v>
      </c>
      <c r="B6565" t="s">
        <v>6564</v>
      </c>
      <c r="C6565">
        <v>1218.8579803794801</v>
      </c>
      <c r="D6565">
        <v>44.020149209892502</v>
      </c>
    </row>
    <row r="6566" spans="1:4" x14ac:dyDescent="0.25">
      <c r="A6566">
        <v>6565</v>
      </c>
      <c r="B6566" t="s">
        <v>6565</v>
      </c>
      <c r="C6566">
        <v>1218.4947178002799</v>
      </c>
      <c r="D6566">
        <v>44.022684515195301</v>
      </c>
    </row>
    <row r="6567" spans="1:4" x14ac:dyDescent="0.25">
      <c r="A6567">
        <v>6566</v>
      </c>
      <c r="B6567" t="s">
        <v>6566</v>
      </c>
      <c r="C6567">
        <v>1218.4727422241499</v>
      </c>
      <c r="D6567">
        <v>44.035275480094803</v>
      </c>
    </row>
    <row r="6568" spans="1:4" x14ac:dyDescent="0.25">
      <c r="A6568">
        <v>6567</v>
      </c>
      <c r="B6568" t="s">
        <v>6567</v>
      </c>
      <c r="C6568">
        <v>1218.4553274611101</v>
      </c>
      <c r="D6568">
        <v>44.040887141782498</v>
      </c>
    </row>
    <row r="6569" spans="1:4" x14ac:dyDescent="0.25">
      <c r="A6569">
        <v>6568</v>
      </c>
      <c r="B6569" t="s">
        <v>6568</v>
      </c>
      <c r="C6569">
        <v>1218.4473975233</v>
      </c>
      <c r="D6569">
        <v>44.034683485848298</v>
      </c>
    </row>
    <row r="6570" spans="1:4" x14ac:dyDescent="0.25">
      <c r="A6570">
        <v>6569</v>
      </c>
      <c r="B6570" t="s">
        <v>6569</v>
      </c>
      <c r="C6570">
        <v>1218.4384274707199</v>
      </c>
      <c r="D6570">
        <v>44.072705211429898</v>
      </c>
    </row>
    <row r="6571" spans="1:4" x14ac:dyDescent="0.25">
      <c r="A6571">
        <v>6570</v>
      </c>
      <c r="B6571" t="s">
        <v>6570</v>
      </c>
      <c r="C6571">
        <v>1217.9099148832299</v>
      </c>
      <c r="D6571">
        <v>44.167062508826199</v>
      </c>
    </row>
    <row r="6572" spans="1:4" x14ac:dyDescent="0.25">
      <c r="A6572">
        <v>6571</v>
      </c>
      <c r="B6572" t="s">
        <v>6571</v>
      </c>
      <c r="C6572">
        <v>1217.87528674897</v>
      </c>
      <c r="D6572">
        <v>44.1819986081398</v>
      </c>
    </row>
    <row r="6573" spans="1:4" x14ac:dyDescent="0.25">
      <c r="A6573">
        <v>6572</v>
      </c>
      <c r="B6573" t="s">
        <v>6572</v>
      </c>
      <c r="C6573">
        <v>1217.9148657666401</v>
      </c>
      <c r="D6573">
        <v>44.162696986807603</v>
      </c>
    </row>
    <row r="6574" spans="1:4" x14ac:dyDescent="0.25">
      <c r="A6574">
        <v>6573</v>
      </c>
      <c r="B6574" t="s">
        <v>6573</v>
      </c>
      <c r="C6574">
        <v>1217.8915319724299</v>
      </c>
      <c r="D6574">
        <v>44.186425397643099</v>
      </c>
    </row>
    <row r="6575" spans="1:4" x14ac:dyDescent="0.25">
      <c r="A6575">
        <v>6574</v>
      </c>
      <c r="B6575" t="s">
        <v>6574</v>
      </c>
      <c r="C6575">
        <v>1217.89229542561</v>
      </c>
      <c r="D6575">
        <v>44.174153474195897</v>
      </c>
    </row>
    <row r="6576" spans="1:4" x14ac:dyDescent="0.25">
      <c r="A6576">
        <v>6575</v>
      </c>
      <c r="B6576" t="s">
        <v>6575</v>
      </c>
      <c r="C6576">
        <v>1217.49445350734</v>
      </c>
      <c r="D6576">
        <v>44.323762914627501</v>
      </c>
    </row>
    <row r="6577" spans="1:4" x14ac:dyDescent="0.25">
      <c r="A6577">
        <v>6576</v>
      </c>
      <c r="B6577" t="s">
        <v>6576</v>
      </c>
      <c r="C6577">
        <v>1217.51139937106</v>
      </c>
      <c r="D6577">
        <v>44.324468661895402</v>
      </c>
    </row>
    <row r="6578" spans="1:4" x14ac:dyDescent="0.25">
      <c r="A6578">
        <v>6577</v>
      </c>
      <c r="B6578" t="s">
        <v>6577</v>
      </c>
      <c r="C6578">
        <v>1217.47494894486</v>
      </c>
      <c r="D6578">
        <v>44.327855684138797</v>
      </c>
    </row>
    <row r="6579" spans="1:4" x14ac:dyDescent="0.25">
      <c r="A6579">
        <v>6578</v>
      </c>
      <c r="B6579" t="s">
        <v>6578</v>
      </c>
      <c r="C6579">
        <v>1217.46145573841</v>
      </c>
      <c r="D6579">
        <v>44.350471678849999</v>
      </c>
    </row>
    <row r="6580" spans="1:4" x14ac:dyDescent="0.25">
      <c r="A6580">
        <v>6579</v>
      </c>
      <c r="B6580" t="s">
        <v>6579</v>
      </c>
      <c r="C6580">
        <v>1217.4904173504899</v>
      </c>
      <c r="D6580">
        <v>44.354415614361002</v>
      </c>
    </row>
    <row r="6581" spans="1:4" x14ac:dyDescent="0.25">
      <c r="A6581">
        <v>6580</v>
      </c>
      <c r="B6581" t="s">
        <v>6580</v>
      </c>
      <c r="C6581">
        <v>1217.5249354779801</v>
      </c>
      <c r="D6581">
        <v>43.926666492869899</v>
      </c>
    </row>
    <row r="6582" spans="1:4" x14ac:dyDescent="0.25">
      <c r="A6582">
        <v>6581</v>
      </c>
      <c r="B6582" t="s">
        <v>6581</v>
      </c>
      <c r="C6582">
        <v>1217.5305447825201</v>
      </c>
      <c r="D6582">
        <v>43.922043780421099</v>
      </c>
    </row>
    <row r="6583" spans="1:4" x14ac:dyDescent="0.25">
      <c r="A6583">
        <v>6582</v>
      </c>
      <c r="B6583" t="s">
        <v>6582</v>
      </c>
      <c r="C6583">
        <v>1217.5610974834101</v>
      </c>
      <c r="D6583">
        <v>43.924930888136103</v>
      </c>
    </row>
    <row r="6584" spans="1:4" x14ac:dyDescent="0.25">
      <c r="A6584">
        <v>6583</v>
      </c>
      <c r="B6584" t="s">
        <v>6583</v>
      </c>
      <c r="C6584">
        <v>1217.5806083847201</v>
      </c>
      <c r="D6584">
        <v>43.915103383945599</v>
      </c>
    </row>
    <row r="6585" spans="1:4" x14ac:dyDescent="0.25">
      <c r="A6585">
        <v>6584</v>
      </c>
      <c r="B6585" t="s">
        <v>6584</v>
      </c>
      <c r="C6585">
        <v>1217.5161538662201</v>
      </c>
      <c r="D6585">
        <v>43.916542707273102</v>
      </c>
    </row>
    <row r="6586" spans="1:4" x14ac:dyDescent="0.25">
      <c r="A6586">
        <v>6585</v>
      </c>
      <c r="B6586" t="s">
        <v>6585</v>
      </c>
      <c r="C6586">
        <v>1217.5545959747601</v>
      </c>
      <c r="D6586">
        <v>43.514068288775398</v>
      </c>
    </row>
    <row r="6587" spans="1:4" x14ac:dyDescent="0.25">
      <c r="A6587">
        <v>6586</v>
      </c>
      <c r="B6587" t="s">
        <v>6586</v>
      </c>
      <c r="C6587">
        <v>1217.5523986257699</v>
      </c>
      <c r="D6587">
        <v>43.519886149910903</v>
      </c>
    </row>
    <row r="6588" spans="1:4" x14ac:dyDescent="0.25">
      <c r="A6588">
        <v>6587</v>
      </c>
      <c r="B6588" t="s">
        <v>6587</v>
      </c>
      <c r="C6588">
        <v>1217.5168821703601</v>
      </c>
      <c r="D6588">
        <v>43.5223482992171</v>
      </c>
    </row>
    <row r="6589" spans="1:4" x14ac:dyDescent="0.25">
      <c r="A6589">
        <v>6588</v>
      </c>
      <c r="B6589" t="s">
        <v>6588</v>
      </c>
      <c r="C6589">
        <v>1217.5704503423799</v>
      </c>
      <c r="D6589">
        <v>43.505385615034697</v>
      </c>
    </row>
    <row r="6590" spans="1:4" x14ac:dyDescent="0.25">
      <c r="A6590">
        <v>6589</v>
      </c>
      <c r="B6590" t="s">
        <v>6589</v>
      </c>
      <c r="C6590">
        <v>1217.5562511715</v>
      </c>
      <c r="D6590">
        <v>43.5184254920337</v>
      </c>
    </row>
    <row r="6591" spans="1:4" x14ac:dyDescent="0.25">
      <c r="A6591">
        <v>6590</v>
      </c>
      <c r="B6591" t="s">
        <v>6590</v>
      </c>
      <c r="C6591">
        <v>1217.51407542115</v>
      </c>
      <c r="D6591">
        <v>43.261541108093802</v>
      </c>
    </row>
    <row r="6592" spans="1:4" x14ac:dyDescent="0.25">
      <c r="A6592">
        <v>6591</v>
      </c>
      <c r="B6592" t="s">
        <v>6591</v>
      </c>
      <c r="C6592">
        <v>1217.4699246262201</v>
      </c>
      <c r="D6592">
        <v>43.256258494995599</v>
      </c>
    </row>
    <row r="6593" spans="1:4" x14ac:dyDescent="0.25">
      <c r="A6593">
        <v>6592</v>
      </c>
      <c r="B6593" t="s">
        <v>6592</v>
      </c>
      <c r="C6593">
        <v>1217.5179254536499</v>
      </c>
      <c r="D6593">
        <v>43.249558607160303</v>
      </c>
    </row>
    <row r="6594" spans="1:4" x14ac:dyDescent="0.25">
      <c r="A6594">
        <v>6593</v>
      </c>
      <c r="B6594" t="s">
        <v>6593</v>
      </c>
      <c r="C6594">
        <v>1217.4822341292299</v>
      </c>
      <c r="D6594">
        <v>43.2731919306649</v>
      </c>
    </row>
    <row r="6595" spans="1:4" x14ac:dyDescent="0.25">
      <c r="A6595">
        <v>6594</v>
      </c>
      <c r="B6595" t="s">
        <v>6594</v>
      </c>
      <c r="C6595">
        <v>1217.49508734297</v>
      </c>
      <c r="D6595">
        <v>43.258527805515399</v>
      </c>
    </row>
    <row r="6596" spans="1:4" x14ac:dyDescent="0.25">
      <c r="A6596">
        <v>6595</v>
      </c>
      <c r="B6596" t="s">
        <v>6595</v>
      </c>
      <c r="C6596">
        <v>1217.2070825487399</v>
      </c>
      <c r="D6596">
        <v>43.169458786369397</v>
      </c>
    </row>
    <row r="6597" spans="1:4" x14ac:dyDescent="0.25">
      <c r="A6597">
        <v>6596</v>
      </c>
      <c r="B6597" t="s">
        <v>6596</v>
      </c>
      <c r="C6597">
        <v>1217.16518178161</v>
      </c>
      <c r="D6597">
        <v>43.184511694231396</v>
      </c>
    </row>
    <row r="6598" spans="1:4" x14ac:dyDescent="0.25">
      <c r="A6598">
        <v>6597</v>
      </c>
      <c r="B6598" t="s">
        <v>6597</v>
      </c>
      <c r="C6598">
        <v>1217.21165151679</v>
      </c>
      <c r="D6598">
        <v>43.163956590494799</v>
      </c>
    </row>
    <row r="6599" spans="1:4" x14ac:dyDescent="0.25">
      <c r="A6599">
        <v>6598</v>
      </c>
      <c r="B6599" t="s">
        <v>6598</v>
      </c>
      <c r="C6599">
        <v>1217.1774577712899</v>
      </c>
      <c r="D6599">
        <v>43.182513063555703</v>
      </c>
    </row>
    <row r="6600" spans="1:4" x14ac:dyDescent="0.25">
      <c r="A6600">
        <v>6599</v>
      </c>
      <c r="B6600" t="s">
        <v>6599</v>
      </c>
      <c r="C6600">
        <v>1217.2033326865201</v>
      </c>
      <c r="D6600">
        <v>43.171812845638797</v>
      </c>
    </row>
    <row r="6601" spans="1:4" x14ac:dyDescent="0.25">
      <c r="A6601">
        <v>6600</v>
      </c>
      <c r="B6601" t="s">
        <v>6600</v>
      </c>
      <c r="C6601">
        <v>1216.7965398418901</v>
      </c>
      <c r="D6601">
        <v>43.101634692198502</v>
      </c>
    </row>
    <row r="6602" spans="1:4" x14ac:dyDescent="0.25">
      <c r="A6602">
        <v>6601</v>
      </c>
      <c r="B6602" t="s">
        <v>6601</v>
      </c>
      <c r="C6602">
        <v>1216.77922638163</v>
      </c>
      <c r="D6602">
        <v>43.083856588218303</v>
      </c>
    </row>
    <row r="6603" spans="1:4" x14ac:dyDescent="0.25">
      <c r="A6603">
        <v>6602</v>
      </c>
      <c r="B6603" t="s">
        <v>6602</v>
      </c>
      <c r="C6603">
        <v>1216.7722143695601</v>
      </c>
      <c r="D6603">
        <v>43.093888502910801</v>
      </c>
    </row>
    <row r="6604" spans="1:4" x14ac:dyDescent="0.25">
      <c r="A6604">
        <v>6603</v>
      </c>
      <c r="B6604" t="s">
        <v>6603</v>
      </c>
      <c r="C6604">
        <v>1216.8193405342499</v>
      </c>
      <c r="D6604">
        <v>43.1000343842259</v>
      </c>
    </row>
    <row r="6605" spans="1:4" x14ac:dyDescent="0.25">
      <c r="A6605">
        <v>6604</v>
      </c>
      <c r="B6605" t="s">
        <v>6604</v>
      </c>
      <c r="C6605">
        <v>1216.7660578477701</v>
      </c>
      <c r="D6605">
        <v>43.104413437930397</v>
      </c>
    </row>
    <row r="6606" spans="1:4" x14ac:dyDescent="0.25">
      <c r="A6606">
        <v>6605</v>
      </c>
      <c r="B6606" t="s">
        <v>6605</v>
      </c>
      <c r="C6606">
        <v>1216.124370576</v>
      </c>
      <c r="D6606">
        <v>43.255831560731103</v>
      </c>
    </row>
    <row r="6607" spans="1:4" x14ac:dyDescent="0.25">
      <c r="A6607">
        <v>6606</v>
      </c>
      <c r="B6607" t="s">
        <v>6606</v>
      </c>
      <c r="C6607">
        <v>1216.1166676662799</v>
      </c>
      <c r="D6607">
        <v>43.239956816409702</v>
      </c>
    </row>
    <row r="6608" spans="1:4" x14ac:dyDescent="0.25">
      <c r="A6608">
        <v>6607</v>
      </c>
      <c r="B6608" t="s">
        <v>6607</v>
      </c>
      <c r="C6608">
        <v>1216.11936592128</v>
      </c>
      <c r="D6608">
        <v>43.251763004038303</v>
      </c>
    </row>
    <row r="6609" spans="1:4" x14ac:dyDescent="0.25">
      <c r="A6609">
        <v>6608</v>
      </c>
      <c r="B6609" t="s">
        <v>6608</v>
      </c>
      <c r="C6609">
        <v>1216.11699523723</v>
      </c>
      <c r="D6609">
        <v>43.2548984144209</v>
      </c>
    </row>
    <row r="6610" spans="1:4" x14ac:dyDescent="0.25">
      <c r="A6610">
        <v>6609</v>
      </c>
      <c r="B6610" t="s">
        <v>6609</v>
      </c>
      <c r="C6610">
        <v>1216.1214331997401</v>
      </c>
      <c r="D6610">
        <v>43.247906117257401</v>
      </c>
    </row>
    <row r="6611" spans="1:4" x14ac:dyDescent="0.25">
      <c r="A6611">
        <v>6610</v>
      </c>
      <c r="B6611" t="s">
        <v>6610</v>
      </c>
      <c r="C6611">
        <v>1215.5718810731601</v>
      </c>
      <c r="D6611">
        <v>43.217018752681597</v>
      </c>
    </row>
    <row r="6612" spans="1:4" x14ac:dyDescent="0.25">
      <c r="A6612">
        <v>6611</v>
      </c>
      <c r="B6612" t="s">
        <v>6611</v>
      </c>
      <c r="C6612">
        <v>1215.56340378198</v>
      </c>
      <c r="D6612">
        <v>43.222911821215398</v>
      </c>
    </row>
    <row r="6613" spans="1:4" x14ac:dyDescent="0.25">
      <c r="A6613">
        <v>6612</v>
      </c>
      <c r="B6613" t="s">
        <v>6612</v>
      </c>
      <c r="C6613">
        <v>1215.5690147248199</v>
      </c>
      <c r="D6613">
        <v>43.239133180107501</v>
      </c>
    </row>
    <row r="6614" spans="1:4" x14ac:dyDescent="0.25">
      <c r="A6614">
        <v>6613</v>
      </c>
      <c r="B6614" t="s">
        <v>6613</v>
      </c>
      <c r="C6614">
        <v>1215.57624579908</v>
      </c>
      <c r="D6614">
        <v>43.2188251287021</v>
      </c>
    </row>
    <row r="6615" spans="1:4" x14ac:dyDescent="0.25">
      <c r="A6615">
        <v>6614</v>
      </c>
      <c r="B6615" t="s">
        <v>6614</v>
      </c>
      <c r="C6615">
        <v>1215.57790468044</v>
      </c>
      <c r="D6615">
        <v>43.210953321341798</v>
      </c>
    </row>
    <row r="6616" spans="1:4" x14ac:dyDescent="0.25">
      <c r="A6616">
        <v>6615</v>
      </c>
      <c r="B6616" t="s">
        <v>6615</v>
      </c>
      <c r="C6616">
        <v>1214.9611536810301</v>
      </c>
      <c r="D6616">
        <v>43.186686094162603</v>
      </c>
    </row>
    <row r="6617" spans="1:4" x14ac:dyDescent="0.25">
      <c r="A6617">
        <v>6616</v>
      </c>
      <c r="B6617" t="s">
        <v>6616</v>
      </c>
      <c r="C6617">
        <v>1214.96991152741</v>
      </c>
      <c r="D6617">
        <v>43.183804710742699</v>
      </c>
    </row>
    <row r="6618" spans="1:4" x14ac:dyDescent="0.25">
      <c r="A6618">
        <v>6617</v>
      </c>
      <c r="B6618" t="s">
        <v>6617</v>
      </c>
      <c r="C6618">
        <v>1214.98939462609</v>
      </c>
      <c r="D6618">
        <v>43.195040466170198</v>
      </c>
    </row>
    <row r="6619" spans="1:4" x14ac:dyDescent="0.25">
      <c r="A6619">
        <v>6618</v>
      </c>
      <c r="B6619" t="s">
        <v>6618</v>
      </c>
      <c r="C6619">
        <v>1215.00706061544</v>
      </c>
      <c r="D6619">
        <v>43.179613279636499</v>
      </c>
    </row>
    <row r="6620" spans="1:4" x14ac:dyDescent="0.25">
      <c r="A6620">
        <v>6619</v>
      </c>
      <c r="B6620" t="s">
        <v>6619</v>
      </c>
      <c r="C6620">
        <v>1214.95889537833</v>
      </c>
      <c r="D6620">
        <v>43.196703825591499</v>
      </c>
    </row>
    <row r="6621" spans="1:4" x14ac:dyDescent="0.25">
      <c r="A6621">
        <v>6620</v>
      </c>
      <c r="B6621" t="s">
        <v>6620</v>
      </c>
      <c r="C6621">
        <v>1214.1845501197399</v>
      </c>
      <c r="D6621">
        <v>43.250441327403301</v>
      </c>
    </row>
    <row r="6622" spans="1:4" x14ac:dyDescent="0.25">
      <c r="A6622">
        <v>6621</v>
      </c>
      <c r="B6622" t="s">
        <v>6621</v>
      </c>
      <c r="C6622">
        <v>1214.14358573602</v>
      </c>
      <c r="D6622">
        <v>43.270458876595498</v>
      </c>
    </row>
    <row r="6623" spans="1:4" x14ac:dyDescent="0.25">
      <c r="A6623">
        <v>6622</v>
      </c>
      <c r="B6623" t="s">
        <v>6622</v>
      </c>
      <c r="C6623">
        <v>1214.1673204401</v>
      </c>
      <c r="D6623">
        <v>43.281077017699701</v>
      </c>
    </row>
    <row r="6624" spans="1:4" x14ac:dyDescent="0.25">
      <c r="A6624">
        <v>6623</v>
      </c>
      <c r="B6624" t="s">
        <v>6623</v>
      </c>
      <c r="C6624">
        <v>1214.12930287568</v>
      </c>
      <c r="D6624">
        <v>43.268246393354602</v>
      </c>
    </row>
    <row r="6625" spans="1:4" x14ac:dyDescent="0.25">
      <c r="A6625">
        <v>6624</v>
      </c>
      <c r="B6625" t="s">
        <v>6624</v>
      </c>
      <c r="C6625">
        <v>1214.1785338237901</v>
      </c>
      <c r="D6625">
        <v>43.286999685487203</v>
      </c>
    </row>
    <row r="6626" spans="1:4" x14ac:dyDescent="0.25">
      <c r="A6626">
        <v>6625</v>
      </c>
      <c r="B6626" t="s">
        <v>6625</v>
      </c>
      <c r="C6626">
        <v>1213.4907901458801</v>
      </c>
      <c r="D6626">
        <v>43.398748368053496</v>
      </c>
    </row>
    <row r="6627" spans="1:4" x14ac:dyDescent="0.25">
      <c r="A6627">
        <v>6626</v>
      </c>
      <c r="B6627" t="s">
        <v>6626</v>
      </c>
      <c r="C6627">
        <v>1213.49962466184</v>
      </c>
      <c r="D6627">
        <v>43.382632466042502</v>
      </c>
    </row>
    <row r="6628" spans="1:4" x14ac:dyDescent="0.25">
      <c r="A6628">
        <v>6627</v>
      </c>
      <c r="B6628" t="s">
        <v>6627</v>
      </c>
      <c r="C6628">
        <v>1213.52470965271</v>
      </c>
      <c r="D6628">
        <v>43.373034217728502</v>
      </c>
    </row>
    <row r="6629" spans="1:4" x14ac:dyDescent="0.25">
      <c r="A6629">
        <v>6628</v>
      </c>
      <c r="B6629" t="s">
        <v>6628</v>
      </c>
      <c r="C6629">
        <v>1213.52289296757</v>
      </c>
      <c r="D6629">
        <v>43.363493234234397</v>
      </c>
    </row>
    <row r="6630" spans="1:4" x14ac:dyDescent="0.25">
      <c r="A6630">
        <v>6629</v>
      </c>
      <c r="B6630" t="s">
        <v>6629</v>
      </c>
      <c r="C6630">
        <v>1213.5161975420499</v>
      </c>
      <c r="D6630">
        <v>43.373081497423101</v>
      </c>
    </row>
    <row r="6631" spans="1:4" x14ac:dyDescent="0.25">
      <c r="A6631">
        <v>6630</v>
      </c>
      <c r="B6631" t="s">
        <v>6630</v>
      </c>
      <c r="C6631">
        <v>1213.01762651168</v>
      </c>
      <c r="D6631">
        <v>43.475563578724902</v>
      </c>
    </row>
    <row r="6632" spans="1:4" x14ac:dyDescent="0.25">
      <c r="A6632">
        <v>6631</v>
      </c>
      <c r="B6632" t="s">
        <v>6631</v>
      </c>
      <c r="C6632">
        <v>1213.06442478395</v>
      </c>
      <c r="D6632">
        <v>43.495400325718499</v>
      </c>
    </row>
    <row r="6633" spans="1:4" x14ac:dyDescent="0.25">
      <c r="A6633">
        <v>6632</v>
      </c>
      <c r="B6633" t="s">
        <v>6632</v>
      </c>
      <c r="C6633">
        <v>1213.0131683372001</v>
      </c>
      <c r="D6633">
        <v>43.498838952411703</v>
      </c>
    </row>
    <row r="6634" spans="1:4" x14ac:dyDescent="0.25">
      <c r="A6634">
        <v>6633</v>
      </c>
      <c r="B6634" t="s">
        <v>6633</v>
      </c>
      <c r="C6634">
        <v>1213.01452489352</v>
      </c>
      <c r="D6634">
        <v>43.483169334704002</v>
      </c>
    </row>
    <row r="6635" spans="1:4" x14ac:dyDescent="0.25">
      <c r="A6635">
        <v>6634</v>
      </c>
      <c r="B6635" t="s">
        <v>6634</v>
      </c>
      <c r="C6635">
        <v>1213.01759694477</v>
      </c>
      <c r="D6635">
        <v>43.476674500587499</v>
      </c>
    </row>
    <row r="6636" spans="1:4" x14ac:dyDescent="0.25">
      <c r="A6636">
        <v>6635</v>
      </c>
      <c r="B6636" t="s">
        <v>6635</v>
      </c>
      <c r="C6636">
        <v>1212.71078986455</v>
      </c>
      <c r="D6636">
        <v>43.558214091383697</v>
      </c>
    </row>
    <row r="6637" spans="1:4" x14ac:dyDescent="0.25">
      <c r="A6637">
        <v>6636</v>
      </c>
      <c r="B6637" t="s">
        <v>6636</v>
      </c>
      <c r="C6637">
        <v>1212.7053486080599</v>
      </c>
      <c r="D6637">
        <v>43.566331857821403</v>
      </c>
    </row>
    <row r="6638" spans="1:4" x14ac:dyDescent="0.25">
      <c r="A6638">
        <v>6637</v>
      </c>
      <c r="B6638" t="s">
        <v>6637</v>
      </c>
      <c r="C6638">
        <v>1212.6943680813799</v>
      </c>
      <c r="D6638">
        <v>43.572967966717101</v>
      </c>
    </row>
    <row r="6639" spans="1:4" x14ac:dyDescent="0.25">
      <c r="A6639">
        <v>6638</v>
      </c>
      <c r="B6639" t="s">
        <v>6638</v>
      </c>
      <c r="C6639">
        <v>1212.6964794733899</v>
      </c>
      <c r="D6639">
        <v>43.568867730465101</v>
      </c>
    </row>
    <row r="6640" spans="1:4" x14ac:dyDescent="0.25">
      <c r="A6640">
        <v>6639</v>
      </c>
      <c r="B6640" t="s">
        <v>6639</v>
      </c>
      <c r="C6640">
        <v>1212.6947572987001</v>
      </c>
      <c r="D6640">
        <v>43.575489892966999</v>
      </c>
    </row>
    <row r="6641" spans="1:4" x14ac:dyDescent="0.25">
      <c r="A6641">
        <v>6640</v>
      </c>
      <c r="B6641" t="s">
        <v>6640</v>
      </c>
      <c r="C6641">
        <v>1212.3991694858601</v>
      </c>
      <c r="D6641">
        <v>43.5261278004442</v>
      </c>
    </row>
    <row r="6642" spans="1:4" x14ac:dyDescent="0.25">
      <c r="A6642">
        <v>6641</v>
      </c>
      <c r="B6642" t="s">
        <v>6641</v>
      </c>
      <c r="C6642">
        <v>1212.37904238847</v>
      </c>
      <c r="D6642">
        <v>43.558222079401702</v>
      </c>
    </row>
    <row r="6643" spans="1:4" x14ac:dyDescent="0.25">
      <c r="A6643">
        <v>6642</v>
      </c>
      <c r="B6643" t="s">
        <v>6642</v>
      </c>
      <c r="C6643">
        <v>1212.37474853494</v>
      </c>
      <c r="D6643">
        <v>43.547217120032599</v>
      </c>
    </row>
    <row r="6644" spans="1:4" x14ac:dyDescent="0.25">
      <c r="A6644">
        <v>6643</v>
      </c>
      <c r="B6644" t="s">
        <v>6643</v>
      </c>
      <c r="C6644">
        <v>1212.3833720607299</v>
      </c>
      <c r="D6644">
        <v>43.567582971634003</v>
      </c>
    </row>
    <row r="6645" spans="1:4" x14ac:dyDescent="0.25">
      <c r="A6645">
        <v>6644</v>
      </c>
      <c r="B6645" t="s">
        <v>6644</v>
      </c>
      <c r="C6645">
        <v>1212.39111829177</v>
      </c>
      <c r="D6645">
        <v>43.570993988617602</v>
      </c>
    </row>
    <row r="6646" spans="1:4" x14ac:dyDescent="0.25">
      <c r="A6646">
        <v>6645</v>
      </c>
      <c r="B6646" t="s">
        <v>6645</v>
      </c>
      <c r="C6646">
        <v>1212.14296746368</v>
      </c>
      <c r="D6646">
        <v>43.683772639186301</v>
      </c>
    </row>
    <row r="6647" spans="1:4" x14ac:dyDescent="0.25">
      <c r="A6647">
        <v>6646</v>
      </c>
      <c r="B6647" t="s">
        <v>6646</v>
      </c>
      <c r="C6647">
        <v>1212.15189082347</v>
      </c>
      <c r="D6647">
        <v>43.713992965729702</v>
      </c>
    </row>
    <row r="6648" spans="1:4" x14ac:dyDescent="0.25">
      <c r="A6648">
        <v>6647</v>
      </c>
      <c r="B6648" t="s">
        <v>6647</v>
      </c>
      <c r="C6648">
        <v>1212.14859974712</v>
      </c>
      <c r="D6648">
        <v>43.6614687032219</v>
      </c>
    </row>
    <row r="6649" spans="1:4" x14ac:dyDescent="0.25">
      <c r="A6649">
        <v>6648</v>
      </c>
      <c r="B6649" t="s">
        <v>6648</v>
      </c>
      <c r="C6649">
        <v>1212.1359279952101</v>
      </c>
      <c r="D6649">
        <v>43.687736138057701</v>
      </c>
    </row>
    <row r="6650" spans="1:4" x14ac:dyDescent="0.25">
      <c r="A6650">
        <v>6649</v>
      </c>
      <c r="B6650" t="s">
        <v>6649</v>
      </c>
      <c r="C6650">
        <v>1212.1379667444501</v>
      </c>
      <c r="D6650">
        <v>43.712397899649901</v>
      </c>
    </row>
    <row r="6651" spans="1:4" x14ac:dyDescent="0.25">
      <c r="A6651">
        <v>6650</v>
      </c>
      <c r="B6651" t="s">
        <v>6650</v>
      </c>
      <c r="C6651">
        <v>1211.8556267019901</v>
      </c>
      <c r="D6651">
        <v>43.6776919113858</v>
      </c>
    </row>
    <row r="6652" spans="1:4" x14ac:dyDescent="0.25">
      <c r="A6652">
        <v>6651</v>
      </c>
      <c r="B6652" t="s">
        <v>6651</v>
      </c>
      <c r="C6652">
        <v>1211.8489119901301</v>
      </c>
      <c r="D6652">
        <v>43.704460693624597</v>
      </c>
    </row>
    <row r="6653" spans="1:4" x14ac:dyDescent="0.25">
      <c r="A6653">
        <v>6652</v>
      </c>
      <c r="B6653" t="s">
        <v>6652</v>
      </c>
      <c r="C6653">
        <v>1211.8625931752299</v>
      </c>
      <c r="D6653">
        <v>43.699692723877803</v>
      </c>
    </row>
    <row r="6654" spans="1:4" x14ac:dyDescent="0.25">
      <c r="A6654">
        <v>6653</v>
      </c>
      <c r="B6654" t="s">
        <v>6653</v>
      </c>
      <c r="C6654">
        <v>1211.8527554197699</v>
      </c>
      <c r="D6654">
        <v>43.707787439045802</v>
      </c>
    </row>
    <row r="6655" spans="1:4" x14ac:dyDescent="0.25">
      <c r="A6655">
        <v>6654</v>
      </c>
      <c r="B6655" t="s">
        <v>6654</v>
      </c>
      <c r="C6655">
        <v>1211.8352856449901</v>
      </c>
      <c r="D6655">
        <v>43.6993342053822</v>
      </c>
    </row>
    <row r="6656" spans="1:4" x14ac:dyDescent="0.25">
      <c r="A6656">
        <v>6655</v>
      </c>
      <c r="B6656" t="s">
        <v>6655</v>
      </c>
      <c r="C6656">
        <v>1211.65908923493</v>
      </c>
      <c r="D6656">
        <v>43.566068034827701</v>
      </c>
    </row>
    <row r="6657" spans="1:4" x14ac:dyDescent="0.25">
      <c r="A6657">
        <v>6656</v>
      </c>
      <c r="B6657" t="s">
        <v>6656</v>
      </c>
      <c r="C6657">
        <v>1211.6568753036699</v>
      </c>
      <c r="D6657">
        <v>43.557931004019601</v>
      </c>
    </row>
    <row r="6658" spans="1:4" x14ac:dyDescent="0.25">
      <c r="A6658">
        <v>6657</v>
      </c>
      <c r="B6658" t="s">
        <v>6657</v>
      </c>
      <c r="C6658">
        <v>1211.6778401804199</v>
      </c>
      <c r="D6658">
        <v>43.548283435781698</v>
      </c>
    </row>
    <row r="6659" spans="1:4" x14ac:dyDescent="0.25">
      <c r="A6659">
        <v>6658</v>
      </c>
      <c r="B6659" t="s">
        <v>6658</v>
      </c>
      <c r="C6659">
        <v>1211.6724822736701</v>
      </c>
      <c r="D6659">
        <v>43.572597016681797</v>
      </c>
    </row>
    <row r="6660" spans="1:4" x14ac:dyDescent="0.25">
      <c r="A6660">
        <v>6659</v>
      </c>
      <c r="B6660" t="s">
        <v>6659</v>
      </c>
      <c r="C6660">
        <v>1211.6565449504401</v>
      </c>
      <c r="D6660">
        <v>43.546926616328399</v>
      </c>
    </row>
    <row r="6661" spans="1:4" x14ac:dyDescent="0.25">
      <c r="A6661">
        <v>6660</v>
      </c>
      <c r="B6661" t="s">
        <v>6660</v>
      </c>
      <c r="C6661">
        <v>1211.62063354931</v>
      </c>
      <c r="D6661">
        <v>43.241886249099998</v>
      </c>
    </row>
    <row r="6662" spans="1:4" x14ac:dyDescent="0.25">
      <c r="A6662">
        <v>6661</v>
      </c>
      <c r="B6662" t="s">
        <v>6661</v>
      </c>
      <c r="C6662">
        <v>1211.6239236106101</v>
      </c>
      <c r="D6662">
        <v>43.222864890594103</v>
      </c>
    </row>
    <row r="6663" spans="1:4" x14ac:dyDescent="0.25">
      <c r="A6663">
        <v>6662</v>
      </c>
      <c r="B6663" t="s">
        <v>6662</v>
      </c>
      <c r="C6663">
        <v>1211.6176411203</v>
      </c>
      <c r="D6663">
        <v>43.216389281490599</v>
      </c>
    </row>
    <row r="6664" spans="1:4" x14ac:dyDescent="0.25">
      <c r="A6664">
        <v>6663</v>
      </c>
      <c r="B6664" t="s">
        <v>6663</v>
      </c>
      <c r="C6664">
        <v>1211.6314116457099</v>
      </c>
      <c r="D6664">
        <v>43.200924721861</v>
      </c>
    </row>
    <row r="6665" spans="1:4" x14ac:dyDescent="0.25">
      <c r="A6665">
        <v>6664</v>
      </c>
      <c r="B6665" t="s">
        <v>6664</v>
      </c>
      <c r="C6665">
        <v>1211.6739524576899</v>
      </c>
      <c r="D6665">
        <v>43.197579716818197</v>
      </c>
    </row>
    <row r="6666" spans="1:4" x14ac:dyDescent="0.25">
      <c r="A6666">
        <v>6665</v>
      </c>
      <c r="B6666" t="s">
        <v>6665</v>
      </c>
      <c r="C6666">
        <v>1211.7088376341601</v>
      </c>
      <c r="D6666">
        <v>42.689498173098798</v>
      </c>
    </row>
    <row r="6667" spans="1:4" x14ac:dyDescent="0.25">
      <c r="A6667">
        <v>6666</v>
      </c>
      <c r="B6667" t="s">
        <v>6666</v>
      </c>
      <c r="C6667">
        <v>1211.7291660722899</v>
      </c>
      <c r="D6667">
        <v>42.6576845168468</v>
      </c>
    </row>
    <row r="6668" spans="1:4" x14ac:dyDescent="0.25">
      <c r="A6668">
        <v>6667</v>
      </c>
      <c r="B6668" t="s">
        <v>6667</v>
      </c>
      <c r="C6668">
        <v>1211.69710467706</v>
      </c>
      <c r="D6668">
        <v>42.690722974130502</v>
      </c>
    </row>
    <row r="6669" spans="1:4" x14ac:dyDescent="0.25">
      <c r="A6669">
        <v>6668</v>
      </c>
      <c r="B6669" t="s">
        <v>6668</v>
      </c>
      <c r="C6669">
        <v>1211.71101395853</v>
      </c>
      <c r="D6669">
        <v>42.677253439629602</v>
      </c>
    </row>
    <row r="6670" spans="1:4" x14ac:dyDescent="0.25">
      <c r="A6670">
        <v>6669</v>
      </c>
      <c r="B6670" t="s">
        <v>6669</v>
      </c>
      <c r="C6670">
        <v>1211.7057148987899</v>
      </c>
      <c r="D6670">
        <v>42.669551534225</v>
      </c>
    </row>
    <row r="6671" spans="1:4" x14ac:dyDescent="0.25">
      <c r="A6671">
        <v>6670</v>
      </c>
      <c r="B6671" t="s">
        <v>6670</v>
      </c>
      <c r="C6671">
        <v>1211.3076048951</v>
      </c>
      <c r="D6671">
        <v>42.254924242424202</v>
      </c>
    </row>
    <row r="6672" spans="1:4" x14ac:dyDescent="0.25">
      <c r="A6672">
        <v>6671</v>
      </c>
      <c r="B6672" t="s">
        <v>6671</v>
      </c>
      <c r="C6672">
        <v>1211.30581490342</v>
      </c>
      <c r="D6672">
        <v>42.267491392892502</v>
      </c>
    </row>
    <row r="6673" spans="1:4" x14ac:dyDescent="0.25">
      <c r="A6673">
        <v>6672</v>
      </c>
      <c r="B6673" t="s">
        <v>6672</v>
      </c>
      <c r="C6673">
        <v>1211.32807433365</v>
      </c>
      <c r="D6673">
        <v>42.2659987494728</v>
      </c>
    </row>
    <row r="6674" spans="1:4" x14ac:dyDescent="0.25">
      <c r="A6674">
        <v>6673</v>
      </c>
      <c r="B6674" t="s">
        <v>6673</v>
      </c>
      <c r="C6674">
        <v>1211.2918679842901</v>
      </c>
      <c r="D6674">
        <v>42.263272366327499</v>
      </c>
    </row>
    <row r="6675" spans="1:4" x14ac:dyDescent="0.25">
      <c r="A6675">
        <v>6674</v>
      </c>
      <c r="B6675" t="s">
        <v>6674</v>
      </c>
      <c r="C6675">
        <v>1211.30222922502</v>
      </c>
      <c r="D6675">
        <v>42.260270774976597</v>
      </c>
    </row>
    <row r="6676" spans="1:4" x14ac:dyDescent="0.25">
      <c r="A6676">
        <v>6675</v>
      </c>
      <c r="B6676" t="s">
        <v>6675</v>
      </c>
      <c r="C6676">
        <v>1210.9038408400099</v>
      </c>
      <c r="D6676">
        <v>42.029551635374702</v>
      </c>
    </row>
    <row r="6677" spans="1:4" x14ac:dyDescent="0.25">
      <c r="A6677">
        <v>6676</v>
      </c>
      <c r="B6677" t="s">
        <v>6676</v>
      </c>
      <c r="C6677">
        <v>1210.9042574832799</v>
      </c>
      <c r="D6677">
        <v>42.006204591688402</v>
      </c>
    </row>
    <row r="6678" spans="1:4" x14ac:dyDescent="0.25">
      <c r="A6678">
        <v>6677</v>
      </c>
      <c r="B6678" t="s">
        <v>6677</v>
      </c>
      <c r="C6678">
        <v>1210.93144139578</v>
      </c>
      <c r="D6678">
        <v>41.997610946210003</v>
      </c>
    </row>
    <row r="6679" spans="1:4" x14ac:dyDescent="0.25">
      <c r="A6679">
        <v>6678</v>
      </c>
      <c r="B6679" t="s">
        <v>6678</v>
      </c>
      <c r="C6679">
        <v>1210.9100774967901</v>
      </c>
      <c r="D6679">
        <v>41.999169677193798</v>
      </c>
    </row>
    <row r="6680" spans="1:4" x14ac:dyDescent="0.25">
      <c r="A6680">
        <v>6679</v>
      </c>
      <c r="B6680" t="s">
        <v>6679</v>
      </c>
      <c r="C6680">
        <v>1210.9145732281099</v>
      </c>
      <c r="D6680">
        <v>41.994237312676397</v>
      </c>
    </row>
    <row r="6681" spans="1:4" x14ac:dyDescent="0.25">
      <c r="A6681">
        <v>6680</v>
      </c>
      <c r="B6681" t="s">
        <v>6680</v>
      </c>
      <c r="C6681">
        <v>1210.42560686959</v>
      </c>
      <c r="D6681">
        <v>41.793347828480201</v>
      </c>
    </row>
    <row r="6682" spans="1:4" x14ac:dyDescent="0.25">
      <c r="A6682">
        <v>6681</v>
      </c>
      <c r="B6682" t="s">
        <v>6681</v>
      </c>
      <c r="C6682">
        <v>1210.44921389295</v>
      </c>
      <c r="D6682">
        <v>41.781091984194902</v>
      </c>
    </row>
    <row r="6683" spans="1:4" x14ac:dyDescent="0.25">
      <c r="A6683">
        <v>6682</v>
      </c>
      <c r="B6683" t="s">
        <v>6682</v>
      </c>
      <c r="C6683">
        <v>1210.44494625722</v>
      </c>
      <c r="D6683">
        <v>41.803533433085697</v>
      </c>
    </row>
    <row r="6684" spans="1:4" x14ac:dyDescent="0.25">
      <c r="A6684">
        <v>6683</v>
      </c>
      <c r="B6684" t="s">
        <v>6683</v>
      </c>
      <c r="C6684">
        <v>1210.44332292798</v>
      </c>
      <c r="D6684">
        <v>41.801193635776002</v>
      </c>
    </row>
    <row r="6685" spans="1:4" x14ac:dyDescent="0.25">
      <c r="A6685">
        <v>6684</v>
      </c>
      <c r="B6685" t="s">
        <v>6684</v>
      </c>
      <c r="C6685">
        <v>1210.45904230977</v>
      </c>
      <c r="D6685">
        <v>41.801902622346098</v>
      </c>
    </row>
    <row r="6686" spans="1:4" x14ac:dyDescent="0.25">
      <c r="A6686">
        <v>6685</v>
      </c>
      <c r="B6686" t="s">
        <v>6685</v>
      </c>
      <c r="C6686">
        <v>1209.99459526534</v>
      </c>
      <c r="D6686">
        <v>41.650774173089303</v>
      </c>
    </row>
    <row r="6687" spans="1:4" x14ac:dyDescent="0.25">
      <c r="A6687">
        <v>6686</v>
      </c>
      <c r="B6687" t="s">
        <v>6686</v>
      </c>
      <c r="C6687">
        <v>1210.0173958591699</v>
      </c>
      <c r="D6687">
        <v>41.662241887905601</v>
      </c>
    </row>
    <row r="6688" spans="1:4" x14ac:dyDescent="0.25">
      <c r="A6688">
        <v>6687</v>
      </c>
      <c r="B6688" t="s">
        <v>6687</v>
      </c>
      <c r="C6688">
        <v>1209.9946932328301</v>
      </c>
      <c r="D6688">
        <v>41.646483400764801</v>
      </c>
    </row>
    <row r="6689" spans="1:4" x14ac:dyDescent="0.25">
      <c r="A6689">
        <v>6688</v>
      </c>
      <c r="B6689" t="s">
        <v>6688</v>
      </c>
      <c r="C6689">
        <v>1209.9932738503701</v>
      </c>
      <c r="D6689">
        <v>41.662045298558603</v>
      </c>
    </row>
    <row r="6690" spans="1:4" x14ac:dyDescent="0.25">
      <c r="A6690">
        <v>6689</v>
      </c>
      <c r="B6690" t="s">
        <v>6689</v>
      </c>
      <c r="C6690">
        <v>1210.0085327064</v>
      </c>
      <c r="D6690">
        <v>41.681828239524201</v>
      </c>
    </row>
    <row r="6691" spans="1:4" x14ac:dyDescent="0.25">
      <c r="A6691">
        <v>6690</v>
      </c>
      <c r="B6691" t="s">
        <v>6690</v>
      </c>
      <c r="C6691">
        <v>1209.45692530927</v>
      </c>
      <c r="D6691">
        <v>41.656404733055098</v>
      </c>
    </row>
    <row r="6692" spans="1:4" x14ac:dyDescent="0.25">
      <c r="A6692">
        <v>6691</v>
      </c>
      <c r="B6692" t="s">
        <v>6691</v>
      </c>
      <c r="C6692">
        <v>1209.4224252665499</v>
      </c>
      <c r="D6692">
        <v>41.6594637436257</v>
      </c>
    </row>
    <row r="6693" spans="1:4" x14ac:dyDescent="0.25">
      <c r="A6693">
        <v>6692</v>
      </c>
      <c r="B6693" t="s">
        <v>6692</v>
      </c>
      <c r="C6693">
        <v>1209.4461310680999</v>
      </c>
      <c r="D6693">
        <v>41.658810157628601</v>
      </c>
    </row>
    <row r="6694" spans="1:4" x14ac:dyDescent="0.25">
      <c r="A6694">
        <v>6693</v>
      </c>
      <c r="B6694" t="s">
        <v>6693</v>
      </c>
      <c r="C6694">
        <v>1209.4448489041899</v>
      </c>
      <c r="D6694">
        <v>41.669319053564102</v>
      </c>
    </row>
    <row r="6695" spans="1:4" x14ac:dyDescent="0.25">
      <c r="A6695">
        <v>6694</v>
      </c>
      <c r="B6695" t="s">
        <v>6694</v>
      </c>
      <c r="C6695">
        <v>1209.44938441515</v>
      </c>
      <c r="D6695">
        <v>41.644711056591902</v>
      </c>
    </row>
    <row r="6696" spans="1:4" x14ac:dyDescent="0.25">
      <c r="A6696">
        <v>6695</v>
      </c>
      <c r="B6696" t="s">
        <v>6695</v>
      </c>
      <c r="C6696">
        <v>1208.9570757670599</v>
      </c>
      <c r="D6696">
        <v>41.756934877896001</v>
      </c>
    </row>
    <row r="6697" spans="1:4" x14ac:dyDescent="0.25">
      <c r="A6697">
        <v>6696</v>
      </c>
      <c r="B6697" t="s">
        <v>6696</v>
      </c>
      <c r="C6697">
        <v>1208.9704815509599</v>
      </c>
      <c r="D6697">
        <v>41.741682301438402</v>
      </c>
    </row>
    <row r="6698" spans="1:4" x14ac:dyDescent="0.25">
      <c r="A6698">
        <v>6697</v>
      </c>
      <c r="B6698" t="s">
        <v>6697</v>
      </c>
      <c r="C6698">
        <v>1208.98015105174</v>
      </c>
      <c r="D6698">
        <v>41.745693152736997</v>
      </c>
    </row>
    <row r="6699" spans="1:4" x14ac:dyDescent="0.25">
      <c r="A6699">
        <v>6698</v>
      </c>
      <c r="B6699" t="s">
        <v>6698</v>
      </c>
      <c r="C6699">
        <v>1208.96293456832</v>
      </c>
      <c r="D6699">
        <v>41.748114654066399</v>
      </c>
    </row>
    <row r="6700" spans="1:4" x14ac:dyDescent="0.25">
      <c r="A6700">
        <v>6699</v>
      </c>
      <c r="B6700" t="s">
        <v>6699</v>
      </c>
      <c r="C6700">
        <v>1208.98575422921</v>
      </c>
      <c r="D6700">
        <v>41.7601337103047</v>
      </c>
    </row>
    <row r="6701" spans="1:4" x14ac:dyDescent="0.25">
      <c r="A6701">
        <v>6700</v>
      </c>
      <c r="B6701" t="s">
        <v>6700</v>
      </c>
      <c r="C6701">
        <v>1208.40378875744</v>
      </c>
      <c r="D6701">
        <v>41.793319415448799</v>
      </c>
    </row>
    <row r="6702" spans="1:4" x14ac:dyDescent="0.25">
      <c r="A6702">
        <v>6701</v>
      </c>
      <c r="B6702" t="s">
        <v>6701</v>
      </c>
      <c r="C6702">
        <v>1208.3975276210999</v>
      </c>
      <c r="D6702">
        <v>41.772031213783499</v>
      </c>
    </row>
    <row r="6703" spans="1:4" x14ac:dyDescent="0.25">
      <c r="A6703">
        <v>6702</v>
      </c>
      <c r="B6703" t="s">
        <v>6702</v>
      </c>
      <c r="C6703">
        <v>1208.4073827992199</v>
      </c>
      <c r="D6703">
        <v>41.779381315862601</v>
      </c>
    </row>
    <row r="6704" spans="1:4" x14ac:dyDescent="0.25">
      <c r="A6704">
        <v>6703</v>
      </c>
      <c r="B6704" t="s">
        <v>6703</v>
      </c>
      <c r="C6704">
        <v>1208.3884045403099</v>
      </c>
      <c r="D6704">
        <v>41.777877572510299</v>
      </c>
    </row>
    <row r="6705" spans="1:4" x14ac:dyDescent="0.25">
      <c r="A6705">
        <v>6704</v>
      </c>
      <c r="B6705" t="s">
        <v>6704</v>
      </c>
      <c r="C6705">
        <v>1208.4035947965101</v>
      </c>
      <c r="D6705">
        <v>41.766322758279301</v>
      </c>
    </row>
    <row r="6706" spans="1:4" x14ac:dyDescent="0.25">
      <c r="A6706">
        <v>6705</v>
      </c>
      <c r="B6706" t="s">
        <v>6705</v>
      </c>
      <c r="C6706">
        <v>1208.0983179484001</v>
      </c>
      <c r="D6706">
        <v>41.985302754227703</v>
      </c>
    </row>
    <row r="6707" spans="1:4" x14ac:dyDescent="0.25">
      <c r="A6707">
        <v>6706</v>
      </c>
      <c r="B6707" t="s">
        <v>6706</v>
      </c>
      <c r="C6707">
        <v>1208.1094119240699</v>
      </c>
      <c r="D6707">
        <v>41.994867317910199</v>
      </c>
    </row>
    <row r="6708" spans="1:4" x14ac:dyDescent="0.25">
      <c r="A6708">
        <v>6707</v>
      </c>
      <c r="B6708" t="s">
        <v>6707</v>
      </c>
      <c r="C6708">
        <v>1208.0849563920599</v>
      </c>
      <c r="D6708">
        <v>41.995405727024803</v>
      </c>
    </row>
    <row r="6709" spans="1:4" x14ac:dyDescent="0.25">
      <c r="A6709">
        <v>6708</v>
      </c>
      <c r="B6709" t="s">
        <v>6708</v>
      </c>
      <c r="C6709">
        <v>1208.08704550927</v>
      </c>
      <c r="D6709">
        <v>41.985943895978799</v>
      </c>
    </row>
    <row r="6710" spans="1:4" x14ac:dyDescent="0.25">
      <c r="A6710">
        <v>6709</v>
      </c>
      <c r="B6710" t="s">
        <v>6709</v>
      </c>
      <c r="C6710">
        <v>1208.0802444053099</v>
      </c>
      <c r="D6710">
        <v>41.973497674838498</v>
      </c>
    </row>
    <row r="6711" spans="1:4" x14ac:dyDescent="0.25">
      <c r="A6711">
        <v>6710</v>
      </c>
      <c r="B6711" t="s">
        <v>6710</v>
      </c>
      <c r="C6711">
        <v>1207.5883550664901</v>
      </c>
      <c r="D6711">
        <v>42.454706927175799</v>
      </c>
    </row>
    <row r="6712" spans="1:4" x14ac:dyDescent="0.25">
      <c r="A6712">
        <v>6711</v>
      </c>
      <c r="B6712" t="s">
        <v>6711</v>
      </c>
      <c r="C6712">
        <v>1207.5811689716299</v>
      </c>
      <c r="D6712">
        <v>42.459873383037902</v>
      </c>
    </row>
    <row r="6713" spans="1:4" x14ac:dyDescent="0.25">
      <c r="A6713">
        <v>6712</v>
      </c>
      <c r="B6713" t="s">
        <v>6712</v>
      </c>
      <c r="C6713">
        <v>1207.5949122199099</v>
      </c>
      <c r="D6713">
        <v>42.439939939939897</v>
      </c>
    </row>
    <row r="6714" spans="1:4" x14ac:dyDescent="0.25">
      <c r="A6714">
        <v>6713</v>
      </c>
      <c r="B6714" t="s">
        <v>6713</v>
      </c>
      <c r="C6714">
        <v>1207.5761063989301</v>
      </c>
      <c r="D6714">
        <v>42.448690208297201</v>
      </c>
    </row>
    <row r="6715" spans="1:4" x14ac:dyDescent="0.25">
      <c r="A6715">
        <v>6714</v>
      </c>
      <c r="B6715" t="s">
        <v>6714</v>
      </c>
      <c r="C6715">
        <v>1207.58961440182</v>
      </c>
      <c r="D6715">
        <v>42.442737732607597</v>
      </c>
    </row>
    <row r="6716" spans="1:4" x14ac:dyDescent="0.25">
      <c r="A6716">
        <v>6715</v>
      </c>
      <c r="B6716" t="s">
        <v>6715</v>
      </c>
      <c r="C6716">
        <v>1207.11309590735</v>
      </c>
      <c r="D6716">
        <v>42.781847312795101</v>
      </c>
    </row>
    <row r="6717" spans="1:4" x14ac:dyDescent="0.25">
      <c r="A6717">
        <v>6716</v>
      </c>
      <c r="B6717" t="s">
        <v>6716</v>
      </c>
      <c r="C6717">
        <v>1207.11494269019</v>
      </c>
      <c r="D6717">
        <v>42.791043937521003</v>
      </c>
    </row>
    <row r="6718" spans="1:4" x14ac:dyDescent="0.25">
      <c r="A6718">
        <v>6717</v>
      </c>
      <c r="B6718" t="s">
        <v>6717</v>
      </c>
      <c r="C6718">
        <v>1207.1201809598699</v>
      </c>
      <c r="D6718">
        <v>42.785025851410502</v>
      </c>
    </row>
    <row r="6719" spans="1:4" x14ac:dyDescent="0.25">
      <c r="A6719">
        <v>6718</v>
      </c>
      <c r="B6719" t="s">
        <v>6718</v>
      </c>
      <c r="C6719">
        <v>1207.1398857271499</v>
      </c>
      <c r="D6719">
        <v>42.778701905485597</v>
      </c>
    </row>
    <row r="6720" spans="1:4" x14ac:dyDescent="0.25">
      <c r="A6720">
        <v>6719</v>
      </c>
      <c r="B6720" t="s">
        <v>6719</v>
      </c>
      <c r="C6720">
        <v>1207.0965830729799</v>
      </c>
      <c r="D6720">
        <v>42.791677221424699</v>
      </c>
    </row>
    <row r="6721" spans="1:4" x14ac:dyDescent="0.25">
      <c r="A6721">
        <v>6720</v>
      </c>
      <c r="B6721" t="s">
        <v>6720</v>
      </c>
      <c r="C6721">
        <v>1206.57460574738</v>
      </c>
      <c r="D6721">
        <v>43.270350343434799</v>
      </c>
    </row>
    <row r="6722" spans="1:4" x14ac:dyDescent="0.25">
      <c r="A6722">
        <v>6721</v>
      </c>
      <c r="B6722" t="s">
        <v>6721</v>
      </c>
      <c r="C6722">
        <v>1206.57148169792</v>
      </c>
      <c r="D6722">
        <v>43.287254954045501</v>
      </c>
    </row>
    <row r="6723" spans="1:4" x14ac:dyDescent="0.25">
      <c r="A6723">
        <v>6722</v>
      </c>
      <c r="B6723" t="s">
        <v>6722</v>
      </c>
      <c r="C6723">
        <v>1206.5705972231401</v>
      </c>
      <c r="D6723">
        <v>43.264957151398299</v>
      </c>
    </row>
    <row r="6724" spans="1:4" x14ac:dyDescent="0.25">
      <c r="A6724">
        <v>6723</v>
      </c>
      <c r="B6724" t="s">
        <v>6723</v>
      </c>
      <c r="C6724">
        <v>1206.58071716111</v>
      </c>
      <c r="D6724">
        <v>43.281311031101701</v>
      </c>
    </row>
    <row r="6725" spans="1:4" x14ac:dyDescent="0.25">
      <c r="A6725">
        <v>6724</v>
      </c>
      <c r="B6725" t="s">
        <v>6724</v>
      </c>
      <c r="C6725">
        <v>1206.5729246860799</v>
      </c>
      <c r="D6725">
        <v>43.269611616979397</v>
      </c>
    </row>
    <row r="6726" spans="1:4" x14ac:dyDescent="0.25">
      <c r="A6726">
        <v>6725</v>
      </c>
      <c r="B6726" t="s">
        <v>6725</v>
      </c>
      <c r="C6726">
        <v>1206.0817513510799</v>
      </c>
      <c r="D6726">
        <v>43.489284956503198</v>
      </c>
    </row>
    <row r="6727" spans="1:4" x14ac:dyDescent="0.25">
      <c r="A6727">
        <v>6726</v>
      </c>
      <c r="B6727" t="s">
        <v>6726</v>
      </c>
      <c r="C6727">
        <v>1206.07166030296</v>
      </c>
      <c r="D6727">
        <v>43.498377879264297</v>
      </c>
    </row>
    <row r="6728" spans="1:4" x14ac:dyDescent="0.25">
      <c r="A6728">
        <v>6727</v>
      </c>
      <c r="B6728" t="s">
        <v>6727</v>
      </c>
      <c r="C6728">
        <v>1206.0729923363001</v>
      </c>
      <c r="D6728">
        <v>43.487031628348099</v>
      </c>
    </row>
    <row r="6729" spans="1:4" x14ac:dyDescent="0.25">
      <c r="A6729">
        <v>6728</v>
      </c>
      <c r="B6729" t="s">
        <v>6728</v>
      </c>
      <c r="C6729">
        <v>1206.0880888357699</v>
      </c>
      <c r="D6729">
        <v>43.499141021810502</v>
      </c>
    </row>
    <row r="6730" spans="1:4" x14ac:dyDescent="0.25">
      <c r="A6730">
        <v>6729</v>
      </c>
      <c r="B6730" t="s">
        <v>6729</v>
      </c>
      <c r="C6730">
        <v>1206.0818315878901</v>
      </c>
      <c r="D6730">
        <v>43.493226524032004</v>
      </c>
    </row>
    <row r="6731" spans="1:4" x14ac:dyDescent="0.25">
      <c r="A6731">
        <v>6730</v>
      </c>
      <c r="B6731" t="s">
        <v>6730</v>
      </c>
      <c r="C6731">
        <v>1205.5833464068</v>
      </c>
      <c r="D6731">
        <v>43.614083147287701</v>
      </c>
    </row>
    <row r="6732" spans="1:4" x14ac:dyDescent="0.25">
      <c r="A6732">
        <v>6731</v>
      </c>
      <c r="B6732" t="s">
        <v>6731</v>
      </c>
      <c r="C6732">
        <v>1205.59740541321</v>
      </c>
      <c r="D6732">
        <v>43.598092003035397</v>
      </c>
    </row>
    <row r="6733" spans="1:4" x14ac:dyDescent="0.25">
      <c r="A6733">
        <v>6732</v>
      </c>
      <c r="B6733" t="s">
        <v>6732</v>
      </c>
      <c r="C6733">
        <v>1205.6195545780799</v>
      </c>
      <c r="D6733">
        <v>43.586262733677302</v>
      </c>
    </row>
    <row r="6734" spans="1:4" x14ac:dyDescent="0.25">
      <c r="A6734">
        <v>6733</v>
      </c>
      <c r="B6734" t="s">
        <v>6733</v>
      </c>
      <c r="C6734">
        <v>1205.5980822049801</v>
      </c>
      <c r="D6734">
        <v>43.602334602226101</v>
      </c>
    </row>
    <row r="6735" spans="1:4" x14ac:dyDescent="0.25">
      <c r="A6735">
        <v>6734</v>
      </c>
      <c r="B6735" t="s">
        <v>6734</v>
      </c>
      <c r="C6735">
        <v>1205.60573947181</v>
      </c>
      <c r="D6735">
        <v>43.609978443863703</v>
      </c>
    </row>
    <row r="6736" spans="1:4" x14ac:dyDescent="0.25">
      <c r="A6736">
        <v>6735</v>
      </c>
      <c r="B6736" t="s">
        <v>6735</v>
      </c>
      <c r="C6736">
        <v>1205.1248073223401</v>
      </c>
      <c r="D6736">
        <v>43.582908148024202</v>
      </c>
    </row>
    <row r="6737" spans="1:4" x14ac:dyDescent="0.25">
      <c r="A6737">
        <v>6736</v>
      </c>
      <c r="B6737" t="s">
        <v>6736</v>
      </c>
      <c r="C6737">
        <v>1205.1198279786199</v>
      </c>
      <c r="D6737">
        <v>43.588526318311402</v>
      </c>
    </row>
    <row r="6738" spans="1:4" x14ac:dyDescent="0.25">
      <c r="A6738">
        <v>6737</v>
      </c>
      <c r="B6738" t="s">
        <v>6737</v>
      </c>
      <c r="C6738">
        <v>1205.1119757115</v>
      </c>
      <c r="D6738">
        <v>43.591996270663699</v>
      </c>
    </row>
    <row r="6739" spans="1:4" x14ac:dyDescent="0.25">
      <c r="A6739">
        <v>6738</v>
      </c>
      <c r="B6739" t="s">
        <v>6738</v>
      </c>
      <c r="C6739">
        <v>1205.1063534257701</v>
      </c>
      <c r="D6739">
        <v>43.587063246880703</v>
      </c>
    </row>
    <row r="6740" spans="1:4" x14ac:dyDescent="0.25">
      <c r="A6740">
        <v>6739</v>
      </c>
      <c r="B6740" t="s">
        <v>6739</v>
      </c>
      <c r="C6740">
        <v>1205.1196346486699</v>
      </c>
      <c r="D6740">
        <v>43.594877917736198</v>
      </c>
    </row>
    <row r="6741" spans="1:4" x14ac:dyDescent="0.25">
      <c r="A6741">
        <v>6740</v>
      </c>
      <c r="B6741" t="s">
        <v>6740</v>
      </c>
      <c r="C6741">
        <v>1204.61653367856</v>
      </c>
      <c r="D6741">
        <v>43.4569728505097</v>
      </c>
    </row>
    <row r="6742" spans="1:4" x14ac:dyDescent="0.25">
      <c r="A6742">
        <v>6741</v>
      </c>
      <c r="B6742" t="s">
        <v>6741</v>
      </c>
      <c r="C6742">
        <v>1204.60566735316</v>
      </c>
      <c r="D6742">
        <v>43.465373067665801</v>
      </c>
    </row>
    <row r="6743" spans="1:4" x14ac:dyDescent="0.25">
      <c r="A6743">
        <v>6742</v>
      </c>
      <c r="B6743" t="s">
        <v>6742</v>
      </c>
      <c r="C6743">
        <v>1204.6010968197099</v>
      </c>
      <c r="D6743">
        <v>43.492318548137497</v>
      </c>
    </row>
    <row r="6744" spans="1:4" x14ac:dyDescent="0.25">
      <c r="A6744">
        <v>6743</v>
      </c>
      <c r="B6744" t="s">
        <v>6743</v>
      </c>
      <c r="C6744">
        <v>1204.60398641445</v>
      </c>
      <c r="D6744">
        <v>43.485633537447001</v>
      </c>
    </row>
    <row r="6745" spans="1:4" x14ac:dyDescent="0.25">
      <c r="A6745">
        <v>6744</v>
      </c>
      <c r="B6745" t="s">
        <v>6744</v>
      </c>
      <c r="C6745">
        <v>1204.61843589966</v>
      </c>
      <c r="D6745">
        <v>43.476000347191999</v>
      </c>
    </row>
    <row r="6746" spans="1:4" x14ac:dyDescent="0.25">
      <c r="A6746">
        <v>6745</v>
      </c>
      <c r="B6746" t="s">
        <v>6745</v>
      </c>
      <c r="C6746">
        <v>1204.41359761533</v>
      </c>
      <c r="D6746">
        <v>43.015767773568001</v>
      </c>
    </row>
    <row r="6747" spans="1:4" x14ac:dyDescent="0.25">
      <c r="A6747">
        <v>6746</v>
      </c>
      <c r="B6747" t="s">
        <v>6746</v>
      </c>
      <c r="C6747">
        <v>1204.41401539359</v>
      </c>
      <c r="D6747">
        <v>43.023062602461799</v>
      </c>
    </row>
    <row r="6748" spans="1:4" x14ac:dyDescent="0.25">
      <c r="A6748">
        <v>6747</v>
      </c>
      <c r="B6748" t="s">
        <v>6747</v>
      </c>
      <c r="C6748">
        <v>1204.4154021455099</v>
      </c>
      <c r="D6748">
        <v>43.019773775776699</v>
      </c>
    </row>
    <row r="6749" spans="1:4" x14ac:dyDescent="0.25">
      <c r="A6749">
        <v>6748</v>
      </c>
      <c r="B6749" t="s">
        <v>6748</v>
      </c>
      <c r="C6749">
        <v>1204.4281269532601</v>
      </c>
      <c r="D6749">
        <v>43.018223487742198</v>
      </c>
    </row>
    <row r="6750" spans="1:4" x14ac:dyDescent="0.25">
      <c r="A6750">
        <v>6749</v>
      </c>
      <c r="B6750" t="s">
        <v>6749</v>
      </c>
      <c r="C6750">
        <v>1204.4240099147701</v>
      </c>
      <c r="D6750">
        <v>43.015011418704397</v>
      </c>
    </row>
    <row r="6751" spans="1:4" x14ac:dyDescent="0.25">
      <c r="A6751">
        <v>6750</v>
      </c>
      <c r="B6751" t="s">
        <v>6750</v>
      </c>
      <c r="C6751">
        <v>1204.57342613689</v>
      </c>
      <c r="D6751">
        <v>42.443615593495402</v>
      </c>
    </row>
    <row r="6752" spans="1:4" x14ac:dyDescent="0.25">
      <c r="A6752">
        <v>6751</v>
      </c>
      <c r="B6752" t="s">
        <v>6751</v>
      </c>
      <c r="C6752">
        <v>1204.5885733023099</v>
      </c>
      <c r="D6752">
        <v>42.434520556501099</v>
      </c>
    </row>
    <row r="6753" spans="1:4" x14ac:dyDescent="0.25">
      <c r="A6753">
        <v>6752</v>
      </c>
      <c r="B6753" t="s">
        <v>6752</v>
      </c>
      <c r="C6753">
        <v>1204.5936789308</v>
      </c>
      <c r="D6753">
        <v>42.434670862020603</v>
      </c>
    </row>
    <row r="6754" spans="1:4" x14ac:dyDescent="0.25">
      <c r="A6754">
        <v>6753</v>
      </c>
      <c r="B6754" t="s">
        <v>6753</v>
      </c>
      <c r="C6754">
        <v>1204.56945185278</v>
      </c>
      <c r="D6754">
        <v>42.446095196259897</v>
      </c>
    </row>
    <row r="6755" spans="1:4" x14ac:dyDescent="0.25">
      <c r="A6755">
        <v>6754</v>
      </c>
      <c r="B6755" t="s">
        <v>6754</v>
      </c>
      <c r="C6755">
        <v>1204.61794475896</v>
      </c>
      <c r="D6755">
        <v>42.419797563904602</v>
      </c>
    </row>
    <row r="6756" spans="1:4" x14ac:dyDescent="0.25">
      <c r="A6756">
        <v>6755</v>
      </c>
      <c r="B6756" t="s">
        <v>6755</v>
      </c>
      <c r="C6756">
        <v>1204.51855029955</v>
      </c>
      <c r="D6756">
        <v>41.9896405391912</v>
      </c>
    </row>
    <row r="6757" spans="1:4" x14ac:dyDescent="0.25">
      <c r="A6757">
        <v>6756</v>
      </c>
      <c r="B6757" t="s">
        <v>6756</v>
      </c>
      <c r="C6757">
        <v>1204.51584783564</v>
      </c>
      <c r="D6757">
        <v>41.973801595778099</v>
      </c>
    </row>
    <row r="6758" spans="1:4" x14ac:dyDescent="0.25">
      <c r="A6758">
        <v>6757</v>
      </c>
      <c r="B6758" t="s">
        <v>6757</v>
      </c>
      <c r="C6758">
        <v>1204.5160936815</v>
      </c>
      <c r="D6758">
        <v>41.983671488508897</v>
      </c>
    </row>
    <row r="6759" spans="1:4" x14ac:dyDescent="0.25">
      <c r="A6759">
        <v>6758</v>
      </c>
      <c r="B6759" t="s">
        <v>6758</v>
      </c>
      <c r="C6759">
        <v>1204.48432990015</v>
      </c>
      <c r="D6759">
        <v>42.003832747117499</v>
      </c>
    </row>
    <row r="6760" spans="1:4" x14ac:dyDescent="0.25">
      <c r="A6760">
        <v>6759</v>
      </c>
      <c r="B6760" t="s">
        <v>6759</v>
      </c>
      <c r="C6760">
        <v>1204.51032226761</v>
      </c>
      <c r="D6760">
        <v>41.974221721369197</v>
      </c>
    </row>
    <row r="6761" spans="1:4" x14ac:dyDescent="0.25">
      <c r="A6761">
        <v>6760</v>
      </c>
      <c r="B6761" t="s">
        <v>6760</v>
      </c>
      <c r="C6761">
        <v>1204.1599654515101</v>
      </c>
      <c r="D6761">
        <v>41.591434357874597</v>
      </c>
    </row>
    <row r="6762" spans="1:4" x14ac:dyDescent="0.25">
      <c r="A6762">
        <v>6761</v>
      </c>
      <c r="B6762" t="s">
        <v>6761</v>
      </c>
      <c r="C6762">
        <v>1204.1625625240399</v>
      </c>
      <c r="D6762">
        <v>41.5909669399473</v>
      </c>
    </row>
    <row r="6763" spans="1:4" x14ac:dyDescent="0.25">
      <c r="A6763">
        <v>6762</v>
      </c>
      <c r="B6763" t="s">
        <v>6762</v>
      </c>
      <c r="C6763">
        <v>1204.14324632445</v>
      </c>
      <c r="D6763">
        <v>41.603485290416103</v>
      </c>
    </row>
    <row r="6764" spans="1:4" x14ac:dyDescent="0.25">
      <c r="A6764">
        <v>6763</v>
      </c>
      <c r="B6764" t="s">
        <v>6763</v>
      </c>
      <c r="C6764">
        <v>1204.17015448507</v>
      </c>
      <c r="D6764">
        <v>41.578531140008501</v>
      </c>
    </row>
    <row r="6765" spans="1:4" x14ac:dyDescent="0.25">
      <c r="A6765">
        <v>6764</v>
      </c>
      <c r="B6765" t="s">
        <v>6764</v>
      </c>
      <c r="C6765">
        <v>1204.15376191321</v>
      </c>
      <c r="D6765">
        <v>41.602039306221499</v>
      </c>
    </row>
    <row r="6766" spans="1:4" x14ac:dyDescent="0.25">
      <c r="A6766">
        <v>6765</v>
      </c>
      <c r="B6766" t="s">
        <v>6765</v>
      </c>
      <c r="C6766">
        <v>1203.84262204997</v>
      </c>
      <c r="D6766">
        <v>41.372411499305798</v>
      </c>
    </row>
    <row r="6767" spans="1:4" x14ac:dyDescent="0.25">
      <c r="A6767">
        <v>6766</v>
      </c>
      <c r="B6767" t="s">
        <v>6766</v>
      </c>
      <c r="C6767">
        <v>1203.8538292457099</v>
      </c>
      <c r="D6767">
        <v>41.388824618232299</v>
      </c>
    </row>
    <row r="6768" spans="1:4" x14ac:dyDescent="0.25">
      <c r="A6768">
        <v>6767</v>
      </c>
      <c r="B6768" t="s">
        <v>6767</v>
      </c>
      <c r="C6768">
        <v>1203.85701959994</v>
      </c>
      <c r="D6768">
        <v>41.386663982398801</v>
      </c>
    </row>
    <row r="6769" spans="1:4" x14ac:dyDescent="0.25">
      <c r="A6769">
        <v>6768</v>
      </c>
      <c r="B6769" t="s">
        <v>6768</v>
      </c>
      <c r="C6769">
        <v>1203.86147285928</v>
      </c>
      <c r="D6769">
        <v>41.3765846490722</v>
      </c>
    </row>
    <row r="6770" spans="1:4" x14ac:dyDescent="0.25">
      <c r="A6770">
        <v>6769</v>
      </c>
      <c r="B6770" t="s">
        <v>6769</v>
      </c>
      <c r="C6770">
        <v>1203.85774704812</v>
      </c>
      <c r="D6770">
        <v>41.369439071566703</v>
      </c>
    </row>
    <row r="6771" spans="1:4" x14ac:dyDescent="0.25">
      <c r="A6771">
        <v>6770</v>
      </c>
      <c r="B6771" t="s">
        <v>6770</v>
      </c>
      <c r="C6771">
        <v>1203.57606341375</v>
      </c>
      <c r="D6771">
        <v>41.284760243066003</v>
      </c>
    </row>
    <row r="6772" spans="1:4" x14ac:dyDescent="0.25">
      <c r="A6772">
        <v>6771</v>
      </c>
      <c r="B6772" t="s">
        <v>6771</v>
      </c>
      <c r="C6772">
        <v>1203.5887889688199</v>
      </c>
      <c r="D6772">
        <v>41.272182254196601</v>
      </c>
    </row>
    <row r="6773" spans="1:4" x14ac:dyDescent="0.25">
      <c r="A6773">
        <v>6772</v>
      </c>
      <c r="B6773" t="s">
        <v>6772</v>
      </c>
      <c r="C6773">
        <v>1203.5748989075901</v>
      </c>
      <c r="D6773">
        <v>41.2936658820689</v>
      </c>
    </row>
    <row r="6774" spans="1:4" x14ac:dyDescent="0.25">
      <c r="A6774">
        <v>6773</v>
      </c>
      <c r="B6774" t="s">
        <v>6773</v>
      </c>
      <c r="C6774">
        <v>1203.5858896167399</v>
      </c>
      <c r="D6774">
        <v>41.292041261953102</v>
      </c>
    </row>
    <row r="6775" spans="1:4" x14ac:dyDescent="0.25">
      <c r="A6775">
        <v>6774</v>
      </c>
      <c r="B6775" t="s">
        <v>6774</v>
      </c>
      <c r="C6775">
        <v>1203.5763883658899</v>
      </c>
      <c r="D6775">
        <v>41.312045307345798</v>
      </c>
    </row>
    <row r="6776" spans="1:4" x14ac:dyDescent="0.25">
      <c r="A6776">
        <v>6775</v>
      </c>
      <c r="B6776" t="s">
        <v>6775</v>
      </c>
      <c r="C6776">
        <v>1202.8013378688399</v>
      </c>
      <c r="D6776">
        <v>41.279162123012298</v>
      </c>
    </row>
    <row r="6777" spans="1:4" x14ac:dyDescent="0.25">
      <c r="A6777">
        <v>6776</v>
      </c>
      <c r="B6777" t="s">
        <v>6776</v>
      </c>
      <c r="C6777">
        <v>1202.7618648937</v>
      </c>
      <c r="D6777">
        <v>41.286842321267301</v>
      </c>
    </row>
    <row r="6778" spans="1:4" x14ac:dyDescent="0.25">
      <c r="A6778">
        <v>6777</v>
      </c>
      <c r="B6778" t="s">
        <v>6777</v>
      </c>
      <c r="C6778">
        <v>1202.79119844105</v>
      </c>
      <c r="D6778">
        <v>41.261805781097699</v>
      </c>
    </row>
    <row r="6779" spans="1:4" x14ac:dyDescent="0.25">
      <c r="A6779">
        <v>6778</v>
      </c>
      <c r="B6779" t="s">
        <v>6778</v>
      </c>
      <c r="C6779">
        <v>1202.7720428693499</v>
      </c>
      <c r="D6779">
        <v>41.269001906765702</v>
      </c>
    </row>
    <row r="6780" spans="1:4" x14ac:dyDescent="0.25">
      <c r="A6780">
        <v>6779</v>
      </c>
      <c r="B6780" t="s">
        <v>6779</v>
      </c>
      <c r="C6780">
        <v>1202.79827437164</v>
      </c>
      <c r="D6780">
        <v>41.305344881016403</v>
      </c>
    </row>
    <row r="6781" spans="1:4" x14ac:dyDescent="0.25">
      <c r="A6781">
        <v>6780</v>
      </c>
      <c r="B6781" t="s">
        <v>6780</v>
      </c>
      <c r="C6781">
        <v>1202.2364435591801</v>
      </c>
      <c r="D6781">
        <v>41.451990109550401</v>
      </c>
    </row>
    <row r="6782" spans="1:4" x14ac:dyDescent="0.25">
      <c r="A6782">
        <v>6781</v>
      </c>
      <c r="B6782" t="s">
        <v>6781</v>
      </c>
      <c r="C6782">
        <v>1202.24323443104</v>
      </c>
      <c r="D6782">
        <v>41.4498481286359</v>
      </c>
    </row>
    <row r="6783" spans="1:4" x14ac:dyDescent="0.25">
      <c r="A6783">
        <v>6782</v>
      </c>
      <c r="B6783" t="s">
        <v>6782</v>
      </c>
      <c r="C6783">
        <v>1202.24212459871</v>
      </c>
      <c r="D6783">
        <v>41.474893134881803</v>
      </c>
    </row>
    <row r="6784" spans="1:4" x14ac:dyDescent="0.25">
      <c r="A6784">
        <v>6783</v>
      </c>
      <c r="B6784" t="s">
        <v>6783</v>
      </c>
      <c r="C6784">
        <v>1202.2802230597299</v>
      </c>
      <c r="D6784">
        <v>41.419038523849302</v>
      </c>
    </row>
    <row r="6785" spans="1:4" x14ac:dyDescent="0.25">
      <c r="A6785">
        <v>6784</v>
      </c>
      <c r="B6785" t="s">
        <v>6784</v>
      </c>
      <c r="C6785">
        <v>1202.2280136467</v>
      </c>
      <c r="D6785">
        <v>41.452891308842702</v>
      </c>
    </row>
    <row r="6786" spans="1:4" x14ac:dyDescent="0.25">
      <c r="A6786">
        <v>6785</v>
      </c>
      <c r="B6786" t="s">
        <v>6785</v>
      </c>
      <c r="C6786">
        <v>1201.6806246932599</v>
      </c>
      <c r="D6786">
        <v>41.565378952534502</v>
      </c>
    </row>
    <row r="6787" spans="1:4" x14ac:dyDescent="0.25">
      <c r="A6787">
        <v>6786</v>
      </c>
      <c r="B6787" t="s">
        <v>6786</v>
      </c>
      <c r="C6787">
        <v>1201.64801504314</v>
      </c>
      <c r="D6787">
        <v>41.574240373969701</v>
      </c>
    </row>
    <row r="6788" spans="1:4" x14ac:dyDescent="0.25">
      <c r="A6788">
        <v>6787</v>
      </c>
      <c r="B6788" t="s">
        <v>6787</v>
      </c>
      <c r="C6788">
        <v>1201.6559211332701</v>
      </c>
      <c r="D6788">
        <v>41.587718223047098</v>
      </c>
    </row>
    <row r="6789" spans="1:4" x14ac:dyDescent="0.25">
      <c r="A6789">
        <v>6788</v>
      </c>
      <c r="B6789" t="s">
        <v>6788</v>
      </c>
      <c r="C6789">
        <v>1201.6513320588499</v>
      </c>
      <c r="D6789">
        <v>41.580896925478299</v>
      </c>
    </row>
    <row r="6790" spans="1:4" x14ac:dyDescent="0.25">
      <c r="A6790">
        <v>6789</v>
      </c>
      <c r="B6790" t="s">
        <v>6789</v>
      </c>
      <c r="C6790">
        <v>1201.6415137413201</v>
      </c>
      <c r="D6790">
        <v>41.565457897971697</v>
      </c>
    </row>
    <row r="6791" spans="1:4" x14ac:dyDescent="0.25">
      <c r="A6791">
        <v>6790</v>
      </c>
      <c r="B6791" t="s">
        <v>6790</v>
      </c>
      <c r="C6791">
        <v>1201.1176730211</v>
      </c>
      <c r="D6791">
        <v>41.813695700147598</v>
      </c>
    </row>
    <row r="6792" spans="1:4" x14ac:dyDescent="0.25">
      <c r="A6792">
        <v>6791</v>
      </c>
      <c r="B6792" t="s">
        <v>6791</v>
      </c>
      <c r="C6792">
        <v>1201.13872241895</v>
      </c>
      <c r="D6792">
        <v>41.795627894306698</v>
      </c>
    </row>
    <row r="6793" spans="1:4" x14ac:dyDescent="0.25">
      <c r="A6793">
        <v>6792</v>
      </c>
      <c r="B6793" t="s">
        <v>6792</v>
      </c>
      <c r="C6793">
        <v>1201.1190265335999</v>
      </c>
      <c r="D6793">
        <v>41.815473960284699</v>
      </c>
    </row>
    <row r="6794" spans="1:4" x14ac:dyDescent="0.25">
      <c r="A6794">
        <v>6793</v>
      </c>
      <c r="B6794" t="s">
        <v>6793</v>
      </c>
      <c r="C6794">
        <v>1201.1154029322699</v>
      </c>
      <c r="D6794">
        <v>41.812667959315498</v>
      </c>
    </row>
    <row r="6795" spans="1:4" x14ac:dyDescent="0.25">
      <c r="A6795">
        <v>6794</v>
      </c>
      <c r="B6795" t="s">
        <v>6794</v>
      </c>
      <c r="C6795">
        <v>1201.13087739607</v>
      </c>
      <c r="D6795">
        <v>41.814783289639401</v>
      </c>
    </row>
    <row r="6796" spans="1:4" x14ac:dyDescent="0.25">
      <c r="A6796">
        <v>6795</v>
      </c>
      <c r="B6796" t="s">
        <v>6795</v>
      </c>
      <c r="C6796">
        <v>1200.56142094548</v>
      </c>
      <c r="D6796">
        <v>41.931229060130399</v>
      </c>
    </row>
    <row r="6797" spans="1:4" x14ac:dyDescent="0.25">
      <c r="A6797">
        <v>6796</v>
      </c>
      <c r="B6797" t="s">
        <v>6796</v>
      </c>
      <c r="C6797">
        <v>1200.5626748560901</v>
      </c>
      <c r="D6797">
        <v>41.937341222625903</v>
      </c>
    </row>
    <row r="6798" spans="1:4" x14ac:dyDescent="0.25">
      <c r="A6798">
        <v>6797</v>
      </c>
      <c r="B6798" t="s">
        <v>6797</v>
      </c>
      <c r="C6798">
        <v>1200.55038360703</v>
      </c>
      <c r="D6798">
        <v>41.9443970855516</v>
      </c>
    </row>
    <row r="6799" spans="1:4" x14ac:dyDescent="0.25">
      <c r="A6799">
        <v>6798</v>
      </c>
      <c r="B6799" t="s">
        <v>6798</v>
      </c>
      <c r="C6799">
        <v>1200.5761225144299</v>
      </c>
      <c r="D6799">
        <v>41.931125721616397</v>
      </c>
    </row>
    <row r="6800" spans="1:4" x14ac:dyDescent="0.25">
      <c r="A6800">
        <v>6799</v>
      </c>
      <c r="B6800" t="s">
        <v>6799</v>
      </c>
      <c r="C6800">
        <v>1200.5483917495999</v>
      </c>
      <c r="D6800">
        <v>41.934900716380596</v>
      </c>
    </row>
    <row r="6801" spans="1:4" x14ac:dyDescent="0.25">
      <c r="A6801">
        <v>6800</v>
      </c>
      <c r="B6801" t="s">
        <v>6800</v>
      </c>
      <c r="C6801">
        <v>1200.1289083123099</v>
      </c>
      <c r="D6801">
        <v>42.241523435208499</v>
      </c>
    </row>
    <row r="6802" spans="1:4" x14ac:dyDescent="0.25">
      <c r="A6802">
        <v>6801</v>
      </c>
      <c r="B6802" t="s">
        <v>6801</v>
      </c>
      <c r="C6802">
        <v>1200.1318527177</v>
      </c>
      <c r="D6802">
        <v>42.213077147866699</v>
      </c>
    </row>
    <row r="6803" spans="1:4" x14ac:dyDescent="0.25">
      <c r="A6803">
        <v>6802</v>
      </c>
      <c r="B6803" t="s">
        <v>6802</v>
      </c>
      <c r="C6803">
        <v>1200.1209426217499</v>
      </c>
      <c r="D6803">
        <v>42.2415213530901</v>
      </c>
    </row>
    <row r="6804" spans="1:4" x14ac:dyDescent="0.25">
      <c r="A6804">
        <v>6803</v>
      </c>
      <c r="B6804" t="s">
        <v>6803</v>
      </c>
      <c r="C6804">
        <v>1200.15546876142</v>
      </c>
      <c r="D6804">
        <v>42.222012551015901</v>
      </c>
    </row>
    <row r="6805" spans="1:4" x14ac:dyDescent="0.25">
      <c r="A6805">
        <v>6804</v>
      </c>
      <c r="B6805" t="s">
        <v>6804</v>
      </c>
      <c r="C6805">
        <v>1200.1338161070801</v>
      </c>
      <c r="D6805">
        <v>42.227210884353703</v>
      </c>
    </row>
    <row r="6806" spans="1:4" x14ac:dyDescent="0.25">
      <c r="A6806">
        <v>6805</v>
      </c>
      <c r="B6806" t="s">
        <v>6805</v>
      </c>
      <c r="C6806">
        <v>1199.64294338794</v>
      </c>
      <c r="D6806">
        <v>42.442564693614301</v>
      </c>
    </row>
    <row r="6807" spans="1:4" x14ac:dyDescent="0.25">
      <c r="A6807">
        <v>6806</v>
      </c>
      <c r="B6807" t="s">
        <v>6806</v>
      </c>
      <c r="C6807">
        <v>1199.6526197461101</v>
      </c>
      <c r="D6807">
        <v>42.422792202451099</v>
      </c>
    </row>
    <row r="6808" spans="1:4" x14ac:dyDescent="0.25">
      <c r="A6808">
        <v>6807</v>
      </c>
      <c r="B6808" t="s">
        <v>6807</v>
      </c>
      <c r="C6808">
        <v>1199.64023261236</v>
      </c>
      <c r="D6808">
        <v>42.4401256326205</v>
      </c>
    </row>
    <row r="6809" spans="1:4" x14ac:dyDescent="0.25">
      <c r="A6809">
        <v>6808</v>
      </c>
      <c r="B6809" t="s">
        <v>6808</v>
      </c>
      <c r="C6809">
        <v>1199.6459397133899</v>
      </c>
      <c r="D6809">
        <v>42.419686487673602</v>
      </c>
    </row>
    <row r="6810" spans="1:4" x14ac:dyDescent="0.25">
      <c r="A6810">
        <v>6809</v>
      </c>
      <c r="B6810" t="s">
        <v>6809</v>
      </c>
      <c r="C6810">
        <v>1199.6728005704199</v>
      </c>
      <c r="D6810">
        <v>42.404206888986302</v>
      </c>
    </row>
    <row r="6811" spans="1:4" x14ac:dyDescent="0.25">
      <c r="A6811">
        <v>6810</v>
      </c>
      <c r="B6811" t="s">
        <v>6810</v>
      </c>
      <c r="C6811">
        <v>1199.17324896069</v>
      </c>
      <c r="D6811">
        <v>42.726161658685399</v>
      </c>
    </row>
    <row r="6812" spans="1:4" x14ac:dyDescent="0.25">
      <c r="A6812">
        <v>6811</v>
      </c>
      <c r="B6812" t="s">
        <v>6811</v>
      </c>
      <c r="C6812">
        <v>1199.19696889686</v>
      </c>
      <c r="D6812">
        <v>42.6858266884934</v>
      </c>
    </row>
    <row r="6813" spans="1:4" x14ac:dyDescent="0.25">
      <c r="A6813">
        <v>6812</v>
      </c>
      <c r="B6813" t="s">
        <v>6812</v>
      </c>
      <c r="C6813">
        <v>1199.1862021713901</v>
      </c>
      <c r="D6813">
        <v>42.7280225571835</v>
      </c>
    </row>
    <row r="6814" spans="1:4" x14ac:dyDescent="0.25">
      <c r="A6814">
        <v>6813</v>
      </c>
      <c r="B6814" t="s">
        <v>6813</v>
      </c>
      <c r="C6814">
        <v>1199.1763393443</v>
      </c>
      <c r="D6814">
        <v>42.763682179699103</v>
      </c>
    </row>
    <row r="6815" spans="1:4" x14ac:dyDescent="0.25">
      <c r="A6815">
        <v>6814</v>
      </c>
      <c r="B6815" t="s">
        <v>6814</v>
      </c>
      <c r="C6815">
        <v>1199.1869064218199</v>
      </c>
      <c r="D6815">
        <v>42.737589118939198</v>
      </c>
    </row>
    <row r="6816" spans="1:4" x14ac:dyDescent="0.25">
      <c r="A6816">
        <v>6815</v>
      </c>
      <c r="B6816" t="s">
        <v>6815</v>
      </c>
      <c r="C6816">
        <v>1198.6911900673599</v>
      </c>
      <c r="D6816">
        <v>42.725254259674998</v>
      </c>
    </row>
    <row r="6817" spans="1:4" x14ac:dyDescent="0.25">
      <c r="A6817">
        <v>6816</v>
      </c>
      <c r="B6817" t="s">
        <v>6816</v>
      </c>
      <c r="C6817">
        <v>1198.7142517752</v>
      </c>
      <c r="D6817">
        <v>42.688712615157101</v>
      </c>
    </row>
    <row r="6818" spans="1:4" x14ac:dyDescent="0.25">
      <c r="A6818">
        <v>6817</v>
      </c>
      <c r="B6818" t="s">
        <v>6817</v>
      </c>
      <c r="C6818">
        <v>1198.70448064635</v>
      </c>
      <c r="D6818">
        <v>42.702249564344903</v>
      </c>
    </row>
    <row r="6819" spans="1:4" x14ac:dyDescent="0.25">
      <c r="A6819">
        <v>6818</v>
      </c>
      <c r="B6819" t="s">
        <v>6818</v>
      </c>
      <c r="C6819">
        <v>1198.7379378456601</v>
      </c>
      <c r="D6819">
        <v>42.698854358704203</v>
      </c>
    </row>
    <row r="6820" spans="1:4" x14ac:dyDescent="0.25">
      <c r="A6820">
        <v>6819</v>
      </c>
      <c r="B6820" t="s">
        <v>6819</v>
      </c>
      <c r="C6820">
        <v>1198.69572692526</v>
      </c>
      <c r="D6820">
        <v>42.707801568513297</v>
      </c>
    </row>
    <row r="6821" spans="1:4" x14ac:dyDescent="0.25">
      <c r="A6821">
        <v>6820</v>
      </c>
      <c r="B6821" t="s">
        <v>6820</v>
      </c>
      <c r="C6821">
        <v>1198.33197060935</v>
      </c>
      <c r="D6821">
        <v>42.537152643500299</v>
      </c>
    </row>
    <row r="6822" spans="1:4" x14ac:dyDescent="0.25">
      <c r="A6822">
        <v>6821</v>
      </c>
      <c r="B6822" t="s">
        <v>6821</v>
      </c>
      <c r="C6822">
        <v>1198.33986362011</v>
      </c>
      <c r="D6822">
        <v>42.537696939701299</v>
      </c>
    </row>
    <row r="6823" spans="1:4" x14ac:dyDescent="0.25">
      <c r="A6823">
        <v>6822</v>
      </c>
      <c r="B6823" t="s">
        <v>6822</v>
      </c>
      <c r="C6823">
        <v>1198.33519607165</v>
      </c>
      <c r="D6823">
        <v>42.523411024275497</v>
      </c>
    </row>
    <row r="6824" spans="1:4" x14ac:dyDescent="0.25">
      <c r="A6824">
        <v>6823</v>
      </c>
      <c r="B6824" t="s">
        <v>6823</v>
      </c>
      <c r="C6824">
        <v>1198.3135860652901</v>
      </c>
      <c r="D6824">
        <v>42.546212465721297</v>
      </c>
    </row>
    <row r="6825" spans="1:4" x14ac:dyDescent="0.25">
      <c r="A6825">
        <v>6824</v>
      </c>
      <c r="B6825" t="s">
        <v>6824</v>
      </c>
      <c r="C6825">
        <v>1198.33219267865</v>
      </c>
      <c r="D6825">
        <v>42.547955790432297</v>
      </c>
    </row>
    <row r="6826" spans="1:4" x14ac:dyDescent="0.25">
      <c r="A6826">
        <v>6825</v>
      </c>
      <c r="B6826" t="s">
        <v>6825</v>
      </c>
      <c r="C6826">
        <v>1198.03232510163</v>
      </c>
      <c r="D6826">
        <v>42.292306292093897</v>
      </c>
    </row>
    <row r="6827" spans="1:4" x14ac:dyDescent="0.25">
      <c r="A6827">
        <v>6826</v>
      </c>
      <c r="B6827" t="s">
        <v>6826</v>
      </c>
      <c r="C6827">
        <v>1198.0376334303701</v>
      </c>
      <c r="D6827">
        <v>42.267163998059097</v>
      </c>
    </row>
    <row r="6828" spans="1:4" x14ac:dyDescent="0.25">
      <c r="A6828">
        <v>6827</v>
      </c>
      <c r="B6828" t="s">
        <v>6827</v>
      </c>
      <c r="C6828">
        <v>1198.0259759895901</v>
      </c>
      <c r="D6828">
        <v>42.281532553146398</v>
      </c>
    </row>
    <row r="6829" spans="1:4" x14ac:dyDescent="0.25">
      <c r="A6829">
        <v>6828</v>
      </c>
      <c r="B6829" t="s">
        <v>6828</v>
      </c>
      <c r="C6829">
        <v>1198.0231550891201</v>
      </c>
      <c r="D6829">
        <v>42.2973210364514</v>
      </c>
    </row>
    <row r="6830" spans="1:4" x14ac:dyDescent="0.25">
      <c r="A6830">
        <v>6829</v>
      </c>
      <c r="B6830" t="s">
        <v>6829</v>
      </c>
      <c r="C6830">
        <v>1198.0409394036001</v>
      </c>
      <c r="D6830">
        <v>42.267161889137</v>
      </c>
    </row>
    <row r="6831" spans="1:4" x14ac:dyDescent="0.25">
      <c r="A6831">
        <v>6830</v>
      </c>
      <c r="B6831" t="s">
        <v>6830</v>
      </c>
      <c r="C6831">
        <v>1197.70146360694</v>
      </c>
      <c r="D6831">
        <v>41.952280828555899</v>
      </c>
    </row>
    <row r="6832" spans="1:4" x14ac:dyDescent="0.25">
      <c r="A6832">
        <v>6831</v>
      </c>
      <c r="B6832" t="s">
        <v>6831</v>
      </c>
      <c r="C6832">
        <v>1197.69786284833</v>
      </c>
      <c r="D6832">
        <v>41.998327018648801</v>
      </c>
    </row>
    <row r="6833" spans="1:4" x14ac:dyDescent="0.25">
      <c r="A6833">
        <v>6832</v>
      </c>
      <c r="B6833" t="s">
        <v>6832</v>
      </c>
      <c r="C6833">
        <v>1197.6997192256499</v>
      </c>
      <c r="D6833">
        <v>41.972924158087402</v>
      </c>
    </row>
    <row r="6834" spans="1:4" x14ac:dyDescent="0.25">
      <c r="A6834">
        <v>6833</v>
      </c>
      <c r="B6834" t="s">
        <v>6833</v>
      </c>
      <c r="C6834">
        <v>1197.68271838277</v>
      </c>
      <c r="D6834">
        <v>41.972405292135697</v>
      </c>
    </row>
    <row r="6835" spans="1:4" x14ac:dyDescent="0.25">
      <c r="A6835">
        <v>6834</v>
      </c>
      <c r="B6835" t="s">
        <v>6834</v>
      </c>
      <c r="C6835">
        <v>1197.69463280082</v>
      </c>
      <c r="D6835">
        <v>41.985518905872802</v>
      </c>
    </row>
    <row r="6836" spans="1:4" x14ac:dyDescent="0.25">
      <c r="A6836">
        <v>6835</v>
      </c>
      <c r="B6836" t="s">
        <v>6835</v>
      </c>
      <c r="C6836">
        <v>1197.3613598516899</v>
      </c>
      <c r="D6836">
        <v>41.601046281459098</v>
      </c>
    </row>
    <row r="6837" spans="1:4" x14ac:dyDescent="0.25">
      <c r="A6837">
        <v>6836</v>
      </c>
      <c r="B6837" t="s">
        <v>6836</v>
      </c>
      <c r="C6837">
        <v>1197.32915291529</v>
      </c>
      <c r="D6837">
        <v>41.6109853842527</v>
      </c>
    </row>
    <row r="6838" spans="1:4" x14ac:dyDescent="0.25">
      <c r="A6838">
        <v>6837</v>
      </c>
      <c r="B6838" t="s">
        <v>6837</v>
      </c>
      <c r="C6838">
        <v>1197.35725640178</v>
      </c>
      <c r="D6838">
        <v>41.603805656546498</v>
      </c>
    </row>
    <row r="6839" spans="1:4" x14ac:dyDescent="0.25">
      <c r="A6839">
        <v>6838</v>
      </c>
      <c r="B6839" t="s">
        <v>6838</v>
      </c>
      <c r="C6839">
        <v>1197.3555485745701</v>
      </c>
      <c r="D6839">
        <v>41.601429356789403</v>
      </c>
    </row>
    <row r="6840" spans="1:4" x14ac:dyDescent="0.25">
      <c r="A6840">
        <v>6839</v>
      </c>
      <c r="B6840" t="s">
        <v>6839</v>
      </c>
      <c r="C6840">
        <v>1197.34239972456</v>
      </c>
      <c r="D6840">
        <v>41.600400632247698</v>
      </c>
    </row>
    <row r="6841" spans="1:4" x14ac:dyDescent="0.25">
      <c r="A6841">
        <v>6840</v>
      </c>
      <c r="B6841" t="s">
        <v>6840</v>
      </c>
      <c r="C6841">
        <v>1196.6108730072001</v>
      </c>
      <c r="D6841">
        <v>41.1271702336754</v>
      </c>
    </row>
    <row r="6842" spans="1:4" x14ac:dyDescent="0.25">
      <c r="A6842">
        <v>6841</v>
      </c>
      <c r="B6842" t="s">
        <v>6841</v>
      </c>
      <c r="C6842">
        <v>1196.61827319903</v>
      </c>
      <c r="D6842">
        <v>41.119778259033701</v>
      </c>
    </row>
    <row r="6843" spans="1:4" x14ac:dyDescent="0.25">
      <c r="A6843">
        <v>6842</v>
      </c>
      <c r="B6843" t="s">
        <v>6842</v>
      </c>
      <c r="C6843">
        <v>1196.5959389479401</v>
      </c>
      <c r="D6843">
        <v>41.136753883891998</v>
      </c>
    </row>
    <row r="6844" spans="1:4" x14ac:dyDescent="0.25">
      <c r="A6844">
        <v>6843</v>
      </c>
      <c r="B6844" t="s">
        <v>6843</v>
      </c>
      <c r="C6844">
        <v>1196.61438782191</v>
      </c>
      <c r="D6844">
        <v>41.129487669140097</v>
      </c>
    </row>
    <row r="6845" spans="1:4" x14ac:dyDescent="0.25">
      <c r="A6845">
        <v>6844</v>
      </c>
      <c r="B6845" t="s">
        <v>6844</v>
      </c>
      <c r="C6845">
        <v>1196.6256015531001</v>
      </c>
      <c r="D6845">
        <v>41.114691567319198</v>
      </c>
    </row>
    <row r="6846" spans="1:4" x14ac:dyDescent="0.25">
      <c r="A6846">
        <v>6845</v>
      </c>
      <c r="B6846" t="s">
        <v>6845</v>
      </c>
      <c r="C6846">
        <v>1195.96998588476</v>
      </c>
      <c r="D6846">
        <v>41.064545104581001</v>
      </c>
    </row>
    <row r="6847" spans="1:4" x14ac:dyDescent="0.25">
      <c r="A6847">
        <v>6846</v>
      </c>
      <c r="B6847" t="s">
        <v>6846</v>
      </c>
      <c r="C6847">
        <v>1195.9490747879699</v>
      </c>
      <c r="D6847">
        <v>41.088730403495198</v>
      </c>
    </row>
    <row r="6848" spans="1:4" x14ac:dyDescent="0.25">
      <c r="A6848">
        <v>6847</v>
      </c>
      <c r="B6848" t="s">
        <v>6847</v>
      </c>
      <c r="C6848">
        <v>1195.9718974964301</v>
      </c>
      <c r="D6848">
        <v>41.080483517047497</v>
      </c>
    </row>
    <row r="6849" spans="1:4" x14ac:dyDescent="0.25">
      <c r="A6849">
        <v>6848</v>
      </c>
      <c r="B6849" t="s">
        <v>6848</v>
      </c>
      <c r="C6849">
        <v>1195.9737936183001</v>
      </c>
      <c r="D6849">
        <v>41.085904416212898</v>
      </c>
    </row>
    <row r="6850" spans="1:4" x14ac:dyDescent="0.25">
      <c r="A6850">
        <v>6849</v>
      </c>
      <c r="B6850" t="s">
        <v>6849</v>
      </c>
      <c r="C6850">
        <v>1195.9666427178399</v>
      </c>
      <c r="D6850">
        <v>41.093913578979702</v>
      </c>
    </row>
    <row r="6851" spans="1:4" x14ac:dyDescent="0.25">
      <c r="A6851">
        <v>6850</v>
      </c>
      <c r="B6851" t="s">
        <v>6850</v>
      </c>
      <c r="C6851">
        <v>1195.53691733541</v>
      </c>
      <c r="D6851">
        <v>40.889223601726897</v>
      </c>
    </row>
    <row r="6852" spans="1:4" x14ac:dyDescent="0.25">
      <c r="A6852">
        <v>6851</v>
      </c>
      <c r="B6852" t="s">
        <v>6851</v>
      </c>
      <c r="C6852">
        <v>1195.5204426381999</v>
      </c>
      <c r="D6852">
        <v>40.899182294471899</v>
      </c>
    </row>
    <row r="6853" spans="1:4" x14ac:dyDescent="0.25">
      <c r="A6853">
        <v>6852</v>
      </c>
      <c r="B6853" t="s">
        <v>6852</v>
      </c>
      <c r="C6853">
        <v>1195.52578368177</v>
      </c>
      <c r="D6853">
        <v>40.873446729246801</v>
      </c>
    </row>
    <row r="6854" spans="1:4" x14ac:dyDescent="0.25">
      <c r="A6854">
        <v>6853</v>
      </c>
      <c r="B6854" t="s">
        <v>6853</v>
      </c>
      <c r="C6854">
        <v>1195.53143353563</v>
      </c>
      <c r="D6854">
        <v>40.894222298355501</v>
      </c>
    </row>
    <row r="6855" spans="1:4" x14ac:dyDescent="0.25">
      <c r="A6855">
        <v>6854</v>
      </c>
      <c r="B6855" t="s">
        <v>6854</v>
      </c>
      <c r="C6855">
        <v>1195.52206162272</v>
      </c>
      <c r="D6855">
        <v>40.880008841841502</v>
      </c>
    </row>
    <row r="6856" spans="1:4" x14ac:dyDescent="0.25">
      <c r="A6856">
        <v>6855</v>
      </c>
      <c r="B6856" t="s">
        <v>6855</v>
      </c>
      <c r="C6856">
        <v>1195.1400217303401</v>
      </c>
      <c r="D6856">
        <v>40.730467960379997</v>
      </c>
    </row>
    <row r="6857" spans="1:4" x14ac:dyDescent="0.25">
      <c r="A6857">
        <v>6856</v>
      </c>
      <c r="B6857" t="s">
        <v>6856</v>
      </c>
      <c r="C6857">
        <v>1195.1575511644301</v>
      </c>
      <c r="D6857">
        <v>40.723560842826899</v>
      </c>
    </row>
    <row r="6858" spans="1:4" x14ac:dyDescent="0.25">
      <c r="A6858">
        <v>6857</v>
      </c>
      <c r="B6858" t="s">
        <v>6857</v>
      </c>
      <c r="C6858">
        <v>1195.1593362149499</v>
      </c>
      <c r="D6858">
        <v>40.726081241626801</v>
      </c>
    </row>
    <row r="6859" spans="1:4" x14ac:dyDescent="0.25">
      <c r="A6859">
        <v>6858</v>
      </c>
      <c r="B6859" t="s">
        <v>6858</v>
      </c>
      <c r="C6859">
        <v>1195.14798943203</v>
      </c>
      <c r="D6859">
        <v>40.716320932408003</v>
      </c>
    </row>
    <row r="6860" spans="1:4" x14ac:dyDescent="0.25">
      <c r="A6860">
        <v>6859</v>
      </c>
      <c r="B6860" t="s">
        <v>6859</v>
      </c>
      <c r="C6860">
        <v>1195.1528968204</v>
      </c>
      <c r="D6860">
        <v>40.741095890410897</v>
      </c>
    </row>
    <row r="6861" spans="1:4" x14ac:dyDescent="0.25">
      <c r="A6861">
        <v>6860</v>
      </c>
      <c r="B6861" t="s">
        <v>6860</v>
      </c>
      <c r="C6861">
        <v>1194.6147480715999</v>
      </c>
      <c r="D6861">
        <v>40.701709824472204</v>
      </c>
    </row>
    <row r="6862" spans="1:4" x14ac:dyDescent="0.25">
      <c r="A6862">
        <v>6861</v>
      </c>
      <c r="B6862" t="s">
        <v>6861</v>
      </c>
      <c r="C6862">
        <v>1194.6283900904</v>
      </c>
      <c r="D6862">
        <v>40.689138377023298</v>
      </c>
    </row>
    <row r="6863" spans="1:4" x14ac:dyDescent="0.25">
      <c r="A6863">
        <v>6862</v>
      </c>
      <c r="B6863" t="s">
        <v>6862</v>
      </c>
      <c r="C6863">
        <v>1194.6294424345599</v>
      </c>
      <c r="D6863">
        <v>40.685012768674099</v>
      </c>
    </row>
    <row r="6864" spans="1:4" x14ac:dyDescent="0.25">
      <c r="A6864">
        <v>6863</v>
      </c>
      <c r="B6864" t="s">
        <v>6863</v>
      </c>
      <c r="C6864">
        <v>1194.6205278984201</v>
      </c>
      <c r="D6864">
        <v>40.702385566321396</v>
      </c>
    </row>
    <row r="6865" spans="1:4" x14ac:dyDescent="0.25">
      <c r="A6865">
        <v>6864</v>
      </c>
      <c r="B6865" t="s">
        <v>6864</v>
      </c>
      <c r="C6865">
        <v>1194.6376966999901</v>
      </c>
      <c r="D6865">
        <v>40.685829557944402</v>
      </c>
    </row>
    <row r="6866" spans="1:4" x14ac:dyDescent="0.25">
      <c r="A6866">
        <v>6865</v>
      </c>
      <c r="B6866" t="s">
        <v>6865</v>
      </c>
      <c r="C6866">
        <v>1194.28521559704</v>
      </c>
      <c r="D6866">
        <v>40.576946450527799</v>
      </c>
    </row>
    <row r="6867" spans="1:4" x14ac:dyDescent="0.25">
      <c r="A6867">
        <v>6866</v>
      </c>
      <c r="B6867" t="s">
        <v>6866</v>
      </c>
      <c r="C6867">
        <v>1194.28854968311</v>
      </c>
      <c r="D6867">
        <v>40.560547759167001</v>
      </c>
    </row>
    <row r="6868" spans="1:4" x14ac:dyDescent="0.25">
      <c r="A6868">
        <v>6867</v>
      </c>
      <c r="B6868" t="s">
        <v>6867</v>
      </c>
      <c r="C6868">
        <v>1194.2834976654899</v>
      </c>
      <c r="D6868">
        <v>40.587265315334299</v>
      </c>
    </row>
    <row r="6869" spans="1:4" x14ac:dyDescent="0.25">
      <c r="A6869">
        <v>6868</v>
      </c>
      <c r="B6869" t="s">
        <v>6868</v>
      </c>
      <c r="C6869">
        <v>1194.29052272374</v>
      </c>
      <c r="D6869">
        <v>40.572246428923897</v>
      </c>
    </row>
    <row r="6870" spans="1:4" x14ac:dyDescent="0.25">
      <c r="A6870">
        <v>6869</v>
      </c>
      <c r="B6870" t="s">
        <v>6869</v>
      </c>
      <c r="C6870">
        <v>1194.3006511995</v>
      </c>
      <c r="D6870">
        <v>40.573943562709601</v>
      </c>
    </row>
    <row r="6871" spans="1:4" x14ac:dyDescent="0.25">
      <c r="A6871">
        <v>6870</v>
      </c>
      <c r="B6871" t="s">
        <v>6870</v>
      </c>
      <c r="C6871">
        <v>1194.01476732785</v>
      </c>
      <c r="D6871">
        <v>40.627905573572598</v>
      </c>
    </row>
    <row r="6872" spans="1:4" x14ac:dyDescent="0.25">
      <c r="A6872">
        <v>6871</v>
      </c>
      <c r="B6872" t="s">
        <v>6871</v>
      </c>
      <c r="C6872">
        <v>1194.0599302078499</v>
      </c>
      <c r="D6872">
        <v>40.609255044758001</v>
      </c>
    </row>
    <row r="6873" spans="1:4" x14ac:dyDescent="0.25">
      <c r="A6873">
        <v>6872</v>
      </c>
      <c r="B6873" t="s">
        <v>6872</v>
      </c>
      <c r="C6873">
        <v>1194.0370777217599</v>
      </c>
      <c r="D6873">
        <v>40.603009555338197</v>
      </c>
    </row>
    <row r="6874" spans="1:4" x14ac:dyDescent="0.25">
      <c r="A6874">
        <v>6873</v>
      </c>
      <c r="B6874" t="s">
        <v>6873</v>
      </c>
      <c r="C6874">
        <v>1194.0598013686099</v>
      </c>
      <c r="D6874">
        <v>40.599557924059802</v>
      </c>
    </row>
    <row r="6875" spans="1:4" x14ac:dyDescent="0.25">
      <c r="A6875">
        <v>6874</v>
      </c>
      <c r="B6875" t="s">
        <v>6874</v>
      </c>
      <c r="C6875">
        <v>1194.0485470654</v>
      </c>
      <c r="D6875">
        <v>40.621738078679201</v>
      </c>
    </row>
    <row r="6876" spans="1:4" x14ac:dyDescent="0.25">
      <c r="A6876">
        <v>6875</v>
      </c>
      <c r="B6876" t="s">
        <v>6875</v>
      </c>
      <c r="C6876">
        <v>1193.79483089218</v>
      </c>
      <c r="D6876">
        <v>40.7311193825429</v>
      </c>
    </row>
    <row r="6877" spans="1:4" x14ac:dyDescent="0.25">
      <c r="A6877">
        <v>6876</v>
      </c>
      <c r="B6877" t="s">
        <v>6876</v>
      </c>
      <c r="C6877">
        <v>1193.78110228624</v>
      </c>
      <c r="D6877">
        <v>40.742853467957097</v>
      </c>
    </row>
    <row r="6878" spans="1:4" x14ac:dyDescent="0.25">
      <c r="A6878">
        <v>6877</v>
      </c>
      <c r="B6878" t="s">
        <v>6877</v>
      </c>
      <c r="C6878">
        <v>1193.79679987135</v>
      </c>
      <c r="D6878">
        <v>40.724081370105303</v>
      </c>
    </row>
    <row r="6879" spans="1:4" x14ac:dyDescent="0.25">
      <c r="A6879">
        <v>6878</v>
      </c>
      <c r="B6879" t="s">
        <v>6878</v>
      </c>
      <c r="C6879">
        <v>1193.7947570126501</v>
      </c>
      <c r="D6879">
        <v>40.7617145985636</v>
      </c>
    </row>
    <row r="6880" spans="1:4" x14ac:dyDescent="0.25">
      <c r="A6880">
        <v>6879</v>
      </c>
      <c r="B6880" t="s">
        <v>6879</v>
      </c>
      <c r="C6880">
        <v>1193.81128073276</v>
      </c>
      <c r="D6880">
        <v>40.717210348706402</v>
      </c>
    </row>
    <row r="6881" spans="1:4" x14ac:dyDescent="0.25">
      <c r="A6881">
        <v>6880</v>
      </c>
      <c r="B6881" t="s">
        <v>6880</v>
      </c>
      <c r="C6881">
        <v>1193.5010047450901</v>
      </c>
      <c r="D6881">
        <v>41.058410307502598</v>
      </c>
    </row>
    <row r="6882" spans="1:4" x14ac:dyDescent="0.25">
      <c r="A6882">
        <v>6881</v>
      </c>
      <c r="B6882" t="s">
        <v>6881</v>
      </c>
      <c r="C6882">
        <v>1193.53183507941</v>
      </c>
      <c r="D6882">
        <v>41.041247042919899</v>
      </c>
    </row>
    <row r="6883" spans="1:4" x14ac:dyDescent="0.25">
      <c r="A6883">
        <v>6882</v>
      </c>
      <c r="B6883" t="s">
        <v>6882</v>
      </c>
      <c r="C6883">
        <v>1193.5430054957999</v>
      </c>
      <c r="D6883">
        <v>41.053390201962301</v>
      </c>
    </row>
    <row r="6884" spans="1:4" x14ac:dyDescent="0.25">
      <c r="A6884">
        <v>6883</v>
      </c>
      <c r="B6884" t="s">
        <v>6883</v>
      </c>
      <c r="C6884">
        <v>1193.52370344117</v>
      </c>
      <c r="D6884">
        <v>41.060334497831299</v>
      </c>
    </row>
    <row r="6885" spans="1:4" x14ac:dyDescent="0.25">
      <c r="A6885">
        <v>6884</v>
      </c>
      <c r="B6885" t="s">
        <v>6884</v>
      </c>
      <c r="C6885">
        <v>1193.52176042423</v>
      </c>
      <c r="D6885">
        <v>41.080455305422703</v>
      </c>
    </row>
    <row r="6886" spans="1:4" x14ac:dyDescent="0.25">
      <c r="A6886">
        <v>6885</v>
      </c>
      <c r="B6886" t="s">
        <v>6885</v>
      </c>
      <c r="C6886">
        <v>1193.10068685073</v>
      </c>
      <c r="D6886">
        <v>41.371275287042103</v>
      </c>
    </row>
    <row r="6887" spans="1:4" x14ac:dyDescent="0.25">
      <c r="A6887">
        <v>6886</v>
      </c>
      <c r="B6887" t="s">
        <v>6886</v>
      </c>
      <c r="C6887">
        <v>1193.12365719742</v>
      </c>
      <c r="D6887">
        <v>41.349589059782403</v>
      </c>
    </row>
    <row r="6888" spans="1:4" x14ac:dyDescent="0.25">
      <c r="A6888">
        <v>6887</v>
      </c>
      <c r="B6888" t="s">
        <v>6887</v>
      </c>
      <c r="C6888">
        <v>1193.13190901179</v>
      </c>
      <c r="D6888">
        <v>41.329243528267398</v>
      </c>
    </row>
    <row r="6889" spans="1:4" x14ac:dyDescent="0.25">
      <c r="A6889">
        <v>6888</v>
      </c>
      <c r="B6889" t="s">
        <v>6888</v>
      </c>
      <c r="C6889">
        <v>1193.1483087005399</v>
      </c>
      <c r="D6889">
        <v>41.318786906509096</v>
      </c>
    </row>
    <row r="6890" spans="1:4" x14ac:dyDescent="0.25">
      <c r="A6890">
        <v>6889</v>
      </c>
      <c r="B6890" t="s">
        <v>6889</v>
      </c>
      <c r="C6890">
        <v>1193.12178831868</v>
      </c>
      <c r="D6890">
        <v>41.287211204252699</v>
      </c>
    </row>
    <row r="6891" spans="1:4" x14ac:dyDescent="0.25">
      <c r="A6891">
        <v>6890</v>
      </c>
      <c r="B6891" t="s">
        <v>6890</v>
      </c>
      <c r="C6891">
        <v>1192.5666877748999</v>
      </c>
      <c r="D6891">
        <v>41.686508411918702</v>
      </c>
    </row>
    <row r="6892" spans="1:4" x14ac:dyDescent="0.25">
      <c r="A6892">
        <v>6891</v>
      </c>
      <c r="B6892" t="s">
        <v>6891</v>
      </c>
      <c r="C6892">
        <v>1192.55249056668</v>
      </c>
      <c r="D6892">
        <v>41.708041144747497</v>
      </c>
    </row>
    <row r="6893" spans="1:4" x14ac:dyDescent="0.25">
      <c r="A6893">
        <v>6892</v>
      </c>
      <c r="B6893" t="s">
        <v>6892</v>
      </c>
      <c r="C6893">
        <v>1192.54383726943</v>
      </c>
      <c r="D6893">
        <v>41.689346664368202</v>
      </c>
    </row>
    <row r="6894" spans="1:4" x14ac:dyDescent="0.25">
      <c r="A6894">
        <v>6893</v>
      </c>
      <c r="B6894" t="s">
        <v>6893</v>
      </c>
      <c r="C6894">
        <v>1192.5452737000901</v>
      </c>
      <c r="D6894">
        <v>41.695534366854098</v>
      </c>
    </row>
    <row r="6895" spans="1:4" x14ac:dyDescent="0.25">
      <c r="A6895">
        <v>6894</v>
      </c>
      <c r="B6895" t="s">
        <v>6894</v>
      </c>
      <c r="C6895">
        <v>1192.55032565173</v>
      </c>
      <c r="D6895">
        <v>41.674640408310502</v>
      </c>
    </row>
    <row r="6896" spans="1:4" x14ac:dyDescent="0.25">
      <c r="A6896">
        <v>6895</v>
      </c>
      <c r="B6896" t="s">
        <v>6895</v>
      </c>
      <c r="C6896">
        <v>1192.0833347442499</v>
      </c>
      <c r="D6896">
        <v>41.831078678699001</v>
      </c>
    </row>
    <row r="6897" spans="1:4" x14ac:dyDescent="0.25">
      <c r="A6897">
        <v>6896</v>
      </c>
      <c r="B6897" t="s">
        <v>6896</v>
      </c>
      <c r="C6897">
        <v>1192.05804614361</v>
      </c>
      <c r="D6897">
        <v>41.877120883992902</v>
      </c>
    </row>
    <row r="6898" spans="1:4" x14ac:dyDescent="0.25">
      <c r="A6898">
        <v>6897</v>
      </c>
      <c r="B6898" t="s">
        <v>6897</v>
      </c>
      <c r="C6898">
        <v>1192.0925791350401</v>
      </c>
      <c r="D6898">
        <v>41.831234895472399</v>
      </c>
    </row>
    <row r="6899" spans="1:4" x14ac:dyDescent="0.25">
      <c r="A6899">
        <v>6898</v>
      </c>
      <c r="B6899" t="s">
        <v>6898</v>
      </c>
      <c r="C6899">
        <v>1192.07280553995</v>
      </c>
      <c r="D6899">
        <v>41.830755619076697</v>
      </c>
    </row>
    <row r="6900" spans="1:4" x14ac:dyDescent="0.25">
      <c r="A6900">
        <v>6899</v>
      </c>
      <c r="B6900" t="s">
        <v>6899</v>
      </c>
      <c r="C6900">
        <v>1192.0602165893099</v>
      </c>
      <c r="D6900">
        <v>41.849050509171803</v>
      </c>
    </row>
    <row r="6901" spans="1:4" x14ac:dyDescent="0.25">
      <c r="A6901">
        <v>6900</v>
      </c>
      <c r="B6901" t="s">
        <v>6900</v>
      </c>
      <c r="C6901">
        <v>1191.67626832306</v>
      </c>
      <c r="D6901">
        <v>41.870599477824598</v>
      </c>
    </row>
    <row r="6902" spans="1:4" x14ac:dyDescent="0.25">
      <c r="A6902">
        <v>6901</v>
      </c>
      <c r="B6902" t="s">
        <v>6901</v>
      </c>
      <c r="C6902">
        <v>1191.6492891799201</v>
      </c>
      <c r="D6902">
        <v>41.844688358836898</v>
      </c>
    </row>
    <row r="6903" spans="1:4" x14ac:dyDescent="0.25">
      <c r="A6903">
        <v>6902</v>
      </c>
      <c r="B6903" t="s">
        <v>6902</v>
      </c>
      <c r="C6903">
        <v>1191.6686218997399</v>
      </c>
      <c r="D6903">
        <v>41.890840354654401</v>
      </c>
    </row>
    <row r="6904" spans="1:4" x14ac:dyDescent="0.25">
      <c r="A6904">
        <v>6903</v>
      </c>
      <c r="B6904" t="s">
        <v>6903</v>
      </c>
      <c r="C6904">
        <v>1191.65631364562</v>
      </c>
      <c r="D6904">
        <v>41.844755600814601</v>
      </c>
    </row>
    <row r="6905" spans="1:4" x14ac:dyDescent="0.25">
      <c r="A6905">
        <v>6904</v>
      </c>
      <c r="B6905" t="s">
        <v>6904</v>
      </c>
      <c r="C6905">
        <v>1191.6647953455099</v>
      </c>
      <c r="D6905">
        <v>41.855329862883103</v>
      </c>
    </row>
    <row r="6906" spans="1:4" x14ac:dyDescent="0.25">
      <c r="A6906">
        <v>6905</v>
      </c>
      <c r="B6906" t="s">
        <v>6905</v>
      </c>
      <c r="C6906">
        <v>1191.1951304046399</v>
      </c>
      <c r="D6906">
        <v>41.800121306645799</v>
      </c>
    </row>
    <row r="6907" spans="1:4" x14ac:dyDescent="0.25">
      <c r="A6907">
        <v>6906</v>
      </c>
      <c r="B6907" t="s">
        <v>6906</v>
      </c>
      <c r="C6907">
        <v>1191.20958344203</v>
      </c>
      <c r="D6907">
        <v>41.799460822680203</v>
      </c>
    </row>
    <row r="6908" spans="1:4" x14ac:dyDescent="0.25">
      <c r="A6908">
        <v>6907</v>
      </c>
      <c r="B6908" t="s">
        <v>6907</v>
      </c>
      <c r="C6908">
        <v>1191.2074489248701</v>
      </c>
      <c r="D6908">
        <v>41.782829069143801</v>
      </c>
    </row>
    <row r="6909" spans="1:4" x14ac:dyDescent="0.25">
      <c r="A6909">
        <v>6908</v>
      </c>
      <c r="B6909" t="s">
        <v>6908</v>
      </c>
      <c r="C6909">
        <v>1191.2012787281799</v>
      </c>
      <c r="D6909">
        <v>41.795386210471698</v>
      </c>
    </row>
    <row r="6910" spans="1:4" x14ac:dyDescent="0.25">
      <c r="A6910">
        <v>6909</v>
      </c>
      <c r="B6910" t="s">
        <v>6909</v>
      </c>
      <c r="C6910">
        <v>1191.19891097666</v>
      </c>
      <c r="D6910">
        <v>41.809559204840099</v>
      </c>
    </row>
    <row r="6911" spans="1:4" x14ac:dyDescent="0.25">
      <c r="A6911">
        <v>6910</v>
      </c>
      <c r="B6911" t="s">
        <v>6910</v>
      </c>
      <c r="C6911">
        <v>1190.54189587013</v>
      </c>
      <c r="D6911">
        <v>41.712002691563598</v>
      </c>
    </row>
    <row r="6912" spans="1:4" x14ac:dyDescent="0.25">
      <c r="A6912">
        <v>6911</v>
      </c>
      <c r="B6912" t="s">
        <v>6911</v>
      </c>
      <c r="C6912">
        <v>1190.53796128251</v>
      </c>
      <c r="D6912">
        <v>41.678765880217703</v>
      </c>
    </row>
    <row r="6913" spans="1:4" x14ac:dyDescent="0.25">
      <c r="A6913">
        <v>6912</v>
      </c>
      <c r="B6913" t="s">
        <v>6912</v>
      </c>
      <c r="C6913">
        <v>1190.5239540029499</v>
      </c>
      <c r="D6913">
        <v>41.6894025747619</v>
      </c>
    </row>
    <row r="6914" spans="1:4" x14ac:dyDescent="0.25">
      <c r="A6914">
        <v>6913</v>
      </c>
      <c r="B6914" t="s">
        <v>6913</v>
      </c>
      <c r="C6914">
        <v>1190.55115151718</v>
      </c>
      <c r="D6914">
        <v>41.655869969975001</v>
      </c>
    </row>
    <row r="6915" spans="1:4" x14ac:dyDescent="0.25">
      <c r="A6915">
        <v>6914</v>
      </c>
      <c r="B6915" t="s">
        <v>6914</v>
      </c>
      <c r="C6915">
        <v>1190.53525936092</v>
      </c>
      <c r="D6915">
        <v>41.665768374537599</v>
      </c>
    </row>
    <row r="6916" spans="1:4" x14ac:dyDescent="0.25">
      <c r="A6916">
        <v>6915</v>
      </c>
      <c r="B6916" t="s">
        <v>6915</v>
      </c>
      <c r="C6916">
        <v>1190.1440583575099</v>
      </c>
      <c r="D6916">
        <v>41.501639344262202</v>
      </c>
    </row>
    <row r="6917" spans="1:4" x14ac:dyDescent="0.25">
      <c r="A6917">
        <v>6916</v>
      </c>
      <c r="B6917" t="s">
        <v>6916</v>
      </c>
      <c r="C6917">
        <v>1190.1578675757601</v>
      </c>
      <c r="D6917">
        <v>41.504488161886499</v>
      </c>
    </row>
    <row r="6918" spans="1:4" x14ac:dyDescent="0.25">
      <c r="A6918">
        <v>6917</v>
      </c>
      <c r="B6918" t="s">
        <v>6917</v>
      </c>
      <c r="C6918">
        <v>1190.1363103518299</v>
      </c>
      <c r="D6918">
        <v>41.507197674236799</v>
      </c>
    </row>
    <row r="6919" spans="1:4" x14ac:dyDescent="0.25">
      <c r="A6919">
        <v>6918</v>
      </c>
      <c r="B6919" t="s">
        <v>6918</v>
      </c>
      <c r="C6919">
        <v>1190.1503827526899</v>
      </c>
      <c r="D6919">
        <v>41.491407592563597</v>
      </c>
    </row>
    <row r="6920" spans="1:4" x14ac:dyDescent="0.25">
      <c r="A6920">
        <v>6919</v>
      </c>
      <c r="B6920" t="s">
        <v>6919</v>
      </c>
      <c r="C6920">
        <v>1190.16539627003</v>
      </c>
      <c r="D6920">
        <v>41.491643497547699</v>
      </c>
    </row>
    <row r="6921" spans="1:4" x14ac:dyDescent="0.25">
      <c r="A6921">
        <v>6920</v>
      </c>
      <c r="B6921" t="s">
        <v>6920</v>
      </c>
      <c r="C6921">
        <v>1189.8380877434499</v>
      </c>
      <c r="D6921">
        <v>41.222022125032098</v>
      </c>
    </row>
    <row r="6922" spans="1:4" x14ac:dyDescent="0.25">
      <c r="A6922">
        <v>6921</v>
      </c>
      <c r="B6922" t="s">
        <v>6921</v>
      </c>
      <c r="C6922">
        <v>1189.85064050149</v>
      </c>
      <c r="D6922">
        <v>41.213227945852601</v>
      </c>
    </row>
    <row r="6923" spans="1:4" x14ac:dyDescent="0.25">
      <c r="A6923">
        <v>6922</v>
      </c>
      <c r="B6923" t="s">
        <v>6922</v>
      </c>
      <c r="C6923">
        <v>1189.8739306550499</v>
      </c>
      <c r="D6923">
        <v>41.201187993107801</v>
      </c>
    </row>
    <row r="6924" spans="1:4" x14ac:dyDescent="0.25">
      <c r="A6924">
        <v>6923</v>
      </c>
      <c r="B6924" t="s">
        <v>6923</v>
      </c>
      <c r="C6924">
        <v>1189.87165864187</v>
      </c>
      <c r="D6924">
        <v>41.198315547975099</v>
      </c>
    </row>
    <row r="6925" spans="1:4" x14ac:dyDescent="0.25">
      <c r="A6925">
        <v>6924</v>
      </c>
      <c r="B6925" t="s">
        <v>6924</v>
      </c>
      <c r="C6925">
        <v>1189.84584405753</v>
      </c>
      <c r="D6925">
        <v>41.218697956093798</v>
      </c>
    </row>
    <row r="6926" spans="1:4" x14ac:dyDescent="0.25">
      <c r="A6926">
        <v>6925</v>
      </c>
      <c r="B6926" t="s">
        <v>6925</v>
      </c>
      <c r="C6926">
        <v>1189.60570757043</v>
      </c>
      <c r="D6926">
        <v>40.875228505933897</v>
      </c>
    </row>
    <row r="6927" spans="1:4" x14ac:dyDescent="0.25">
      <c r="A6927">
        <v>6926</v>
      </c>
      <c r="B6927" t="s">
        <v>6926</v>
      </c>
      <c r="C6927">
        <v>1189.6109642753399</v>
      </c>
      <c r="D6927">
        <v>40.883677025849501</v>
      </c>
    </row>
    <row r="6928" spans="1:4" x14ac:dyDescent="0.25">
      <c r="A6928">
        <v>6927</v>
      </c>
      <c r="B6928" t="s">
        <v>6927</v>
      </c>
      <c r="C6928">
        <v>1189.61790453039</v>
      </c>
      <c r="D6928">
        <v>40.843498140672203</v>
      </c>
    </row>
    <row r="6929" spans="1:4" x14ac:dyDescent="0.25">
      <c r="A6929">
        <v>6928</v>
      </c>
      <c r="B6929" t="s">
        <v>6928</v>
      </c>
      <c r="C6929">
        <v>1189.60223468544</v>
      </c>
      <c r="D6929">
        <v>40.844195179919701</v>
      </c>
    </row>
    <row r="6930" spans="1:4" x14ac:dyDescent="0.25">
      <c r="A6930">
        <v>6929</v>
      </c>
      <c r="B6930" t="s">
        <v>6929</v>
      </c>
      <c r="C6930">
        <v>1189.6214781839501</v>
      </c>
      <c r="D6930">
        <v>40.841973232022902</v>
      </c>
    </row>
    <row r="6931" spans="1:4" x14ac:dyDescent="0.25">
      <c r="A6931">
        <v>6930</v>
      </c>
      <c r="B6931" t="s">
        <v>6930</v>
      </c>
      <c r="C6931">
        <v>1189.13790835656</v>
      </c>
      <c r="D6931">
        <v>40.637615269139999</v>
      </c>
    </row>
    <row r="6932" spans="1:4" x14ac:dyDescent="0.25">
      <c r="A6932">
        <v>6931</v>
      </c>
      <c r="B6932" t="s">
        <v>6931</v>
      </c>
      <c r="C6932">
        <v>1189.1407535916001</v>
      </c>
      <c r="D6932">
        <v>40.649843718636099</v>
      </c>
    </row>
    <row r="6933" spans="1:4" x14ac:dyDescent="0.25">
      <c r="A6933">
        <v>6932</v>
      </c>
      <c r="B6933" t="s">
        <v>6932</v>
      </c>
      <c r="C6933">
        <v>1189.1502323918401</v>
      </c>
      <c r="D6933">
        <v>40.6189631748301</v>
      </c>
    </row>
    <row r="6934" spans="1:4" x14ac:dyDescent="0.25">
      <c r="A6934">
        <v>6933</v>
      </c>
      <c r="B6934" t="s">
        <v>6933</v>
      </c>
      <c r="C6934">
        <v>1189.12948506767</v>
      </c>
      <c r="D6934">
        <v>40.6669053928238</v>
      </c>
    </row>
    <row r="6935" spans="1:4" x14ac:dyDescent="0.25">
      <c r="A6935">
        <v>6934</v>
      </c>
      <c r="B6935" t="s">
        <v>6934</v>
      </c>
      <c r="C6935">
        <v>1189.1614426547501</v>
      </c>
      <c r="D6935">
        <v>40.620447120254497</v>
      </c>
    </row>
    <row r="6936" spans="1:4" x14ac:dyDescent="0.25">
      <c r="A6936">
        <v>6935</v>
      </c>
      <c r="B6936" t="s">
        <v>6935</v>
      </c>
      <c r="C6936">
        <v>1188.62170898062</v>
      </c>
      <c r="D6936">
        <v>40.405473522333999</v>
      </c>
    </row>
    <row r="6937" spans="1:4" x14ac:dyDescent="0.25">
      <c r="A6937">
        <v>6936</v>
      </c>
      <c r="B6937" t="s">
        <v>6936</v>
      </c>
      <c r="C6937">
        <v>1188.6232438060699</v>
      </c>
      <c r="D6937">
        <v>40.408777760344599</v>
      </c>
    </row>
    <row r="6938" spans="1:4" x14ac:dyDescent="0.25">
      <c r="A6938">
        <v>6937</v>
      </c>
      <c r="B6938" t="s">
        <v>6937</v>
      </c>
      <c r="C6938">
        <v>1188.6357324759199</v>
      </c>
      <c r="D6938">
        <v>40.405867205394799</v>
      </c>
    </row>
    <row r="6939" spans="1:4" x14ac:dyDescent="0.25">
      <c r="A6939">
        <v>6938</v>
      </c>
      <c r="B6939" t="s">
        <v>6938</v>
      </c>
      <c r="C6939">
        <v>1188.6230776905199</v>
      </c>
      <c r="D6939">
        <v>40.4133375140743</v>
      </c>
    </row>
    <row r="6940" spans="1:4" x14ac:dyDescent="0.25">
      <c r="A6940">
        <v>6939</v>
      </c>
      <c r="B6940" t="s">
        <v>6939</v>
      </c>
      <c r="C6940">
        <v>1188.65141838916</v>
      </c>
      <c r="D6940">
        <v>40.405416963649301</v>
      </c>
    </row>
    <row r="6941" spans="1:4" x14ac:dyDescent="0.25">
      <c r="A6941">
        <v>6940</v>
      </c>
      <c r="B6941" t="s">
        <v>6940</v>
      </c>
      <c r="C6941">
        <v>1188.3910079417001</v>
      </c>
      <c r="D6941">
        <v>40.493011869858499</v>
      </c>
    </row>
    <row r="6942" spans="1:4" x14ac:dyDescent="0.25">
      <c r="A6942">
        <v>6941</v>
      </c>
      <c r="B6942" t="s">
        <v>6941</v>
      </c>
      <c r="C6942">
        <v>1188.3975475638999</v>
      </c>
      <c r="D6942">
        <v>40.469941317722601</v>
      </c>
    </row>
    <row r="6943" spans="1:4" x14ac:dyDescent="0.25">
      <c r="A6943">
        <v>6942</v>
      </c>
      <c r="B6943" t="s">
        <v>6942</v>
      </c>
      <c r="C6943">
        <v>1188.3958043743401</v>
      </c>
      <c r="D6943">
        <v>40.439718022183698</v>
      </c>
    </row>
    <row r="6944" spans="1:4" x14ac:dyDescent="0.25">
      <c r="A6944">
        <v>6943</v>
      </c>
      <c r="B6944" t="s">
        <v>6943</v>
      </c>
      <c r="C6944">
        <v>1188.4174936468</v>
      </c>
      <c r="D6944">
        <v>40.4435027045444</v>
      </c>
    </row>
    <row r="6945" spans="1:4" x14ac:dyDescent="0.25">
      <c r="A6945">
        <v>6944</v>
      </c>
      <c r="B6945" t="s">
        <v>6944</v>
      </c>
      <c r="C6945">
        <v>1188.37589451176</v>
      </c>
      <c r="D6945">
        <v>40.497134711332798</v>
      </c>
    </row>
    <row r="6946" spans="1:4" x14ac:dyDescent="0.25">
      <c r="A6946">
        <v>6945</v>
      </c>
      <c r="B6946" t="s">
        <v>6945</v>
      </c>
      <c r="C6946">
        <v>1187.90938371725</v>
      </c>
      <c r="D6946">
        <v>40.477913898714498</v>
      </c>
    </row>
    <row r="6947" spans="1:4" x14ac:dyDescent="0.25">
      <c r="A6947">
        <v>6946</v>
      </c>
      <c r="B6947" t="s">
        <v>6946</v>
      </c>
      <c r="C6947">
        <v>1187.9063291868199</v>
      </c>
      <c r="D6947">
        <v>40.501972471780697</v>
      </c>
    </row>
    <row r="6948" spans="1:4" x14ac:dyDescent="0.25">
      <c r="A6948">
        <v>6947</v>
      </c>
      <c r="B6948" t="s">
        <v>6947</v>
      </c>
      <c r="C6948">
        <v>1187.8963217927301</v>
      </c>
      <c r="D6948">
        <v>40.479448700962003</v>
      </c>
    </row>
    <row r="6949" spans="1:4" x14ac:dyDescent="0.25">
      <c r="A6949">
        <v>6948</v>
      </c>
      <c r="B6949" t="s">
        <v>6948</v>
      </c>
      <c r="C6949">
        <v>1187.8982528854699</v>
      </c>
      <c r="D6949">
        <v>40.486587226203802</v>
      </c>
    </row>
    <row r="6950" spans="1:4" x14ac:dyDescent="0.25">
      <c r="A6950">
        <v>6949</v>
      </c>
      <c r="B6950" t="s">
        <v>6949</v>
      </c>
      <c r="C6950">
        <v>1187.9095026528</v>
      </c>
      <c r="D6950">
        <v>40.482379329681201</v>
      </c>
    </row>
    <row r="6951" spans="1:4" x14ac:dyDescent="0.25">
      <c r="A6951">
        <v>6950</v>
      </c>
      <c r="B6951" t="s">
        <v>6950</v>
      </c>
      <c r="C6951">
        <v>1187.37808637444</v>
      </c>
      <c r="D6951">
        <v>40.488256363582899</v>
      </c>
    </row>
    <row r="6952" spans="1:4" x14ac:dyDescent="0.25">
      <c r="A6952">
        <v>6951</v>
      </c>
      <c r="B6952" t="s">
        <v>6951</v>
      </c>
      <c r="C6952">
        <v>1187.3543612334799</v>
      </c>
      <c r="D6952">
        <v>40.498370044052798</v>
      </c>
    </row>
    <row r="6953" spans="1:4" x14ac:dyDescent="0.25">
      <c r="A6953">
        <v>6952</v>
      </c>
      <c r="B6953" t="s">
        <v>6952</v>
      </c>
      <c r="C6953">
        <v>1187.3599354033599</v>
      </c>
      <c r="D6953">
        <v>40.5176539675548</v>
      </c>
    </row>
    <row r="6954" spans="1:4" x14ac:dyDescent="0.25">
      <c r="A6954">
        <v>6953</v>
      </c>
      <c r="B6954" t="s">
        <v>6953</v>
      </c>
      <c r="C6954">
        <v>1187.34858586155</v>
      </c>
      <c r="D6954">
        <v>40.516858057505303</v>
      </c>
    </row>
    <row r="6955" spans="1:4" x14ac:dyDescent="0.25">
      <c r="A6955">
        <v>6954</v>
      </c>
      <c r="B6955" t="s">
        <v>6954</v>
      </c>
      <c r="C6955">
        <v>1187.391527261</v>
      </c>
      <c r="D6955">
        <v>40.495664020156397</v>
      </c>
    </row>
    <row r="6956" spans="1:4" x14ac:dyDescent="0.25">
      <c r="A6956">
        <v>6955</v>
      </c>
      <c r="B6956" t="s">
        <v>6955</v>
      </c>
      <c r="C6956">
        <v>1186.87402095641</v>
      </c>
      <c r="D6956">
        <v>40.579744133255097</v>
      </c>
    </row>
    <row r="6957" spans="1:4" x14ac:dyDescent="0.25">
      <c r="A6957">
        <v>6956</v>
      </c>
      <c r="B6957" t="s">
        <v>6956</v>
      </c>
      <c r="C6957">
        <v>1186.8611269722001</v>
      </c>
      <c r="D6957">
        <v>40.598241923365798</v>
      </c>
    </row>
    <row r="6958" spans="1:4" x14ac:dyDescent="0.25">
      <c r="A6958">
        <v>6957</v>
      </c>
      <c r="B6958" t="s">
        <v>6957</v>
      </c>
      <c r="C6958">
        <v>1186.8463334186699</v>
      </c>
      <c r="D6958">
        <v>40.595960660873203</v>
      </c>
    </row>
    <row r="6959" spans="1:4" x14ac:dyDescent="0.25">
      <c r="A6959">
        <v>6958</v>
      </c>
      <c r="B6959" t="s">
        <v>6958</v>
      </c>
      <c r="C6959">
        <v>1186.8615600313501</v>
      </c>
      <c r="D6959">
        <v>40.610429355363898</v>
      </c>
    </row>
    <row r="6960" spans="1:4" x14ac:dyDescent="0.25">
      <c r="A6960">
        <v>6959</v>
      </c>
      <c r="B6960" t="s">
        <v>6959</v>
      </c>
      <c r="C6960">
        <v>1186.8813860105499</v>
      </c>
      <c r="D6960">
        <v>40.594739295865701</v>
      </c>
    </row>
    <row r="6961" spans="1:4" x14ac:dyDescent="0.25">
      <c r="A6961">
        <v>6960</v>
      </c>
      <c r="B6961" t="s">
        <v>6960</v>
      </c>
      <c r="C6961">
        <v>1186.3556095771</v>
      </c>
      <c r="D6961">
        <v>40.606045316943401</v>
      </c>
    </row>
    <row r="6962" spans="1:4" x14ac:dyDescent="0.25">
      <c r="A6962">
        <v>6961</v>
      </c>
      <c r="B6962" t="s">
        <v>6961</v>
      </c>
      <c r="C6962">
        <v>1186.37953381734</v>
      </c>
      <c r="D6962">
        <v>40.612457011845599</v>
      </c>
    </row>
    <row r="6963" spans="1:4" x14ac:dyDescent="0.25">
      <c r="A6963">
        <v>6962</v>
      </c>
      <c r="B6963" t="s">
        <v>6962</v>
      </c>
      <c r="C6963">
        <v>1186.3738510713099</v>
      </c>
      <c r="D6963">
        <v>40.610885955923898</v>
      </c>
    </row>
    <row r="6964" spans="1:4" x14ac:dyDescent="0.25">
      <c r="A6964">
        <v>6963</v>
      </c>
      <c r="B6964" t="s">
        <v>6963</v>
      </c>
      <c r="C6964">
        <v>1186.3910765153</v>
      </c>
      <c r="D6964">
        <v>40.615793562538997</v>
      </c>
    </row>
    <row r="6965" spans="1:4" x14ac:dyDescent="0.25">
      <c r="A6965">
        <v>6964</v>
      </c>
      <c r="B6965" t="s">
        <v>6964</v>
      </c>
      <c r="C6965">
        <v>1186.3776993260201</v>
      </c>
      <c r="D6965">
        <v>40.617379609677002</v>
      </c>
    </row>
    <row r="6966" spans="1:4" x14ac:dyDescent="0.25">
      <c r="A6966">
        <v>6965</v>
      </c>
      <c r="B6966" t="s">
        <v>6965</v>
      </c>
      <c r="C6966">
        <v>1185.8532058407</v>
      </c>
      <c r="D6966">
        <v>40.583918266668697</v>
      </c>
    </row>
    <row r="6967" spans="1:4" x14ac:dyDescent="0.25">
      <c r="A6967">
        <v>6966</v>
      </c>
      <c r="B6967" t="s">
        <v>6966</v>
      </c>
      <c r="C6967">
        <v>1185.8462429860899</v>
      </c>
      <c r="D6967">
        <v>40.5636740668455</v>
      </c>
    </row>
    <row r="6968" spans="1:4" x14ac:dyDescent="0.25">
      <c r="A6968">
        <v>6967</v>
      </c>
      <c r="B6968" t="s">
        <v>6967</v>
      </c>
      <c r="C6968">
        <v>1185.85893646198</v>
      </c>
      <c r="D6968">
        <v>40.567743410025898</v>
      </c>
    </row>
    <row r="6969" spans="1:4" x14ac:dyDescent="0.25">
      <c r="A6969">
        <v>6968</v>
      </c>
      <c r="B6969" t="s">
        <v>6968</v>
      </c>
      <c r="C6969">
        <v>1185.86818202565</v>
      </c>
      <c r="D6969">
        <v>40.571911086767997</v>
      </c>
    </row>
    <row r="6970" spans="1:4" x14ac:dyDescent="0.25">
      <c r="A6970">
        <v>6969</v>
      </c>
      <c r="B6970" t="s">
        <v>6969</v>
      </c>
      <c r="C6970">
        <v>1185.8364235179299</v>
      </c>
      <c r="D6970">
        <v>40.572624420590301</v>
      </c>
    </row>
    <row r="6971" spans="1:4" x14ac:dyDescent="0.25">
      <c r="A6971">
        <v>6970</v>
      </c>
      <c r="B6971" t="s">
        <v>6970</v>
      </c>
      <c r="C6971">
        <v>1185.2683213703999</v>
      </c>
      <c r="D6971">
        <v>40.566831533868097</v>
      </c>
    </row>
    <row r="6972" spans="1:4" x14ac:dyDescent="0.25">
      <c r="A6972">
        <v>6971</v>
      </c>
      <c r="B6972" t="s">
        <v>6971</v>
      </c>
      <c r="C6972">
        <v>1185.28603746267</v>
      </c>
      <c r="D6972">
        <v>40.563312520737099</v>
      </c>
    </row>
    <row r="6973" spans="1:4" x14ac:dyDescent="0.25">
      <c r="A6973">
        <v>6972</v>
      </c>
      <c r="B6973" t="s">
        <v>6972</v>
      </c>
      <c r="C6973">
        <v>1185.2996231534501</v>
      </c>
      <c r="D6973">
        <v>40.5571450105517</v>
      </c>
    </row>
    <row r="6974" spans="1:4" x14ac:dyDescent="0.25">
      <c r="A6974">
        <v>6973</v>
      </c>
      <c r="B6974" t="s">
        <v>6973</v>
      </c>
      <c r="C6974">
        <v>1185.29724914696</v>
      </c>
      <c r="D6974">
        <v>40.552480599088</v>
      </c>
    </row>
    <row r="6975" spans="1:4" x14ac:dyDescent="0.25">
      <c r="A6975">
        <v>6974</v>
      </c>
      <c r="B6975" t="s">
        <v>6974</v>
      </c>
      <c r="C6975">
        <v>1185.31216108031</v>
      </c>
      <c r="D6975">
        <v>40.557739075268401</v>
      </c>
    </row>
    <row r="6976" spans="1:4" x14ac:dyDescent="0.25">
      <c r="A6976">
        <v>6975</v>
      </c>
      <c r="B6976" t="s">
        <v>6975</v>
      </c>
      <c r="C6976">
        <v>1184.7298374315001</v>
      </c>
      <c r="D6976">
        <v>40.612945101058102</v>
      </c>
    </row>
    <row r="6977" spans="1:4" x14ac:dyDescent="0.25">
      <c r="A6977">
        <v>6976</v>
      </c>
      <c r="B6977" t="s">
        <v>6976</v>
      </c>
      <c r="C6977">
        <v>1184.7364122229601</v>
      </c>
      <c r="D6977">
        <v>40.605169394287003</v>
      </c>
    </row>
    <row r="6978" spans="1:4" x14ac:dyDescent="0.25">
      <c r="A6978">
        <v>6977</v>
      </c>
      <c r="B6978" t="s">
        <v>6977</v>
      </c>
      <c r="C6978">
        <v>1184.7372110905001</v>
      </c>
      <c r="D6978">
        <v>40.612435358149703</v>
      </c>
    </row>
    <row r="6979" spans="1:4" x14ac:dyDescent="0.25">
      <c r="A6979">
        <v>6978</v>
      </c>
      <c r="B6979" t="s">
        <v>6978</v>
      </c>
      <c r="C6979">
        <v>1184.73039422844</v>
      </c>
      <c r="D6979">
        <v>40.604760323593297</v>
      </c>
    </row>
    <row r="6980" spans="1:4" x14ac:dyDescent="0.25">
      <c r="A6980">
        <v>6979</v>
      </c>
      <c r="B6980" t="s">
        <v>6979</v>
      </c>
      <c r="C6980">
        <v>1184.7470690305499</v>
      </c>
      <c r="D6980">
        <v>40.595684647302903</v>
      </c>
    </row>
    <row r="6981" spans="1:4" x14ac:dyDescent="0.25">
      <c r="A6981">
        <v>6980</v>
      </c>
      <c r="B6981" t="s">
        <v>6980</v>
      </c>
      <c r="C6981">
        <v>1184.2914944295001</v>
      </c>
      <c r="D6981">
        <v>40.588782174414099</v>
      </c>
    </row>
    <row r="6982" spans="1:4" x14ac:dyDescent="0.25">
      <c r="A6982">
        <v>6981</v>
      </c>
      <c r="B6982" t="s">
        <v>6981</v>
      </c>
      <c r="C6982">
        <v>1184.26873571329</v>
      </c>
      <c r="D6982">
        <v>40.5919181381648</v>
      </c>
    </row>
    <row r="6983" spans="1:4" x14ac:dyDescent="0.25">
      <c r="A6983">
        <v>6982</v>
      </c>
      <c r="B6983" t="s">
        <v>6982</v>
      </c>
      <c r="C6983">
        <v>1184.29248453782</v>
      </c>
      <c r="D6983">
        <v>40.581899660829599</v>
      </c>
    </row>
    <row r="6984" spans="1:4" x14ac:dyDescent="0.25">
      <c r="A6984">
        <v>6983</v>
      </c>
      <c r="B6984" t="s">
        <v>6983</v>
      </c>
      <c r="C6984">
        <v>1184.2915082188399</v>
      </c>
      <c r="D6984">
        <v>40.610203017664297</v>
      </c>
    </row>
    <row r="6985" spans="1:4" x14ac:dyDescent="0.25">
      <c r="A6985">
        <v>6984</v>
      </c>
      <c r="B6985" t="s">
        <v>6984</v>
      </c>
      <c r="C6985">
        <v>1184.30944155265</v>
      </c>
      <c r="D6985">
        <v>40.590999124786897</v>
      </c>
    </row>
    <row r="6986" spans="1:4" x14ac:dyDescent="0.25">
      <c r="A6986">
        <v>6985</v>
      </c>
      <c r="B6986" t="s">
        <v>6985</v>
      </c>
      <c r="C6986">
        <v>1184.0501686936</v>
      </c>
      <c r="D6986">
        <v>40.448803452334197</v>
      </c>
    </row>
    <row r="6987" spans="1:4" x14ac:dyDescent="0.25">
      <c r="A6987">
        <v>6986</v>
      </c>
      <c r="B6987" t="s">
        <v>6986</v>
      </c>
      <c r="C6987">
        <v>1184.0646817732099</v>
      </c>
      <c r="D6987">
        <v>40.437116251315103</v>
      </c>
    </row>
    <row r="6988" spans="1:4" x14ac:dyDescent="0.25">
      <c r="A6988">
        <v>6987</v>
      </c>
      <c r="B6988" t="s">
        <v>6987</v>
      </c>
      <c r="C6988">
        <v>1184.0520287444599</v>
      </c>
      <c r="D6988">
        <v>40.446810179809802</v>
      </c>
    </row>
    <row r="6989" spans="1:4" x14ac:dyDescent="0.25">
      <c r="A6989">
        <v>6988</v>
      </c>
      <c r="B6989" t="s">
        <v>6988</v>
      </c>
      <c r="C6989">
        <v>1184.0732143978801</v>
      </c>
      <c r="D6989">
        <v>40.432187951504403</v>
      </c>
    </row>
    <row r="6990" spans="1:4" x14ac:dyDescent="0.25">
      <c r="A6990">
        <v>6989</v>
      </c>
      <c r="B6990" t="s">
        <v>6989</v>
      </c>
      <c r="C6990">
        <v>1184.06352645627</v>
      </c>
      <c r="D6990">
        <v>40.437352802637697</v>
      </c>
    </row>
    <row r="6991" spans="1:4" x14ac:dyDescent="0.25">
      <c r="A6991">
        <v>6990</v>
      </c>
      <c r="B6991" t="s">
        <v>6990</v>
      </c>
      <c r="C6991">
        <v>1183.9503206403199</v>
      </c>
      <c r="D6991">
        <v>40.332399789952703</v>
      </c>
    </row>
    <row r="6992" spans="1:4" x14ac:dyDescent="0.25">
      <c r="A6992">
        <v>6991</v>
      </c>
      <c r="B6992" t="s">
        <v>6991</v>
      </c>
      <c r="C6992">
        <v>1183.9330467319401</v>
      </c>
      <c r="D6992">
        <v>40.341517395111801</v>
      </c>
    </row>
    <row r="6993" spans="1:4" x14ac:dyDescent="0.25">
      <c r="A6993">
        <v>6992</v>
      </c>
      <c r="B6993" t="s">
        <v>6992</v>
      </c>
      <c r="C6993">
        <v>1183.99480036254</v>
      </c>
      <c r="D6993">
        <v>40.308782139960798</v>
      </c>
    </row>
    <row r="6994" spans="1:4" x14ac:dyDescent="0.25">
      <c r="A6994">
        <v>6993</v>
      </c>
      <c r="B6994" t="s">
        <v>6993</v>
      </c>
      <c r="C6994">
        <v>1183.9529321847599</v>
      </c>
      <c r="D6994">
        <v>40.338152636020503</v>
      </c>
    </row>
    <row r="6995" spans="1:4" x14ac:dyDescent="0.25">
      <c r="A6995">
        <v>6994</v>
      </c>
      <c r="B6995" t="s">
        <v>6994</v>
      </c>
      <c r="C6995">
        <v>1183.94847559035</v>
      </c>
      <c r="D6995">
        <v>40.323976831519303</v>
      </c>
    </row>
    <row r="6996" spans="1:4" x14ac:dyDescent="0.25">
      <c r="A6996">
        <v>6995</v>
      </c>
      <c r="B6996" t="s">
        <v>6995</v>
      </c>
      <c r="C6996">
        <v>1183.7673795923599</v>
      </c>
      <c r="D6996">
        <v>40.275055173309099</v>
      </c>
    </row>
    <row r="6997" spans="1:4" x14ac:dyDescent="0.25">
      <c r="A6997">
        <v>6996</v>
      </c>
      <c r="B6997" t="s">
        <v>6996</v>
      </c>
      <c r="C6997">
        <v>1183.7860791722701</v>
      </c>
      <c r="D6997">
        <v>40.284530431539103</v>
      </c>
    </row>
    <row r="6998" spans="1:4" x14ac:dyDescent="0.25">
      <c r="A6998">
        <v>6997</v>
      </c>
      <c r="B6998" t="s">
        <v>6997</v>
      </c>
      <c r="C6998">
        <v>1183.7936038961</v>
      </c>
      <c r="D6998">
        <v>40.271915584415503</v>
      </c>
    </row>
    <row r="6999" spans="1:4" x14ac:dyDescent="0.25">
      <c r="A6999">
        <v>6998</v>
      </c>
      <c r="B6999" t="s">
        <v>6998</v>
      </c>
      <c r="C6999">
        <v>1183.8346084498801</v>
      </c>
      <c r="D6999">
        <v>40.2597339310949</v>
      </c>
    </row>
    <row r="7000" spans="1:4" x14ac:dyDescent="0.25">
      <c r="A7000">
        <v>6999</v>
      </c>
      <c r="B7000" t="s">
        <v>6999</v>
      </c>
      <c r="C7000">
        <v>1183.8014042939601</v>
      </c>
      <c r="D7000">
        <v>40.258513329441499</v>
      </c>
    </row>
    <row r="7001" spans="1:4" x14ac:dyDescent="0.25">
      <c r="A7001">
        <v>7000</v>
      </c>
      <c r="B7001" t="s">
        <v>7000</v>
      </c>
      <c r="C7001">
        <v>1184.0607928392801</v>
      </c>
      <c r="D7001">
        <v>40.193081370347301</v>
      </c>
    </row>
    <row r="7002" spans="1:4" x14ac:dyDescent="0.25">
      <c r="A7002">
        <v>7001</v>
      </c>
      <c r="B7002" t="s">
        <v>7001</v>
      </c>
      <c r="C7002">
        <v>1184.0381514885401</v>
      </c>
      <c r="D7002">
        <v>40.186511293798297</v>
      </c>
    </row>
    <row r="7003" spans="1:4" x14ac:dyDescent="0.25">
      <c r="A7003">
        <v>7002</v>
      </c>
      <c r="B7003" t="s">
        <v>7002</v>
      </c>
      <c r="C7003">
        <v>1184.0163427350501</v>
      </c>
      <c r="D7003">
        <v>40.2016932667931</v>
      </c>
    </row>
    <row r="7004" spans="1:4" x14ac:dyDescent="0.25">
      <c r="A7004">
        <v>7003</v>
      </c>
      <c r="B7004" t="s">
        <v>7003</v>
      </c>
      <c r="C7004">
        <v>1184.0117000079699</v>
      </c>
      <c r="D7004">
        <v>40.208113493265301</v>
      </c>
    </row>
    <row r="7005" spans="1:4" x14ac:dyDescent="0.25">
      <c r="A7005">
        <v>7004</v>
      </c>
      <c r="B7005" t="s">
        <v>7004</v>
      </c>
      <c r="C7005">
        <v>1184.0281042004999</v>
      </c>
      <c r="D7005">
        <v>40.208178083500499</v>
      </c>
    </row>
    <row r="7006" spans="1:4" x14ac:dyDescent="0.25">
      <c r="A7006">
        <v>7005</v>
      </c>
      <c r="B7006" t="s">
        <v>7005</v>
      </c>
      <c r="C7006">
        <v>1183.70929031474</v>
      </c>
      <c r="D7006">
        <v>40.066684894883899</v>
      </c>
    </row>
    <row r="7007" spans="1:4" x14ac:dyDescent="0.25">
      <c r="A7007">
        <v>7006</v>
      </c>
      <c r="B7007" t="s">
        <v>7006</v>
      </c>
      <c r="C7007">
        <v>1183.6843604349999</v>
      </c>
      <c r="D7007">
        <v>40.0660127334206</v>
      </c>
    </row>
    <row r="7008" spans="1:4" x14ac:dyDescent="0.25">
      <c r="A7008">
        <v>7007</v>
      </c>
      <c r="B7008" t="s">
        <v>7007</v>
      </c>
      <c r="C7008">
        <v>1183.6900979391601</v>
      </c>
      <c r="D7008">
        <v>40.068785889449003</v>
      </c>
    </row>
    <row r="7009" spans="1:4" x14ac:dyDescent="0.25">
      <c r="A7009">
        <v>7008</v>
      </c>
      <c r="B7009" t="s">
        <v>7008</v>
      </c>
      <c r="C7009">
        <v>1183.70454579949</v>
      </c>
      <c r="D7009">
        <v>40.086529559080198</v>
      </c>
    </row>
    <row r="7010" spans="1:4" x14ac:dyDescent="0.25">
      <c r="A7010">
        <v>7009</v>
      </c>
      <c r="B7010" t="s">
        <v>7009</v>
      </c>
      <c r="C7010">
        <v>1183.7077213149601</v>
      </c>
      <c r="D7010">
        <v>40.078672870480098</v>
      </c>
    </row>
    <row r="7011" spans="1:4" x14ac:dyDescent="0.25">
      <c r="A7011">
        <v>7010</v>
      </c>
      <c r="B7011" t="s">
        <v>7010</v>
      </c>
      <c r="C7011">
        <v>1183.3872043578499</v>
      </c>
      <c r="D7011">
        <v>39.878908312720597</v>
      </c>
    </row>
    <row r="7012" spans="1:4" x14ac:dyDescent="0.25">
      <c r="A7012">
        <v>7011</v>
      </c>
      <c r="B7012" t="s">
        <v>7011</v>
      </c>
      <c r="C7012">
        <v>1183.39618001704</v>
      </c>
      <c r="D7012">
        <v>39.858923306925902</v>
      </c>
    </row>
    <row r="7013" spans="1:4" x14ac:dyDescent="0.25">
      <c r="A7013">
        <v>7012</v>
      </c>
      <c r="B7013" t="s">
        <v>7012</v>
      </c>
      <c r="C7013">
        <v>1183.3816790713099</v>
      </c>
      <c r="D7013">
        <v>39.891454676738498</v>
      </c>
    </row>
    <row r="7014" spans="1:4" x14ac:dyDescent="0.25">
      <c r="A7014">
        <v>7013</v>
      </c>
      <c r="B7014" t="s">
        <v>7013</v>
      </c>
      <c r="C7014">
        <v>1183.3815928858101</v>
      </c>
      <c r="D7014">
        <v>39.872365633363003</v>
      </c>
    </row>
    <row r="7015" spans="1:4" x14ac:dyDescent="0.25">
      <c r="A7015">
        <v>7014</v>
      </c>
      <c r="B7015" t="s">
        <v>7014</v>
      </c>
      <c r="C7015">
        <v>1183.35142028823</v>
      </c>
      <c r="D7015">
        <v>39.896300839071102</v>
      </c>
    </row>
    <row r="7016" spans="1:4" x14ac:dyDescent="0.25">
      <c r="A7016">
        <v>7015</v>
      </c>
      <c r="B7016" t="s">
        <v>7015</v>
      </c>
      <c r="C7016">
        <v>1182.87763105571</v>
      </c>
      <c r="D7016">
        <v>39.749845736147101</v>
      </c>
    </row>
    <row r="7017" spans="1:4" x14ac:dyDescent="0.25">
      <c r="A7017">
        <v>7016</v>
      </c>
      <c r="B7017" t="s">
        <v>7016</v>
      </c>
      <c r="C7017">
        <v>1182.86805031619</v>
      </c>
      <c r="D7017">
        <v>39.743700187931204</v>
      </c>
    </row>
    <row r="7018" spans="1:4" x14ac:dyDescent="0.25">
      <c r="A7018">
        <v>7017</v>
      </c>
      <c r="B7018" t="s">
        <v>7017</v>
      </c>
      <c r="C7018">
        <v>1182.8802693088701</v>
      </c>
      <c r="D7018">
        <v>39.725743802216002</v>
      </c>
    </row>
    <row r="7019" spans="1:4" x14ac:dyDescent="0.25">
      <c r="A7019">
        <v>7018</v>
      </c>
      <c r="B7019" t="s">
        <v>7018</v>
      </c>
      <c r="C7019">
        <v>1182.8487044928199</v>
      </c>
      <c r="D7019">
        <v>39.741446638258203</v>
      </c>
    </row>
    <row r="7020" spans="1:4" x14ac:dyDescent="0.25">
      <c r="A7020">
        <v>7019</v>
      </c>
      <c r="B7020" t="s">
        <v>7019</v>
      </c>
      <c r="C7020">
        <v>1182.83879616135</v>
      </c>
      <c r="D7020">
        <v>39.743283746253397</v>
      </c>
    </row>
    <row r="7021" spans="1:4" x14ac:dyDescent="0.25">
      <c r="A7021">
        <v>7020</v>
      </c>
      <c r="B7021" t="s">
        <v>7020</v>
      </c>
      <c r="C7021">
        <v>1182.3813903200801</v>
      </c>
      <c r="D7021">
        <v>39.739995728663303</v>
      </c>
    </row>
    <row r="7022" spans="1:4" x14ac:dyDescent="0.25">
      <c r="A7022">
        <v>7021</v>
      </c>
      <c r="B7022" t="s">
        <v>7021</v>
      </c>
      <c r="C7022">
        <v>1182.42181977624</v>
      </c>
      <c r="D7022">
        <v>39.713281602933698</v>
      </c>
    </row>
    <row r="7023" spans="1:4" x14ac:dyDescent="0.25">
      <c r="A7023">
        <v>7022</v>
      </c>
      <c r="B7023" t="s">
        <v>7022</v>
      </c>
      <c r="C7023">
        <v>1182.4158336983701</v>
      </c>
      <c r="D7023">
        <v>39.716100513718999</v>
      </c>
    </row>
    <row r="7024" spans="1:4" x14ac:dyDescent="0.25">
      <c r="A7024">
        <v>7023</v>
      </c>
      <c r="B7024" t="s">
        <v>7023</v>
      </c>
      <c r="C7024">
        <v>1182.37904937332</v>
      </c>
      <c r="D7024">
        <v>39.745204821206897</v>
      </c>
    </row>
    <row r="7025" spans="1:4" x14ac:dyDescent="0.25">
      <c r="A7025">
        <v>7024</v>
      </c>
      <c r="B7025" t="s">
        <v>7024</v>
      </c>
      <c r="C7025">
        <v>1182.39522200643</v>
      </c>
      <c r="D7025">
        <v>39.748849397430099</v>
      </c>
    </row>
    <row r="7026" spans="1:4" x14ac:dyDescent="0.25">
      <c r="A7026">
        <v>7025</v>
      </c>
      <c r="B7026" t="s">
        <v>7025</v>
      </c>
      <c r="C7026">
        <v>1181.72115450193</v>
      </c>
      <c r="D7026">
        <v>39.745802245167901</v>
      </c>
    </row>
    <row r="7027" spans="1:4" x14ac:dyDescent="0.25">
      <c r="A7027">
        <v>7026</v>
      </c>
      <c r="B7027" t="s">
        <v>7026</v>
      </c>
      <c r="C7027">
        <v>1181.7305536753699</v>
      </c>
      <c r="D7027">
        <v>39.739136320563098</v>
      </c>
    </row>
    <row r="7028" spans="1:4" x14ac:dyDescent="0.25">
      <c r="A7028">
        <v>7027</v>
      </c>
      <c r="B7028" t="s">
        <v>7027</v>
      </c>
      <c r="C7028">
        <v>1181.70262326903</v>
      </c>
      <c r="D7028">
        <v>39.743059067980802</v>
      </c>
    </row>
    <row r="7029" spans="1:4" x14ac:dyDescent="0.25">
      <c r="A7029">
        <v>7028</v>
      </c>
      <c r="B7029" t="s">
        <v>7028</v>
      </c>
      <c r="C7029">
        <v>1181.6827522260201</v>
      </c>
      <c r="D7029">
        <v>39.761307389175997</v>
      </c>
    </row>
    <row r="7030" spans="1:4" x14ac:dyDescent="0.25">
      <c r="A7030">
        <v>7029</v>
      </c>
      <c r="B7030" t="s">
        <v>7029</v>
      </c>
      <c r="C7030">
        <v>1181.7079937859401</v>
      </c>
      <c r="D7030">
        <v>39.760813278460603</v>
      </c>
    </row>
    <row r="7031" spans="1:4" x14ac:dyDescent="0.25">
      <c r="A7031">
        <v>7030</v>
      </c>
      <c r="B7031" t="s">
        <v>7030</v>
      </c>
      <c r="C7031">
        <v>1181.2716837093999</v>
      </c>
      <c r="D7031">
        <v>39.7739091242006</v>
      </c>
    </row>
    <row r="7032" spans="1:4" x14ac:dyDescent="0.25">
      <c r="A7032">
        <v>7031</v>
      </c>
      <c r="B7032" t="s">
        <v>7031</v>
      </c>
      <c r="C7032">
        <v>1181.26093333521</v>
      </c>
      <c r="D7032">
        <v>39.773999746146302</v>
      </c>
    </row>
    <row r="7033" spans="1:4" x14ac:dyDescent="0.25">
      <c r="A7033">
        <v>7032</v>
      </c>
      <c r="B7033" t="s">
        <v>7032</v>
      </c>
      <c r="C7033">
        <v>1181.2595414472</v>
      </c>
      <c r="D7033">
        <v>39.766639438920599</v>
      </c>
    </row>
    <row r="7034" spans="1:4" x14ac:dyDescent="0.25">
      <c r="A7034">
        <v>7033</v>
      </c>
      <c r="B7034" t="s">
        <v>7033</v>
      </c>
      <c r="C7034">
        <v>1181.24167831772</v>
      </c>
      <c r="D7034">
        <v>39.7665127314324</v>
      </c>
    </row>
    <row r="7035" spans="1:4" x14ac:dyDescent="0.25">
      <c r="A7035">
        <v>7034</v>
      </c>
      <c r="B7035" t="s">
        <v>7034</v>
      </c>
      <c r="C7035">
        <v>1181.2544037083801</v>
      </c>
      <c r="D7035">
        <v>39.790714988060103</v>
      </c>
    </row>
    <row r="7036" spans="1:4" x14ac:dyDescent="0.25">
      <c r="A7036">
        <v>7035</v>
      </c>
      <c r="B7036" t="s">
        <v>7035</v>
      </c>
      <c r="C7036">
        <v>1180.86455063015</v>
      </c>
      <c r="D7036">
        <v>39.761713058238499</v>
      </c>
    </row>
    <row r="7037" spans="1:4" x14ac:dyDescent="0.25">
      <c r="A7037">
        <v>7036</v>
      </c>
      <c r="B7037" t="s">
        <v>7036</v>
      </c>
      <c r="C7037">
        <v>1180.8619399634799</v>
      </c>
      <c r="D7037">
        <v>39.7556639631281</v>
      </c>
    </row>
    <row r="7038" spans="1:4" x14ac:dyDescent="0.25">
      <c r="A7038">
        <v>7037</v>
      </c>
      <c r="B7038" t="s">
        <v>7037</v>
      </c>
      <c r="C7038">
        <v>1180.8602136001</v>
      </c>
      <c r="D7038">
        <v>39.7459330359154</v>
      </c>
    </row>
    <row r="7039" spans="1:4" x14ac:dyDescent="0.25">
      <c r="A7039">
        <v>7038</v>
      </c>
      <c r="B7039" t="s">
        <v>7038</v>
      </c>
      <c r="C7039">
        <v>1180.85988322351</v>
      </c>
      <c r="D7039">
        <v>39.753373459616</v>
      </c>
    </row>
    <row r="7040" spans="1:4" x14ac:dyDescent="0.25">
      <c r="A7040">
        <v>7039</v>
      </c>
      <c r="B7040" t="s">
        <v>7039</v>
      </c>
      <c r="C7040">
        <v>1180.8635552957701</v>
      </c>
      <c r="D7040">
        <v>39.750850531300998</v>
      </c>
    </row>
    <row r="7041" spans="1:4" x14ac:dyDescent="0.25">
      <c r="A7041">
        <v>7040</v>
      </c>
      <c r="B7041" t="s">
        <v>7040</v>
      </c>
      <c r="C7041">
        <v>1180.5594616562901</v>
      </c>
      <c r="D7041">
        <v>39.681948916747402</v>
      </c>
    </row>
    <row r="7042" spans="1:4" x14ac:dyDescent="0.25">
      <c r="A7042">
        <v>7041</v>
      </c>
      <c r="B7042" t="s">
        <v>7041</v>
      </c>
      <c r="C7042">
        <v>1180.5410267248999</v>
      </c>
      <c r="D7042">
        <v>39.661781973603802</v>
      </c>
    </row>
    <row r="7043" spans="1:4" x14ac:dyDescent="0.25">
      <c r="A7043">
        <v>7042</v>
      </c>
      <c r="B7043" t="s">
        <v>7042</v>
      </c>
      <c r="C7043">
        <v>1180.5761751166499</v>
      </c>
      <c r="D7043">
        <v>39.678154260482799</v>
      </c>
    </row>
    <row r="7044" spans="1:4" x14ac:dyDescent="0.25">
      <c r="A7044">
        <v>7043</v>
      </c>
      <c r="B7044" t="s">
        <v>7043</v>
      </c>
      <c r="C7044">
        <v>1180.57152238152</v>
      </c>
      <c r="D7044">
        <v>39.6880814271642</v>
      </c>
    </row>
    <row r="7045" spans="1:4" x14ac:dyDescent="0.25">
      <c r="A7045">
        <v>7044</v>
      </c>
      <c r="B7045" t="s">
        <v>7044</v>
      </c>
      <c r="C7045">
        <v>1180.5665998371001</v>
      </c>
      <c r="D7045">
        <v>39.677072238581502</v>
      </c>
    </row>
    <row r="7046" spans="1:4" x14ac:dyDescent="0.25">
      <c r="A7046">
        <v>7045</v>
      </c>
      <c r="B7046" t="s">
        <v>7045</v>
      </c>
      <c r="C7046">
        <v>1180.2062973462</v>
      </c>
      <c r="D7046">
        <v>39.589583433431002</v>
      </c>
    </row>
    <row r="7047" spans="1:4" x14ac:dyDescent="0.25">
      <c r="A7047">
        <v>7046</v>
      </c>
      <c r="B7047" t="s">
        <v>7046</v>
      </c>
      <c r="C7047">
        <v>1180.2155237377499</v>
      </c>
      <c r="D7047">
        <v>39.594013051355603</v>
      </c>
    </row>
    <row r="7048" spans="1:4" x14ac:dyDescent="0.25">
      <c r="A7048">
        <v>7047</v>
      </c>
      <c r="B7048" t="s">
        <v>7047</v>
      </c>
      <c r="C7048">
        <v>1180.20275685205</v>
      </c>
      <c r="D7048">
        <v>39.566997916332703</v>
      </c>
    </row>
    <row r="7049" spans="1:4" x14ac:dyDescent="0.25">
      <c r="A7049">
        <v>7048</v>
      </c>
      <c r="B7049" t="s">
        <v>7048</v>
      </c>
      <c r="C7049">
        <v>1180.2117161927899</v>
      </c>
      <c r="D7049">
        <v>39.598742057634297</v>
      </c>
    </row>
    <row r="7050" spans="1:4" x14ac:dyDescent="0.25">
      <c r="A7050">
        <v>7049</v>
      </c>
      <c r="B7050" t="s">
        <v>7049</v>
      </c>
      <c r="C7050">
        <v>1180.2229517143901</v>
      </c>
      <c r="D7050">
        <v>39.5936496725311</v>
      </c>
    </row>
    <row r="7051" spans="1:4" x14ac:dyDescent="0.25">
      <c r="A7051">
        <v>7050</v>
      </c>
      <c r="B7051" t="s">
        <v>7050</v>
      </c>
      <c r="C7051">
        <v>1179.68148966234</v>
      </c>
      <c r="D7051">
        <v>39.664598593493601</v>
      </c>
    </row>
    <row r="7052" spans="1:4" x14ac:dyDescent="0.25">
      <c r="A7052">
        <v>7051</v>
      </c>
      <c r="B7052" t="s">
        <v>7051</v>
      </c>
      <c r="C7052">
        <v>1179.6823439581501</v>
      </c>
      <c r="D7052">
        <v>39.651428014426301</v>
      </c>
    </row>
    <row r="7053" spans="1:4" x14ac:dyDescent="0.25">
      <c r="A7053">
        <v>7052</v>
      </c>
      <c r="B7053" t="s">
        <v>7052</v>
      </c>
      <c r="C7053">
        <v>1179.67316787751</v>
      </c>
      <c r="D7053">
        <v>39.640320509694902</v>
      </c>
    </row>
    <row r="7054" spans="1:4" x14ac:dyDescent="0.25">
      <c r="A7054">
        <v>7053</v>
      </c>
      <c r="B7054" t="s">
        <v>7053</v>
      </c>
      <c r="C7054">
        <v>1179.7008218732101</v>
      </c>
      <c r="D7054">
        <v>39.6496053381072</v>
      </c>
    </row>
    <row r="7055" spans="1:4" x14ac:dyDescent="0.25">
      <c r="A7055">
        <v>7054</v>
      </c>
      <c r="B7055" t="s">
        <v>7054</v>
      </c>
      <c r="C7055">
        <v>1179.70242051081</v>
      </c>
      <c r="D7055">
        <v>39.656192989314498</v>
      </c>
    </row>
    <row r="7056" spans="1:4" x14ac:dyDescent="0.25">
      <c r="A7056">
        <v>7055</v>
      </c>
      <c r="B7056" t="s">
        <v>7055</v>
      </c>
      <c r="C7056">
        <v>1179.2195778278999</v>
      </c>
      <c r="D7056">
        <v>39.847534643892999</v>
      </c>
    </row>
    <row r="7057" spans="1:4" x14ac:dyDescent="0.25">
      <c r="A7057">
        <v>7056</v>
      </c>
      <c r="B7057" t="s">
        <v>7056</v>
      </c>
      <c r="C7057">
        <v>1179.2024561629701</v>
      </c>
      <c r="D7057">
        <v>39.854838189788502</v>
      </c>
    </row>
    <row r="7058" spans="1:4" x14ac:dyDescent="0.25">
      <c r="A7058">
        <v>7057</v>
      </c>
      <c r="B7058" t="s">
        <v>7057</v>
      </c>
      <c r="C7058">
        <v>1179.2211606624901</v>
      </c>
      <c r="D7058">
        <v>39.838628600889301</v>
      </c>
    </row>
    <row r="7059" spans="1:4" x14ac:dyDescent="0.25">
      <c r="A7059">
        <v>7058</v>
      </c>
      <c r="B7059" t="s">
        <v>7058</v>
      </c>
      <c r="C7059">
        <v>1179.2031549604401</v>
      </c>
      <c r="D7059">
        <v>39.845265142359899</v>
      </c>
    </row>
    <row r="7060" spans="1:4" x14ac:dyDescent="0.25">
      <c r="A7060">
        <v>7059</v>
      </c>
      <c r="B7060" t="s">
        <v>7059</v>
      </c>
      <c r="C7060">
        <v>1179.2317331479201</v>
      </c>
      <c r="D7060">
        <v>39.8270570925024</v>
      </c>
    </row>
    <row r="7061" spans="1:4" x14ac:dyDescent="0.25">
      <c r="A7061">
        <v>7060</v>
      </c>
      <c r="B7061" t="s">
        <v>7060</v>
      </c>
      <c r="C7061">
        <v>1178.9571367338101</v>
      </c>
      <c r="D7061">
        <v>39.871029194646802</v>
      </c>
    </row>
    <row r="7062" spans="1:4" x14ac:dyDescent="0.25">
      <c r="A7062">
        <v>7061</v>
      </c>
      <c r="B7062" t="s">
        <v>7061</v>
      </c>
      <c r="C7062">
        <v>1178.9798713162199</v>
      </c>
      <c r="D7062">
        <v>39.852823893875602</v>
      </c>
    </row>
    <row r="7063" spans="1:4" x14ac:dyDescent="0.25">
      <c r="A7063">
        <v>7062</v>
      </c>
      <c r="B7063" t="s">
        <v>7062</v>
      </c>
      <c r="C7063">
        <v>1178.94943035765</v>
      </c>
      <c r="D7063">
        <v>39.8787724921456</v>
      </c>
    </row>
    <row r="7064" spans="1:4" x14ac:dyDescent="0.25">
      <c r="A7064">
        <v>7063</v>
      </c>
      <c r="B7064" t="s">
        <v>7063</v>
      </c>
      <c r="C7064">
        <v>1178.9660097660201</v>
      </c>
      <c r="D7064">
        <v>39.856165799812302</v>
      </c>
    </row>
    <row r="7065" spans="1:4" x14ac:dyDescent="0.25">
      <c r="A7065">
        <v>7064</v>
      </c>
      <c r="B7065" t="s">
        <v>7064</v>
      </c>
      <c r="C7065">
        <v>1178.9683193183801</v>
      </c>
      <c r="D7065">
        <v>39.856824937608202</v>
      </c>
    </row>
    <row r="7066" spans="1:4" x14ac:dyDescent="0.25">
      <c r="A7066">
        <v>7065</v>
      </c>
      <c r="B7066" t="s">
        <v>7065</v>
      </c>
      <c r="C7066">
        <v>1178.67150556057</v>
      </c>
      <c r="D7066">
        <v>39.812186536244901</v>
      </c>
    </row>
    <row r="7067" spans="1:4" x14ac:dyDescent="0.25">
      <c r="A7067">
        <v>7066</v>
      </c>
      <c r="B7067" t="s">
        <v>7066</v>
      </c>
      <c r="C7067">
        <v>1178.66593420293</v>
      </c>
      <c r="D7067">
        <v>39.818333411254997</v>
      </c>
    </row>
    <row r="7068" spans="1:4" x14ac:dyDescent="0.25">
      <c r="A7068">
        <v>7067</v>
      </c>
      <c r="B7068" t="s">
        <v>7067</v>
      </c>
      <c r="C7068">
        <v>1178.6836349453899</v>
      </c>
      <c r="D7068">
        <v>39.803151326052998</v>
      </c>
    </row>
    <row r="7069" spans="1:4" x14ac:dyDescent="0.25">
      <c r="A7069">
        <v>7068</v>
      </c>
      <c r="B7069" t="s">
        <v>7068</v>
      </c>
      <c r="C7069">
        <v>1178.7027465921301</v>
      </c>
      <c r="D7069">
        <v>39.810845837952598</v>
      </c>
    </row>
    <row r="7070" spans="1:4" x14ac:dyDescent="0.25">
      <c r="A7070">
        <v>7069</v>
      </c>
      <c r="B7070" t="s">
        <v>7069</v>
      </c>
      <c r="C7070">
        <v>1178.6888225549301</v>
      </c>
      <c r="D7070">
        <v>39.806348263682601</v>
      </c>
    </row>
    <row r="7071" spans="1:4" x14ac:dyDescent="0.25">
      <c r="A7071">
        <v>7070</v>
      </c>
      <c r="B7071" t="s">
        <v>7070</v>
      </c>
      <c r="C7071">
        <v>1178.48516287862</v>
      </c>
      <c r="D7071">
        <v>39.6601163523395</v>
      </c>
    </row>
    <row r="7072" spans="1:4" x14ac:dyDescent="0.25">
      <c r="A7072">
        <v>7071</v>
      </c>
      <c r="B7072" t="s">
        <v>7071</v>
      </c>
      <c r="C7072">
        <v>1178.4952966609201</v>
      </c>
      <c r="D7072">
        <v>39.6577225322076</v>
      </c>
    </row>
    <row r="7073" spans="1:4" x14ac:dyDescent="0.25">
      <c r="A7073">
        <v>7072</v>
      </c>
      <c r="B7073" t="s">
        <v>7072</v>
      </c>
      <c r="C7073">
        <v>1178.48865849551</v>
      </c>
      <c r="D7073">
        <v>39.6410109973787</v>
      </c>
    </row>
    <row r="7074" spans="1:4" x14ac:dyDescent="0.25">
      <c r="A7074">
        <v>7073</v>
      </c>
      <c r="B7074" t="s">
        <v>7073</v>
      </c>
      <c r="C7074">
        <v>1178.4785092730899</v>
      </c>
      <c r="D7074">
        <v>39.645029445372202</v>
      </c>
    </row>
    <row r="7075" spans="1:4" x14ac:dyDescent="0.25">
      <c r="A7075">
        <v>7074</v>
      </c>
      <c r="B7075" t="s">
        <v>7074</v>
      </c>
      <c r="C7075">
        <v>1178.4949297800199</v>
      </c>
      <c r="D7075">
        <v>39.651835111456698</v>
      </c>
    </row>
    <row r="7076" spans="1:4" x14ac:dyDescent="0.25">
      <c r="A7076">
        <v>7075</v>
      </c>
      <c r="B7076" t="s">
        <v>7075</v>
      </c>
      <c r="C7076">
        <v>1178.1665406222901</v>
      </c>
      <c r="D7076">
        <v>39.609982713915301</v>
      </c>
    </row>
    <row r="7077" spans="1:4" x14ac:dyDescent="0.25">
      <c r="A7077">
        <v>7076</v>
      </c>
      <c r="B7077" t="s">
        <v>7076</v>
      </c>
      <c r="C7077">
        <v>1178.2040884718499</v>
      </c>
      <c r="D7077">
        <v>39.616313672922203</v>
      </c>
    </row>
    <row r="7078" spans="1:4" x14ac:dyDescent="0.25">
      <c r="A7078">
        <v>7077</v>
      </c>
      <c r="B7078" t="s">
        <v>7077</v>
      </c>
      <c r="C7078">
        <v>1178.2169598496</v>
      </c>
      <c r="D7078">
        <v>39.616852423794803</v>
      </c>
    </row>
    <row r="7079" spans="1:4" x14ac:dyDescent="0.25">
      <c r="A7079">
        <v>7078</v>
      </c>
      <c r="B7079" t="s">
        <v>7078</v>
      </c>
      <c r="C7079">
        <v>1178.2032022031999</v>
      </c>
      <c r="D7079">
        <v>39.612954612954603</v>
      </c>
    </row>
    <row r="7080" spans="1:4" x14ac:dyDescent="0.25">
      <c r="A7080">
        <v>7079</v>
      </c>
      <c r="B7080" t="s">
        <v>7079</v>
      </c>
      <c r="C7080">
        <v>1178.1991846400099</v>
      </c>
      <c r="D7080">
        <v>39.614453130255697</v>
      </c>
    </row>
    <row r="7081" spans="1:4" x14ac:dyDescent="0.25">
      <c r="A7081">
        <v>7080</v>
      </c>
      <c r="B7081" t="s">
        <v>7080</v>
      </c>
      <c r="C7081">
        <v>1177.9145353767401</v>
      </c>
      <c r="D7081">
        <v>39.615347745400399</v>
      </c>
    </row>
    <row r="7082" spans="1:4" x14ac:dyDescent="0.25">
      <c r="A7082">
        <v>7081</v>
      </c>
      <c r="B7082" t="s">
        <v>7081</v>
      </c>
      <c r="C7082">
        <v>1177.93665230183</v>
      </c>
      <c r="D7082">
        <v>39.620963705394701</v>
      </c>
    </row>
    <row r="7083" spans="1:4" x14ac:dyDescent="0.25">
      <c r="A7083">
        <v>7082</v>
      </c>
      <c r="B7083" t="s">
        <v>7082</v>
      </c>
      <c r="C7083">
        <v>1177.92496932515</v>
      </c>
      <c r="D7083">
        <v>39.591263803680903</v>
      </c>
    </row>
    <row r="7084" spans="1:4" x14ac:dyDescent="0.25">
      <c r="A7084">
        <v>7083</v>
      </c>
      <c r="B7084" t="s">
        <v>7083</v>
      </c>
      <c r="C7084">
        <v>1177.9204257040899</v>
      </c>
      <c r="D7084">
        <v>39.611520494365998</v>
      </c>
    </row>
    <row r="7085" spans="1:4" x14ac:dyDescent="0.25">
      <c r="A7085">
        <v>7084</v>
      </c>
      <c r="B7085" t="s">
        <v>7084</v>
      </c>
      <c r="C7085">
        <v>1177.9317455458199</v>
      </c>
      <c r="D7085">
        <v>39.607714443151899</v>
      </c>
    </row>
    <row r="7086" spans="1:4" x14ac:dyDescent="0.25">
      <c r="A7086">
        <v>7085</v>
      </c>
      <c r="B7086" t="s">
        <v>7085</v>
      </c>
      <c r="C7086">
        <v>1177.7051092787899</v>
      </c>
      <c r="D7086">
        <v>39.596334569545903</v>
      </c>
    </row>
    <row r="7087" spans="1:4" x14ac:dyDescent="0.25">
      <c r="A7087">
        <v>7086</v>
      </c>
      <c r="B7087" t="s">
        <v>7086</v>
      </c>
      <c r="C7087">
        <v>1177.7139059624401</v>
      </c>
      <c r="D7087">
        <v>39.601284626580203</v>
      </c>
    </row>
    <row r="7088" spans="1:4" x14ac:dyDescent="0.25">
      <c r="A7088">
        <v>7087</v>
      </c>
      <c r="B7088" t="s">
        <v>7087</v>
      </c>
      <c r="C7088">
        <v>1177.70617233847</v>
      </c>
      <c r="D7088">
        <v>39.598541365768597</v>
      </c>
    </row>
    <row r="7089" spans="1:4" x14ac:dyDescent="0.25">
      <c r="A7089">
        <v>7088</v>
      </c>
      <c r="B7089" t="s">
        <v>7088</v>
      </c>
      <c r="C7089">
        <v>1177.72135300433</v>
      </c>
      <c r="D7089">
        <v>39.571311386419197</v>
      </c>
    </row>
    <row r="7090" spans="1:4" x14ac:dyDescent="0.25">
      <c r="A7090">
        <v>7089</v>
      </c>
      <c r="B7090" t="s">
        <v>7089</v>
      </c>
      <c r="C7090">
        <v>1177.7210643281801</v>
      </c>
      <c r="D7090">
        <v>39.580971830139902</v>
      </c>
    </row>
    <row r="7091" spans="1:4" x14ac:dyDescent="0.25">
      <c r="A7091">
        <v>7090</v>
      </c>
      <c r="B7091" t="s">
        <v>7090</v>
      </c>
      <c r="C7091">
        <v>1177.42429735992</v>
      </c>
      <c r="D7091">
        <v>39.463880518170797</v>
      </c>
    </row>
    <row r="7092" spans="1:4" x14ac:dyDescent="0.25">
      <c r="A7092">
        <v>7091</v>
      </c>
      <c r="B7092" t="s">
        <v>7091</v>
      </c>
      <c r="C7092">
        <v>1177.4374658987499</v>
      </c>
      <c r="D7092">
        <v>39.454816611094202</v>
      </c>
    </row>
    <row r="7093" spans="1:4" x14ac:dyDescent="0.25">
      <c r="A7093">
        <v>7092</v>
      </c>
      <c r="B7093" t="s">
        <v>7092</v>
      </c>
      <c r="C7093">
        <v>1177.4183455966399</v>
      </c>
      <c r="D7093">
        <v>39.4701284938402</v>
      </c>
    </row>
    <row r="7094" spans="1:4" x14ac:dyDescent="0.25">
      <c r="A7094">
        <v>7093</v>
      </c>
      <c r="B7094" t="s">
        <v>7093</v>
      </c>
      <c r="C7094">
        <v>1177.4380350910999</v>
      </c>
      <c r="D7094">
        <v>39.454880272420901</v>
      </c>
    </row>
    <row r="7095" spans="1:4" x14ac:dyDescent="0.25">
      <c r="A7095">
        <v>7094</v>
      </c>
      <c r="B7095" t="s">
        <v>7094</v>
      </c>
      <c r="C7095">
        <v>1177.4192322036499</v>
      </c>
      <c r="D7095">
        <v>39.469207540813997</v>
      </c>
    </row>
    <row r="7096" spans="1:4" x14ac:dyDescent="0.25">
      <c r="A7096">
        <v>7095</v>
      </c>
      <c r="B7096" t="s">
        <v>7095</v>
      </c>
      <c r="C7096">
        <v>1176.96196850655</v>
      </c>
      <c r="D7096">
        <v>39.476224775877903</v>
      </c>
    </row>
    <row r="7097" spans="1:4" x14ac:dyDescent="0.25">
      <c r="A7097">
        <v>7096</v>
      </c>
      <c r="B7097" t="s">
        <v>7096</v>
      </c>
      <c r="C7097">
        <v>1176.9515123220001</v>
      </c>
      <c r="D7097">
        <v>39.453663254076702</v>
      </c>
    </row>
    <row r="7098" spans="1:4" x14ac:dyDescent="0.25">
      <c r="A7098">
        <v>7097</v>
      </c>
      <c r="B7098" t="s">
        <v>7097</v>
      </c>
      <c r="C7098">
        <v>1176.9416520249899</v>
      </c>
      <c r="D7098">
        <v>39.489068789893899</v>
      </c>
    </row>
    <row r="7099" spans="1:4" x14ac:dyDescent="0.25">
      <c r="A7099">
        <v>7098</v>
      </c>
      <c r="B7099" t="s">
        <v>7098</v>
      </c>
      <c r="C7099">
        <v>1176.9362707830601</v>
      </c>
      <c r="D7099">
        <v>39.488590663184901</v>
      </c>
    </row>
    <row r="7100" spans="1:4" x14ac:dyDescent="0.25">
      <c r="A7100">
        <v>7099</v>
      </c>
      <c r="B7100" t="s">
        <v>7099</v>
      </c>
      <c r="C7100">
        <v>1176.9488354419</v>
      </c>
      <c r="D7100">
        <v>39.472383655952399</v>
      </c>
    </row>
    <row r="7101" spans="1:4" x14ac:dyDescent="0.25">
      <c r="A7101">
        <v>7100</v>
      </c>
      <c r="B7101" t="s">
        <v>7100</v>
      </c>
      <c r="C7101">
        <v>1176.722477133</v>
      </c>
      <c r="D7101">
        <v>39.538381566451697</v>
      </c>
    </row>
    <row r="7102" spans="1:4" x14ac:dyDescent="0.25">
      <c r="A7102">
        <v>7101</v>
      </c>
      <c r="B7102" t="s">
        <v>7101</v>
      </c>
      <c r="C7102">
        <v>1176.7201224620001</v>
      </c>
      <c r="D7102">
        <v>39.540986876221602</v>
      </c>
    </row>
    <row r="7103" spans="1:4" x14ac:dyDescent="0.25">
      <c r="A7103">
        <v>7102</v>
      </c>
      <c r="B7103" t="s">
        <v>7102</v>
      </c>
      <c r="C7103">
        <v>1176.7069804310099</v>
      </c>
      <c r="D7103">
        <v>39.554322516720298</v>
      </c>
    </row>
    <row r="7104" spans="1:4" x14ac:dyDescent="0.25">
      <c r="A7104">
        <v>7103</v>
      </c>
      <c r="B7104" t="s">
        <v>7103</v>
      </c>
      <c r="C7104">
        <v>1176.71001222224</v>
      </c>
      <c r="D7104">
        <v>39.542918110961899</v>
      </c>
    </row>
    <row r="7105" spans="1:4" x14ac:dyDescent="0.25">
      <c r="A7105">
        <v>7104</v>
      </c>
      <c r="B7105" t="s">
        <v>7104</v>
      </c>
      <c r="C7105">
        <v>1176.69906952264</v>
      </c>
      <c r="D7105">
        <v>39.551096811352402</v>
      </c>
    </row>
    <row r="7106" spans="1:4" x14ac:dyDescent="0.25">
      <c r="A7106">
        <v>7105</v>
      </c>
      <c r="B7106" t="s">
        <v>7105</v>
      </c>
      <c r="C7106">
        <v>1176.4815298251101</v>
      </c>
      <c r="D7106">
        <v>39.641676644355897</v>
      </c>
    </row>
    <row r="7107" spans="1:4" x14ac:dyDescent="0.25">
      <c r="A7107">
        <v>7106</v>
      </c>
      <c r="B7107" t="s">
        <v>7106</v>
      </c>
      <c r="C7107">
        <v>1176.5029079031201</v>
      </c>
      <c r="D7107">
        <v>39.6323394678138</v>
      </c>
    </row>
    <row r="7108" spans="1:4" x14ac:dyDescent="0.25">
      <c r="A7108">
        <v>7107</v>
      </c>
      <c r="B7108" t="s">
        <v>7107</v>
      </c>
      <c r="C7108">
        <v>1176.5003943295401</v>
      </c>
      <c r="D7108">
        <v>39.652319643525999</v>
      </c>
    </row>
    <row r="7109" spans="1:4" x14ac:dyDescent="0.25">
      <c r="A7109">
        <v>7108</v>
      </c>
      <c r="B7109" t="s">
        <v>7108</v>
      </c>
      <c r="C7109">
        <v>1176.4726200673199</v>
      </c>
      <c r="D7109">
        <v>39.641501165315397</v>
      </c>
    </row>
    <row r="7110" spans="1:4" x14ac:dyDescent="0.25">
      <c r="A7110">
        <v>7109</v>
      </c>
      <c r="B7110" t="s">
        <v>7109</v>
      </c>
      <c r="C7110">
        <v>1176.48709655219</v>
      </c>
      <c r="D7110">
        <v>39.647561371255499</v>
      </c>
    </row>
    <row r="7111" spans="1:4" x14ac:dyDescent="0.25">
      <c r="A7111">
        <v>7110</v>
      </c>
      <c r="B7111" t="s">
        <v>7110</v>
      </c>
      <c r="C7111">
        <v>1176.2696348342999</v>
      </c>
      <c r="D7111">
        <v>39.558209190509899</v>
      </c>
    </row>
    <row r="7112" spans="1:4" x14ac:dyDescent="0.25">
      <c r="A7112">
        <v>7111</v>
      </c>
      <c r="B7112" t="s">
        <v>7111</v>
      </c>
      <c r="C7112">
        <v>1176.27232630098</v>
      </c>
      <c r="D7112">
        <v>39.561046413502098</v>
      </c>
    </row>
    <row r="7113" spans="1:4" x14ac:dyDescent="0.25">
      <c r="A7113">
        <v>7112</v>
      </c>
      <c r="B7113" t="s">
        <v>7112</v>
      </c>
      <c r="C7113">
        <v>1176.2722005332801</v>
      </c>
      <c r="D7113">
        <v>39.562964796417702</v>
      </c>
    </row>
    <row r="7114" spans="1:4" x14ac:dyDescent="0.25">
      <c r="A7114">
        <v>7113</v>
      </c>
      <c r="B7114" t="s">
        <v>7113</v>
      </c>
      <c r="C7114">
        <v>1176.27845866803</v>
      </c>
      <c r="D7114">
        <v>39.5491749248662</v>
      </c>
    </row>
    <row r="7115" spans="1:4" x14ac:dyDescent="0.25">
      <c r="A7115">
        <v>7114</v>
      </c>
      <c r="B7115" t="s">
        <v>7114</v>
      </c>
      <c r="C7115">
        <v>1176.2706637971601</v>
      </c>
      <c r="D7115">
        <v>39.563398121371002</v>
      </c>
    </row>
    <row r="7116" spans="1:4" x14ac:dyDescent="0.25">
      <c r="A7116">
        <v>7115</v>
      </c>
      <c r="B7116" t="s">
        <v>7115</v>
      </c>
      <c r="C7116">
        <v>1175.8781195721699</v>
      </c>
      <c r="D7116">
        <v>39.541754273699603</v>
      </c>
    </row>
    <row r="7117" spans="1:4" x14ac:dyDescent="0.25">
      <c r="A7117">
        <v>7116</v>
      </c>
      <c r="B7117" t="s">
        <v>7116</v>
      </c>
      <c r="C7117">
        <v>1175.86877563647</v>
      </c>
      <c r="D7117">
        <v>39.535174958179603</v>
      </c>
    </row>
    <row r="7118" spans="1:4" x14ac:dyDescent="0.25">
      <c r="A7118">
        <v>7117</v>
      </c>
      <c r="B7118" t="s">
        <v>7117</v>
      </c>
      <c r="C7118">
        <v>1175.8559557414701</v>
      </c>
      <c r="D7118">
        <v>39.562572980081399</v>
      </c>
    </row>
    <row r="7119" spans="1:4" x14ac:dyDescent="0.25">
      <c r="A7119">
        <v>7118</v>
      </c>
      <c r="B7119" t="s">
        <v>7118</v>
      </c>
      <c r="C7119">
        <v>1175.85521923749</v>
      </c>
      <c r="D7119">
        <v>39.546685892050199</v>
      </c>
    </row>
    <row r="7120" spans="1:4" x14ac:dyDescent="0.25">
      <c r="A7120">
        <v>7119</v>
      </c>
      <c r="B7120" t="s">
        <v>7119</v>
      </c>
      <c r="C7120">
        <v>1175.87215283718</v>
      </c>
      <c r="D7120">
        <v>39.545936698032499</v>
      </c>
    </row>
    <row r="7121" spans="1:4" x14ac:dyDescent="0.25">
      <c r="A7121">
        <v>7120</v>
      </c>
      <c r="B7121" t="s">
        <v>7120</v>
      </c>
      <c r="C7121">
        <v>1175.44990854815</v>
      </c>
      <c r="D7121">
        <v>39.580218794216101</v>
      </c>
    </row>
    <row r="7122" spans="1:4" x14ac:dyDescent="0.25">
      <c r="A7122">
        <v>7121</v>
      </c>
      <c r="B7122" t="s">
        <v>7121</v>
      </c>
      <c r="C7122">
        <v>1175.4461118218501</v>
      </c>
      <c r="D7122">
        <v>39.575740811175201</v>
      </c>
    </row>
    <row r="7123" spans="1:4" x14ac:dyDescent="0.25">
      <c r="A7123">
        <v>7122</v>
      </c>
      <c r="B7123" t="s">
        <v>7122</v>
      </c>
      <c r="C7123">
        <v>1175.4627051161001</v>
      </c>
      <c r="D7123">
        <v>39.5793997836643</v>
      </c>
    </row>
    <row r="7124" spans="1:4" x14ac:dyDescent="0.25">
      <c r="A7124">
        <v>7123</v>
      </c>
      <c r="B7124" t="s">
        <v>7123</v>
      </c>
      <c r="C7124">
        <v>1175.4465090480401</v>
      </c>
      <c r="D7124">
        <v>39.5779657491506</v>
      </c>
    </row>
    <row r="7125" spans="1:4" x14ac:dyDescent="0.25">
      <c r="A7125">
        <v>7124</v>
      </c>
      <c r="B7125" t="s">
        <v>7124</v>
      </c>
      <c r="C7125">
        <v>1175.44079218814</v>
      </c>
      <c r="D7125">
        <v>39.595883188923999</v>
      </c>
    </row>
    <row r="7126" spans="1:4" x14ac:dyDescent="0.25">
      <c r="A7126">
        <v>7125</v>
      </c>
      <c r="B7126" t="s">
        <v>7125</v>
      </c>
      <c r="C7126">
        <v>1175.12964210974</v>
      </c>
      <c r="D7126">
        <v>39.363127963205997</v>
      </c>
    </row>
    <row r="7127" spans="1:4" x14ac:dyDescent="0.25">
      <c r="A7127">
        <v>7126</v>
      </c>
      <c r="B7127" t="s">
        <v>7126</v>
      </c>
      <c r="C7127">
        <v>1175.1443314959299</v>
      </c>
      <c r="D7127">
        <v>39.353019781897999</v>
      </c>
    </row>
    <row r="7128" spans="1:4" x14ac:dyDescent="0.25">
      <c r="A7128">
        <v>7127</v>
      </c>
      <c r="B7128" t="s">
        <v>7127</v>
      </c>
      <c r="C7128">
        <v>1175.14213565928</v>
      </c>
      <c r="D7128">
        <v>39.355214373989902</v>
      </c>
    </row>
    <row r="7129" spans="1:4" x14ac:dyDescent="0.25">
      <c r="A7129">
        <v>7128</v>
      </c>
      <c r="B7129" t="s">
        <v>7128</v>
      </c>
      <c r="C7129">
        <v>1175.1534294514499</v>
      </c>
      <c r="D7129">
        <v>39.3495367873536</v>
      </c>
    </row>
    <row r="7130" spans="1:4" x14ac:dyDescent="0.25">
      <c r="A7130">
        <v>7129</v>
      </c>
      <c r="B7130" t="s">
        <v>7129</v>
      </c>
      <c r="C7130">
        <v>1175.1323472168101</v>
      </c>
      <c r="D7130">
        <v>39.367068898404</v>
      </c>
    </row>
    <row r="7131" spans="1:4" x14ac:dyDescent="0.25">
      <c r="A7131">
        <v>7130</v>
      </c>
      <c r="B7131" t="s">
        <v>7130</v>
      </c>
      <c r="C7131">
        <v>1174.7690374495501</v>
      </c>
      <c r="D7131">
        <v>39.165561507421401</v>
      </c>
    </row>
    <row r="7132" spans="1:4" x14ac:dyDescent="0.25">
      <c r="A7132">
        <v>7131</v>
      </c>
      <c r="B7132" t="s">
        <v>7131</v>
      </c>
      <c r="C7132">
        <v>1174.7719103511699</v>
      </c>
      <c r="D7132">
        <v>39.173051035590298</v>
      </c>
    </row>
    <row r="7133" spans="1:4" x14ac:dyDescent="0.25">
      <c r="A7133">
        <v>7132</v>
      </c>
      <c r="B7133" t="s">
        <v>7132</v>
      </c>
      <c r="C7133">
        <v>1174.7584063294701</v>
      </c>
      <c r="D7133">
        <v>39.180218046529099</v>
      </c>
    </row>
    <row r="7134" spans="1:4" x14ac:dyDescent="0.25">
      <c r="A7134">
        <v>7133</v>
      </c>
      <c r="B7134" t="s">
        <v>7133</v>
      </c>
      <c r="C7134">
        <v>1174.75994630935</v>
      </c>
      <c r="D7134">
        <v>39.186492564552402</v>
      </c>
    </row>
    <row r="7135" spans="1:4" x14ac:dyDescent="0.25">
      <c r="A7135">
        <v>7134</v>
      </c>
      <c r="B7135" t="s">
        <v>7134</v>
      </c>
      <c r="C7135">
        <v>1174.7779055840799</v>
      </c>
      <c r="D7135">
        <v>39.160620901469201</v>
      </c>
    </row>
    <row r="7136" spans="1:4" x14ac:dyDescent="0.25">
      <c r="A7136">
        <v>7135</v>
      </c>
      <c r="B7136" t="s">
        <v>7135</v>
      </c>
      <c r="C7136">
        <v>1174.30527130925</v>
      </c>
      <c r="D7136">
        <v>39.031572542729101</v>
      </c>
    </row>
    <row r="7137" spans="1:4" x14ac:dyDescent="0.25">
      <c r="A7137">
        <v>7136</v>
      </c>
      <c r="B7137" t="s">
        <v>7136</v>
      </c>
      <c r="C7137">
        <v>1174.3097192943501</v>
      </c>
      <c r="D7137">
        <v>39.039942305558597</v>
      </c>
    </row>
    <row r="7138" spans="1:4" x14ac:dyDescent="0.25">
      <c r="A7138">
        <v>7137</v>
      </c>
      <c r="B7138" t="s">
        <v>7137</v>
      </c>
      <c r="C7138">
        <v>1174.32122548965</v>
      </c>
      <c r="D7138">
        <v>39.039560171586203</v>
      </c>
    </row>
    <row r="7139" spans="1:4" x14ac:dyDescent="0.25">
      <c r="A7139">
        <v>7138</v>
      </c>
      <c r="B7139" t="s">
        <v>7138</v>
      </c>
      <c r="C7139">
        <v>1174.3142172842699</v>
      </c>
      <c r="D7139">
        <v>39.046692391280203</v>
      </c>
    </row>
    <row r="7140" spans="1:4" x14ac:dyDescent="0.25">
      <c r="A7140">
        <v>7139</v>
      </c>
      <c r="B7140" t="s">
        <v>7139</v>
      </c>
      <c r="C7140">
        <v>1174.3218310406401</v>
      </c>
      <c r="D7140">
        <v>39.046886276077203</v>
      </c>
    </row>
    <row r="7141" spans="1:4" x14ac:dyDescent="0.25">
      <c r="A7141">
        <v>7140</v>
      </c>
      <c r="B7141" t="s">
        <v>7140</v>
      </c>
      <c r="C7141">
        <v>1173.8690757837501</v>
      </c>
      <c r="D7141">
        <v>38.996324702620001</v>
      </c>
    </row>
    <row r="7142" spans="1:4" x14ac:dyDescent="0.25">
      <c r="A7142">
        <v>7141</v>
      </c>
      <c r="B7142" t="s">
        <v>7141</v>
      </c>
      <c r="C7142">
        <v>1173.8813286284101</v>
      </c>
      <c r="D7142">
        <v>39.008525840529501</v>
      </c>
    </row>
    <row r="7143" spans="1:4" x14ac:dyDescent="0.25">
      <c r="A7143">
        <v>7142</v>
      </c>
      <c r="B7143" t="s">
        <v>7142</v>
      </c>
      <c r="C7143">
        <v>1173.8791636088799</v>
      </c>
      <c r="D7143">
        <v>39.0019058676626</v>
      </c>
    </row>
    <row r="7144" spans="1:4" x14ac:dyDescent="0.25">
      <c r="A7144">
        <v>7143</v>
      </c>
      <c r="B7144" t="s">
        <v>7143</v>
      </c>
      <c r="C7144">
        <v>1173.8840603584599</v>
      </c>
      <c r="D7144">
        <v>39.010608856088503</v>
      </c>
    </row>
    <row r="7145" spans="1:4" x14ac:dyDescent="0.25">
      <c r="A7145">
        <v>7144</v>
      </c>
      <c r="B7145" t="s">
        <v>7144</v>
      </c>
      <c r="C7145">
        <v>1173.88564933781</v>
      </c>
      <c r="D7145">
        <v>38.997002042564397</v>
      </c>
    </row>
    <row r="7146" spans="1:4" x14ac:dyDescent="0.25">
      <c r="A7146">
        <v>7145</v>
      </c>
      <c r="B7146" t="s">
        <v>7145</v>
      </c>
      <c r="C7146">
        <v>1173.4437776040199</v>
      </c>
      <c r="D7146">
        <v>39.000908687474897</v>
      </c>
    </row>
    <row r="7147" spans="1:4" x14ac:dyDescent="0.25">
      <c r="A7147">
        <v>7146</v>
      </c>
      <c r="B7147" t="s">
        <v>7146</v>
      </c>
      <c r="C7147">
        <v>1173.4442745354399</v>
      </c>
      <c r="D7147">
        <v>38.9880618421885</v>
      </c>
    </row>
    <row r="7148" spans="1:4" x14ac:dyDescent="0.25">
      <c r="A7148">
        <v>7147</v>
      </c>
      <c r="B7148" t="s">
        <v>7147</v>
      </c>
      <c r="C7148">
        <v>1173.4387046215099</v>
      </c>
      <c r="D7148">
        <v>39.0080802304401</v>
      </c>
    </row>
    <row r="7149" spans="1:4" x14ac:dyDescent="0.25">
      <c r="A7149">
        <v>7148</v>
      </c>
      <c r="B7149" t="s">
        <v>7148</v>
      </c>
      <c r="C7149">
        <v>1173.4574570345001</v>
      </c>
      <c r="D7149">
        <v>38.967824736714199</v>
      </c>
    </row>
    <row r="7150" spans="1:4" x14ac:dyDescent="0.25">
      <c r="A7150">
        <v>7149</v>
      </c>
      <c r="B7150" t="s">
        <v>7149</v>
      </c>
      <c r="C7150">
        <v>1173.4484731611101</v>
      </c>
      <c r="D7150">
        <v>38.992413486193797</v>
      </c>
    </row>
    <row r="7151" spans="1:4" x14ac:dyDescent="0.25">
      <c r="A7151">
        <v>7150</v>
      </c>
      <c r="B7151" t="s">
        <v>7150</v>
      </c>
      <c r="C7151">
        <v>1173.07650654845</v>
      </c>
      <c r="D7151">
        <v>39.009908706301403</v>
      </c>
    </row>
    <row r="7152" spans="1:4" x14ac:dyDescent="0.25">
      <c r="A7152">
        <v>7151</v>
      </c>
      <c r="B7152" t="s">
        <v>7151</v>
      </c>
      <c r="C7152">
        <v>1173.0622187993999</v>
      </c>
      <c r="D7152">
        <v>39.005431478253797</v>
      </c>
    </row>
    <row r="7153" spans="1:4" x14ac:dyDescent="0.25">
      <c r="A7153">
        <v>7152</v>
      </c>
      <c r="B7153" t="s">
        <v>7152</v>
      </c>
      <c r="C7153">
        <v>1173.0756021048301</v>
      </c>
      <c r="D7153">
        <v>39.009704513256402</v>
      </c>
    </row>
    <row r="7154" spans="1:4" x14ac:dyDescent="0.25">
      <c r="A7154">
        <v>7153</v>
      </c>
      <c r="B7154" t="s">
        <v>7153</v>
      </c>
      <c r="C7154">
        <v>1173.0758241869801</v>
      </c>
      <c r="D7154">
        <v>39.006924490562497</v>
      </c>
    </row>
    <row r="7155" spans="1:4" x14ac:dyDescent="0.25">
      <c r="A7155">
        <v>7154</v>
      </c>
      <c r="B7155" t="s">
        <v>7154</v>
      </c>
      <c r="C7155">
        <v>1173.0969481529301</v>
      </c>
      <c r="D7155">
        <v>38.989961826664697</v>
      </c>
    </row>
    <row r="7156" spans="1:4" x14ac:dyDescent="0.25">
      <c r="A7156">
        <v>7155</v>
      </c>
      <c r="B7156" t="s">
        <v>7155</v>
      </c>
      <c r="C7156">
        <v>1172.8235808120401</v>
      </c>
      <c r="D7156">
        <v>39.006454239442299</v>
      </c>
    </row>
    <row r="7157" spans="1:4" x14ac:dyDescent="0.25">
      <c r="A7157">
        <v>7156</v>
      </c>
      <c r="B7157" t="s">
        <v>7156</v>
      </c>
      <c r="C7157">
        <v>1172.83135391924</v>
      </c>
      <c r="D7157">
        <v>39.0015106490821</v>
      </c>
    </row>
    <row r="7158" spans="1:4" x14ac:dyDescent="0.25">
      <c r="A7158">
        <v>7157</v>
      </c>
      <c r="B7158" t="s">
        <v>7157</v>
      </c>
      <c r="C7158">
        <v>1172.84542511568</v>
      </c>
      <c r="D7158">
        <v>39.002760620444398</v>
      </c>
    </row>
    <row r="7159" spans="1:4" x14ac:dyDescent="0.25">
      <c r="A7159">
        <v>7158</v>
      </c>
      <c r="B7159" t="s">
        <v>7158</v>
      </c>
      <c r="C7159">
        <v>1172.8262729103999</v>
      </c>
      <c r="D7159">
        <v>38.987734809919303</v>
      </c>
    </row>
    <row r="7160" spans="1:4" x14ac:dyDescent="0.25">
      <c r="A7160">
        <v>7159</v>
      </c>
      <c r="B7160" t="s">
        <v>7159</v>
      </c>
      <c r="C7160">
        <v>1172.8329355133801</v>
      </c>
      <c r="D7160">
        <v>39.005131877312301</v>
      </c>
    </row>
    <row r="7161" spans="1:4" x14ac:dyDescent="0.25">
      <c r="A7161">
        <v>7160</v>
      </c>
      <c r="B7161" t="s">
        <v>7160</v>
      </c>
      <c r="C7161">
        <v>1172.74027410245</v>
      </c>
      <c r="D7161">
        <v>39.053240649314702</v>
      </c>
    </row>
    <row r="7162" spans="1:4" x14ac:dyDescent="0.25">
      <c r="A7162">
        <v>7161</v>
      </c>
      <c r="B7162" t="s">
        <v>7161</v>
      </c>
      <c r="C7162">
        <v>1172.7177127606999</v>
      </c>
      <c r="D7162">
        <v>39.0727290698823</v>
      </c>
    </row>
    <row r="7163" spans="1:4" x14ac:dyDescent="0.25">
      <c r="A7163">
        <v>7162</v>
      </c>
      <c r="B7163" t="s">
        <v>7162</v>
      </c>
      <c r="C7163">
        <v>1172.7345287492501</v>
      </c>
      <c r="D7163">
        <v>39.061924520845601</v>
      </c>
    </row>
    <row r="7164" spans="1:4" x14ac:dyDescent="0.25">
      <c r="A7164">
        <v>7163</v>
      </c>
      <c r="B7164" t="s">
        <v>7163</v>
      </c>
      <c r="C7164">
        <v>1172.7193231710301</v>
      </c>
      <c r="D7164">
        <v>39.068294608060697</v>
      </c>
    </row>
    <row r="7165" spans="1:4" x14ac:dyDescent="0.25">
      <c r="A7165">
        <v>7164</v>
      </c>
      <c r="B7165" t="s">
        <v>7164</v>
      </c>
      <c r="C7165">
        <v>1172.7315740685899</v>
      </c>
      <c r="D7165">
        <v>39.052275013312801</v>
      </c>
    </row>
    <row r="7166" spans="1:4" x14ac:dyDescent="0.25">
      <c r="A7166">
        <v>7165</v>
      </c>
      <c r="B7166" t="s">
        <v>7165</v>
      </c>
      <c r="C7166">
        <v>1172.5869089887799</v>
      </c>
      <c r="D7166">
        <v>39.308058012878298</v>
      </c>
    </row>
    <row r="7167" spans="1:4" x14ac:dyDescent="0.25">
      <c r="A7167">
        <v>7166</v>
      </c>
      <c r="B7167" t="s">
        <v>7166</v>
      </c>
      <c r="C7167">
        <v>1172.5959545336</v>
      </c>
      <c r="D7167">
        <v>39.328007537638001</v>
      </c>
    </row>
    <row r="7168" spans="1:4" x14ac:dyDescent="0.25">
      <c r="A7168">
        <v>7167</v>
      </c>
      <c r="B7168" t="s">
        <v>7167</v>
      </c>
      <c r="C7168">
        <v>1172.58832309834</v>
      </c>
      <c r="D7168">
        <v>39.317398142675302</v>
      </c>
    </row>
    <row r="7169" spans="1:4" x14ac:dyDescent="0.25">
      <c r="A7169">
        <v>7168</v>
      </c>
      <c r="B7169" t="s">
        <v>7168</v>
      </c>
      <c r="C7169">
        <v>1172.5941799841801</v>
      </c>
      <c r="D7169">
        <v>39.320691276981101</v>
      </c>
    </row>
    <row r="7170" spans="1:4" x14ac:dyDescent="0.25">
      <c r="A7170">
        <v>7169</v>
      </c>
      <c r="B7170" t="s">
        <v>7169</v>
      </c>
      <c r="C7170">
        <v>1172.58308489565</v>
      </c>
      <c r="D7170">
        <v>39.332259549010502</v>
      </c>
    </row>
    <row r="7171" spans="1:4" x14ac:dyDescent="0.25">
      <c r="A7171">
        <v>7170</v>
      </c>
      <c r="B7171" t="s">
        <v>7170</v>
      </c>
      <c r="C7171">
        <v>1172.1882748640901</v>
      </c>
      <c r="D7171">
        <v>39.591008643278897</v>
      </c>
    </row>
    <row r="7172" spans="1:4" x14ac:dyDescent="0.25">
      <c r="A7172">
        <v>7171</v>
      </c>
      <c r="B7172" t="s">
        <v>7171</v>
      </c>
      <c r="C7172">
        <v>1172.2060621547701</v>
      </c>
      <c r="D7172">
        <v>39.565978023706002</v>
      </c>
    </row>
    <row r="7173" spans="1:4" x14ac:dyDescent="0.25">
      <c r="A7173">
        <v>7172</v>
      </c>
      <c r="B7173" t="s">
        <v>7172</v>
      </c>
      <c r="C7173">
        <v>1172.19351988217</v>
      </c>
      <c r="D7173">
        <v>39.586647029946</v>
      </c>
    </row>
    <row r="7174" spans="1:4" x14ac:dyDescent="0.25">
      <c r="A7174">
        <v>7173</v>
      </c>
      <c r="B7174" t="s">
        <v>7173</v>
      </c>
      <c r="C7174">
        <v>1172.1874639417199</v>
      </c>
      <c r="D7174">
        <v>39.570459101354302</v>
      </c>
    </row>
    <row r="7175" spans="1:4" x14ac:dyDescent="0.25">
      <c r="A7175">
        <v>7174</v>
      </c>
      <c r="B7175" t="s">
        <v>7174</v>
      </c>
      <c r="C7175">
        <v>1172.1942067990001</v>
      </c>
      <c r="D7175">
        <v>39.574251785205597</v>
      </c>
    </row>
    <row r="7176" spans="1:4" x14ac:dyDescent="0.25">
      <c r="A7176">
        <v>7175</v>
      </c>
      <c r="B7176" t="s">
        <v>7175</v>
      </c>
      <c r="C7176">
        <v>1171.7094694765999</v>
      </c>
      <c r="D7176">
        <v>39.789291947379198</v>
      </c>
    </row>
    <row r="7177" spans="1:4" x14ac:dyDescent="0.25">
      <c r="A7177">
        <v>7176</v>
      </c>
      <c r="B7177" t="s">
        <v>7176</v>
      </c>
      <c r="C7177">
        <v>1171.69589553993</v>
      </c>
      <c r="D7177">
        <v>39.782161638397298</v>
      </c>
    </row>
    <row r="7178" spans="1:4" x14ac:dyDescent="0.25">
      <c r="A7178">
        <v>7177</v>
      </c>
      <c r="B7178" t="s">
        <v>7177</v>
      </c>
      <c r="C7178">
        <v>1171.7134818752399</v>
      </c>
      <c r="D7178">
        <v>39.755113197232703</v>
      </c>
    </row>
    <row r="7179" spans="1:4" x14ac:dyDescent="0.25">
      <c r="A7179">
        <v>7178</v>
      </c>
      <c r="B7179" t="s">
        <v>7178</v>
      </c>
      <c r="C7179">
        <v>1171.71431926426</v>
      </c>
      <c r="D7179">
        <v>39.772007778226602</v>
      </c>
    </row>
    <row r="7180" spans="1:4" x14ac:dyDescent="0.25">
      <c r="A7180">
        <v>7179</v>
      </c>
      <c r="B7180" t="s">
        <v>7179</v>
      </c>
      <c r="C7180">
        <v>1171.71641833323</v>
      </c>
      <c r="D7180">
        <v>39.757284761958701</v>
      </c>
    </row>
    <row r="7181" spans="1:4" x14ac:dyDescent="0.25">
      <c r="A7181">
        <v>7180</v>
      </c>
      <c r="B7181" t="s">
        <v>7180</v>
      </c>
      <c r="C7181">
        <v>1171.2541082236301</v>
      </c>
      <c r="D7181">
        <v>39.861667355112097</v>
      </c>
    </row>
    <row r="7182" spans="1:4" x14ac:dyDescent="0.25">
      <c r="A7182">
        <v>7181</v>
      </c>
      <c r="B7182" t="s">
        <v>7181</v>
      </c>
      <c r="C7182">
        <v>1171.2471100489699</v>
      </c>
      <c r="D7182">
        <v>39.849550552643699</v>
      </c>
    </row>
    <row r="7183" spans="1:4" x14ac:dyDescent="0.25">
      <c r="A7183">
        <v>7182</v>
      </c>
      <c r="B7183" t="s">
        <v>7182</v>
      </c>
      <c r="C7183">
        <v>1171.2640935945899</v>
      </c>
      <c r="D7183">
        <v>39.862503709432197</v>
      </c>
    </row>
    <row r="7184" spans="1:4" x14ac:dyDescent="0.25">
      <c r="A7184">
        <v>7183</v>
      </c>
      <c r="B7184" t="s">
        <v>7183</v>
      </c>
      <c r="C7184">
        <v>1171.26934898267</v>
      </c>
      <c r="D7184">
        <v>39.850699187576303</v>
      </c>
    </row>
    <row r="7185" spans="1:4" x14ac:dyDescent="0.25">
      <c r="A7185">
        <v>7184</v>
      </c>
      <c r="B7185" t="s">
        <v>7184</v>
      </c>
      <c r="C7185">
        <v>1171.2588044132001</v>
      </c>
      <c r="D7185">
        <v>39.8514718160028</v>
      </c>
    </row>
    <row r="7186" spans="1:4" x14ac:dyDescent="0.25">
      <c r="A7186">
        <v>7185</v>
      </c>
      <c r="B7186" t="s">
        <v>7185</v>
      </c>
      <c r="C7186">
        <v>1170.9751129112799</v>
      </c>
      <c r="D7186">
        <v>39.793683746705803</v>
      </c>
    </row>
    <row r="7187" spans="1:4" x14ac:dyDescent="0.25">
      <c r="A7187">
        <v>7186</v>
      </c>
      <c r="B7187" t="s">
        <v>7186</v>
      </c>
      <c r="C7187">
        <v>1171.00167719104</v>
      </c>
      <c r="D7187">
        <v>39.802728789822801</v>
      </c>
    </row>
    <row r="7188" spans="1:4" x14ac:dyDescent="0.25">
      <c r="A7188">
        <v>7187</v>
      </c>
      <c r="B7188" t="s">
        <v>7187</v>
      </c>
      <c r="C7188">
        <v>1170.98670863643</v>
      </c>
      <c r="D7188">
        <v>39.806072676332001</v>
      </c>
    </row>
    <row r="7189" spans="1:4" x14ac:dyDescent="0.25">
      <c r="A7189">
        <v>7188</v>
      </c>
      <c r="B7189" t="s">
        <v>7188</v>
      </c>
      <c r="C7189">
        <v>1170.97995732357</v>
      </c>
      <c r="D7189">
        <v>39.792477433995401</v>
      </c>
    </row>
    <row r="7190" spans="1:4" x14ac:dyDescent="0.25">
      <c r="A7190">
        <v>7189</v>
      </c>
      <c r="B7190" t="s">
        <v>7189</v>
      </c>
      <c r="C7190">
        <v>1171.0033499578101</v>
      </c>
      <c r="D7190">
        <v>39.795844715671201</v>
      </c>
    </row>
    <row r="7191" spans="1:4" x14ac:dyDescent="0.25">
      <c r="A7191">
        <v>7190</v>
      </c>
      <c r="B7191" t="s">
        <v>7190</v>
      </c>
      <c r="C7191">
        <v>1171.0338681077401</v>
      </c>
      <c r="D7191">
        <v>39.928979143798003</v>
      </c>
    </row>
    <row r="7192" spans="1:4" x14ac:dyDescent="0.25">
      <c r="A7192">
        <v>7191</v>
      </c>
      <c r="B7192" t="s">
        <v>7191</v>
      </c>
      <c r="C7192">
        <v>1171.0571138160101</v>
      </c>
      <c r="D7192">
        <v>39.911779777055301</v>
      </c>
    </row>
    <row r="7193" spans="1:4" x14ac:dyDescent="0.25">
      <c r="A7193">
        <v>7192</v>
      </c>
      <c r="B7193" t="s">
        <v>7192</v>
      </c>
      <c r="C7193">
        <v>1171.04139307487</v>
      </c>
      <c r="D7193">
        <v>39.927746609977603</v>
      </c>
    </row>
    <row r="7194" spans="1:4" x14ac:dyDescent="0.25">
      <c r="A7194">
        <v>7193</v>
      </c>
      <c r="B7194" t="s">
        <v>7193</v>
      </c>
      <c r="C7194">
        <v>1171.04527615182</v>
      </c>
      <c r="D7194">
        <v>39.932911795783497</v>
      </c>
    </row>
    <row r="7195" spans="1:4" x14ac:dyDescent="0.25">
      <c r="A7195">
        <v>7194</v>
      </c>
      <c r="B7195" t="s">
        <v>7194</v>
      </c>
      <c r="C7195">
        <v>1171.04822629455</v>
      </c>
      <c r="D7195">
        <v>39.926496301277702</v>
      </c>
    </row>
    <row r="7196" spans="1:4" x14ac:dyDescent="0.25">
      <c r="A7196">
        <v>7195</v>
      </c>
      <c r="B7196" t="s">
        <v>7195</v>
      </c>
      <c r="C7196">
        <v>1170.59463522839</v>
      </c>
      <c r="D7196">
        <v>39.699079855405799</v>
      </c>
    </row>
    <row r="7197" spans="1:4" x14ac:dyDescent="0.25">
      <c r="A7197">
        <v>7196</v>
      </c>
      <c r="B7197" t="s">
        <v>7196</v>
      </c>
      <c r="C7197">
        <v>1170.6076988279699</v>
      </c>
      <c r="D7197">
        <v>39.705633527311797</v>
      </c>
    </row>
    <row r="7198" spans="1:4" x14ac:dyDescent="0.25">
      <c r="A7198">
        <v>7197</v>
      </c>
      <c r="B7198" t="s">
        <v>7197</v>
      </c>
      <c r="C7198">
        <v>1170.59699595798</v>
      </c>
      <c r="D7198">
        <v>39.7039739605965</v>
      </c>
    </row>
    <row r="7199" spans="1:4" x14ac:dyDescent="0.25">
      <c r="A7199">
        <v>7198</v>
      </c>
      <c r="B7199" t="s">
        <v>7198</v>
      </c>
      <c r="C7199">
        <v>1170.61457450277</v>
      </c>
      <c r="D7199">
        <v>39.693071405281998</v>
      </c>
    </row>
    <row r="7200" spans="1:4" x14ac:dyDescent="0.25">
      <c r="A7200">
        <v>7199</v>
      </c>
      <c r="B7200" t="s">
        <v>7199</v>
      </c>
      <c r="C7200">
        <v>1170.61590965092</v>
      </c>
      <c r="D7200">
        <v>39.712525667351102</v>
      </c>
    </row>
    <row r="7201" spans="1:4" x14ac:dyDescent="0.25">
      <c r="A7201">
        <v>7200</v>
      </c>
      <c r="B7201" t="s">
        <v>7200</v>
      </c>
      <c r="C7201">
        <v>1169.9801669502001</v>
      </c>
      <c r="D7201">
        <v>39.684566361384597</v>
      </c>
    </row>
    <row r="7202" spans="1:4" x14ac:dyDescent="0.25">
      <c r="A7202">
        <v>7201</v>
      </c>
      <c r="B7202" t="s">
        <v>7201</v>
      </c>
      <c r="C7202">
        <v>1170.02554903809</v>
      </c>
      <c r="D7202">
        <v>39.676242100485297</v>
      </c>
    </row>
    <row r="7203" spans="1:4" x14ac:dyDescent="0.25">
      <c r="A7203">
        <v>7202</v>
      </c>
      <c r="B7203" t="s">
        <v>7202</v>
      </c>
      <c r="C7203">
        <v>1169.98875927514</v>
      </c>
      <c r="D7203">
        <v>39.686904688204699</v>
      </c>
    </row>
    <row r="7204" spans="1:4" x14ac:dyDescent="0.25">
      <c r="A7204">
        <v>7203</v>
      </c>
      <c r="B7204" t="s">
        <v>7203</v>
      </c>
      <c r="C7204">
        <v>1169.99591890238</v>
      </c>
      <c r="D7204">
        <v>39.685711788866499</v>
      </c>
    </row>
    <row r="7205" spans="1:4" x14ac:dyDescent="0.25">
      <c r="A7205">
        <v>7204</v>
      </c>
      <c r="B7205" t="s">
        <v>7204</v>
      </c>
      <c r="C7205">
        <v>1169.9984687277199</v>
      </c>
      <c r="D7205">
        <v>39.670142830741597</v>
      </c>
    </row>
    <row r="7206" spans="1:4" x14ac:dyDescent="0.25">
      <c r="A7206">
        <v>7205</v>
      </c>
      <c r="B7206" t="s">
        <v>7205</v>
      </c>
      <c r="C7206">
        <v>1169.53598585484</v>
      </c>
      <c r="D7206">
        <v>39.624026604613597</v>
      </c>
    </row>
    <row r="7207" spans="1:4" x14ac:dyDescent="0.25">
      <c r="A7207">
        <v>7206</v>
      </c>
      <c r="B7207" t="s">
        <v>7206</v>
      </c>
      <c r="C7207">
        <v>1169.5362465129899</v>
      </c>
      <c r="D7207">
        <v>39.628716414623398</v>
      </c>
    </row>
    <row r="7208" spans="1:4" x14ac:dyDescent="0.25">
      <c r="A7208">
        <v>7207</v>
      </c>
      <c r="B7208" t="s">
        <v>7207</v>
      </c>
      <c r="C7208">
        <v>1169.5308784782401</v>
      </c>
      <c r="D7208">
        <v>39.6337638969217</v>
      </c>
    </row>
    <row r="7209" spans="1:4" x14ac:dyDescent="0.25">
      <c r="A7209">
        <v>7208</v>
      </c>
      <c r="B7209" t="s">
        <v>7208</v>
      </c>
      <c r="C7209">
        <v>1169.5325906569401</v>
      </c>
      <c r="D7209">
        <v>39.632430202172998</v>
      </c>
    </row>
    <row r="7210" spans="1:4" x14ac:dyDescent="0.25">
      <c r="A7210">
        <v>7209</v>
      </c>
      <c r="B7210" t="s">
        <v>7209</v>
      </c>
      <c r="C7210">
        <v>1169.53936189775</v>
      </c>
      <c r="D7210">
        <v>39.634065833026803</v>
      </c>
    </row>
    <row r="7211" spans="1:4" x14ac:dyDescent="0.25">
      <c r="A7211">
        <v>7210</v>
      </c>
      <c r="B7211" t="s">
        <v>7210</v>
      </c>
      <c r="C7211">
        <v>1169.1539615220299</v>
      </c>
      <c r="D7211">
        <v>39.403482285634801</v>
      </c>
    </row>
    <row r="7212" spans="1:4" x14ac:dyDescent="0.25">
      <c r="A7212">
        <v>7211</v>
      </c>
      <c r="B7212" t="s">
        <v>7211</v>
      </c>
      <c r="C7212">
        <v>1169.1511641767299</v>
      </c>
      <c r="D7212">
        <v>39.405763270820003</v>
      </c>
    </row>
    <row r="7213" spans="1:4" x14ac:dyDescent="0.25">
      <c r="A7213">
        <v>7212</v>
      </c>
      <c r="B7213" t="s">
        <v>7212</v>
      </c>
      <c r="C7213">
        <v>1169.14558639659</v>
      </c>
      <c r="D7213">
        <v>39.369812453113198</v>
      </c>
    </row>
    <row r="7214" spans="1:4" x14ac:dyDescent="0.25">
      <c r="A7214">
        <v>7213</v>
      </c>
      <c r="B7214" t="s">
        <v>7213</v>
      </c>
      <c r="C7214">
        <v>1169.15462092965</v>
      </c>
      <c r="D7214">
        <v>39.386089982599998</v>
      </c>
    </row>
    <row r="7215" spans="1:4" x14ac:dyDescent="0.25">
      <c r="A7215">
        <v>7214</v>
      </c>
      <c r="B7215" t="s">
        <v>7214</v>
      </c>
      <c r="C7215">
        <v>1169.1560910789301</v>
      </c>
      <c r="D7215">
        <v>39.388494240126199</v>
      </c>
    </row>
    <row r="7216" spans="1:4" x14ac:dyDescent="0.25">
      <c r="A7216">
        <v>7215</v>
      </c>
      <c r="B7216" t="s">
        <v>7215</v>
      </c>
      <c r="C7216">
        <v>1168.90962886597</v>
      </c>
      <c r="D7216">
        <v>39.087278350515398</v>
      </c>
    </row>
    <row r="7217" spans="1:4" x14ac:dyDescent="0.25">
      <c r="A7217">
        <v>7216</v>
      </c>
      <c r="B7217" t="s">
        <v>7216</v>
      </c>
      <c r="C7217">
        <v>1168.9159240404299</v>
      </c>
      <c r="D7217">
        <v>39.0909325595563</v>
      </c>
    </row>
    <row r="7218" spans="1:4" x14ac:dyDescent="0.25">
      <c r="A7218">
        <v>7217</v>
      </c>
      <c r="B7218" t="s">
        <v>7217</v>
      </c>
      <c r="C7218">
        <v>1168.913742085</v>
      </c>
      <c r="D7218">
        <v>39.089154906261598</v>
      </c>
    </row>
    <row r="7219" spans="1:4" x14ac:dyDescent="0.25">
      <c r="A7219">
        <v>7218</v>
      </c>
      <c r="B7219" t="s">
        <v>7218</v>
      </c>
      <c r="C7219">
        <v>1168.9130745489499</v>
      </c>
      <c r="D7219">
        <v>39.066263438076099</v>
      </c>
    </row>
    <row r="7220" spans="1:4" x14ac:dyDescent="0.25">
      <c r="A7220">
        <v>7219</v>
      </c>
      <c r="B7220" t="s">
        <v>7219</v>
      </c>
      <c r="C7220">
        <v>1168.9254699442199</v>
      </c>
      <c r="D7220">
        <v>39.098409419541397</v>
      </c>
    </row>
    <row r="7221" spans="1:4" x14ac:dyDescent="0.25">
      <c r="A7221">
        <v>7220</v>
      </c>
      <c r="B7221" t="s">
        <v>7220</v>
      </c>
      <c r="C7221">
        <v>1168.67691792715</v>
      </c>
      <c r="D7221">
        <v>38.975951379735903</v>
      </c>
    </row>
    <row r="7222" spans="1:4" x14ac:dyDescent="0.25">
      <c r="A7222">
        <v>7221</v>
      </c>
      <c r="B7222" t="s">
        <v>7221</v>
      </c>
      <c r="C7222">
        <v>1168.68609649719</v>
      </c>
      <c r="D7222">
        <v>38.999361984750301</v>
      </c>
    </row>
    <row r="7223" spans="1:4" x14ac:dyDescent="0.25">
      <c r="A7223">
        <v>7222</v>
      </c>
      <c r="B7223" t="s">
        <v>7222</v>
      </c>
      <c r="C7223">
        <v>1168.67849883703</v>
      </c>
      <c r="D7223">
        <v>38.965823607065701</v>
      </c>
    </row>
    <row r="7224" spans="1:4" x14ac:dyDescent="0.25">
      <c r="A7224">
        <v>7223</v>
      </c>
      <c r="B7224" t="s">
        <v>7223</v>
      </c>
      <c r="C7224">
        <v>1168.6821887132</v>
      </c>
      <c r="D7224">
        <v>38.9750426420267</v>
      </c>
    </row>
    <row r="7225" spans="1:4" x14ac:dyDescent="0.25">
      <c r="A7225">
        <v>7224</v>
      </c>
      <c r="B7225" t="s">
        <v>7224</v>
      </c>
      <c r="C7225">
        <v>1168.6760140890699</v>
      </c>
      <c r="D7225">
        <v>38.981447996906198</v>
      </c>
    </row>
    <row r="7226" spans="1:4" x14ac:dyDescent="0.25">
      <c r="A7226">
        <v>7225</v>
      </c>
      <c r="B7226" t="s">
        <v>7225</v>
      </c>
      <c r="C7226">
        <v>1168.4432378531101</v>
      </c>
      <c r="D7226">
        <v>38.719082162659703</v>
      </c>
    </row>
    <row r="7227" spans="1:4" x14ac:dyDescent="0.25">
      <c r="A7227">
        <v>7226</v>
      </c>
      <c r="B7227" t="s">
        <v>7226</v>
      </c>
      <c r="C7227">
        <v>1168.44027655838</v>
      </c>
      <c r="D7227">
        <v>38.703841088674203</v>
      </c>
    </row>
    <row r="7228" spans="1:4" x14ac:dyDescent="0.25">
      <c r="A7228">
        <v>7227</v>
      </c>
      <c r="B7228" t="s">
        <v>7227</v>
      </c>
      <c r="C7228">
        <v>1168.4228809482099</v>
      </c>
      <c r="D7228">
        <v>38.729082837648697</v>
      </c>
    </row>
    <row r="7229" spans="1:4" x14ac:dyDescent="0.25">
      <c r="A7229">
        <v>7228</v>
      </c>
      <c r="B7229" t="s">
        <v>7228</v>
      </c>
      <c r="C7229">
        <v>1168.44580480954</v>
      </c>
      <c r="D7229">
        <v>38.702442074776201</v>
      </c>
    </row>
    <row r="7230" spans="1:4" x14ac:dyDescent="0.25">
      <c r="A7230">
        <v>7229</v>
      </c>
      <c r="B7230" t="s">
        <v>7229</v>
      </c>
      <c r="C7230">
        <v>1168.4485963872601</v>
      </c>
      <c r="D7230">
        <v>38.693674414521098</v>
      </c>
    </row>
    <row r="7231" spans="1:4" x14ac:dyDescent="0.25">
      <c r="A7231">
        <v>7230</v>
      </c>
      <c r="B7231" t="s">
        <v>7230</v>
      </c>
      <c r="C7231">
        <v>1168.12277041942</v>
      </c>
      <c r="D7231">
        <v>38.587207505518698</v>
      </c>
    </row>
    <row r="7232" spans="1:4" x14ac:dyDescent="0.25">
      <c r="A7232">
        <v>7231</v>
      </c>
      <c r="B7232" t="s">
        <v>7231</v>
      </c>
      <c r="C7232">
        <v>1168.11460622053</v>
      </c>
      <c r="D7232">
        <v>38.586699937065902</v>
      </c>
    </row>
    <row r="7233" spans="1:4" x14ac:dyDescent="0.25">
      <c r="A7233">
        <v>7232</v>
      </c>
      <c r="B7233" t="s">
        <v>7232</v>
      </c>
      <c r="C7233">
        <v>1168.1112716284899</v>
      </c>
      <c r="D7233">
        <v>38.582891297874902</v>
      </c>
    </row>
    <row r="7234" spans="1:4" x14ac:dyDescent="0.25">
      <c r="A7234">
        <v>7233</v>
      </c>
      <c r="B7234" t="s">
        <v>7233</v>
      </c>
      <c r="C7234">
        <v>1168.1072963269801</v>
      </c>
      <c r="D7234">
        <v>38.589914388290502</v>
      </c>
    </row>
    <row r="7235" spans="1:4" x14ac:dyDescent="0.25">
      <c r="A7235">
        <v>7234</v>
      </c>
      <c r="B7235" t="s">
        <v>7234</v>
      </c>
      <c r="C7235">
        <v>1168.1176431630499</v>
      </c>
      <c r="D7235">
        <v>38.582376705373299</v>
      </c>
    </row>
    <row r="7236" spans="1:4" x14ac:dyDescent="0.25">
      <c r="A7236">
        <v>7235</v>
      </c>
      <c r="B7236" t="s">
        <v>7235</v>
      </c>
      <c r="C7236">
        <v>1167.81461209748</v>
      </c>
      <c r="D7236">
        <v>38.537309749997199</v>
      </c>
    </row>
    <row r="7237" spans="1:4" x14ac:dyDescent="0.25">
      <c r="A7237">
        <v>7236</v>
      </c>
      <c r="B7237" t="s">
        <v>7236</v>
      </c>
      <c r="C7237">
        <v>1167.81647309656</v>
      </c>
      <c r="D7237">
        <v>38.5022947876339</v>
      </c>
    </row>
    <row r="7238" spans="1:4" x14ac:dyDescent="0.25">
      <c r="A7238">
        <v>7237</v>
      </c>
      <c r="B7238" t="s">
        <v>7237</v>
      </c>
      <c r="C7238">
        <v>1167.8153721936801</v>
      </c>
      <c r="D7238">
        <v>38.528461210666698</v>
      </c>
    </row>
    <row r="7239" spans="1:4" x14ac:dyDescent="0.25">
      <c r="A7239">
        <v>7238</v>
      </c>
      <c r="B7239" t="s">
        <v>7238</v>
      </c>
      <c r="C7239">
        <v>1167.82748077874</v>
      </c>
      <c r="D7239">
        <v>38.520367789218099</v>
      </c>
    </row>
    <row r="7240" spans="1:4" x14ac:dyDescent="0.25">
      <c r="A7240">
        <v>7239</v>
      </c>
      <c r="B7240" t="s">
        <v>7239</v>
      </c>
      <c r="C7240">
        <v>1167.8254902620299</v>
      </c>
      <c r="D7240">
        <v>38.527386278269198</v>
      </c>
    </row>
    <row r="7241" spans="1:4" x14ac:dyDescent="0.25">
      <c r="A7241">
        <v>7240</v>
      </c>
      <c r="B7241" t="s">
        <v>7240</v>
      </c>
      <c r="C7241">
        <v>1167.4624952162201</v>
      </c>
      <c r="D7241">
        <v>38.447896265279901</v>
      </c>
    </row>
    <row r="7242" spans="1:4" x14ac:dyDescent="0.25">
      <c r="A7242">
        <v>7241</v>
      </c>
      <c r="B7242" t="s">
        <v>7241</v>
      </c>
      <c r="C7242">
        <v>1167.4547335514801</v>
      </c>
      <c r="D7242">
        <v>38.464066839838502</v>
      </c>
    </row>
    <row r="7243" spans="1:4" x14ac:dyDescent="0.25">
      <c r="A7243">
        <v>7242</v>
      </c>
      <c r="B7243" t="s">
        <v>7242</v>
      </c>
      <c r="C7243">
        <v>1167.4557356748801</v>
      </c>
      <c r="D7243">
        <v>38.462197455814398</v>
      </c>
    </row>
    <row r="7244" spans="1:4" x14ac:dyDescent="0.25">
      <c r="A7244">
        <v>7243</v>
      </c>
      <c r="B7244" t="s">
        <v>7243</v>
      </c>
      <c r="C7244">
        <v>1167.4394408713499</v>
      </c>
      <c r="D7244">
        <v>38.449105101316697</v>
      </c>
    </row>
    <row r="7245" spans="1:4" x14ac:dyDescent="0.25">
      <c r="A7245">
        <v>7244</v>
      </c>
      <c r="B7245" t="s">
        <v>7244</v>
      </c>
      <c r="C7245">
        <v>1167.44563320006</v>
      </c>
      <c r="D7245">
        <v>38.445824652288898</v>
      </c>
    </row>
    <row r="7246" spans="1:4" x14ac:dyDescent="0.25">
      <c r="A7246">
        <v>7245</v>
      </c>
      <c r="B7246" t="s">
        <v>7245</v>
      </c>
      <c r="C7246">
        <v>1167.1518053197501</v>
      </c>
      <c r="D7246">
        <v>38.497758913412497</v>
      </c>
    </row>
    <row r="7247" spans="1:4" x14ac:dyDescent="0.25">
      <c r="A7247">
        <v>7246</v>
      </c>
      <c r="B7247" t="s">
        <v>7246</v>
      </c>
      <c r="C7247">
        <v>1167.14563106796</v>
      </c>
      <c r="D7247">
        <v>38.479142092369102</v>
      </c>
    </row>
    <row r="7248" spans="1:4" x14ac:dyDescent="0.25">
      <c r="A7248">
        <v>7247</v>
      </c>
      <c r="B7248" t="s">
        <v>7247</v>
      </c>
      <c r="C7248">
        <v>1167.16066306827</v>
      </c>
      <c r="D7248">
        <v>38.4779466564285</v>
      </c>
    </row>
    <row r="7249" spans="1:4" x14ac:dyDescent="0.25">
      <c r="A7249">
        <v>7248</v>
      </c>
      <c r="B7249" t="s">
        <v>7248</v>
      </c>
      <c r="C7249">
        <v>1167.1510313311401</v>
      </c>
      <c r="D7249">
        <v>38.469128102781497</v>
      </c>
    </row>
    <row r="7250" spans="1:4" x14ac:dyDescent="0.25">
      <c r="A7250">
        <v>7249</v>
      </c>
      <c r="B7250" t="s">
        <v>7249</v>
      </c>
      <c r="C7250">
        <v>1167.1504051680099</v>
      </c>
      <c r="D7250">
        <v>38.482382274607502</v>
      </c>
    </row>
    <row r="7251" spans="1:4" x14ac:dyDescent="0.25">
      <c r="A7251">
        <v>7250</v>
      </c>
      <c r="B7251" t="s">
        <v>7250</v>
      </c>
      <c r="C7251">
        <v>1166.9699868863599</v>
      </c>
      <c r="D7251">
        <v>38.548594560693303</v>
      </c>
    </row>
    <row r="7252" spans="1:4" x14ac:dyDescent="0.25">
      <c r="A7252">
        <v>7251</v>
      </c>
      <c r="B7252" t="s">
        <v>7251</v>
      </c>
      <c r="C7252">
        <v>1166.9583119592301</v>
      </c>
      <c r="D7252">
        <v>38.543643058262901</v>
      </c>
    </row>
    <row r="7253" spans="1:4" x14ac:dyDescent="0.25">
      <c r="A7253">
        <v>7252</v>
      </c>
      <c r="B7253" t="s">
        <v>7252</v>
      </c>
      <c r="C7253">
        <v>1166.9508342147401</v>
      </c>
      <c r="D7253">
        <v>38.571439944499403</v>
      </c>
    </row>
    <row r="7254" spans="1:4" x14ac:dyDescent="0.25">
      <c r="A7254">
        <v>7253</v>
      </c>
      <c r="B7254" t="s">
        <v>7253</v>
      </c>
      <c r="C7254">
        <v>1166.93768434048</v>
      </c>
      <c r="D7254">
        <v>38.562578594782401</v>
      </c>
    </row>
    <row r="7255" spans="1:4" x14ac:dyDescent="0.25">
      <c r="A7255">
        <v>7254</v>
      </c>
      <c r="B7255" t="s">
        <v>7254</v>
      </c>
      <c r="C7255">
        <v>1166.94150281934</v>
      </c>
      <c r="D7255">
        <v>38.575940822091802</v>
      </c>
    </row>
    <row r="7256" spans="1:4" x14ac:dyDescent="0.25">
      <c r="A7256">
        <v>7255</v>
      </c>
      <c r="B7256" t="s">
        <v>7255</v>
      </c>
      <c r="C7256">
        <v>1166.6748219992101</v>
      </c>
      <c r="D7256">
        <v>38.719526826260001</v>
      </c>
    </row>
    <row r="7257" spans="1:4" x14ac:dyDescent="0.25">
      <c r="A7257">
        <v>7256</v>
      </c>
      <c r="B7257" t="s">
        <v>7256</v>
      </c>
      <c r="C7257">
        <v>1166.66556067172</v>
      </c>
      <c r="D7257">
        <v>38.692228692668799</v>
      </c>
    </row>
    <row r="7258" spans="1:4" x14ac:dyDescent="0.25">
      <c r="A7258">
        <v>7257</v>
      </c>
      <c r="B7258" t="s">
        <v>7257</v>
      </c>
      <c r="C7258">
        <v>1166.6712248397801</v>
      </c>
      <c r="D7258">
        <v>38.722064265727901</v>
      </c>
    </row>
    <row r="7259" spans="1:4" x14ac:dyDescent="0.25">
      <c r="A7259">
        <v>7258</v>
      </c>
      <c r="B7259" t="s">
        <v>7258</v>
      </c>
      <c r="C7259">
        <v>1166.66333977007</v>
      </c>
      <c r="D7259">
        <v>38.716802137596503</v>
      </c>
    </row>
    <row r="7260" spans="1:4" x14ac:dyDescent="0.25">
      <c r="A7260">
        <v>7259</v>
      </c>
      <c r="B7260" t="s">
        <v>7259</v>
      </c>
      <c r="C7260">
        <v>1166.67278187339</v>
      </c>
      <c r="D7260">
        <v>38.696794879031799</v>
      </c>
    </row>
    <row r="7261" spans="1:4" x14ac:dyDescent="0.25">
      <c r="A7261">
        <v>7260</v>
      </c>
      <c r="B7261" t="s">
        <v>7260</v>
      </c>
      <c r="C7261">
        <v>1166.1708966605299</v>
      </c>
      <c r="D7261">
        <v>39.070291874835597</v>
      </c>
    </row>
    <row r="7262" spans="1:4" x14ac:dyDescent="0.25">
      <c r="A7262">
        <v>7261</v>
      </c>
      <c r="B7262" t="s">
        <v>7261</v>
      </c>
      <c r="C7262">
        <v>1166.18187887458</v>
      </c>
      <c r="D7262">
        <v>39.064451862448998</v>
      </c>
    </row>
    <row r="7263" spans="1:4" x14ac:dyDescent="0.25">
      <c r="A7263">
        <v>7262</v>
      </c>
      <c r="B7263" t="s">
        <v>7262</v>
      </c>
      <c r="C7263">
        <v>1166.17762921656</v>
      </c>
      <c r="D7263">
        <v>39.069820247977503</v>
      </c>
    </row>
    <row r="7264" spans="1:4" x14ac:dyDescent="0.25">
      <c r="A7264">
        <v>7263</v>
      </c>
      <c r="B7264" t="s">
        <v>7263</v>
      </c>
      <c r="C7264">
        <v>1166.18689082019</v>
      </c>
      <c r="D7264">
        <v>39.052694383137798</v>
      </c>
    </row>
    <row r="7265" spans="1:4" x14ac:dyDescent="0.25">
      <c r="A7265">
        <v>7264</v>
      </c>
      <c r="B7265" t="s">
        <v>7264</v>
      </c>
      <c r="C7265">
        <v>1166.17676241033</v>
      </c>
      <c r="D7265">
        <v>39.057425137717097</v>
      </c>
    </row>
    <row r="7266" spans="1:4" x14ac:dyDescent="0.25">
      <c r="A7266">
        <v>7265</v>
      </c>
      <c r="B7266" t="s">
        <v>7265</v>
      </c>
      <c r="C7266">
        <v>1165.5511414171301</v>
      </c>
      <c r="D7266">
        <v>39.304865207479203</v>
      </c>
    </row>
    <row r="7267" spans="1:4" x14ac:dyDescent="0.25">
      <c r="A7267">
        <v>7266</v>
      </c>
      <c r="B7267" t="s">
        <v>7266</v>
      </c>
      <c r="C7267">
        <v>1165.5455492615799</v>
      </c>
      <c r="D7267">
        <v>39.316811652842397</v>
      </c>
    </row>
    <row r="7268" spans="1:4" x14ac:dyDescent="0.25">
      <c r="A7268">
        <v>7267</v>
      </c>
      <c r="B7268" t="s">
        <v>7267</v>
      </c>
      <c r="C7268">
        <v>1165.5440625159599</v>
      </c>
      <c r="D7268">
        <v>39.302426068747103</v>
      </c>
    </row>
    <row r="7269" spans="1:4" x14ac:dyDescent="0.25">
      <c r="A7269">
        <v>7268</v>
      </c>
      <c r="B7269" t="s">
        <v>7268</v>
      </c>
      <c r="C7269">
        <v>1165.55521811995</v>
      </c>
      <c r="D7269">
        <v>39.298918287542499</v>
      </c>
    </row>
    <row r="7270" spans="1:4" x14ac:dyDescent="0.25">
      <c r="A7270">
        <v>7269</v>
      </c>
      <c r="B7270" t="s">
        <v>7269</v>
      </c>
      <c r="C7270">
        <v>1165.53958540193</v>
      </c>
      <c r="D7270">
        <v>39.323846481185001</v>
      </c>
    </row>
    <row r="7271" spans="1:4" x14ac:dyDescent="0.25">
      <c r="A7271">
        <v>7270</v>
      </c>
      <c r="B7271" t="s">
        <v>7270</v>
      </c>
      <c r="C7271">
        <v>1165.2537602605701</v>
      </c>
      <c r="D7271">
        <v>39.210883462341201</v>
      </c>
    </row>
    <row r="7272" spans="1:4" x14ac:dyDescent="0.25">
      <c r="A7272">
        <v>7271</v>
      </c>
      <c r="B7272" t="s">
        <v>7271</v>
      </c>
      <c r="C7272">
        <v>1165.2537492613999</v>
      </c>
      <c r="D7272">
        <v>39.2118438206357</v>
      </c>
    </row>
    <row r="7273" spans="1:4" x14ac:dyDescent="0.25">
      <c r="A7273">
        <v>7272</v>
      </c>
      <c r="B7273" t="s">
        <v>7272</v>
      </c>
      <c r="C7273">
        <v>1165.2699631851301</v>
      </c>
      <c r="D7273">
        <v>39.187176468389602</v>
      </c>
    </row>
    <row r="7274" spans="1:4" x14ac:dyDescent="0.25">
      <c r="A7274">
        <v>7273</v>
      </c>
      <c r="B7274" t="s">
        <v>7273</v>
      </c>
      <c r="C7274">
        <v>1165.2542260678199</v>
      </c>
      <c r="D7274">
        <v>39.198245237806603</v>
      </c>
    </row>
    <row r="7275" spans="1:4" x14ac:dyDescent="0.25">
      <c r="A7275">
        <v>7274</v>
      </c>
      <c r="B7275" t="s">
        <v>7274</v>
      </c>
      <c r="C7275">
        <v>1165.2636104486501</v>
      </c>
      <c r="D7275">
        <v>39.1860467282754</v>
      </c>
    </row>
    <row r="7276" spans="1:4" x14ac:dyDescent="0.25">
      <c r="A7276">
        <v>7275</v>
      </c>
      <c r="B7276" t="s">
        <v>7275</v>
      </c>
      <c r="C7276">
        <v>1164.84279216203</v>
      </c>
      <c r="D7276">
        <v>39.081894145318998</v>
      </c>
    </row>
    <row r="7277" spans="1:4" x14ac:dyDescent="0.25">
      <c r="A7277">
        <v>7276</v>
      </c>
      <c r="B7277" t="s">
        <v>7276</v>
      </c>
      <c r="C7277">
        <v>1164.82455028204</v>
      </c>
      <c r="D7277">
        <v>39.095299781342398</v>
      </c>
    </row>
    <row r="7278" spans="1:4" x14ac:dyDescent="0.25">
      <c r="A7278">
        <v>7277</v>
      </c>
      <c r="B7278" t="s">
        <v>7277</v>
      </c>
      <c r="C7278">
        <v>1164.85117992088</v>
      </c>
      <c r="D7278">
        <v>39.076724412312998</v>
      </c>
    </row>
    <row r="7279" spans="1:4" x14ac:dyDescent="0.25">
      <c r="A7279">
        <v>7278</v>
      </c>
      <c r="B7279" t="s">
        <v>7278</v>
      </c>
      <c r="C7279">
        <v>1164.8609178783399</v>
      </c>
      <c r="D7279">
        <v>39.071446108519503</v>
      </c>
    </row>
    <row r="7280" spans="1:4" x14ac:dyDescent="0.25">
      <c r="A7280">
        <v>7279</v>
      </c>
      <c r="B7280" t="s">
        <v>7279</v>
      </c>
      <c r="C7280">
        <v>1164.8441774407199</v>
      </c>
      <c r="D7280">
        <v>39.081776234638397</v>
      </c>
    </row>
    <row r="7281" spans="1:4" x14ac:dyDescent="0.25">
      <c r="A7281">
        <v>7280</v>
      </c>
      <c r="B7281" t="s">
        <v>7280</v>
      </c>
      <c r="C7281">
        <v>1164.3048964654599</v>
      </c>
      <c r="D7281">
        <v>39.112317598554597</v>
      </c>
    </row>
    <row r="7282" spans="1:4" x14ac:dyDescent="0.25">
      <c r="A7282">
        <v>7281</v>
      </c>
      <c r="B7282" t="s">
        <v>7281</v>
      </c>
      <c r="C7282">
        <v>1164.3158497480499</v>
      </c>
      <c r="D7282">
        <v>39.077883646358202</v>
      </c>
    </row>
    <row r="7283" spans="1:4" x14ac:dyDescent="0.25">
      <c r="A7283">
        <v>7282</v>
      </c>
      <c r="B7283" t="s">
        <v>7282</v>
      </c>
      <c r="C7283">
        <v>1164.3153481858201</v>
      </c>
      <c r="D7283">
        <v>39.091409143678398</v>
      </c>
    </row>
    <row r="7284" spans="1:4" x14ac:dyDescent="0.25">
      <c r="A7284">
        <v>7283</v>
      </c>
      <c r="B7284" t="s">
        <v>7283</v>
      </c>
      <c r="C7284">
        <v>1164.3162919788999</v>
      </c>
      <c r="D7284">
        <v>39.1026274400962</v>
      </c>
    </row>
    <row r="7285" spans="1:4" x14ac:dyDescent="0.25">
      <c r="A7285">
        <v>7284</v>
      </c>
      <c r="B7285" t="s">
        <v>7284</v>
      </c>
      <c r="C7285">
        <v>1164.34220567533</v>
      </c>
      <c r="D7285">
        <v>39.105106690375599</v>
      </c>
    </row>
    <row r="7286" spans="1:4" x14ac:dyDescent="0.25">
      <c r="A7286">
        <v>7285</v>
      </c>
      <c r="B7286" t="s">
        <v>7285</v>
      </c>
      <c r="C7286">
        <v>1163.95712560999</v>
      </c>
      <c r="D7286">
        <v>39.100439295098703</v>
      </c>
    </row>
    <row r="7287" spans="1:4" x14ac:dyDescent="0.25">
      <c r="A7287">
        <v>7286</v>
      </c>
      <c r="B7287" t="s">
        <v>7286</v>
      </c>
      <c r="C7287">
        <v>1163.9630079993501</v>
      </c>
      <c r="D7287">
        <v>39.098303653977503</v>
      </c>
    </row>
    <row r="7288" spans="1:4" x14ac:dyDescent="0.25">
      <c r="A7288">
        <v>7287</v>
      </c>
      <c r="B7288" t="s">
        <v>7287</v>
      </c>
      <c r="C7288">
        <v>1163.9459573910301</v>
      </c>
      <c r="D7288">
        <v>39.097962311329702</v>
      </c>
    </row>
    <row r="7289" spans="1:4" x14ac:dyDescent="0.25">
      <c r="A7289">
        <v>7288</v>
      </c>
      <c r="B7289" t="s">
        <v>7288</v>
      </c>
      <c r="C7289">
        <v>1163.9530158155601</v>
      </c>
      <c r="D7289">
        <v>39.098221377653097</v>
      </c>
    </row>
    <row r="7290" spans="1:4" x14ac:dyDescent="0.25">
      <c r="A7290">
        <v>7289</v>
      </c>
      <c r="B7290" t="s">
        <v>7289</v>
      </c>
      <c r="C7290">
        <v>1163.9822398178601</v>
      </c>
      <c r="D7290">
        <v>39.074768049805002</v>
      </c>
    </row>
    <row r="7291" spans="1:4" x14ac:dyDescent="0.25">
      <c r="A7291">
        <v>7290</v>
      </c>
      <c r="B7291" t="s">
        <v>7290</v>
      </c>
      <c r="C7291">
        <v>1163.5827675169201</v>
      </c>
      <c r="D7291">
        <v>38.9716318181327</v>
      </c>
    </row>
    <row r="7292" spans="1:4" x14ac:dyDescent="0.25">
      <c r="A7292">
        <v>7291</v>
      </c>
      <c r="B7292" t="s">
        <v>7291</v>
      </c>
      <c r="C7292">
        <v>1163.6021331260599</v>
      </c>
      <c r="D7292">
        <v>38.971511540039202</v>
      </c>
    </row>
    <row r="7293" spans="1:4" x14ac:dyDescent="0.25">
      <c r="A7293">
        <v>7292</v>
      </c>
      <c r="B7293" t="s">
        <v>7292</v>
      </c>
      <c r="C7293">
        <v>1163.6093943538999</v>
      </c>
      <c r="D7293">
        <v>38.968516743319299</v>
      </c>
    </row>
    <row r="7294" spans="1:4" x14ac:dyDescent="0.25">
      <c r="A7294">
        <v>7293</v>
      </c>
      <c r="B7294" t="s">
        <v>7293</v>
      </c>
      <c r="C7294">
        <v>1163.6039026071201</v>
      </c>
      <c r="D7294">
        <v>38.958249426562197</v>
      </c>
    </row>
    <row r="7295" spans="1:4" x14ac:dyDescent="0.25">
      <c r="A7295">
        <v>7294</v>
      </c>
      <c r="B7295" t="s">
        <v>7294</v>
      </c>
      <c r="C7295">
        <v>1163.61372176391</v>
      </c>
      <c r="D7295">
        <v>38.949293828013602</v>
      </c>
    </row>
    <row r="7296" spans="1:4" x14ac:dyDescent="0.25">
      <c r="A7296">
        <v>7295</v>
      </c>
      <c r="B7296" t="s">
        <v>7295</v>
      </c>
      <c r="C7296">
        <v>1163.41245293013</v>
      </c>
      <c r="D7296">
        <v>38.612201890855403</v>
      </c>
    </row>
    <row r="7297" spans="1:4" x14ac:dyDescent="0.25">
      <c r="A7297">
        <v>7296</v>
      </c>
      <c r="B7297" t="s">
        <v>7296</v>
      </c>
      <c r="C7297">
        <v>1163.3991004049301</v>
      </c>
      <c r="D7297">
        <v>38.629417448923199</v>
      </c>
    </row>
    <row r="7298" spans="1:4" x14ac:dyDescent="0.25">
      <c r="A7298">
        <v>7297</v>
      </c>
      <c r="B7298" t="s">
        <v>7297</v>
      </c>
      <c r="C7298">
        <v>1163.40772596087</v>
      </c>
      <c r="D7298">
        <v>38.644521049979303</v>
      </c>
    </row>
    <row r="7299" spans="1:4" x14ac:dyDescent="0.25">
      <c r="A7299">
        <v>7298</v>
      </c>
      <c r="B7299" t="s">
        <v>7298</v>
      </c>
      <c r="C7299">
        <v>1163.4001255851099</v>
      </c>
      <c r="D7299">
        <v>38.6363511816417</v>
      </c>
    </row>
    <row r="7300" spans="1:4" x14ac:dyDescent="0.25">
      <c r="A7300">
        <v>7299</v>
      </c>
      <c r="B7300" t="s">
        <v>7299</v>
      </c>
      <c r="C7300">
        <v>1163.4017082195001</v>
      </c>
      <c r="D7300">
        <v>38.638876401904099</v>
      </c>
    </row>
    <row r="7301" spans="1:4" x14ac:dyDescent="0.25">
      <c r="A7301">
        <v>7300</v>
      </c>
      <c r="B7301" t="s">
        <v>7300</v>
      </c>
      <c r="C7301">
        <v>1163.25778999104</v>
      </c>
      <c r="D7301">
        <v>38.266820812047499</v>
      </c>
    </row>
    <row r="7302" spans="1:4" x14ac:dyDescent="0.25">
      <c r="A7302">
        <v>7301</v>
      </c>
      <c r="B7302" t="s">
        <v>7301</v>
      </c>
      <c r="C7302">
        <v>1163.2662793806601</v>
      </c>
      <c r="D7302">
        <v>38.263289662380501</v>
      </c>
    </row>
    <row r="7303" spans="1:4" x14ac:dyDescent="0.25">
      <c r="A7303">
        <v>7302</v>
      </c>
      <c r="B7303" t="s">
        <v>7302</v>
      </c>
      <c r="C7303">
        <v>1163.2717014627699</v>
      </c>
      <c r="D7303">
        <v>38.267652387495197</v>
      </c>
    </row>
    <row r="7304" spans="1:4" x14ac:dyDescent="0.25">
      <c r="A7304">
        <v>7303</v>
      </c>
      <c r="B7304" t="s">
        <v>7303</v>
      </c>
      <c r="C7304">
        <v>1163.2378876318101</v>
      </c>
      <c r="D7304">
        <v>38.301277893877099</v>
      </c>
    </row>
    <row r="7305" spans="1:4" x14ac:dyDescent="0.25">
      <c r="A7305">
        <v>7304</v>
      </c>
      <c r="B7305" t="s">
        <v>7304</v>
      </c>
      <c r="C7305">
        <v>1163.2751504519599</v>
      </c>
      <c r="D7305">
        <v>38.244268206515102</v>
      </c>
    </row>
    <row r="7306" spans="1:4" x14ac:dyDescent="0.25">
      <c r="A7306">
        <v>7305</v>
      </c>
      <c r="B7306" t="s">
        <v>7305</v>
      </c>
      <c r="C7306">
        <v>1163.03154616348</v>
      </c>
      <c r="D7306">
        <v>37.977091621348698</v>
      </c>
    </row>
    <row r="7307" spans="1:4" x14ac:dyDescent="0.25">
      <c r="A7307">
        <v>7306</v>
      </c>
      <c r="B7307" t="s">
        <v>7306</v>
      </c>
      <c r="C7307">
        <v>1163.0761042517199</v>
      </c>
      <c r="D7307">
        <v>37.930975787253402</v>
      </c>
    </row>
    <row r="7308" spans="1:4" x14ac:dyDescent="0.25">
      <c r="A7308">
        <v>7307</v>
      </c>
      <c r="B7308" t="s">
        <v>7307</v>
      </c>
      <c r="C7308">
        <v>1163.0693636643</v>
      </c>
      <c r="D7308">
        <v>37.938678143252297</v>
      </c>
    </row>
    <row r="7309" spans="1:4" x14ac:dyDescent="0.25">
      <c r="A7309">
        <v>7308</v>
      </c>
      <c r="B7309" t="s">
        <v>7308</v>
      </c>
      <c r="C7309">
        <v>1163.0813053439799</v>
      </c>
      <c r="D7309">
        <v>37.924503065205201</v>
      </c>
    </row>
    <row r="7310" spans="1:4" x14ac:dyDescent="0.25">
      <c r="A7310">
        <v>7309</v>
      </c>
      <c r="B7310" t="s">
        <v>7309</v>
      </c>
      <c r="C7310">
        <v>1163.0710914454201</v>
      </c>
      <c r="D7310">
        <v>37.9421214355948</v>
      </c>
    </row>
    <row r="7311" spans="1:4" x14ac:dyDescent="0.25">
      <c r="A7311">
        <v>7310</v>
      </c>
      <c r="B7311" t="s">
        <v>7310</v>
      </c>
      <c r="C7311">
        <v>1162.71579080985</v>
      </c>
      <c r="D7311">
        <v>37.742612338156803</v>
      </c>
    </row>
    <row r="7312" spans="1:4" x14ac:dyDescent="0.25">
      <c r="A7312">
        <v>7311</v>
      </c>
      <c r="B7312" t="s">
        <v>7311</v>
      </c>
      <c r="C7312">
        <v>1162.7230172019999</v>
      </c>
      <c r="D7312">
        <v>37.733597198964802</v>
      </c>
    </row>
    <row r="7313" spans="1:4" x14ac:dyDescent="0.25">
      <c r="A7313">
        <v>7312</v>
      </c>
      <c r="B7313" t="s">
        <v>7312</v>
      </c>
      <c r="C7313">
        <v>1162.70779598442</v>
      </c>
      <c r="D7313">
        <v>37.733626662620701</v>
      </c>
    </row>
    <row r="7314" spans="1:4" x14ac:dyDescent="0.25">
      <c r="A7314">
        <v>7313</v>
      </c>
      <c r="B7314" t="s">
        <v>7313</v>
      </c>
      <c r="C7314">
        <v>1162.72574832125</v>
      </c>
      <c r="D7314">
        <v>37.744717174399597</v>
      </c>
    </row>
    <row r="7315" spans="1:4" x14ac:dyDescent="0.25">
      <c r="A7315">
        <v>7314</v>
      </c>
      <c r="B7315" t="s">
        <v>7314</v>
      </c>
      <c r="C7315">
        <v>1162.7175383599999</v>
      </c>
      <c r="D7315">
        <v>37.736321754470502</v>
      </c>
    </row>
    <row r="7316" spans="1:4" x14ac:dyDescent="0.25">
      <c r="A7316">
        <v>7315</v>
      </c>
      <c r="B7316" t="s">
        <v>7315</v>
      </c>
      <c r="C7316">
        <v>1162.3501734906299</v>
      </c>
      <c r="D7316">
        <v>37.5841271844047</v>
      </c>
    </row>
    <row r="7317" spans="1:4" x14ac:dyDescent="0.25">
      <c r="A7317">
        <v>7316</v>
      </c>
      <c r="B7317" t="s">
        <v>7316</v>
      </c>
      <c r="C7317">
        <v>1162.33625417638</v>
      </c>
      <c r="D7317">
        <v>37.574103259156502</v>
      </c>
    </row>
    <row r="7318" spans="1:4" x14ac:dyDescent="0.25">
      <c r="A7318">
        <v>7317</v>
      </c>
      <c r="B7318" t="s">
        <v>7317</v>
      </c>
      <c r="C7318">
        <v>1162.3463512693399</v>
      </c>
      <c r="D7318">
        <v>37.582696975826799</v>
      </c>
    </row>
    <row r="7319" spans="1:4" x14ac:dyDescent="0.25">
      <c r="A7319">
        <v>7318</v>
      </c>
      <c r="B7319" t="s">
        <v>7318</v>
      </c>
      <c r="C7319">
        <v>1162.3474712454599</v>
      </c>
      <c r="D7319">
        <v>37.588655084713501</v>
      </c>
    </row>
    <row r="7320" spans="1:4" x14ac:dyDescent="0.25">
      <c r="A7320">
        <v>7319</v>
      </c>
      <c r="B7320" t="s">
        <v>7319</v>
      </c>
      <c r="C7320">
        <v>1162.3386403298</v>
      </c>
      <c r="D7320">
        <v>37.574597233111596</v>
      </c>
    </row>
    <row r="7321" spans="1:4" x14ac:dyDescent="0.25">
      <c r="A7321">
        <v>7320</v>
      </c>
      <c r="B7321" t="s">
        <v>7320</v>
      </c>
      <c r="C7321">
        <v>1161.88012406947</v>
      </c>
      <c r="D7321">
        <v>37.513796526054499</v>
      </c>
    </row>
    <row r="7322" spans="1:4" x14ac:dyDescent="0.25">
      <c r="A7322">
        <v>7321</v>
      </c>
      <c r="B7322" t="s">
        <v>7321</v>
      </c>
      <c r="C7322">
        <v>1161.8693851148701</v>
      </c>
      <c r="D7322">
        <v>37.5141499458881</v>
      </c>
    </row>
    <row r="7323" spans="1:4" x14ac:dyDescent="0.25">
      <c r="A7323">
        <v>7322</v>
      </c>
      <c r="B7323" t="s">
        <v>7322</v>
      </c>
      <c r="C7323">
        <v>1161.876477666</v>
      </c>
      <c r="D7323">
        <v>37.503987992607001</v>
      </c>
    </row>
    <row r="7324" spans="1:4" x14ac:dyDescent="0.25">
      <c r="A7324">
        <v>7323</v>
      </c>
      <c r="B7324" t="s">
        <v>7323</v>
      </c>
      <c r="C7324">
        <v>1161.8676479698599</v>
      </c>
      <c r="D7324">
        <v>37.503574570370098</v>
      </c>
    </row>
    <row r="7325" spans="1:4" x14ac:dyDescent="0.25">
      <c r="A7325">
        <v>7324</v>
      </c>
      <c r="B7325" t="s">
        <v>7324</v>
      </c>
      <c r="C7325">
        <v>1161.89752474632</v>
      </c>
      <c r="D7325">
        <v>37.4989381124483</v>
      </c>
    </row>
    <row r="7326" spans="1:4" x14ac:dyDescent="0.25">
      <c r="A7326">
        <v>7325</v>
      </c>
      <c r="B7326" t="s">
        <v>7325</v>
      </c>
      <c r="C7326">
        <v>1161.32217507274</v>
      </c>
      <c r="D7326">
        <v>37.467786129970897</v>
      </c>
    </row>
    <row r="7327" spans="1:4" x14ac:dyDescent="0.25">
      <c r="A7327">
        <v>7326</v>
      </c>
      <c r="B7327" t="s">
        <v>7326</v>
      </c>
      <c r="C7327">
        <v>1161.3421441550499</v>
      </c>
      <c r="D7327">
        <v>37.468334342822502</v>
      </c>
    </row>
    <row r="7328" spans="1:4" x14ac:dyDescent="0.25">
      <c r="A7328">
        <v>7327</v>
      </c>
      <c r="B7328" t="s">
        <v>7327</v>
      </c>
      <c r="C7328">
        <v>1161.33220032543</v>
      </c>
      <c r="D7328">
        <v>37.502187669499101</v>
      </c>
    </row>
    <row r="7329" spans="1:4" x14ac:dyDescent="0.25">
      <c r="A7329">
        <v>7328</v>
      </c>
      <c r="B7329" t="s">
        <v>7328</v>
      </c>
      <c r="C7329">
        <v>1161.3401594648899</v>
      </c>
      <c r="D7329">
        <v>37.470372973365897</v>
      </c>
    </row>
    <row r="7330" spans="1:4" x14ac:dyDescent="0.25">
      <c r="A7330">
        <v>7329</v>
      </c>
      <c r="B7330" t="s">
        <v>7329</v>
      </c>
      <c r="C7330">
        <v>1161.3272069937</v>
      </c>
      <c r="D7330">
        <v>37.491288103212703</v>
      </c>
    </row>
    <row r="7331" spans="1:4" x14ac:dyDescent="0.25">
      <c r="A7331">
        <v>7330</v>
      </c>
      <c r="B7331" t="s">
        <v>7330</v>
      </c>
      <c r="C7331">
        <v>1160.90039033435</v>
      </c>
      <c r="D7331">
        <v>37.556415334073499</v>
      </c>
    </row>
    <row r="7332" spans="1:4" x14ac:dyDescent="0.25">
      <c r="A7332">
        <v>7331</v>
      </c>
      <c r="B7332" t="s">
        <v>7331</v>
      </c>
      <c r="C7332">
        <v>1160.9029019265799</v>
      </c>
      <c r="D7332">
        <v>37.574452948398701</v>
      </c>
    </row>
    <row r="7333" spans="1:4" x14ac:dyDescent="0.25">
      <c r="A7333">
        <v>7332</v>
      </c>
      <c r="B7333" t="s">
        <v>7332</v>
      </c>
      <c r="C7333">
        <v>1160.8832413959101</v>
      </c>
      <c r="D7333">
        <v>37.555133777538202</v>
      </c>
    </row>
    <row r="7334" spans="1:4" x14ac:dyDescent="0.25">
      <c r="A7334">
        <v>7333</v>
      </c>
      <c r="B7334" t="s">
        <v>7333</v>
      </c>
      <c r="C7334">
        <v>1160.9075647668301</v>
      </c>
      <c r="D7334">
        <v>37.561623488773698</v>
      </c>
    </row>
    <row r="7335" spans="1:4" x14ac:dyDescent="0.25">
      <c r="A7335">
        <v>7334</v>
      </c>
      <c r="B7335" t="s">
        <v>7334</v>
      </c>
      <c r="C7335">
        <v>1160.90119140714</v>
      </c>
      <c r="D7335">
        <v>37.557994847968999</v>
      </c>
    </row>
    <row r="7336" spans="1:4" x14ac:dyDescent="0.25">
      <c r="A7336">
        <v>7335</v>
      </c>
      <c r="B7336" t="s">
        <v>7335</v>
      </c>
      <c r="C7336">
        <v>1160.2310927431499</v>
      </c>
      <c r="D7336">
        <v>37.600836968176402</v>
      </c>
    </row>
    <row r="7337" spans="1:4" x14ac:dyDescent="0.25">
      <c r="A7337">
        <v>7336</v>
      </c>
      <c r="B7337" t="s">
        <v>7336</v>
      </c>
      <c r="C7337">
        <v>1160.2262830076399</v>
      </c>
      <c r="D7337">
        <v>37.591858026687802</v>
      </c>
    </row>
    <row r="7338" spans="1:4" x14ac:dyDescent="0.25">
      <c r="A7338">
        <v>7337</v>
      </c>
      <c r="B7338" t="s">
        <v>7337</v>
      </c>
      <c r="C7338">
        <v>1160.25054637733</v>
      </c>
      <c r="D7338">
        <v>37.608690248070801</v>
      </c>
    </row>
    <row r="7339" spans="1:4" x14ac:dyDescent="0.25">
      <c r="A7339">
        <v>7338</v>
      </c>
      <c r="B7339" t="s">
        <v>7338</v>
      </c>
      <c r="C7339">
        <v>1160.2192533361001</v>
      </c>
      <c r="D7339">
        <v>37.610343216158597</v>
      </c>
    </row>
    <row r="7340" spans="1:4" x14ac:dyDescent="0.25">
      <c r="A7340">
        <v>7339</v>
      </c>
      <c r="B7340" t="s">
        <v>7339</v>
      </c>
      <c r="C7340">
        <v>1160.2289863224801</v>
      </c>
      <c r="D7340">
        <v>37.585455795493601</v>
      </c>
    </row>
    <row r="7341" spans="1:4" x14ac:dyDescent="0.25">
      <c r="A7341">
        <v>7340</v>
      </c>
      <c r="B7341" t="s">
        <v>7340</v>
      </c>
      <c r="C7341">
        <v>1159.6132919193401</v>
      </c>
      <c r="D7341">
        <v>37.519035645614501</v>
      </c>
    </row>
    <row r="7342" spans="1:4" x14ac:dyDescent="0.25">
      <c r="A7342">
        <v>7341</v>
      </c>
      <c r="B7342" t="s">
        <v>7341</v>
      </c>
      <c r="C7342">
        <v>1159.5979407802199</v>
      </c>
      <c r="D7342">
        <v>37.522908082486801</v>
      </c>
    </row>
    <row r="7343" spans="1:4" x14ac:dyDescent="0.25">
      <c r="A7343">
        <v>7342</v>
      </c>
      <c r="B7343" t="s">
        <v>7342</v>
      </c>
      <c r="C7343">
        <v>1159.60446373217</v>
      </c>
      <c r="D7343">
        <v>37.512384495025501</v>
      </c>
    </row>
    <row r="7344" spans="1:4" x14ac:dyDescent="0.25">
      <c r="A7344">
        <v>7343</v>
      </c>
      <c r="B7344" t="s">
        <v>7343</v>
      </c>
      <c r="C7344">
        <v>1159.5877590229099</v>
      </c>
      <c r="D7344">
        <v>37.502979866298098</v>
      </c>
    </row>
    <row r="7345" spans="1:4" x14ac:dyDescent="0.25">
      <c r="A7345">
        <v>7344</v>
      </c>
      <c r="B7345" t="s">
        <v>7344</v>
      </c>
      <c r="C7345">
        <v>1159.59379851054</v>
      </c>
      <c r="D7345">
        <v>37.511662179953198</v>
      </c>
    </row>
    <row r="7346" spans="1:4" x14ac:dyDescent="0.25">
      <c r="A7346">
        <v>7345</v>
      </c>
      <c r="B7346" t="s">
        <v>7345</v>
      </c>
      <c r="C7346">
        <v>1159.10620766082</v>
      </c>
      <c r="D7346">
        <v>37.611650311902302</v>
      </c>
    </row>
    <row r="7347" spans="1:4" x14ac:dyDescent="0.25">
      <c r="A7347">
        <v>7346</v>
      </c>
      <c r="B7347" t="s">
        <v>7346</v>
      </c>
      <c r="C7347">
        <v>1159.1102293483</v>
      </c>
      <c r="D7347">
        <v>37.604313439684702</v>
      </c>
    </row>
    <row r="7348" spans="1:4" x14ac:dyDescent="0.25">
      <c r="A7348">
        <v>7347</v>
      </c>
      <c r="B7348" t="s">
        <v>7347</v>
      </c>
      <c r="C7348">
        <v>1159.1088793973399</v>
      </c>
      <c r="D7348">
        <v>37.621828143021901</v>
      </c>
    </row>
    <row r="7349" spans="1:4" x14ac:dyDescent="0.25">
      <c r="A7349">
        <v>7348</v>
      </c>
      <c r="B7349" t="s">
        <v>7348</v>
      </c>
      <c r="C7349">
        <v>1159.1070249499301</v>
      </c>
      <c r="D7349">
        <v>37.633138496509098</v>
      </c>
    </row>
    <row r="7350" spans="1:4" x14ac:dyDescent="0.25">
      <c r="A7350">
        <v>7349</v>
      </c>
      <c r="B7350" t="s">
        <v>7349</v>
      </c>
      <c r="C7350">
        <v>1159.10889170054</v>
      </c>
      <c r="D7350">
        <v>37.616577381753501</v>
      </c>
    </row>
    <row r="7351" spans="1:4" x14ac:dyDescent="0.25">
      <c r="A7351">
        <v>7350</v>
      </c>
      <c r="B7351" t="s">
        <v>7350</v>
      </c>
      <c r="C7351">
        <v>1158.7173177249001</v>
      </c>
      <c r="D7351">
        <v>37.6585316197989</v>
      </c>
    </row>
    <row r="7352" spans="1:4" x14ac:dyDescent="0.25">
      <c r="A7352">
        <v>7351</v>
      </c>
      <c r="B7352" t="s">
        <v>7351</v>
      </c>
      <c r="C7352">
        <v>1158.70935645439</v>
      </c>
      <c r="D7352">
        <v>37.617416557935897</v>
      </c>
    </row>
    <row r="7353" spans="1:4" x14ac:dyDescent="0.25">
      <c r="A7353">
        <v>7352</v>
      </c>
      <c r="B7353" t="s">
        <v>7352</v>
      </c>
      <c r="C7353">
        <v>1158.7062377970699</v>
      </c>
      <c r="D7353">
        <v>37.638684104221298</v>
      </c>
    </row>
    <row r="7354" spans="1:4" x14ac:dyDescent="0.25">
      <c r="A7354">
        <v>7353</v>
      </c>
      <c r="B7354" t="s">
        <v>7353</v>
      </c>
      <c r="C7354">
        <v>1158.7079742646399</v>
      </c>
      <c r="D7354">
        <v>37.632506845403</v>
      </c>
    </row>
    <row r="7355" spans="1:4" x14ac:dyDescent="0.25">
      <c r="A7355">
        <v>7354</v>
      </c>
      <c r="B7355" t="s">
        <v>7354</v>
      </c>
      <c r="C7355">
        <v>1158.6971138464601</v>
      </c>
      <c r="D7355">
        <v>37.6349874551669</v>
      </c>
    </row>
    <row r="7356" spans="1:4" x14ac:dyDescent="0.25">
      <c r="A7356">
        <v>7355</v>
      </c>
      <c r="B7356" t="s">
        <v>7355</v>
      </c>
      <c r="C7356">
        <v>1158.4142926710399</v>
      </c>
      <c r="D7356">
        <v>37.493117441766003</v>
      </c>
    </row>
    <row r="7357" spans="1:4" x14ac:dyDescent="0.25">
      <c r="A7357">
        <v>7356</v>
      </c>
      <c r="B7357" t="s">
        <v>7356</v>
      </c>
      <c r="C7357">
        <v>1158.3980807412299</v>
      </c>
      <c r="D7357">
        <v>37.483825926942202</v>
      </c>
    </row>
    <row r="7358" spans="1:4" x14ac:dyDescent="0.25">
      <c r="A7358">
        <v>7357</v>
      </c>
      <c r="B7358" t="s">
        <v>7357</v>
      </c>
      <c r="C7358">
        <v>1158.40379291923</v>
      </c>
      <c r="D7358">
        <v>37.5017483366519</v>
      </c>
    </row>
    <row r="7359" spans="1:4" x14ac:dyDescent="0.25">
      <c r="A7359">
        <v>7358</v>
      </c>
      <c r="B7359" t="s">
        <v>7358</v>
      </c>
      <c r="C7359">
        <v>1158.4120743636699</v>
      </c>
      <c r="D7359">
        <v>37.490282757166199</v>
      </c>
    </row>
    <row r="7360" spans="1:4" x14ac:dyDescent="0.25">
      <c r="A7360">
        <v>7359</v>
      </c>
      <c r="B7360" t="s">
        <v>7359</v>
      </c>
      <c r="C7360">
        <v>1158.4117228497701</v>
      </c>
      <c r="D7360">
        <v>37.485926596751099</v>
      </c>
    </row>
    <row r="7361" spans="1:4" x14ac:dyDescent="0.25">
      <c r="A7361">
        <v>7360</v>
      </c>
      <c r="B7361" t="s">
        <v>7360</v>
      </c>
      <c r="C7361">
        <v>1158.0743909242999</v>
      </c>
      <c r="D7361">
        <v>36.991574419225202</v>
      </c>
    </row>
    <row r="7362" spans="1:4" x14ac:dyDescent="0.25">
      <c r="A7362">
        <v>7361</v>
      </c>
      <c r="B7362" t="s">
        <v>7361</v>
      </c>
      <c r="C7362">
        <v>1158.08368614855</v>
      </c>
      <c r="D7362">
        <v>36.978352555679898</v>
      </c>
    </row>
    <row r="7363" spans="1:4" x14ac:dyDescent="0.25">
      <c r="A7363">
        <v>7362</v>
      </c>
      <c r="B7363" t="s">
        <v>7362</v>
      </c>
      <c r="C7363">
        <v>1158.0655218243901</v>
      </c>
      <c r="D7363">
        <v>36.9767816911681</v>
      </c>
    </row>
    <row r="7364" spans="1:4" x14ac:dyDescent="0.25">
      <c r="A7364">
        <v>7363</v>
      </c>
      <c r="B7364" t="s">
        <v>7363</v>
      </c>
      <c r="C7364">
        <v>1158.0704377750801</v>
      </c>
      <c r="D7364">
        <v>36.977643450458402</v>
      </c>
    </row>
    <row r="7365" spans="1:4" x14ac:dyDescent="0.25">
      <c r="A7365">
        <v>7364</v>
      </c>
      <c r="B7365" t="s">
        <v>7364</v>
      </c>
      <c r="C7365">
        <v>1158.0707474049</v>
      </c>
      <c r="D7365">
        <v>36.967121975765501</v>
      </c>
    </row>
    <row r="7366" spans="1:4" x14ac:dyDescent="0.25">
      <c r="A7366">
        <v>7365</v>
      </c>
      <c r="B7366" t="s">
        <v>7365</v>
      </c>
      <c r="C7366">
        <v>1157.6866020085499</v>
      </c>
      <c r="D7366">
        <v>37.3691983813627</v>
      </c>
    </row>
    <row r="7367" spans="1:4" x14ac:dyDescent="0.25">
      <c r="A7367">
        <v>7366</v>
      </c>
      <c r="B7367" t="s">
        <v>7366</v>
      </c>
      <c r="C7367">
        <v>1157.6725185519199</v>
      </c>
      <c r="D7367">
        <v>37.372998237054603</v>
      </c>
    </row>
    <row r="7368" spans="1:4" x14ac:dyDescent="0.25">
      <c r="A7368">
        <v>7367</v>
      </c>
      <c r="B7368" t="s">
        <v>7367</v>
      </c>
      <c r="C7368">
        <v>1157.69150540026</v>
      </c>
      <c r="D7368">
        <v>37.361937009301101</v>
      </c>
    </row>
    <row r="7369" spans="1:4" x14ac:dyDescent="0.25">
      <c r="A7369">
        <v>7368</v>
      </c>
      <c r="B7369" t="s">
        <v>7368</v>
      </c>
      <c r="C7369">
        <v>1157.69462148616</v>
      </c>
      <c r="D7369">
        <v>37.362108423358002</v>
      </c>
    </row>
    <row r="7370" spans="1:4" x14ac:dyDescent="0.25">
      <c r="A7370">
        <v>7369</v>
      </c>
      <c r="B7370" t="s">
        <v>7369</v>
      </c>
      <c r="C7370">
        <v>1157.6810598304501</v>
      </c>
      <c r="D7370">
        <v>37.359490560628998</v>
      </c>
    </row>
    <row r="7371" spans="1:4" x14ac:dyDescent="0.25">
      <c r="A7371">
        <v>7370</v>
      </c>
      <c r="B7371" t="s">
        <v>7370</v>
      </c>
      <c r="C7371">
        <v>1157.26567682421</v>
      </c>
      <c r="D7371">
        <v>37.2321292841348</v>
      </c>
    </row>
    <row r="7372" spans="1:4" x14ac:dyDescent="0.25">
      <c r="A7372">
        <v>7371</v>
      </c>
      <c r="B7372" t="s">
        <v>7371</v>
      </c>
      <c r="C7372">
        <v>1157.26489094869</v>
      </c>
      <c r="D7372">
        <v>37.238020846894202</v>
      </c>
    </row>
    <row r="7373" spans="1:4" x14ac:dyDescent="0.25">
      <c r="A7373">
        <v>7372</v>
      </c>
      <c r="B7373" t="s">
        <v>7372</v>
      </c>
      <c r="C7373">
        <v>1157.2643551179101</v>
      </c>
      <c r="D7373">
        <v>37.234205238389301</v>
      </c>
    </row>
    <row r="7374" spans="1:4" x14ac:dyDescent="0.25">
      <c r="A7374">
        <v>7373</v>
      </c>
      <c r="B7374" t="s">
        <v>7373</v>
      </c>
      <c r="C7374">
        <v>1157.27547290742</v>
      </c>
      <c r="D7374">
        <v>37.227168791574201</v>
      </c>
    </row>
    <row r="7375" spans="1:4" x14ac:dyDescent="0.25">
      <c r="A7375">
        <v>7374</v>
      </c>
      <c r="B7375" t="s">
        <v>7374</v>
      </c>
      <c r="C7375">
        <v>1157.2603720469499</v>
      </c>
      <c r="D7375">
        <v>37.228284952169098</v>
      </c>
    </row>
    <row r="7376" spans="1:4" x14ac:dyDescent="0.25">
      <c r="A7376">
        <v>7375</v>
      </c>
      <c r="B7376" t="s">
        <v>7375</v>
      </c>
      <c r="C7376">
        <v>1156.86210327513</v>
      </c>
      <c r="D7376">
        <v>37.197641531162098</v>
      </c>
    </row>
    <row r="7377" spans="1:4" x14ac:dyDescent="0.25">
      <c r="A7377">
        <v>7376</v>
      </c>
      <c r="B7377" t="s">
        <v>7376</v>
      </c>
      <c r="C7377">
        <v>1156.8651609052899</v>
      </c>
      <c r="D7377">
        <v>37.212027728044802</v>
      </c>
    </row>
    <row r="7378" spans="1:4" x14ac:dyDescent="0.25">
      <c r="A7378">
        <v>7377</v>
      </c>
      <c r="B7378" t="s">
        <v>7377</v>
      </c>
      <c r="C7378">
        <v>1156.8518269425599</v>
      </c>
      <c r="D7378">
        <v>37.195979436531402</v>
      </c>
    </row>
    <row r="7379" spans="1:4" x14ac:dyDescent="0.25">
      <c r="A7379">
        <v>7378</v>
      </c>
      <c r="B7379" t="s">
        <v>7378</v>
      </c>
      <c r="C7379">
        <v>1156.8612499194701</v>
      </c>
      <c r="D7379">
        <v>37.1987521051323</v>
      </c>
    </row>
    <row r="7380" spans="1:4" x14ac:dyDescent="0.25">
      <c r="A7380">
        <v>7379</v>
      </c>
      <c r="B7380" t="s">
        <v>7379</v>
      </c>
      <c r="C7380">
        <v>1156.8602766599099</v>
      </c>
      <c r="D7380">
        <v>37.1979887612639</v>
      </c>
    </row>
    <row r="7381" spans="1:4" x14ac:dyDescent="0.25">
      <c r="A7381">
        <v>7380</v>
      </c>
      <c r="B7381" t="s">
        <v>7380</v>
      </c>
      <c r="C7381">
        <v>1156.6317944345799</v>
      </c>
      <c r="D7381">
        <v>37.116701198536703</v>
      </c>
    </row>
    <row r="7382" spans="1:4" x14ac:dyDescent="0.25">
      <c r="A7382">
        <v>7381</v>
      </c>
      <c r="B7382" t="s">
        <v>7381</v>
      </c>
      <c r="C7382">
        <v>1156.59391269919</v>
      </c>
      <c r="D7382">
        <v>37.125121251113498</v>
      </c>
    </row>
    <row r="7383" spans="1:4" x14ac:dyDescent="0.25">
      <c r="A7383">
        <v>7382</v>
      </c>
      <c r="B7383" t="s">
        <v>7382</v>
      </c>
      <c r="C7383">
        <v>1156.5935987169701</v>
      </c>
      <c r="D7383">
        <v>37.123432101454299</v>
      </c>
    </row>
    <row r="7384" spans="1:4" x14ac:dyDescent="0.25">
      <c r="A7384">
        <v>7383</v>
      </c>
      <c r="B7384" t="s">
        <v>7383</v>
      </c>
      <c r="C7384">
        <v>1156.6112385547799</v>
      </c>
      <c r="D7384">
        <v>37.111604406035497</v>
      </c>
    </row>
    <row r="7385" spans="1:4" x14ac:dyDescent="0.25">
      <c r="A7385">
        <v>7384</v>
      </c>
      <c r="B7385" t="s">
        <v>7384</v>
      </c>
      <c r="C7385">
        <v>1156.5972145397</v>
      </c>
      <c r="D7385">
        <v>37.117443698142999</v>
      </c>
    </row>
    <row r="7386" spans="1:4" x14ac:dyDescent="0.25">
      <c r="A7386">
        <v>7385</v>
      </c>
      <c r="B7386" t="s">
        <v>7385</v>
      </c>
      <c r="C7386">
        <v>1156.3722446478</v>
      </c>
      <c r="D7386">
        <v>36.999577318934001</v>
      </c>
    </row>
    <row r="7387" spans="1:4" x14ac:dyDescent="0.25">
      <c r="A7387">
        <v>7386</v>
      </c>
      <c r="B7387" t="s">
        <v>7386</v>
      </c>
      <c r="C7387">
        <v>1156.37930126219</v>
      </c>
      <c r="D7387">
        <v>37.005836862844198</v>
      </c>
    </row>
    <row r="7388" spans="1:4" x14ac:dyDescent="0.25">
      <c r="A7388">
        <v>7387</v>
      </c>
      <c r="B7388" t="s">
        <v>7387</v>
      </c>
      <c r="C7388">
        <v>1156.38495237287</v>
      </c>
      <c r="D7388">
        <v>37.013100112438202</v>
      </c>
    </row>
    <row r="7389" spans="1:4" x14ac:dyDescent="0.25">
      <c r="A7389">
        <v>7388</v>
      </c>
      <c r="B7389" t="s">
        <v>7388</v>
      </c>
      <c r="C7389">
        <v>1156.36933967247</v>
      </c>
      <c r="D7389">
        <v>37.001236133121999</v>
      </c>
    </row>
    <row r="7390" spans="1:4" x14ac:dyDescent="0.25">
      <c r="A7390">
        <v>7389</v>
      </c>
      <c r="B7390" t="s">
        <v>7389</v>
      </c>
      <c r="C7390">
        <v>1156.36718700559</v>
      </c>
      <c r="D7390">
        <v>37.011338466406499</v>
      </c>
    </row>
    <row r="7391" spans="1:4" x14ac:dyDescent="0.25">
      <c r="A7391">
        <v>7390</v>
      </c>
      <c r="B7391" t="s">
        <v>7390</v>
      </c>
      <c r="C7391">
        <v>1156.0785093086899</v>
      </c>
      <c r="D7391">
        <v>36.870219748085702</v>
      </c>
    </row>
    <row r="7392" spans="1:4" x14ac:dyDescent="0.25">
      <c r="A7392">
        <v>7391</v>
      </c>
      <c r="B7392" t="s">
        <v>7391</v>
      </c>
      <c r="C7392">
        <v>1156.0859216855599</v>
      </c>
      <c r="D7392">
        <v>36.865159001371197</v>
      </c>
    </row>
    <row r="7393" spans="1:4" x14ac:dyDescent="0.25">
      <c r="A7393">
        <v>7392</v>
      </c>
      <c r="B7393" t="s">
        <v>7392</v>
      </c>
      <c r="C7393">
        <v>1156.0820269579301</v>
      </c>
      <c r="D7393">
        <v>36.869779484557299</v>
      </c>
    </row>
    <row r="7394" spans="1:4" x14ac:dyDescent="0.25">
      <c r="A7394">
        <v>7393</v>
      </c>
      <c r="B7394" t="s">
        <v>7393</v>
      </c>
      <c r="C7394">
        <v>1156.08069239562</v>
      </c>
      <c r="D7394">
        <v>36.863132110391298</v>
      </c>
    </row>
    <row r="7395" spans="1:4" x14ac:dyDescent="0.25">
      <c r="A7395">
        <v>7394</v>
      </c>
      <c r="B7395" t="s">
        <v>7394</v>
      </c>
      <c r="C7395">
        <v>1156.0679389643799</v>
      </c>
      <c r="D7395">
        <v>36.872152502330003</v>
      </c>
    </row>
    <row r="7396" spans="1:4" x14ac:dyDescent="0.25">
      <c r="A7396">
        <v>7395</v>
      </c>
      <c r="B7396" t="s">
        <v>7395</v>
      </c>
      <c r="C7396">
        <v>1155.8171290304399</v>
      </c>
      <c r="D7396">
        <v>36.8487423330144</v>
      </c>
    </row>
    <row r="7397" spans="1:4" x14ac:dyDescent="0.25">
      <c r="A7397">
        <v>7396</v>
      </c>
      <c r="B7397" t="s">
        <v>7396</v>
      </c>
      <c r="C7397">
        <v>1155.81553300061</v>
      </c>
      <c r="D7397">
        <v>36.840094207368303</v>
      </c>
    </row>
    <row r="7398" spans="1:4" x14ac:dyDescent="0.25">
      <c r="A7398">
        <v>7397</v>
      </c>
      <c r="B7398" t="s">
        <v>7397</v>
      </c>
      <c r="C7398">
        <v>1155.8049057921201</v>
      </c>
      <c r="D7398">
        <v>36.849019629925699</v>
      </c>
    </row>
    <row r="7399" spans="1:4" x14ac:dyDescent="0.25">
      <c r="A7399">
        <v>7398</v>
      </c>
      <c r="B7399" t="s">
        <v>7398</v>
      </c>
      <c r="C7399">
        <v>1155.8075828957501</v>
      </c>
      <c r="D7399">
        <v>36.842506493360403</v>
      </c>
    </row>
    <row r="7400" spans="1:4" x14ac:dyDescent="0.25">
      <c r="A7400">
        <v>7399</v>
      </c>
      <c r="B7400" t="s">
        <v>7399</v>
      </c>
      <c r="C7400">
        <v>1155.8121661754501</v>
      </c>
      <c r="D7400">
        <v>36.8403627042469</v>
      </c>
    </row>
    <row r="7401" spans="1:4" x14ac:dyDescent="0.25">
      <c r="A7401">
        <v>7400</v>
      </c>
      <c r="B7401" t="s">
        <v>7400</v>
      </c>
      <c r="C7401">
        <v>1155.3635801446601</v>
      </c>
      <c r="D7401">
        <v>36.8444591684611</v>
      </c>
    </row>
    <row r="7402" spans="1:4" x14ac:dyDescent="0.25">
      <c r="A7402">
        <v>7401</v>
      </c>
      <c r="B7402" t="s">
        <v>7401</v>
      </c>
      <c r="C7402">
        <v>1155.3546630810899</v>
      </c>
      <c r="D7402">
        <v>36.840269358785001</v>
      </c>
    </row>
    <row r="7403" spans="1:4" x14ac:dyDescent="0.25">
      <c r="A7403">
        <v>7402</v>
      </c>
      <c r="B7403" t="s">
        <v>7402</v>
      </c>
      <c r="C7403">
        <v>1155.3740620942999</v>
      </c>
      <c r="D7403">
        <v>36.844951261909401</v>
      </c>
    </row>
    <row r="7404" spans="1:4" x14ac:dyDescent="0.25">
      <c r="A7404">
        <v>7403</v>
      </c>
      <c r="B7404" t="s">
        <v>7403</v>
      </c>
      <c r="C7404">
        <v>1155.3755208677801</v>
      </c>
      <c r="D7404">
        <v>36.8456357342857</v>
      </c>
    </row>
    <row r="7405" spans="1:4" x14ac:dyDescent="0.25">
      <c r="A7405">
        <v>7404</v>
      </c>
      <c r="B7405" t="s">
        <v>7404</v>
      </c>
      <c r="C7405">
        <v>1155.37261325037</v>
      </c>
      <c r="D7405">
        <v>36.8504688307262</v>
      </c>
    </row>
    <row r="7406" spans="1:4" x14ac:dyDescent="0.25">
      <c r="A7406">
        <v>7405</v>
      </c>
      <c r="B7406" t="s">
        <v>7405</v>
      </c>
      <c r="C7406">
        <v>1154.95834111097</v>
      </c>
      <c r="D7406">
        <v>36.842357229914398</v>
      </c>
    </row>
    <row r="7407" spans="1:4" x14ac:dyDescent="0.25">
      <c r="A7407">
        <v>7406</v>
      </c>
      <c r="B7407" t="s">
        <v>7406</v>
      </c>
      <c r="C7407">
        <v>1154.96278701504</v>
      </c>
      <c r="D7407">
        <v>36.849190639570601</v>
      </c>
    </row>
    <row r="7408" spans="1:4" x14ac:dyDescent="0.25">
      <c r="A7408">
        <v>7407</v>
      </c>
      <c r="B7408" t="s">
        <v>7407</v>
      </c>
      <c r="C7408">
        <v>1154.9552981581101</v>
      </c>
      <c r="D7408">
        <v>36.851500634378901</v>
      </c>
    </row>
    <row r="7409" spans="1:4" x14ac:dyDescent="0.25">
      <c r="A7409">
        <v>7408</v>
      </c>
      <c r="B7409" t="s">
        <v>7408</v>
      </c>
      <c r="C7409">
        <v>1154.95093991567</v>
      </c>
      <c r="D7409">
        <v>36.830584592410403</v>
      </c>
    </row>
    <row r="7410" spans="1:4" x14ac:dyDescent="0.25">
      <c r="A7410">
        <v>7409</v>
      </c>
      <c r="B7410" t="s">
        <v>7409</v>
      </c>
      <c r="C7410">
        <v>1154.95636064675</v>
      </c>
      <c r="D7410">
        <v>36.845985201425002</v>
      </c>
    </row>
    <row r="7411" spans="1:4" x14ac:dyDescent="0.25">
      <c r="A7411">
        <v>7410</v>
      </c>
      <c r="B7411" t="s">
        <v>7410</v>
      </c>
      <c r="C7411">
        <v>1154.50292262219</v>
      </c>
      <c r="D7411">
        <v>36.717807040762303</v>
      </c>
    </row>
    <row r="7412" spans="1:4" x14ac:dyDescent="0.25">
      <c r="A7412">
        <v>7411</v>
      </c>
      <c r="B7412" t="s">
        <v>7411</v>
      </c>
      <c r="C7412">
        <v>1154.5072966955399</v>
      </c>
      <c r="D7412">
        <v>36.7274210259462</v>
      </c>
    </row>
    <row r="7413" spans="1:4" x14ac:dyDescent="0.25">
      <c r="A7413">
        <v>7412</v>
      </c>
      <c r="B7413" t="s">
        <v>7412</v>
      </c>
      <c r="C7413">
        <v>1154.52601711288</v>
      </c>
      <c r="D7413">
        <v>36.721910019321001</v>
      </c>
    </row>
    <row r="7414" spans="1:4" x14ac:dyDescent="0.25">
      <c r="A7414">
        <v>7413</v>
      </c>
      <c r="B7414" t="s">
        <v>7413</v>
      </c>
      <c r="C7414">
        <v>1154.51477255136</v>
      </c>
      <c r="D7414">
        <v>36.729571640239698</v>
      </c>
    </row>
    <row r="7415" spans="1:4" x14ac:dyDescent="0.25">
      <c r="A7415">
        <v>7414</v>
      </c>
      <c r="B7415" t="s">
        <v>7414</v>
      </c>
      <c r="C7415">
        <v>1154.5228606087301</v>
      </c>
      <c r="D7415">
        <v>36.731043228936898</v>
      </c>
    </row>
    <row r="7416" spans="1:4" x14ac:dyDescent="0.25">
      <c r="A7416">
        <v>7415</v>
      </c>
      <c r="B7416" t="s">
        <v>7415</v>
      </c>
      <c r="C7416">
        <v>1154.2035478810301</v>
      </c>
      <c r="D7416">
        <v>36.6386953802946</v>
      </c>
    </row>
    <row r="7417" spans="1:4" x14ac:dyDescent="0.25">
      <c r="A7417">
        <v>7416</v>
      </c>
      <c r="B7417" t="s">
        <v>7416</v>
      </c>
      <c r="C7417">
        <v>1154.20005042919</v>
      </c>
      <c r="D7417">
        <v>36.6261223236896</v>
      </c>
    </row>
    <row r="7418" spans="1:4" x14ac:dyDescent="0.25">
      <c r="A7418">
        <v>7417</v>
      </c>
      <c r="B7418" t="s">
        <v>7417</v>
      </c>
      <c r="C7418">
        <v>1154.1957145674</v>
      </c>
      <c r="D7418">
        <v>36.634379861095802</v>
      </c>
    </row>
    <row r="7419" spans="1:4" x14ac:dyDescent="0.25">
      <c r="A7419">
        <v>7418</v>
      </c>
      <c r="B7419" t="s">
        <v>7418</v>
      </c>
      <c r="C7419">
        <v>1154.1967763526</v>
      </c>
      <c r="D7419">
        <v>36.631178748943903</v>
      </c>
    </row>
    <row r="7420" spans="1:4" x14ac:dyDescent="0.25">
      <c r="A7420">
        <v>7419</v>
      </c>
      <c r="B7420" t="s">
        <v>7419</v>
      </c>
      <c r="C7420">
        <v>1154.1933865425301</v>
      </c>
      <c r="D7420">
        <v>36.632384423682801</v>
      </c>
    </row>
    <row r="7421" spans="1:4" x14ac:dyDescent="0.25">
      <c r="A7421">
        <v>7420</v>
      </c>
      <c r="B7421" t="s">
        <v>7420</v>
      </c>
      <c r="C7421">
        <v>1153.78426605504</v>
      </c>
      <c r="D7421">
        <v>36.172259174311897</v>
      </c>
    </row>
    <row r="7422" spans="1:4" x14ac:dyDescent="0.25">
      <c r="A7422">
        <v>7421</v>
      </c>
      <c r="B7422" t="s">
        <v>7421</v>
      </c>
      <c r="C7422">
        <v>1153.7957745670701</v>
      </c>
      <c r="D7422">
        <v>36.162889177061899</v>
      </c>
    </row>
    <row r="7423" spans="1:4" x14ac:dyDescent="0.25">
      <c r="A7423">
        <v>7422</v>
      </c>
      <c r="B7423" t="s">
        <v>7422</v>
      </c>
      <c r="C7423">
        <v>1153.78310363425</v>
      </c>
      <c r="D7423">
        <v>36.172211193096402</v>
      </c>
    </row>
    <row r="7424" spans="1:4" x14ac:dyDescent="0.25">
      <c r="A7424">
        <v>7423</v>
      </c>
      <c r="B7424" t="s">
        <v>7423</v>
      </c>
      <c r="C7424">
        <v>1153.7947056390401</v>
      </c>
      <c r="D7424">
        <v>36.164414724941402</v>
      </c>
    </row>
    <row r="7425" spans="1:4" x14ac:dyDescent="0.25">
      <c r="A7425">
        <v>7424</v>
      </c>
      <c r="B7425" t="s">
        <v>7424</v>
      </c>
      <c r="C7425">
        <v>1153.7965657540799</v>
      </c>
      <c r="D7425">
        <v>36.173735144702597</v>
      </c>
    </row>
    <row r="7426" spans="1:4" x14ac:dyDescent="0.25">
      <c r="A7426">
        <v>7425</v>
      </c>
      <c r="B7426" t="s">
        <v>7425</v>
      </c>
      <c r="C7426">
        <v>1153.1892483834299</v>
      </c>
      <c r="D7426">
        <v>35.811087677011102</v>
      </c>
    </row>
    <row r="7427" spans="1:4" x14ac:dyDescent="0.25">
      <c r="A7427">
        <v>7426</v>
      </c>
      <c r="B7427" t="s">
        <v>7426</v>
      </c>
      <c r="C7427">
        <v>1153.1874073215899</v>
      </c>
      <c r="D7427">
        <v>35.797486098239098</v>
      </c>
    </row>
    <row r="7428" spans="1:4" x14ac:dyDescent="0.25">
      <c r="A7428">
        <v>7427</v>
      </c>
      <c r="B7428" t="s">
        <v>7427</v>
      </c>
      <c r="C7428">
        <v>1153.18776341994</v>
      </c>
      <c r="D7428">
        <v>35.796720855912099</v>
      </c>
    </row>
    <row r="7429" spans="1:4" x14ac:dyDescent="0.25">
      <c r="A7429">
        <v>7428</v>
      </c>
      <c r="B7429" t="s">
        <v>7428</v>
      </c>
      <c r="C7429">
        <v>1153.1871622481599</v>
      </c>
      <c r="D7429">
        <v>35.800583218579597</v>
      </c>
    </row>
    <row r="7430" spans="1:4" x14ac:dyDescent="0.25">
      <c r="A7430">
        <v>7429</v>
      </c>
      <c r="B7430" t="s">
        <v>7429</v>
      </c>
      <c r="C7430">
        <v>1153.19888753693</v>
      </c>
      <c r="D7430">
        <v>35.793336809780399</v>
      </c>
    </row>
    <row r="7431" spans="1:4" x14ac:dyDescent="0.25">
      <c r="A7431">
        <v>7430</v>
      </c>
      <c r="B7431" t="s">
        <v>7430</v>
      </c>
      <c r="C7431">
        <v>1152.7095907508999</v>
      </c>
      <c r="D7431">
        <v>35.920963835031003</v>
      </c>
    </row>
    <row r="7432" spans="1:4" x14ac:dyDescent="0.25">
      <c r="A7432">
        <v>7431</v>
      </c>
      <c r="B7432" t="s">
        <v>7431</v>
      </c>
      <c r="C7432">
        <v>1152.6993135689099</v>
      </c>
      <c r="D7432">
        <v>35.933979925328103</v>
      </c>
    </row>
    <row r="7433" spans="1:4" x14ac:dyDescent="0.25">
      <c r="A7433">
        <v>7432</v>
      </c>
      <c r="B7433" t="s">
        <v>7432</v>
      </c>
      <c r="C7433">
        <v>1152.6970137768899</v>
      </c>
      <c r="D7433">
        <v>35.925381315287297</v>
      </c>
    </row>
    <row r="7434" spans="1:4" x14ac:dyDescent="0.25">
      <c r="A7434">
        <v>7433</v>
      </c>
      <c r="B7434" t="s">
        <v>7433</v>
      </c>
      <c r="C7434">
        <v>1152.71830792182</v>
      </c>
      <c r="D7434">
        <v>35.923289352562101</v>
      </c>
    </row>
    <row r="7435" spans="1:4" x14ac:dyDescent="0.25">
      <c r="A7435">
        <v>7434</v>
      </c>
      <c r="B7435" t="s">
        <v>7434</v>
      </c>
      <c r="C7435">
        <v>1152.7085880146999</v>
      </c>
      <c r="D7435">
        <v>35.9145541795993</v>
      </c>
    </row>
    <row r="7436" spans="1:4" x14ac:dyDescent="0.25">
      <c r="A7436">
        <v>7435</v>
      </c>
      <c r="B7436" t="s">
        <v>7435</v>
      </c>
      <c r="C7436">
        <v>1152.3993646656299</v>
      </c>
      <c r="D7436">
        <v>35.993229209090103</v>
      </c>
    </row>
    <row r="7437" spans="1:4" x14ac:dyDescent="0.25">
      <c r="A7437">
        <v>7436</v>
      </c>
      <c r="B7437" t="s">
        <v>7436</v>
      </c>
      <c r="C7437">
        <v>1152.4074449638499</v>
      </c>
      <c r="D7437">
        <v>35.999604530658999</v>
      </c>
    </row>
    <row r="7438" spans="1:4" x14ac:dyDescent="0.25">
      <c r="A7438">
        <v>7437</v>
      </c>
      <c r="B7438" t="s">
        <v>7437</v>
      </c>
      <c r="C7438">
        <v>1152.4044208898699</v>
      </c>
      <c r="D7438">
        <v>35.997121233698799</v>
      </c>
    </row>
    <row r="7439" spans="1:4" x14ac:dyDescent="0.25">
      <c r="A7439">
        <v>7438</v>
      </c>
      <c r="B7439" t="s">
        <v>7438</v>
      </c>
      <c r="C7439">
        <v>1152.41235140444</v>
      </c>
      <c r="D7439">
        <v>35.990066627513698</v>
      </c>
    </row>
    <row r="7440" spans="1:4" x14ac:dyDescent="0.25">
      <c r="A7440">
        <v>7439</v>
      </c>
      <c r="B7440" t="s">
        <v>7439</v>
      </c>
      <c r="C7440">
        <v>1152.38498259471</v>
      </c>
      <c r="D7440">
        <v>35.998819290352699</v>
      </c>
    </row>
    <row r="7441" spans="1:4" x14ac:dyDescent="0.25">
      <c r="A7441">
        <v>7440</v>
      </c>
      <c r="B7441" t="s">
        <v>7440</v>
      </c>
      <c r="C7441">
        <v>1152.0257672621101</v>
      </c>
      <c r="D7441">
        <v>35.987008448619598</v>
      </c>
    </row>
    <row r="7442" spans="1:4" x14ac:dyDescent="0.25">
      <c r="A7442">
        <v>7441</v>
      </c>
      <c r="B7442" t="s">
        <v>7441</v>
      </c>
      <c r="C7442">
        <v>1152.0352513989401</v>
      </c>
      <c r="D7442">
        <v>35.979087804476599</v>
      </c>
    </row>
    <row r="7443" spans="1:4" x14ac:dyDescent="0.25">
      <c r="A7443">
        <v>7442</v>
      </c>
      <c r="B7443" t="s">
        <v>7442</v>
      </c>
      <c r="C7443">
        <v>1152.0354388202099</v>
      </c>
      <c r="D7443">
        <v>35.961846191817997</v>
      </c>
    </row>
    <row r="7444" spans="1:4" x14ac:dyDescent="0.25">
      <c r="A7444">
        <v>7443</v>
      </c>
      <c r="B7444" t="s">
        <v>7443</v>
      </c>
      <c r="C7444">
        <v>1152.03253867639</v>
      </c>
      <c r="D7444">
        <v>35.980891128907501</v>
      </c>
    </row>
    <row r="7445" spans="1:4" x14ac:dyDescent="0.25">
      <c r="A7445">
        <v>7444</v>
      </c>
      <c r="B7445" t="s">
        <v>7444</v>
      </c>
      <c r="C7445">
        <v>1152.0165026713601</v>
      </c>
      <c r="D7445">
        <v>35.977638880293703</v>
      </c>
    </row>
    <row r="7446" spans="1:4" x14ac:dyDescent="0.25">
      <c r="A7446">
        <v>7445</v>
      </c>
      <c r="B7446" t="s">
        <v>7445</v>
      </c>
      <c r="C7446">
        <v>1152.00080954598</v>
      </c>
      <c r="D7446">
        <v>35.797147736598099</v>
      </c>
    </row>
    <row r="7447" spans="1:4" x14ac:dyDescent="0.25">
      <c r="A7447">
        <v>7446</v>
      </c>
      <c r="B7447" t="s">
        <v>7446</v>
      </c>
      <c r="C7447">
        <v>1151.9941240262001</v>
      </c>
      <c r="D7447">
        <v>35.8054621104815</v>
      </c>
    </row>
    <row r="7448" spans="1:4" x14ac:dyDescent="0.25">
      <c r="A7448">
        <v>7447</v>
      </c>
      <c r="B7448" t="s">
        <v>7447</v>
      </c>
      <c r="C7448">
        <v>1151.9916669440599</v>
      </c>
      <c r="D7448">
        <v>35.803790375375797</v>
      </c>
    </row>
    <row r="7449" spans="1:4" x14ac:dyDescent="0.25">
      <c r="A7449">
        <v>7448</v>
      </c>
      <c r="B7449" t="s">
        <v>7448</v>
      </c>
      <c r="C7449">
        <v>1151.99744443584</v>
      </c>
      <c r="D7449">
        <v>35.809073912225699</v>
      </c>
    </row>
    <row r="7450" spans="1:4" x14ac:dyDescent="0.25">
      <c r="A7450">
        <v>7449</v>
      </c>
      <c r="B7450" t="s">
        <v>7449</v>
      </c>
      <c r="C7450">
        <v>1151.9941364840899</v>
      </c>
      <c r="D7450">
        <v>35.807497791519403</v>
      </c>
    </row>
    <row r="7451" spans="1:4" x14ac:dyDescent="0.25">
      <c r="A7451">
        <v>7450</v>
      </c>
      <c r="B7451" t="s">
        <v>7450</v>
      </c>
      <c r="C7451">
        <v>1151.93270973272</v>
      </c>
      <c r="D7451">
        <v>35.8734061831953</v>
      </c>
    </row>
    <row r="7452" spans="1:4" x14ac:dyDescent="0.25">
      <c r="A7452">
        <v>7451</v>
      </c>
      <c r="B7452" t="s">
        <v>7451</v>
      </c>
      <c r="C7452">
        <v>1151.9541992176901</v>
      </c>
      <c r="D7452">
        <v>35.866162464378903</v>
      </c>
    </row>
    <row r="7453" spans="1:4" x14ac:dyDescent="0.25">
      <c r="A7453">
        <v>7452</v>
      </c>
      <c r="B7453" t="s">
        <v>7452</v>
      </c>
      <c r="C7453">
        <v>1151.95329741659</v>
      </c>
      <c r="D7453">
        <v>35.874626768791302</v>
      </c>
    </row>
    <row r="7454" spans="1:4" x14ac:dyDescent="0.25">
      <c r="A7454">
        <v>7453</v>
      </c>
      <c r="B7454" t="s">
        <v>7453</v>
      </c>
      <c r="C7454">
        <v>1151.95694303098</v>
      </c>
      <c r="D7454">
        <v>35.858974081371898</v>
      </c>
    </row>
    <row r="7455" spans="1:4" x14ac:dyDescent="0.25">
      <c r="A7455">
        <v>7454</v>
      </c>
      <c r="B7455" t="s">
        <v>7454</v>
      </c>
      <c r="C7455">
        <v>1151.95440017276</v>
      </c>
      <c r="D7455">
        <v>35.8682971601338</v>
      </c>
    </row>
    <row r="7456" spans="1:4" x14ac:dyDescent="0.25">
      <c r="A7456">
        <v>7455</v>
      </c>
      <c r="B7456" t="s">
        <v>7455</v>
      </c>
      <c r="C7456">
        <v>1151.5008335295499</v>
      </c>
      <c r="D7456">
        <v>36.038389451377398</v>
      </c>
    </row>
    <row r="7457" spans="1:4" x14ac:dyDescent="0.25">
      <c r="A7457">
        <v>7456</v>
      </c>
      <c r="B7457" t="s">
        <v>7456</v>
      </c>
      <c r="C7457">
        <v>1151.4938999055701</v>
      </c>
      <c r="D7457">
        <v>36.046940509914997</v>
      </c>
    </row>
    <row r="7458" spans="1:4" x14ac:dyDescent="0.25">
      <c r="A7458">
        <v>7457</v>
      </c>
      <c r="B7458" t="s">
        <v>7457</v>
      </c>
      <c r="C7458">
        <v>1151.4904321772799</v>
      </c>
      <c r="D7458">
        <v>36.053788970858399</v>
      </c>
    </row>
    <row r="7459" spans="1:4" x14ac:dyDescent="0.25">
      <c r="A7459">
        <v>7458</v>
      </c>
      <c r="B7459" t="s">
        <v>7458</v>
      </c>
      <c r="C7459">
        <v>1151.50368513174</v>
      </c>
      <c r="D7459">
        <v>36.038421874260798</v>
      </c>
    </row>
    <row r="7460" spans="1:4" x14ac:dyDescent="0.25">
      <c r="A7460">
        <v>7459</v>
      </c>
      <c r="B7460" t="s">
        <v>7459</v>
      </c>
      <c r="C7460">
        <v>1151.48436110427</v>
      </c>
      <c r="D7460">
        <v>36.040615716475202</v>
      </c>
    </row>
    <row r="7461" spans="1:4" x14ac:dyDescent="0.25">
      <c r="A7461">
        <v>7460</v>
      </c>
      <c r="B7461" t="s">
        <v>7460</v>
      </c>
      <c r="C7461">
        <v>1151.08020166286</v>
      </c>
      <c r="D7461">
        <v>35.9708761740808</v>
      </c>
    </row>
    <row r="7462" spans="1:4" x14ac:dyDescent="0.25">
      <c r="A7462">
        <v>7461</v>
      </c>
      <c r="B7462" t="s">
        <v>7461</v>
      </c>
      <c r="C7462">
        <v>1151.08346473147</v>
      </c>
      <c r="D7462">
        <v>35.962081346530098</v>
      </c>
    </row>
    <row r="7463" spans="1:4" x14ac:dyDescent="0.25">
      <c r="A7463">
        <v>7462</v>
      </c>
      <c r="B7463" t="s">
        <v>7462</v>
      </c>
      <c r="C7463">
        <v>1151.07940570867</v>
      </c>
      <c r="D7463">
        <v>35.9728261896216</v>
      </c>
    </row>
    <row r="7464" spans="1:4" x14ac:dyDescent="0.25">
      <c r="A7464">
        <v>7463</v>
      </c>
      <c r="B7464" t="s">
        <v>7463</v>
      </c>
      <c r="C7464">
        <v>1151.0749283912201</v>
      </c>
      <c r="D7464">
        <v>35.972115256937897</v>
      </c>
    </row>
    <row r="7465" spans="1:4" x14ac:dyDescent="0.25">
      <c r="A7465">
        <v>7464</v>
      </c>
      <c r="B7465" t="s">
        <v>7464</v>
      </c>
      <c r="C7465">
        <v>1151.0830571076799</v>
      </c>
      <c r="D7465">
        <v>35.966369921393998</v>
      </c>
    </row>
    <row r="7466" spans="1:4" x14ac:dyDescent="0.25">
      <c r="A7466">
        <v>7465</v>
      </c>
      <c r="B7466" t="s">
        <v>7465</v>
      </c>
      <c r="C7466">
        <v>1150.73432050875</v>
      </c>
      <c r="D7466">
        <v>35.873752820723197</v>
      </c>
    </row>
    <row r="7467" spans="1:4" x14ac:dyDescent="0.25">
      <c r="A7467">
        <v>7466</v>
      </c>
      <c r="B7467" t="s">
        <v>7466</v>
      </c>
      <c r="C7467">
        <v>1150.72202368177</v>
      </c>
      <c r="D7467">
        <v>35.886396506517599</v>
      </c>
    </row>
    <row r="7468" spans="1:4" x14ac:dyDescent="0.25">
      <c r="A7468">
        <v>7467</v>
      </c>
      <c r="B7468" t="s">
        <v>7467</v>
      </c>
      <c r="C7468">
        <v>1150.72648457164</v>
      </c>
      <c r="D7468">
        <v>35.880497809266302</v>
      </c>
    </row>
    <row r="7469" spans="1:4" x14ac:dyDescent="0.25">
      <c r="A7469">
        <v>7468</v>
      </c>
      <c r="B7469" t="s">
        <v>7468</v>
      </c>
      <c r="C7469">
        <v>1150.7255773639699</v>
      </c>
      <c r="D7469">
        <v>35.879662249063301</v>
      </c>
    </row>
    <row r="7470" spans="1:4" x14ac:dyDescent="0.25">
      <c r="A7470">
        <v>7469</v>
      </c>
      <c r="B7470" t="s">
        <v>7469</v>
      </c>
      <c r="C7470">
        <v>1150.7192995508201</v>
      </c>
      <c r="D7470">
        <v>35.895555700216597</v>
      </c>
    </row>
    <row r="7471" spans="1:4" x14ac:dyDescent="0.25">
      <c r="A7471">
        <v>7470</v>
      </c>
      <c r="B7471" t="s">
        <v>7470</v>
      </c>
      <c r="C7471">
        <v>1150.3741368849801</v>
      </c>
      <c r="D7471">
        <v>35.676393262646897</v>
      </c>
    </row>
    <row r="7472" spans="1:4" x14ac:dyDescent="0.25">
      <c r="A7472">
        <v>7471</v>
      </c>
      <c r="B7472" t="s">
        <v>7471</v>
      </c>
      <c r="C7472">
        <v>1150.38783452649</v>
      </c>
      <c r="D7472">
        <v>35.705962619516598</v>
      </c>
    </row>
    <row r="7473" spans="1:4" x14ac:dyDescent="0.25">
      <c r="A7473">
        <v>7472</v>
      </c>
      <c r="B7473" t="s">
        <v>7472</v>
      </c>
      <c r="C7473">
        <v>1150.3887946815601</v>
      </c>
      <c r="D7473">
        <v>35.6900953849118</v>
      </c>
    </row>
    <row r="7474" spans="1:4" x14ac:dyDescent="0.25">
      <c r="A7474">
        <v>7473</v>
      </c>
      <c r="B7474" t="s">
        <v>7473</v>
      </c>
      <c r="C7474">
        <v>1150.37455482525</v>
      </c>
      <c r="D7474">
        <v>35.6928800996033</v>
      </c>
    </row>
    <row r="7475" spans="1:4" x14ac:dyDescent="0.25">
      <c r="A7475">
        <v>7474</v>
      </c>
      <c r="B7475" t="s">
        <v>7474</v>
      </c>
      <c r="C7475">
        <v>1150.3795391296801</v>
      </c>
      <c r="D7475">
        <v>35.682118886438701</v>
      </c>
    </row>
    <row r="7476" spans="1:4" x14ac:dyDescent="0.25">
      <c r="A7476">
        <v>7475</v>
      </c>
      <c r="B7476" t="s">
        <v>7475</v>
      </c>
      <c r="C7476">
        <v>1150.08138247631</v>
      </c>
      <c r="D7476">
        <v>35.542499060541701</v>
      </c>
    </row>
    <row r="7477" spans="1:4" x14ac:dyDescent="0.25">
      <c r="A7477">
        <v>7476</v>
      </c>
      <c r="B7477" t="s">
        <v>7476</v>
      </c>
      <c r="C7477">
        <v>1150.09850343722</v>
      </c>
      <c r="D7477">
        <v>35.544562285806897</v>
      </c>
    </row>
    <row r="7478" spans="1:4" x14ac:dyDescent="0.25">
      <c r="A7478">
        <v>7477</v>
      </c>
      <c r="B7478" t="s">
        <v>7477</v>
      </c>
      <c r="C7478">
        <v>1150.0782048163401</v>
      </c>
      <c r="D7478">
        <v>35.560052298710701</v>
      </c>
    </row>
    <row r="7479" spans="1:4" x14ac:dyDescent="0.25">
      <c r="A7479">
        <v>7478</v>
      </c>
      <c r="B7479" t="s">
        <v>7478</v>
      </c>
      <c r="C7479">
        <v>1150.09550120002</v>
      </c>
      <c r="D7479">
        <v>35.554317520298198</v>
      </c>
    </row>
    <row r="7480" spans="1:4" x14ac:dyDescent="0.25">
      <c r="A7480">
        <v>7479</v>
      </c>
      <c r="B7480" t="s">
        <v>7479</v>
      </c>
      <c r="C7480">
        <v>1150.0914206632599</v>
      </c>
      <c r="D7480">
        <v>35.545308381923398</v>
      </c>
    </row>
    <row r="7481" spans="1:4" x14ac:dyDescent="0.25">
      <c r="A7481">
        <v>7480</v>
      </c>
      <c r="B7481" t="s">
        <v>7480</v>
      </c>
      <c r="C7481">
        <v>1149.9181054104099</v>
      </c>
      <c r="D7481">
        <v>35.422574305794498</v>
      </c>
    </row>
    <row r="7482" spans="1:4" x14ac:dyDescent="0.25">
      <c r="A7482">
        <v>7481</v>
      </c>
      <c r="B7482" t="s">
        <v>7481</v>
      </c>
      <c r="C7482">
        <v>1149.9012682667001</v>
      </c>
      <c r="D7482">
        <v>35.417962118438098</v>
      </c>
    </row>
    <row r="7483" spans="1:4" x14ac:dyDescent="0.25">
      <c r="A7483">
        <v>7482</v>
      </c>
      <c r="B7483" t="s">
        <v>7482</v>
      </c>
      <c r="C7483">
        <v>1149.9081100860401</v>
      </c>
      <c r="D7483">
        <v>35.411647298855598</v>
      </c>
    </row>
    <row r="7484" spans="1:4" x14ac:dyDescent="0.25">
      <c r="A7484">
        <v>7483</v>
      </c>
      <c r="B7484" t="s">
        <v>7483</v>
      </c>
      <c r="C7484">
        <v>1149.9031469463901</v>
      </c>
      <c r="D7484">
        <v>35.409947550893399</v>
      </c>
    </row>
    <row r="7485" spans="1:4" x14ac:dyDescent="0.25">
      <c r="A7485">
        <v>7484</v>
      </c>
      <c r="B7485" t="s">
        <v>7484</v>
      </c>
      <c r="C7485">
        <v>1149.9112762577599</v>
      </c>
      <c r="D7485">
        <v>35.409871030092901</v>
      </c>
    </row>
    <row r="7486" spans="1:4" x14ac:dyDescent="0.25">
      <c r="A7486">
        <v>7485</v>
      </c>
      <c r="B7486" t="s">
        <v>7485</v>
      </c>
      <c r="C7486">
        <v>1149.5782050253699</v>
      </c>
      <c r="D7486">
        <v>35.582513147793797</v>
      </c>
    </row>
    <row r="7487" spans="1:4" x14ac:dyDescent="0.25">
      <c r="A7487">
        <v>7486</v>
      </c>
      <c r="B7487" t="s">
        <v>7486</v>
      </c>
      <c r="C7487">
        <v>1149.5582801708799</v>
      </c>
      <c r="D7487">
        <v>35.584771678253603</v>
      </c>
    </row>
    <row r="7488" spans="1:4" x14ac:dyDescent="0.25">
      <c r="A7488">
        <v>7487</v>
      </c>
      <c r="B7488" t="s">
        <v>7487</v>
      </c>
      <c r="C7488">
        <v>1149.55820505772</v>
      </c>
      <c r="D7488">
        <v>35.582199468572398</v>
      </c>
    </row>
    <row r="7489" spans="1:4" x14ac:dyDescent="0.25">
      <c r="A7489">
        <v>7488</v>
      </c>
      <c r="B7489" t="s">
        <v>7488</v>
      </c>
      <c r="C7489">
        <v>1149.5583640653199</v>
      </c>
      <c r="D7489">
        <v>35.597029113315102</v>
      </c>
    </row>
    <row r="7490" spans="1:4" x14ac:dyDescent="0.25">
      <c r="A7490">
        <v>7489</v>
      </c>
      <c r="B7490" t="s">
        <v>7489</v>
      </c>
      <c r="C7490">
        <v>1149.5758977647399</v>
      </c>
      <c r="D7490">
        <v>35.574191553682603</v>
      </c>
    </row>
    <row r="7491" spans="1:4" x14ac:dyDescent="0.25">
      <c r="A7491">
        <v>7490</v>
      </c>
      <c r="B7491" t="s">
        <v>7490</v>
      </c>
      <c r="C7491">
        <v>1149.26752347417</v>
      </c>
      <c r="D7491">
        <v>35.722652582159597</v>
      </c>
    </row>
    <row r="7492" spans="1:4" x14ac:dyDescent="0.25">
      <c r="A7492">
        <v>7491</v>
      </c>
      <c r="B7492" t="s">
        <v>7491</v>
      </c>
      <c r="C7492">
        <v>1149.2425290861299</v>
      </c>
      <c r="D7492">
        <v>35.726789735410001</v>
      </c>
    </row>
    <row r="7493" spans="1:4" x14ac:dyDescent="0.25">
      <c r="A7493">
        <v>7492</v>
      </c>
      <c r="B7493" t="s">
        <v>7492</v>
      </c>
      <c r="C7493">
        <v>1149.2658921551299</v>
      </c>
      <c r="D7493">
        <v>35.722701402335197</v>
      </c>
    </row>
    <row r="7494" spans="1:4" x14ac:dyDescent="0.25">
      <c r="A7494">
        <v>7493</v>
      </c>
      <c r="B7494" t="s">
        <v>7493</v>
      </c>
      <c r="C7494">
        <v>1149.26988653031</v>
      </c>
      <c r="D7494">
        <v>35.7190950587296</v>
      </c>
    </row>
    <row r="7495" spans="1:4" x14ac:dyDescent="0.25">
      <c r="A7495">
        <v>7494</v>
      </c>
      <c r="B7495" t="s">
        <v>7494</v>
      </c>
      <c r="C7495">
        <v>1149.26650570212</v>
      </c>
      <c r="D7495">
        <v>35.724609993084698</v>
      </c>
    </row>
    <row r="7496" spans="1:4" x14ac:dyDescent="0.25">
      <c r="A7496">
        <v>7495</v>
      </c>
      <c r="B7496" t="s">
        <v>7495</v>
      </c>
      <c r="C7496">
        <v>1148.9513090257001</v>
      </c>
      <c r="D7496">
        <v>35.711046025104601</v>
      </c>
    </row>
    <row r="7497" spans="1:4" x14ac:dyDescent="0.25">
      <c r="A7497">
        <v>7496</v>
      </c>
      <c r="B7497" t="s">
        <v>7496</v>
      </c>
      <c r="C7497">
        <v>1148.9654693984901</v>
      </c>
      <c r="D7497">
        <v>35.706340378198</v>
      </c>
    </row>
    <row r="7498" spans="1:4" x14ac:dyDescent="0.25">
      <c r="A7498">
        <v>7497</v>
      </c>
      <c r="B7498" t="s">
        <v>7497</v>
      </c>
      <c r="C7498">
        <v>1148.95116440321</v>
      </c>
      <c r="D7498">
        <v>35.721176836266203</v>
      </c>
    </row>
    <row r="7499" spans="1:4" x14ac:dyDescent="0.25">
      <c r="A7499">
        <v>7498</v>
      </c>
      <c r="B7499" t="s">
        <v>7498</v>
      </c>
      <c r="C7499">
        <v>1148.96097007347</v>
      </c>
      <c r="D7499">
        <v>35.725583895824599</v>
      </c>
    </row>
    <row r="7500" spans="1:4" x14ac:dyDescent="0.25">
      <c r="A7500">
        <v>7499</v>
      </c>
      <c r="B7500" t="s">
        <v>7499</v>
      </c>
      <c r="C7500">
        <v>1148.96029489079</v>
      </c>
      <c r="D7500">
        <v>35.716806863260501</v>
      </c>
    </row>
    <row r="7501" spans="1:4" x14ac:dyDescent="0.25">
      <c r="A7501">
        <v>7500</v>
      </c>
      <c r="B7501" t="s">
        <v>7500</v>
      </c>
      <c r="C7501">
        <v>1148.56406510597</v>
      </c>
      <c r="D7501">
        <v>35.629134558026799</v>
      </c>
    </row>
    <row r="7502" spans="1:4" x14ac:dyDescent="0.25">
      <c r="A7502">
        <v>7501</v>
      </c>
      <c r="B7502" t="s">
        <v>7501</v>
      </c>
      <c r="C7502">
        <v>1148.55073081607</v>
      </c>
      <c r="D7502">
        <v>35.631266747868402</v>
      </c>
    </row>
    <row r="7503" spans="1:4" x14ac:dyDescent="0.25">
      <c r="A7503">
        <v>7502</v>
      </c>
      <c r="B7503" t="s">
        <v>7502</v>
      </c>
      <c r="C7503">
        <v>1148.5307504048501</v>
      </c>
      <c r="D7503">
        <v>35.637557988043199</v>
      </c>
    </row>
    <row r="7504" spans="1:4" x14ac:dyDescent="0.25">
      <c r="A7504">
        <v>7503</v>
      </c>
      <c r="B7504" t="s">
        <v>7503</v>
      </c>
      <c r="C7504">
        <v>1148.5566220446501</v>
      </c>
      <c r="D7504">
        <v>35.628926757372298</v>
      </c>
    </row>
    <row r="7505" spans="1:4" x14ac:dyDescent="0.25">
      <c r="A7505">
        <v>7504</v>
      </c>
      <c r="B7505" t="s">
        <v>7504</v>
      </c>
      <c r="C7505">
        <v>1148.54256613692</v>
      </c>
      <c r="D7505">
        <v>35.619934775730698</v>
      </c>
    </row>
    <row r="7506" spans="1:4" x14ac:dyDescent="0.25">
      <c r="A7506">
        <v>7505</v>
      </c>
      <c r="B7506" t="s">
        <v>7505</v>
      </c>
      <c r="C7506">
        <v>1148.1111925374801</v>
      </c>
      <c r="D7506">
        <v>35.504030605273897</v>
      </c>
    </row>
    <row r="7507" spans="1:4" x14ac:dyDescent="0.25">
      <c r="A7507">
        <v>7506</v>
      </c>
      <c r="B7507" t="s">
        <v>7506</v>
      </c>
      <c r="C7507">
        <v>1148.1150675080801</v>
      </c>
      <c r="D7507">
        <v>35.468799980162899</v>
      </c>
    </row>
    <row r="7508" spans="1:4" x14ac:dyDescent="0.25">
      <c r="A7508">
        <v>7507</v>
      </c>
      <c r="B7508" t="s">
        <v>7507</v>
      </c>
      <c r="C7508">
        <v>1148.1194237111599</v>
      </c>
      <c r="D7508">
        <v>35.5046246931336</v>
      </c>
    </row>
    <row r="7509" spans="1:4" x14ac:dyDescent="0.25">
      <c r="A7509">
        <v>7508</v>
      </c>
      <c r="B7509" t="s">
        <v>7508</v>
      </c>
      <c r="C7509">
        <v>1148.1096184114299</v>
      </c>
      <c r="D7509">
        <v>35.491219373148702</v>
      </c>
    </row>
    <row r="7510" spans="1:4" x14ac:dyDescent="0.25">
      <c r="A7510">
        <v>7509</v>
      </c>
      <c r="B7510" t="s">
        <v>7509</v>
      </c>
      <c r="C7510">
        <v>1148.1011077243299</v>
      </c>
      <c r="D7510">
        <v>35.4852799048397</v>
      </c>
    </row>
    <row r="7511" spans="1:4" x14ac:dyDescent="0.25">
      <c r="A7511">
        <v>7510</v>
      </c>
      <c r="B7511" t="s">
        <v>7510</v>
      </c>
      <c r="C7511">
        <v>1147.51407859595</v>
      </c>
      <c r="D7511">
        <v>35.198321251430698</v>
      </c>
    </row>
    <row r="7512" spans="1:4" x14ac:dyDescent="0.25">
      <c r="A7512">
        <v>7511</v>
      </c>
      <c r="B7512" t="s">
        <v>7511</v>
      </c>
      <c r="C7512">
        <v>1147.54383019851</v>
      </c>
      <c r="D7512">
        <v>35.1894242875128</v>
      </c>
    </row>
    <row r="7513" spans="1:4" x14ac:dyDescent="0.25">
      <c r="A7513">
        <v>7512</v>
      </c>
      <c r="B7513" t="s">
        <v>7512</v>
      </c>
      <c r="C7513">
        <v>1147.5355093211101</v>
      </c>
      <c r="D7513">
        <v>35.191677801106998</v>
      </c>
    </row>
    <row r="7514" spans="1:4" x14ac:dyDescent="0.25">
      <c r="A7514">
        <v>7513</v>
      </c>
      <c r="B7514" t="s">
        <v>7513</v>
      </c>
      <c r="C7514">
        <v>1147.53472186879</v>
      </c>
      <c r="D7514">
        <v>35.192019950124603</v>
      </c>
    </row>
    <row r="7515" spans="1:4" x14ac:dyDescent="0.25">
      <c r="A7515">
        <v>7514</v>
      </c>
      <c r="B7515" t="s">
        <v>7514</v>
      </c>
      <c r="C7515">
        <v>1147.5213519736401</v>
      </c>
      <c r="D7515">
        <v>35.201714772741703</v>
      </c>
    </row>
    <row r="7516" spans="1:4" x14ac:dyDescent="0.25">
      <c r="A7516">
        <v>7515</v>
      </c>
      <c r="B7516" t="s">
        <v>7515</v>
      </c>
      <c r="C7516">
        <v>1146.84868224311</v>
      </c>
      <c r="D7516">
        <v>34.953374679824698</v>
      </c>
    </row>
    <row r="7517" spans="1:4" x14ac:dyDescent="0.25">
      <c r="A7517">
        <v>7516</v>
      </c>
      <c r="B7517" t="s">
        <v>7516</v>
      </c>
      <c r="C7517">
        <v>1146.86119451485</v>
      </c>
      <c r="D7517">
        <v>34.944251640995603</v>
      </c>
    </row>
    <row r="7518" spans="1:4" x14ac:dyDescent="0.25">
      <c r="A7518">
        <v>7517</v>
      </c>
      <c r="B7518" t="s">
        <v>7517</v>
      </c>
      <c r="C7518">
        <v>1146.8644056788801</v>
      </c>
      <c r="D7518">
        <v>34.941236832192402</v>
      </c>
    </row>
    <row r="7519" spans="1:4" x14ac:dyDescent="0.25">
      <c r="A7519">
        <v>7518</v>
      </c>
      <c r="B7519" t="s">
        <v>7518</v>
      </c>
      <c r="C7519">
        <v>1146.8403690497801</v>
      </c>
      <c r="D7519">
        <v>34.954337245920399</v>
      </c>
    </row>
    <row r="7520" spans="1:4" x14ac:dyDescent="0.25">
      <c r="A7520">
        <v>7519</v>
      </c>
      <c r="B7520" t="s">
        <v>7519</v>
      </c>
      <c r="C7520">
        <v>1146.8544006030299</v>
      </c>
      <c r="D7520">
        <v>34.952991786234101</v>
      </c>
    </row>
    <row r="7521" spans="1:4" x14ac:dyDescent="0.25">
      <c r="A7521">
        <v>7520</v>
      </c>
      <c r="B7521" t="s">
        <v>7520</v>
      </c>
      <c r="C7521">
        <v>1146.40920824503</v>
      </c>
      <c r="D7521">
        <v>35.063070699287202</v>
      </c>
    </row>
    <row r="7522" spans="1:4" x14ac:dyDescent="0.25">
      <c r="A7522">
        <v>7521</v>
      </c>
      <c r="B7522" t="s">
        <v>7521</v>
      </c>
      <c r="C7522">
        <v>1146.4070285155401</v>
      </c>
      <c r="D7522">
        <v>35.050571340333498</v>
      </c>
    </row>
    <row r="7523" spans="1:4" x14ac:dyDescent="0.25">
      <c r="A7523">
        <v>7522</v>
      </c>
      <c r="B7523" t="s">
        <v>7522</v>
      </c>
      <c r="C7523">
        <v>1146.3983638076299</v>
      </c>
      <c r="D7523">
        <v>35.049408364194697</v>
      </c>
    </row>
    <row r="7524" spans="1:4" x14ac:dyDescent="0.25">
      <c r="A7524">
        <v>7523</v>
      </c>
      <c r="B7524" t="s">
        <v>7523</v>
      </c>
      <c r="C7524">
        <v>1146.40466164445</v>
      </c>
      <c r="D7524">
        <v>35.062069409567897</v>
      </c>
    </row>
    <row r="7525" spans="1:4" x14ac:dyDescent="0.25">
      <c r="A7525">
        <v>7524</v>
      </c>
      <c r="B7525" t="s">
        <v>7524</v>
      </c>
      <c r="C7525">
        <v>1146.4134068164501</v>
      </c>
      <c r="D7525">
        <v>35.061510001156201</v>
      </c>
    </row>
    <row r="7526" spans="1:4" x14ac:dyDescent="0.25">
      <c r="A7526">
        <v>7525</v>
      </c>
      <c r="B7526" t="s">
        <v>7525</v>
      </c>
      <c r="C7526">
        <v>1146.0718137315801</v>
      </c>
      <c r="D7526">
        <v>35.098004621921802</v>
      </c>
    </row>
    <row r="7527" spans="1:4" x14ac:dyDescent="0.25">
      <c r="A7527">
        <v>7526</v>
      </c>
      <c r="B7527" t="s">
        <v>7526</v>
      </c>
      <c r="C7527">
        <v>1146.0684120363401</v>
      </c>
      <c r="D7527">
        <v>35.105988380753701</v>
      </c>
    </row>
    <row r="7528" spans="1:4" x14ac:dyDescent="0.25">
      <c r="A7528">
        <v>7527</v>
      </c>
      <c r="B7528" t="s">
        <v>7527</v>
      </c>
      <c r="C7528">
        <v>1146.0734062224601</v>
      </c>
      <c r="D7528">
        <v>35.087926134600799</v>
      </c>
    </row>
    <row r="7529" spans="1:4" x14ac:dyDescent="0.25">
      <c r="A7529">
        <v>7528</v>
      </c>
      <c r="B7529" t="s">
        <v>7528</v>
      </c>
      <c r="C7529">
        <v>1146.08495968793</v>
      </c>
      <c r="D7529">
        <v>35.113855174727</v>
      </c>
    </row>
    <row r="7530" spans="1:4" x14ac:dyDescent="0.25">
      <c r="A7530">
        <v>7529</v>
      </c>
      <c r="B7530" t="s">
        <v>7529</v>
      </c>
      <c r="C7530">
        <v>1146.0951856162801</v>
      </c>
      <c r="D7530">
        <v>35.097203992174101</v>
      </c>
    </row>
    <row r="7531" spans="1:4" x14ac:dyDescent="0.25">
      <c r="A7531">
        <v>7530</v>
      </c>
      <c r="B7531" t="s">
        <v>7530</v>
      </c>
      <c r="C7531">
        <v>1145.9538127823701</v>
      </c>
      <c r="D7531">
        <v>35.1864745994271</v>
      </c>
    </row>
    <row r="7532" spans="1:4" x14ac:dyDescent="0.25">
      <c r="A7532">
        <v>7531</v>
      </c>
      <c r="B7532" t="s">
        <v>7531</v>
      </c>
      <c r="C7532">
        <v>1145.9293194663701</v>
      </c>
      <c r="D7532">
        <v>35.1689945648899</v>
      </c>
    </row>
    <row r="7533" spans="1:4" x14ac:dyDescent="0.25">
      <c r="A7533">
        <v>7532</v>
      </c>
      <c r="B7533" t="s">
        <v>7532</v>
      </c>
      <c r="C7533">
        <v>1145.9324797535501</v>
      </c>
      <c r="D7533">
        <v>35.189901445229196</v>
      </c>
    </row>
    <row r="7534" spans="1:4" x14ac:dyDescent="0.25">
      <c r="A7534">
        <v>7533</v>
      </c>
      <c r="B7534" t="s">
        <v>7533</v>
      </c>
      <c r="C7534">
        <v>1145.94836963032</v>
      </c>
      <c r="D7534">
        <v>35.182814633795701</v>
      </c>
    </row>
    <row r="7535" spans="1:4" x14ac:dyDescent="0.25">
      <c r="A7535">
        <v>7534</v>
      </c>
      <c r="B7535" t="s">
        <v>7534</v>
      </c>
      <c r="C7535">
        <v>1145.9279052696099</v>
      </c>
      <c r="D7535">
        <v>35.1799540307344</v>
      </c>
    </row>
    <row r="7536" spans="1:4" x14ac:dyDescent="0.25">
      <c r="A7536">
        <v>7535</v>
      </c>
      <c r="B7536" t="s">
        <v>7535</v>
      </c>
      <c r="C7536">
        <v>1145.60873919087</v>
      </c>
      <c r="D7536">
        <v>35.303680403383503</v>
      </c>
    </row>
    <row r="7537" spans="1:4" x14ac:dyDescent="0.25">
      <c r="A7537">
        <v>7536</v>
      </c>
      <c r="B7537" t="s">
        <v>7536</v>
      </c>
      <c r="C7537">
        <v>1145.59135394847</v>
      </c>
      <c r="D7537">
        <v>35.308375048815897</v>
      </c>
    </row>
    <row r="7538" spans="1:4" x14ac:dyDescent="0.25">
      <c r="A7538">
        <v>7537</v>
      </c>
      <c r="B7538" t="s">
        <v>7537</v>
      </c>
      <c r="C7538">
        <v>1145.5964808341701</v>
      </c>
      <c r="D7538">
        <v>35.311890514840897</v>
      </c>
    </row>
    <row r="7539" spans="1:4" x14ac:dyDescent="0.25">
      <c r="A7539">
        <v>7538</v>
      </c>
      <c r="B7539" t="s">
        <v>7538</v>
      </c>
      <c r="C7539">
        <v>1145.6122345205899</v>
      </c>
      <c r="D7539">
        <v>35.302445485076298</v>
      </c>
    </row>
    <row r="7540" spans="1:4" x14ac:dyDescent="0.25">
      <c r="A7540">
        <v>7539</v>
      </c>
      <c r="B7540" t="s">
        <v>7539</v>
      </c>
      <c r="C7540">
        <v>1145.59809288572</v>
      </c>
      <c r="D7540">
        <v>35.302751422023199</v>
      </c>
    </row>
    <row r="7541" spans="1:4" x14ac:dyDescent="0.25">
      <c r="A7541">
        <v>7540</v>
      </c>
      <c r="B7541" t="s">
        <v>7540</v>
      </c>
      <c r="C7541">
        <v>1145.2042532845001</v>
      </c>
      <c r="D7541">
        <v>35.3991828129924</v>
      </c>
    </row>
    <row r="7542" spans="1:4" x14ac:dyDescent="0.25">
      <c r="A7542">
        <v>7541</v>
      </c>
      <c r="B7542" t="s">
        <v>7541</v>
      </c>
      <c r="C7542">
        <v>1145.2133103021199</v>
      </c>
      <c r="D7542">
        <v>35.387717411378702</v>
      </c>
    </row>
    <row r="7543" spans="1:4" x14ac:dyDescent="0.25">
      <c r="A7543">
        <v>7542</v>
      </c>
      <c r="B7543" t="s">
        <v>7542</v>
      </c>
      <c r="C7543">
        <v>1145.21561807035</v>
      </c>
      <c r="D7543">
        <v>35.386255924170598</v>
      </c>
    </row>
    <row r="7544" spans="1:4" x14ac:dyDescent="0.25">
      <c r="A7544">
        <v>7543</v>
      </c>
      <c r="B7544" t="s">
        <v>7543</v>
      </c>
      <c r="C7544">
        <v>1145.20288688501</v>
      </c>
      <c r="D7544">
        <v>35.393286415106601</v>
      </c>
    </row>
    <row r="7545" spans="1:4" x14ac:dyDescent="0.25">
      <c r="A7545">
        <v>7544</v>
      </c>
      <c r="B7545" t="s">
        <v>7544</v>
      </c>
      <c r="C7545">
        <v>1145.20125031366</v>
      </c>
      <c r="D7545">
        <v>35.396085405370002</v>
      </c>
    </row>
    <row r="7546" spans="1:4" x14ac:dyDescent="0.25">
      <c r="A7546">
        <v>7545</v>
      </c>
      <c r="B7546" t="s">
        <v>7545</v>
      </c>
      <c r="C7546">
        <v>1144.82306043074</v>
      </c>
      <c r="D7546">
        <v>35.2838273161166</v>
      </c>
    </row>
    <row r="7547" spans="1:4" x14ac:dyDescent="0.25">
      <c r="A7547">
        <v>7546</v>
      </c>
      <c r="B7547" t="s">
        <v>7546</v>
      </c>
      <c r="C7547">
        <v>1144.7978482812</v>
      </c>
      <c r="D7547">
        <v>35.287811234599801</v>
      </c>
    </row>
    <row r="7548" spans="1:4" x14ac:dyDescent="0.25">
      <c r="A7548">
        <v>7547</v>
      </c>
      <c r="B7548" t="s">
        <v>7547</v>
      </c>
      <c r="C7548">
        <v>1144.8160442451101</v>
      </c>
      <c r="D7548">
        <v>35.282655569451002</v>
      </c>
    </row>
    <row r="7549" spans="1:4" x14ac:dyDescent="0.25">
      <c r="A7549">
        <v>7548</v>
      </c>
      <c r="B7549" t="s">
        <v>7548</v>
      </c>
      <c r="C7549">
        <v>1144.8248552165201</v>
      </c>
      <c r="D7549">
        <v>35.273392255164602</v>
      </c>
    </row>
    <row r="7550" spans="1:4" x14ac:dyDescent="0.25">
      <c r="A7550">
        <v>7549</v>
      </c>
      <c r="B7550" t="s">
        <v>7549</v>
      </c>
      <c r="C7550">
        <v>1144.81680525447</v>
      </c>
      <c r="D7550">
        <v>35.274759763160397</v>
      </c>
    </row>
    <row r="7551" spans="1:4" x14ac:dyDescent="0.25">
      <c r="A7551">
        <v>7550</v>
      </c>
      <c r="B7551" t="s">
        <v>7550</v>
      </c>
      <c r="C7551">
        <v>1144.4388256223899</v>
      </c>
      <c r="D7551">
        <v>35.132319885800698</v>
      </c>
    </row>
    <row r="7552" spans="1:4" x14ac:dyDescent="0.25">
      <c r="A7552">
        <v>7551</v>
      </c>
      <c r="B7552" t="s">
        <v>7551</v>
      </c>
      <c r="C7552">
        <v>1144.4362267446099</v>
      </c>
      <c r="D7552">
        <v>35.123936402457801</v>
      </c>
    </row>
    <row r="7553" spans="1:4" x14ac:dyDescent="0.25">
      <c r="A7553">
        <v>7552</v>
      </c>
      <c r="B7553" t="s">
        <v>7552</v>
      </c>
      <c r="C7553">
        <v>1144.45094411839</v>
      </c>
      <c r="D7553">
        <v>35.130315981968103</v>
      </c>
    </row>
    <row r="7554" spans="1:4" x14ac:dyDescent="0.25">
      <c r="A7554">
        <v>7553</v>
      </c>
      <c r="B7554" t="s">
        <v>7553</v>
      </c>
      <c r="C7554">
        <v>1144.4415413995</v>
      </c>
      <c r="D7554">
        <v>35.148154865415599</v>
      </c>
    </row>
    <row r="7555" spans="1:4" x14ac:dyDescent="0.25">
      <c r="A7555">
        <v>7554</v>
      </c>
      <c r="B7555" t="s">
        <v>7554</v>
      </c>
      <c r="C7555">
        <v>1144.4409818274601</v>
      </c>
      <c r="D7555">
        <v>35.142326680001702</v>
      </c>
    </row>
    <row r="7556" spans="1:4" x14ac:dyDescent="0.25">
      <c r="A7556">
        <v>7555</v>
      </c>
      <c r="B7556" t="s">
        <v>7555</v>
      </c>
      <c r="C7556">
        <v>1144.13773128808</v>
      </c>
      <c r="D7556">
        <v>34.879724626541403</v>
      </c>
    </row>
    <row r="7557" spans="1:4" x14ac:dyDescent="0.25">
      <c r="A7557">
        <v>7556</v>
      </c>
      <c r="B7557" t="s">
        <v>7556</v>
      </c>
      <c r="C7557">
        <v>1144.1251029356099</v>
      </c>
      <c r="D7557">
        <v>34.895295007900998</v>
      </c>
    </row>
    <row r="7558" spans="1:4" x14ac:dyDescent="0.25">
      <c r="A7558">
        <v>7557</v>
      </c>
      <c r="B7558" t="s">
        <v>7557</v>
      </c>
      <c r="C7558">
        <v>1144.13565506544</v>
      </c>
      <c r="D7558">
        <v>34.876697501590101</v>
      </c>
    </row>
    <row r="7559" spans="1:4" x14ac:dyDescent="0.25">
      <c r="A7559">
        <v>7558</v>
      </c>
      <c r="B7559" t="s">
        <v>7558</v>
      </c>
      <c r="C7559">
        <v>1144.13141887744</v>
      </c>
      <c r="D7559">
        <v>34.882342436857499</v>
      </c>
    </row>
    <row r="7560" spans="1:4" x14ac:dyDescent="0.25">
      <c r="A7560">
        <v>7559</v>
      </c>
      <c r="B7560" t="s">
        <v>7559</v>
      </c>
      <c r="C7560">
        <v>1144.1375828091</v>
      </c>
      <c r="D7560">
        <v>34.885520236040698</v>
      </c>
    </row>
    <row r="7561" spans="1:4" x14ac:dyDescent="0.25">
      <c r="A7561">
        <v>7560</v>
      </c>
      <c r="B7561" t="s">
        <v>7560</v>
      </c>
      <c r="C7561">
        <v>1143.92842680227</v>
      </c>
      <c r="D7561">
        <v>34.644676743419502</v>
      </c>
    </row>
    <row r="7562" spans="1:4" x14ac:dyDescent="0.25">
      <c r="A7562">
        <v>7561</v>
      </c>
      <c r="B7562" t="s">
        <v>7561</v>
      </c>
      <c r="C7562">
        <v>1143.9342371366699</v>
      </c>
      <c r="D7562">
        <v>34.660732762675103</v>
      </c>
    </row>
    <row r="7563" spans="1:4" x14ac:dyDescent="0.25">
      <c r="A7563">
        <v>7562</v>
      </c>
      <c r="B7563" t="s">
        <v>7562</v>
      </c>
      <c r="C7563">
        <v>1143.9143454857399</v>
      </c>
      <c r="D7563">
        <v>34.658639494158798</v>
      </c>
    </row>
    <row r="7564" spans="1:4" x14ac:dyDescent="0.25">
      <c r="A7564">
        <v>7563</v>
      </c>
      <c r="B7564" t="s">
        <v>7563</v>
      </c>
      <c r="C7564">
        <v>1143.9327987018301</v>
      </c>
      <c r="D7564">
        <v>34.652234751831401</v>
      </c>
    </row>
    <row r="7565" spans="1:4" x14ac:dyDescent="0.25">
      <c r="A7565">
        <v>7564</v>
      </c>
      <c r="B7565" t="s">
        <v>7564</v>
      </c>
      <c r="C7565">
        <v>1143.9373325184499</v>
      </c>
      <c r="D7565">
        <v>34.660805791923202</v>
      </c>
    </row>
    <row r="7566" spans="1:4" x14ac:dyDescent="0.25">
      <c r="A7566">
        <v>7565</v>
      </c>
      <c r="B7566" t="s">
        <v>7565</v>
      </c>
      <c r="C7566">
        <v>1143.65558326065</v>
      </c>
      <c r="D7566">
        <v>34.612002997064302</v>
      </c>
    </row>
    <row r="7567" spans="1:4" x14ac:dyDescent="0.25">
      <c r="A7567">
        <v>7566</v>
      </c>
      <c r="B7567" t="s">
        <v>7566</v>
      </c>
      <c r="C7567">
        <v>1143.64870433278</v>
      </c>
      <c r="D7567">
        <v>34.614328987871097</v>
      </c>
    </row>
    <row r="7568" spans="1:4" x14ac:dyDescent="0.25">
      <c r="A7568">
        <v>7567</v>
      </c>
      <c r="B7568" t="s">
        <v>7567</v>
      </c>
      <c r="C7568">
        <v>1143.6560263225699</v>
      </c>
      <c r="D7568">
        <v>34.611963020711798</v>
      </c>
    </row>
    <row r="7569" spans="1:4" x14ac:dyDescent="0.25">
      <c r="A7569">
        <v>7568</v>
      </c>
      <c r="B7569" t="s">
        <v>7568</v>
      </c>
      <c r="C7569">
        <v>1143.65975083382</v>
      </c>
      <c r="D7569">
        <v>34.610383558956201</v>
      </c>
    </row>
    <row r="7570" spans="1:4" x14ac:dyDescent="0.25">
      <c r="A7570">
        <v>7569</v>
      </c>
      <c r="B7570" t="s">
        <v>7569</v>
      </c>
      <c r="C7570">
        <v>1143.64494042871</v>
      </c>
      <c r="D7570">
        <v>34.627934085080703</v>
      </c>
    </row>
    <row r="7571" spans="1:4" x14ac:dyDescent="0.25">
      <c r="A7571">
        <v>7570</v>
      </c>
      <c r="B7571" t="s">
        <v>7570</v>
      </c>
      <c r="C7571">
        <v>1143.2606159853799</v>
      </c>
      <c r="D7571">
        <v>34.704893871638198</v>
      </c>
    </row>
    <row r="7572" spans="1:4" x14ac:dyDescent="0.25">
      <c r="A7572">
        <v>7571</v>
      </c>
      <c r="B7572" t="s">
        <v>7571</v>
      </c>
      <c r="C7572">
        <v>1143.2736056766801</v>
      </c>
      <c r="D7572">
        <v>34.706616509190603</v>
      </c>
    </row>
    <row r="7573" spans="1:4" x14ac:dyDescent="0.25">
      <c r="A7573">
        <v>7572</v>
      </c>
      <c r="B7573" t="s">
        <v>7572</v>
      </c>
      <c r="C7573">
        <v>1143.26477026823</v>
      </c>
      <c r="D7573">
        <v>34.688113330984798</v>
      </c>
    </row>
    <row r="7574" spans="1:4" x14ac:dyDescent="0.25">
      <c r="A7574">
        <v>7573</v>
      </c>
      <c r="B7574" t="s">
        <v>7573</v>
      </c>
      <c r="C7574">
        <v>1143.26248457528</v>
      </c>
      <c r="D7574">
        <v>34.706678586718297</v>
      </c>
    </row>
    <row r="7575" spans="1:4" x14ac:dyDescent="0.25">
      <c r="A7575">
        <v>7574</v>
      </c>
      <c r="B7575" t="s">
        <v>7574</v>
      </c>
      <c r="C7575">
        <v>1143.27134982759</v>
      </c>
      <c r="D7575">
        <v>34.696206992021303</v>
      </c>
    </row>
    <row r="7576" spans="1:4" x14ac:dyDescent="0.25">
      <c r="A7576">
        <v>7575</v>
      </c>
      <c r="B7576" t="s">
        <v>7575</v>
      </c>
      <c r="C7576">
        <v>1142.94928448475</v>
      </c>
      <c r="D7576">
        <v>34.847082701744398</v>
      </c>
    </row>
    <row r="7577" spans="1:4" x14ac:dyDescent="0.25">
      <c r="A7577">
        <v>7576</v>
      </c>
      <c r="B7577" t="s">
        <v>7576</v>
      </c>
      <c r="C7577">
        <v>1142.94461431728</v>
      </c>
      <c r="D7577">
        <v>34.832622436918598</v>
      </c>
    </row>
    <row r="7578" spans="1:4" x14ac:dyDescent="0.25">
      <c r="A7578">
        <v>7577</v>
      </c>
      <c r="B7578" t="s">
        <v>7577</v>
      </c>
      <c r="C7578">
        <v>1142.9502583481101</v>
      </c>
      <c r="D7578">
        <v>34.8423433844888</v>
      </c>
    </row>
    <row r="7579" spans="1:4" x14ac:dyDescent="0.25">
      <c r="A7579">
        <v>7578</v>
      </c>
      <c r="B7579" t="s">
        <v>7578</v>
      </c>
      <c r="C7579">
        <v>1142.9566373045</v>
      </c>
      <c r="D7579">
        <v>34.855363517296198</v>
      </c>
    </row>
    <row r="7580" spans="1:4" x14ac:dyDescent="0.25">
      <c r="A7580">
        <v>7579</v>
      </c>
      <c r="B7580" t="s">
        <v>7579</v>
      </c>
      <c r="C7580">
        <v>1142.9593266079801</v>
      </c>
      <c r="D7580">
        <v>34.828015164171397</v>
      </c>
    </row>
    <row r="7581" spans="1:4" x14ac:dyDescent="0.25">
      <c r="A7581">
        <v>7580</v>
      </c>
      <c r="B7581" t="s">
        <v>7580</v>
      </c>
      <c r="C7581">
        <v>1142.4053149708</v>
      </c>
      <c r="D7581">
        <v>34.867229083768201</v>
      </c>
    </row>
    <row r="7582" spans="1:4" x14ac:dyDescent="0.25">
      <c r="A7582">
        <v>7581</v>
      </c>
      <c r="B7582" t="s">
        <v>7581</v>
      </c>
      <c r="C7582">
        <v>1142.4148412995401</v>
      </c>
      <c r="D7582">
        <v>34.8446297419746</v>
      </c>
    </row>
    <row r="7583" spans="1:4" x14ac:dyDescent="0.25">
      <c r="A7583">
        <v>7582</v>
      </c>
      <c r="B7583" t="s">
        <v>7582</v>
      </c>
      <c r="C7583">
        <v>1142.39882966905</v>
      </c>
      <c r="D7583">
        <v>34.833854341591902</v>
      </c>
    </row>
    <row r="7584" spans="1:4" x14ac:dyDescent="0.25">
      <c r="A7584">
        <v>7583</v>
      </c>
      <c r="B7584" t="s">
        <v>7583</v>
      </c>
      <c r="C7584">
        <v>1142.4155622723299</v>
      </c>
      <c r="D7584">
        <v>34.858043349091901</v>
      </c>
    </row>
    <row r="7585" spans="1:4" x14ac:dyDescent="0.25">
      <c r="A7585">
        <v>7584</v>
      </c>
      <c r="B7585" t="s">
        <v>7584</v>
      </c>
      <c r="C7585">
        <v>1142.4086514849901</v>
      </c>
      <c r="D7585">
        <v>34.85181068576</v>
      </c>
    </row>
    <row r="7586" spans="1:4" x14ac:dyDescent="0.25">
      <c r="A7586">
        <v>7585</v>
      </c>
      <c r="B7586" t="s">
        <v>7585</v>
      </c>
      <c r="C7586">
        <v>1141.85108833501</v>
      </c>
      <c r="D7586">
        <v>34.723542200481397</v>
      </c>
    </row>
    <row r="7587" spans="1:4" x14ac:dyDescent="0.25">
      <c r="A7587">
        <v>7586</v>
      </c>
      <c r="B7587" t="s">
        <v>7586</v>
      </c>
      <c r="C7587">
        <v>1141.85403574107</v>
      </c>
      <c r="D7587">
        <v>34.712274032120398</v>
      </c>
    </row>
    <row r="7588" spans="1:4" x14ac:dyDescent="0.25">
      <c r="A7588">
        <v>7587</v>
      </c>
      <c r="B7588" t="s">
        <v>7587</v>
      </c>
      <c r="C7588">
        <v>1141.8541575011</v>
      </c>
      <c r="D7588">
        <v>34.734905928935497</v>
      </c>
    </row>
    <row r="7589" spans="1:4" x14ac:dyDescent="0.25">
      <c r="A7589">
        <v>7588</v>
      </c>
      <c r="B7589" t="s">
        <v>7588</v>
      </c>
      <c r="C7589">
        <v>1141.8474166256999</v>
      </c>
      <c r="D7589">
        <v>34.745336472536202</v>
      </c>
    </row>
    <row r="7590" spans="1:4" x14ac:dyDescent="0.25">
      <c r="A7590">
        <v>7589</v>
      </c>
      <c r="B7590" t="s">
        <v>7589</v>
      </c>
      <c r="C7590">
        <v>1141.8559484365201</v>
      </c>
      <c r="D7590">
        <v>34.730197763512102</v>
      </c>
    </row>
    <row r="7591" spans="1:4" x14ac:dyDescent="0.25">
      <c r="A7591">
        <v>7590</v>
      </c>
      <c r="B7591" t="s">
        <v>7590</v>
      </c>
      <c r="C7591">
        <v>1141.4005054274501</v>
      </c>
      <c r="D7591">
        <v>34.605295203676697</v>
      </c>
    </row>
    <row r="7592" spans="1:4" x14ac:dyDescent="0.25">
      <c r="A7592">
        <v>7591</v>
      </c>
      <c r="B7592" t="s">
        <v>7591</v>
      </c>
      <c r="C7592">
        <v>1141.38811110965</v>
      </c>
      <c r="D7592">
        <v>34.589166677580302</v>
      </c>
    </row>
    <row r="7593" spans="1:4" x14ac:dyDescent="0.25">
      <c r="A7593">
        <v>7592</v>
      </c>
      <c r="B7593" t="s">
        <v>7592</v>
      </c>
      <c r="C7593">
        <v>1141.3938969288099</v>
      </c>
      <c r="D7593">
        <v>34.607700870931801</v>
      </c>
    </row>
    <row r="7594" spans="1:4" x14ac:dyDescent="0.25">
      <c r="A7594">
        <v>7593</v>
      </c>
      <c r="B7594" t="s">
        <v>7593</v>
      </c>
      <c r="C7594">
        <v>1141.3866010419599</v>
      </c>
      <c r="D7594">
        <v>34.605544938084101</v>
      </c>
    </row>
    <row r="7595" spans="1:4" x14ac:dyDescent="0.25">
      <c r="A7595">
        <v>7594</v>
      </c>
      <c r="B7595" t="s">
        <v>7594</v>
      </c>
      <c r="C7595">
        <v>1141.37658576221</v>
      </c>
      <c r="D7595">
        <v>34.595434053260597</v>
      </c>
    </row>
    <row r="7596" spans="1:4" x14ac:dyDescent="0.25">
      <c r="A7596">
        <v>7595</v>
      </c>
      <c r="B7596" t="s">
        <v>7595</v>
      </c>
      <c r="C7596">
        <v>1140.6515580365301</v>
      </c>
      <c r="D7596">
        <v>34.506813952878801</v>
      </c>
    </row>
    <row r="7597" spans="1:4" x14ac:dyDescent="0.25">
      <c r="A7597">
        <v>7596</v>
      </c>
      <c r="B7597" t="s">
        <v>7596</v>
      </c>
      <c r="C7597">
        <v>1140.65696424827</v>
      </c>
      <c r="D7597">
        <v>34.499829628853</v>
      </c>
    </row>
    <row r="7598" spans="1:4" x14ac:dyDescent="0.25">
      <c r="A7598">
        <v>7597</v>
      </c>
      <c r="B7598" t="s">
        <v>7597</v>
      </c>
      <c r="C7598">
        <v>1140.64347757835</v>
      </c>
      <c r="D7598">
        <v>34.529734184501002</v>
      </c>
    </row>
    <row r="7599" spans="1:4" x14ac:dyDescent="0.25">
      <c r="A7599">
        <v>7598</v>
      </c>
      <c r="B7599" t="s">
        <v>7598</v>
      </c>
      <c r="C7599">
        <v>1140.6361016127501</v>
      </c>
      <c r="D7599">
        <v>34.505509046364999</v>
      </c>
    </row>
    <row r="7600" spans="1:4" x14ac:dyDescent="0.25">
      <c r="A7600">
        <v>7599</v>
      </c>
      <c r="B7600" t="s">
        <v>7599</v>
      </c>
      <c r="C7600">
        <v>1140.6453194222299</v>
      </c>
      <c r="D7600">
        <v>34.506697774399001</v>
      </c>
    </row>
    <row r="7601" spans="1:4" x14ac:dyDescent="0.25">
      <c r="A7601">
        <v>7600</v>
      </c>
      <c r="B7601" t="s">
        <v>7600</v>
      </c>
      <c r="C7601">
        <v>1140.2026605528999</v>
      </c>
      <c r="D7601">
        <v>34.470968515902001</v>
      </c>
    </row>
    <row r="7602" spans="1:4" x14ac:dyDescent="0.25">
      <c r="A7602">
        <v>7601</v>
      </c>
      <c r="B7602" t="s">
        <v>7601</v>
      </c>
      <c r="C7602">
        <v>1140.2045742650801</v>
      </c>
      <c r="D7602">
        <v>34.469716176725598</v>
      </c>
    </row>
    <row r="7603" spans="1:4" x14ac:dyDescent="0.25">
      <c r="A7603">
        <v>7602</v>
      </c>
      <c r="B7603" t="s">
        <v>7602</v>
      </c>
      <c r="C7603">
        <v>1140.19616446394</v>
      </c>
      <c r="D7603">
        <v>34.485189976394601</v>
      </c>
    </row>
    <row r="7604" spans="1:4" x14ac:dyDescent="0.25">
      <c r="A7604">
        <v>7603</v>
      </c>
      <c r="B7604" t="s">
        <v>7603</v>
      </c>
      <c r="C7604">
        <v>1140.20671024546</v>
      </c>
      <c r="D7604">
        <v>34.461659551760903</v>
      </c>
    </row>
    <row r="7605" spans="1:4" x14ac:dyDescent="0.25">
      <c r="A7605">
        <v>7604</v>
      </c>
      <c r="B7605" t="s">
        <v>7604</v>
      </c>
      <c r="C7605">
        <v>1140.20865747721</v>
      </c>
      <c r="D7605">
        <v>34.455077994689098</v>
      </c>
    </row>
    <row r="7606" spans="1:4" x14ac:dyDescent="0.25">
      <c r="A7606">
        <v>7605</v>
      </c>
      <c r="B7606" t="s">
        <v>7605</v>
      </c>
      <c r="C7606">
        <v>1139.8003613132901</v>
      </c>
      <c r="D7606">
        <v>34.699704142011797</v>
      </c>
    </row>
    <row r="7607" spans="1:4" x14ac:dyDescent="0.25">
      <c r="A7607">
        <v>7606</v>
      </c>
      <c r="B7607" t="s">
        <v>7606</v>
      </c>
      <c r="C7607">
        <v>1139.80300690882</v>
      </c>
      <c r="D7607">
        <v>34.704058934366103</v>
      </c>
    </row>
    <row r="7608" spans="1:4" x14ac:dyDescent="0.25">
      <c r="A7608">
        <v>7607</v>
      </c>
      <c r="B7608" t="s">
        <v>7607</v>
      </c>
      <c r="C7608">
        <v>1139.81525018612</v>
      </c>
      <c r="D7608">
        <v>34.7082794561341</v>
      </c>
    </row>
    <row r="7609" spans="1:4" x14ac:dyDescent="0.25">
      <c r="A7609">
        <v>7608</v>
      </c>
      <c r="B7609" t="s">
        <v>7608</v>
      </c>
      <c r="C7609">
        <v>1139.8213848119001</v>
      </c>
      <c r="D7609">
        <v>34.714147918350299</v>
      </c>
    </row>
    <row r="7610" spans="1:4" x14ac:dyDescent="0.25">
      <c r="A7610">
        <v>7609</v>
      </c>
      <c r="B7610" t="s">
        <v>7609</v>
      </c>
      <c r="C7610">
        <v>1139.8142699955399</v>
      </c>
      <c r="D7610">
        <v>34.6937465615257</v>
      </c>
    </row>
    <row r="7611" spans="1:4" x14ac:dyDescent="0.25">
      <c r="A7611">
        <v>7610</v>
      </c>
      <c r="B7611" t="s">
        <v>7610</v>
      </c>
      <c r="C7611">
        <v>1139.51176603262</v>
      </c>
      <c r="D7611">
        <v>34.7517605192592</v>
      </c>
    </row>
    <row r="7612" spans="1:4" x14ac:dyDescent="0.25">
      <c r="A7612">
        <v>7611</v>
      </c>
      <c r="B7612" t="s">
        <v>7611</v>
      </c>
      <c r="C7612">
        <v>1139.4756447713</v>
      </c>
      <c r="D7612">
        <v>34.747342836993703</v>
      </c>
    </row>
    <row r="7613" spans="1:4" x14ac:dyDescent="0.25">
      <c r="A7613">
        <v>7612</v>
      </c>
      <c r="B7613" t="s">
        <v>7612</v>
      </c>
      <c r="C7613">
        <v>1139.48314903906</v>
      </c>
      <c r="D7613">
        <v>34.756089267272799</v>
      </c>
    </row>
    <row r="7614" spans="1:4" x14ac:dyDescent="0.25">
      <c r="A7614">
        <v>7613</v>
      </c>
      <c r="B7614" t="s">
        <v>7613</v>
      </c>
      <c r="C7614">
        <v>1139.48639742412</v>
      </c>
      <c r="D7614">
        <v>34.774346912850397</v>
      </c>
    </row>
    <row r="7615" spans="1:4" x14ac:dyDescent="0.25">
      <c r="A7615">
        <v>7614</v>
      </c>
      <c r="B7615" t="s">
        <v>7614</v>
      </c>
      <c r="C7615">
        <v>1139.48511695612</v>
      </c>
      <c r="D7615">
        <v>34.741931031020897</v>
      </c>
    </row>
    <row r="7616" spans="1:4" x14ac:dyDescent="0.25">
      <c r="A7616">
        <v>7615</v>
      </c>
      <c r="B7616" t="s">
        <v>7615</v>
      </c>
      <c r="C7616">
        <v>1139.3489596510799</v>
      </c>
      <c r="D7616">
        <v>34.740954928253799</v>
      </c>
    </row>
    <row r="7617" spans="1:4" x14ac:dyDescent="0.25">
      <c r="A7617">
        <v>7616</v>
      </c>
      <c r="B7617" t="s">
        <v>7616</v>
      </c>
      <c r="C7617">
        <v>1139.3302823194099</v>
      </c>
      <c r="D7617">
        <v>34.742929939382201</v>
      </c>
    </row>
    <row r="7618" spans="1:4" x14ac:dyDescent="0.25">
      <c r="A7618">
        <v>7617</v>
      </c>
      <c r="B7618" t="s">
        <v>7617</v>
      </c>
      <c r="C7618">
        <v>1139.32281644458</v>
      </c>
      <c r="D7618">
        <v>34.743322562296498</v>
      </c>
    </row>
    <row r="7619" spans="1:4" x14ac:dyDescent="0.25">
      <c r="A7619">
        <v>7618</v>
      </c>
      <c r="B7619" t="s">
        <v>7618</v>
      </c>
      <c r="C7619">
        <v>1139.3313459910501</v>
      </c>
      <c r="D7619">
        <v>34.740270891280602</v>
      </c>
    </row>
    <row r="7620" spans="1:4" x14ac:dyDescent="0.25">
      <c r="A7620">
        <v>7619</v>
      </c>
      <c r="B7620" t="s">
        <v>7619</v>
      </c>
      <c r="C7620">
        <v>1139.3365595809901</v>
      </c>
      <c r="D7620">
        <v>34.725314378122597</v>
      </c>
    </row>
    <row r="7621" spans="1:4" x14ac:dyDescent="0.25">
      <c r="A7621">
        <v>7620</v>
      </c>
      <c r="B7621" t="s">
        <v>7620</v>
      </c>
      <c r="C7621">
        <v>1139.4323052985801</v>
      </c>
      <c r="D7621">
        <v>34.910070076831197</v>
      </c>
    </row>
    <row r="7622" spans="1:4" x14ac:dyDescent="0.25">
      <c r="A7622">
        <v>7621</v>
      </c>
      <c r="B7622" t="s">
        <v>7621</v>
      </c>
      <c r="C7622">
        <v>1139.44641203007</v>
      </c>
      <c r="D7622">
        <v>34.888878195488701</v>
      </c>
    </row>
    <row r="7623" spans="1:4" x14ac:dyDescent="0.25">
      <c r="A7623">
        <v>7622</v>
      </c>
      <c r="B7623" t="s">
        <v>7622</v>
      </c>
      <c r="C7623">
        <v>1139.4429630167799</v>
      </c>
      <c r="D7623">
        <v>34.8928649277047</v>
      </c>
    </row>
    <row r="7624" spans="1:4" x14ac:dyDescent="0.25">
      <c r="A7624">
        <v>7623</v>
      </c>
      <c r="B7624" t="s">
        <v>7623</v>
      </c>
      <c r="C7624">
        <v>1139.4653988187599</v>
      </c>
      <c r="D7624">
        <v>34.892281043628799</v>
      </c>
    </row>
    <row r="7625" spans="1:4" x14ac:dyDescent="0.25">
      <c r="A7625">
        <v>7624</v>
      </c>
      <c r="B7625" t="s">
        <v>7624</v>
      </c>
      <c r="C7625">
        <v>1139.4264390775299</v>
      </c>
      <c r="D7625">
        <v>34.898202287997002</v>
      </c>
    </row>
    <row r="7626" spans="1:4" x14ac:dyDescent="0.25">
      <c r="A7626">
        <v>7625</v>
      </c>
      <c r="B7626" t="s">
        <v>7625</v>
      </c>
      <c r="C7626">
        <v>1138.8929890684999</v>
      </c>
      <c r="D7626">
        <v>34.827475238226398</v>
      </c>
    </row>
    <row r="7627" spans="1:4" x14ac:dyDescent="0.25">
      <c r="A7627">
        <v>7626</v>
      </c>
      <c r="B7627" t="s">
        <v>7626</v>
      </c>
      <c r="C7627">
        <v>1138.88943313498</v>
      </c>
      <c r="D7627">
        <v>34.821609771374803</v>
      </c>
    </row>
    <row r="7628" spans="1:4" x14ac:dyDescent="0.25">
      <c r="A7628">
        <v>7627</v>
      </c>
      <c r="B7628" t="s">
        <v>7627</v>
      </c>
      <c r="C7628">
        <v>1138.88510233698</v>
      </c>
      <c r="D7628">
        <v>34.8417780113096</v>
      </c>
    </row>
    <row r="7629" spans="1:4" x14ac:dyDescent="0.25">
      <c r="A7629">
        <v>7628</v>
      </c>
      <c r="B7629" t="s">
        <v>7628</v>
      </c>
      <c r="C7629">
        <v>1138.9026747303401</v>
      </c>
      <c r="D7629">
        <v>34.826036535943601</v>
      </c>
    </row>
    <row r="7630" spans="1:4" x14ac:dyDescent="0.25">
      <c r="A7630">
        <v>7629</v>
      </c>
      <c r="B7630" t="s">
        <v>7629</v>
      </c>
      <c r="C7630">
        <v>1138.8878809461301</v>
      </c>
      <c r="D7630">
        <v>34.832852269745402</v>
      </c>
    </row>
    <row r="7631" spans="1:4" x14ac:dyDescent="0.25">
      <c r="A7631">
        <v>7630</v>
      </c>
      <c r="B7631" t="s">
        <v>7630</v>
      </c>
      <c r="C7631">
        <v>1138.47240598555</v>
      </c>
      <c r="D7631">
        <v>34.710816246505601</v>
      </c>
    </row>
    <row r="7632" spans="1:4" x14ac:dyDescent="0.25">
      <c r="A7632">
        <v>7631</v>
      </c>
      <c r="B7632" t="s">
        <v>7631</v>
      </c>
      <c r="C7632">
        <v>1138.4581804377999</v>
      </c>
      <c r="D7632">
        <v>34.7025939516639</v>
      </c>
    </row>
    <row r="7633" spans="1:4" x14ac:dyDescent="0.25">
      <c r="A7633">
        <v>7632</v>
      </c>
      <c r="B7633" t="s">
        <v>7632</v>
      </c>
      <c r="C7633">
        <v>1138.46544466215</v>
      </c>
      <c r="D7633">
        <v>34.707300423487702</v>
      </c>
    </row>
    <row r="7634" spans="1:4" x14ac:dyDescent="0.25">
      <c r="A7634">
        <v>7633</v>
      </c>
      <c r="B7634" t="s">
        <v>7633</v>
      </c>
      <c r="C7634">
        <v>1138.47652890889</v>
      </c>
      <c r="D7634">
        <v>34.699251353128602</v>
      </c>
    </row>
    <row r="7635" spans="1:4" x14ac:dyDescent="0.25">
      <c r="A7635">
        <v>7634</v>
      </c>
      <c r="B7635" t="s">
        <v>7634</v>
      </c>
      <c r="C7635">
        <v>1138.4707591993499</v>
      </c>
      <c r="D7635">
        <v>34.6955873433077</v>
      </c>
    </row>
    <row r="7636" spans="1:4" x14ac:dyDescent="0.25">
      <c r="A7636">
        <v>7635</v>
      </c>
      <c r="B7636" t="s">
        <v>7635</v>
      </c>
      <c r="C7636">
        <v>1138.14629917872</v>
      </c>
      <c r="D7636">
        <v>34.392594561077097</v>
      </c>
    </row>
    <row r="7637" spans="1:4" x14ac:dyDescent="0.25">
      <c r="A7637">
        <v>7636</v>
      </c>
      <c r="B7637" t="s">
        <v>7636</v>
      </c>
      <c r="C7637">
        <v>1138.1368319789301</v>
      </c>
      <c r="D7637">
        <v>34.3786866155287</v>
      </c>
    </row>
    <row r="7638" spans="1:4" x14ac:dyDescent="0.25">
      <c r="A7638">
        <v>7637</v>
      </c>
      <c r="B7638" t="s">
        <v>7637</v>
      </c>
      <c r="C7638">
        <v>1138.1293544303701</v>
      </c>
      <c r="D7638">
        <v>34.395316455696197</v>
      </c>
    </row>
    <row r="7639" spans="1:4" x14ac:dyDescent="0.25">
      <c r="A7639">
        <v>7638</v>
      </c>
      <c r="B7639" t="s">
        <v>7638</v>
      </c>
      <c r="C7639">
        <v>1138.1533326577601</v>
      </c>
      <c r="D7639">
        <v>34.365477668279503</v>
      </c>
    </row>
    <row r="7640" spans="1:4" x14ac:dyDescent="0.25">
      <c r="A7640">
        <v>7639</v>
      </c>
      <c r="B7640" t="s">
        <v>7639</v>
      </c>
      <c r="C7640">
        <v>1138.15209549004</v>
      </c>
      <c r="D7640">
        <v>34.387846031163299</v>
      </c>
    </row>
    <row r="7641" spans="1:4" x14ac:dyDescent="0.25">
      <c r="A7641">
        <v>7640</v>
      </c>
      <c r="B7641" t="s">
        <v>7640</v>
      </c>
      <c r="C7641">
        <v>1137.89829845738</v>
      </c>
      <c r="D7641">
        <v>34.133865617234797</v>
      </c>
    </row>
    <row r="7642" spans="1:4" x14ac:dyDescent="0.25">
      <c r="A7642">
        <v>7641</v>
      </c>
      <c r="B7642" t="s">
        <v>7641</v>
      </c>
      <c r="C7642">
        <v>1137.89937535491</v>
      </c>
      <c r="D7642">
        <v>34.093482238626997</v>
      </c>
    </row>
    <row r="7643" spans="1:4" x14ac:dyDescent="0.25">
      <c r="A7643">
        <v>7642</v>
      </c>
      <c r="B7643" t="s">
        <v>7642</v>
      </c>
      <c r="C7643">
        <v>1137.8992493534299</v>
      </c>
      <c r="D7643">
        <v>34.0993376647953</v>
      </c>
    </row>
    <row r="7644" spans="1:4" x14ac:dyDescent="0.25">
      <c r="A7644">
        <v>7643</v>
      </c>
      <c r="B7644" t="s">
        <v>7643</v>
      </c>
      <c r="C7644">
        <v>1137.89562821501</v>
      </c>
      <c r="D7644">
        <v>34.099278320547</v>
      </c>
    </row>
    <row r="7645" spans="1:4" x14ac:dyDescent="0.25">
      <c r="A7645">
        <v>7644</v>
      </c>
      <c r="B7645" t="s">
        <v>7644</v>
      </c>
      <c r="C7645">
        <v>1137.89082820418</v>
      </c>
      <c r="D7645">
        <v>34.085171189161102</v>
      </c>
    </row>
    <row r="7646" spans="1:4" x14ac:dyDescent="0.25">
      <c r="A7646">
        <v>7645</v>
      </c>
      <c r="B7646" t="s">
        <v>7645</v>
      </c>
      <c r="C7646">
        <v>1137.4725190839599</v>
      </c>
      <c r="D7646">
        <v>33.8549877086298</v>
      </c>
    </row>
    <row r="7647" spans="1:4" x14ac:dyDescent="0.25">
      <c r="A7647">
        <v>7646</v>
      </c>
      <c r="B7647" t="s">
        <v>7646</v>
      </c>
      <c r="C7647">
        <v>1137.4985825426199</v>
      </c>
      <c r="D7647">
        <v>33.855794746993503</v>
      </c>
    </row>
    <row r="7648" spans="1:4" x14ac:dyDescent="0.25">
      <c r="A7648">
        <v>7647</v>
      </c>
      <c r="B7648" t="s">
        <v>7647</v>
      </c>
      <c r="C7648">
        <v>1137.4837454093999</v>
      </c>
      <c r="D7648">
        <v>33.848704288004903</v>
      </c>
    </row>
    <row r="7649" spans="1:4" x14ac:dyDescent="0.25">
      <c r="A7649">
        <v>7648</v>
      </c>
      <c r="B7649" t="s">
        <v>7648</v>
      </c>
      <c r="C7649">
        <v>1137.48163128173</v>
      </c>
      <c r="D7649">
        <v>33.864486283225801</v>
      </c>
    </row>
    <row r="7650" spans="1:4" x14ac:dyDescent="0.25">
      <c r="A7650">
        <v>7649</v>
      </c>
      <c r="B7650" t="s">
        <v>7649</v>
      </c>
      <c r="C7650">
        <v>1137.4887618653399</v>
      </c>
      <c r="D7650">
        <v>33.862245557768397</v>
      </c>
    </row>
    <row r="7651" spans="1:4" x14ac:dyDescent="0.25">
      <c r="A7651">
        <v>7650</v>
      </c>
      <c r="B7651" t="s">
        <v>7650</v>
      </c>
      <c r="C7651">
        <v>1137.0852579852501</v>
      </c>
      <c r="D7651">
        <v>33.864683822578499</v>
      </c>
    </row>
    <row r="7652" spans="1:4" x14ac:dyDescent="0.25">
      <c r="A7652">
        <v>7651</v>
      </c>
      <c r="B7652" t="s">
        <v>7651</v>
      </c>
      <c r="C7652">
        <v>1137.09269913506</v>
      </c>
      <c r="D7652">
        <v>33.875534927017199</v>
      </c>
    </row>
    <row r="7653" spans="1:4" x14ac:dyDescent="0.25">
      <c r="A7653">
        <v>7652</v>
      </c>
      <c r="B7653" t="s">
        <v>7652</v>
      </c>
      <c r="C7653">
        <v>1137.08483430093</v>
      </c>
      <c r="D7653">
        <v>33.871242193459899</v>
      </c>
    </row>
    <row r="7654" spans="1:4" x14ac:dyDescent="0.25">
      <c r="A7654">
        <v>7653</v>
      </c>
      <c r="B7654" t="s">
        <v>7653</v>
      </c>
      <c r="C7654">
        <v>1137.0729537136399</v>
      </c>
      <c r="D7654">
        <v>33.867077066332101</v>
      </c>
    </row>
    <row r="7655" spans="1:4" x14ac:dyDescent="0.25">
      <c r="A7655">
        <v>7654</v>
      </c>
      <c r="B7655" t="s">
        <v>7654</v>
      </c>
      <c r="C7655">
        <v>1137.08379085305</v>
      </c>
      <c r="D7655">
        <v>33.853641166416303</v>
      </c>
    </row>
    <row r="7656" spans="1:4" x14ac:dyDescent="0.25">
      <c r="A7656">
        <v>7655</v>
      </c>
      <c r="B7656" t="s">
        <v>7655</v>
      </c>
      <c r="C7656">
        <v>1136.6171736629101</v>
      </c>
      <c r="D7656">
        <v>34.115176274385497</v>
      </c>
    </row>
    <row r="7657" spans="1:4" x14ac:dyDescent="0.25">
      <c r="A7657">
        <v>7656</v>
      </c>
      <c r="B7657" t="s">
        <v>7656</v>
      </c>
      <c r="C7657">
        <v>1136.62826832266</v>
      </c>
      <c r="D7657">
        <v>34.1239019341483</v>
      </c>
    </row>
    <row r="7658" spans="1:4" x14ac:dyDescent="0.25">
      <c r="A7658">
        <v>7657</v>
      </c>
      <c r="B7658" t="s">
        <v>7657</v>
      </c>
      <c r="C7658">
        <v>1136.62362932563</v>
      </c>
      <c r="D7658">
        <v>34.104061209429901</v>
      </c>
    </row>
    <row r="7659" spans="1:4" x14ac:dyDescent="0.25">
      <c r="A7659">
        <v>7658</v>
      </c>
      <c r="B7659" t="s">
        <v>7658</v>
      </c>
      <c r="C7659">
        <v>1136.63290614886</v>
      </c>
      <c r="D7659">
        <v>34.100893203883402</v>
      </c>
    </row>
    <row r="7660" spans="1:4" x14ac:dyDescent="0.25">
      <c r="A7660">
        <v>7659</v>
      </c>
      <c r="B7660" t="s">
        <v>7659</v>
      </c>
      <c r="C7660">
        <v>1136.62781842906</v>
      </c>
      <c r="D7660">
        <v>34.108592889982503</v>
      </c>
    </row>
    <row r="7661" spans="1:4" x14ac:dyDescent="0.25">
      <c r="A7661">
        <v>7660</v>
      </c>
      <c r="B7661" t="s">
        <v>7660</v>
      </c>
      <c r="C7661">
        <v>1136.1516189889501</v>
      </c>
      <c r="D7661">
        <v>34.239094444230503</v>
      </c>
    </row>
    <row r="7662" spans="1:4" x14ac:dyDescent="0.25">
      <c r="A7662">
        <v>7661</v>
      </c>
      <c r="B7662" t="s">
        <v>7661</v>
      </c>
      <c r="C7662">
        <v>1136.1492921987999</v>
      </c>
      <c r="D7662">
        <v>34.2385879878955</v>
      </c>
    </row>
    <row r="7663" spans="1:4" x14ac:dyDescent="0.25">
      <c r="A7663">
        <v>7662</v>
      </c>
      <c r="B7663" t="s">
        <v>7662</v>
      </c>
      <c r="C7663">
        <v>1136.1376969665801</v>
      </c>
      <c r="D7663">
        <v>34.2575963660627</v>
      </c>
    </row>
    <row r="7664" spans="1:4" x14ac:dyDescent="0.25">
      <c r="A7664">
        <v>7663</v>
      </c>
      <c r="B7664" t="s">
        <v>7663</v>
      </c>
      <c r="C7664">
        <v>1136.1343731946799</v>
      </c>
      <c r="D7664">
        <v>34.237832980293902</v>
      </c>
    </row>
    <row r="7665" spans="1:4" x14ac:dyDescent="0.25">
      <c r="A7665">
        <v>7664</v>
      </c>
      <c r="B7665" t="s">
        <v>7664</v>
      </c>
      <c r="C7665">
        <v>1136.13800184823</v>
      </c>
      <c r="D7665">
        <v>34.238487010986702</v>
      </c>
    </row>
    <row r="7666" spans="1:4" x14ac:dyDescent="0.25">
      <c r="A7666">
        <v>7665</v>
      </c>
      <c r="B7666" t="s">
        <v>7665</v>
      </c>
      <c r="C7666">
        <v>1135.5883712366499</v>
      </c>
      <c r="D7666">
        <v>34.314032481302299</v>
      </c>
    </row>
    <row r="7667" spans="1:4" x14ac:dyDescent="0.25">
      <c r="A7667">
        <v>7666</v>
      </c>
      <c r="B7667" t="s">
        <v>7666</v>
      </c>
      <c r="C7667">
        <v>1135.5754012052</v>
      </c>
      <c r="D7667">
        <v>34.3246685696162</v>
      </c>
    </row>
    <row r="7668" spans="1:4" x14ac:dyDescent="0.25">
      <c r="A7668">
        <v>7667</v>
      </c>
      <c r="B7668" t="s">
        <v>7667</v>
      </c>
      <c r="C7668">
        <v>1135.57937676047</v>
      </c>
      <c r="D7668">
        <v>34.331743091328903</v>
      </c>
    </row>
    <row r="7669" spans="1:4" x14ac:dyDescent="0.25">
      <c r="A7669">
        <v>7668</v>
      </c>
      <c r="B7669" t="s">
        <v>7668</v>
      </c>
      <c r="C7669">
        <v>1135.5844243162301</v>
      </c>
      <c r="D7669">
        <v>34.338217384685599</v>
      </c>
    </row>
    <row r="7670" spans="1:4" x14ac:dyDescent="0.25">
      <c r="A7670">
        <v>7669</v>
      </c>
      <c r="B7670" t="s">
        <v>7669</v>
      </c>
      <c r="C7670">
        <v>1135.5777357100201</v>
      </c>
      <c r="D7670">
        <v>34.318273640879603</v>
      </c>
    </row>
    <row r="7671" spans="1:4" x14ac:dyDescent="0.25">
      <c r="A7671">
        <v>7670</v>
      </c>
      <c r="B7671" t="s">
        <v>7670</v>
      </c>
      <c r="C7671">
        <v>1135.19395328114</v>
      </c>
      <c r="D7671">
        <v>34.313843803704401</v>
      </c>
    </row>
    <row r="7672" spans="1:4" x14ac:dyDescent="0.25">
      <c r="A7672">
        <v>7671</v>
      </c>
      <c r="B7672" t="s">
        <v>7671</v>
      </c>
      <c r="C7672">
        <v>1135.1801309349701</v>
      </c>
      <c r="D7672">
        <v>34.327680671200604</v>
      </c>
    </row>
    <row r="7673" spans="1:4" x14ac:dyDescent="0.25">
      <c r="A7673">
        <v>7672</v>
      </c>
      <c r="B7673" t="s">
        <v>7672</v>
      </c>
      <c r="C7673">
        <v>1135.1826414326399</v>
      </c>
      <c r="D7673">
        <v>34.3116732804232</v>
      </c>
    </row>
    <row r="7674" spans="1:4" x14ac:dyDescent="0.25">
      <c r="A7674">
        <v>7673</v>
      </c>
      <c r="B7674" t="s">
        <v>7673</v>
      </c>
      <c r="C7674">
        <v>1135.1736456808101</v>
      </c>
      <c r="D7674">
        <v>34.325507670761901</v>
      </c>
    </row>
    <row r="7675" spans="1:4" x14ac:dyDescent="0.25">
      <c r="A7675">
        <v>7674</v>
      </c>
      <c r="B7675" t="s">
        <v>7674</v>
      </c>
      <c r="C7675">
        <v>1135.1877097955401</v>
      </c>
      <c r="D7675">
        <v>34.329735021869503</v>
      </c>
    </row>
    <row r="7676" spans="1:4" x14ac:dyDescent="0.25">
      <c r="A7676">
        <v>7675</v>
      </c>
      <c r="B7676" t="s">
        <v>7675</v>
      </c>
      <c r="C7676">
        <v>1134.5918584425101</v>
      </c>
      <c r="D7676">
        <v>34.291299070215601</v>
      </c>
    </row>
    <row r="7677" spans="1:4" x14ac:dyDescent="0.25">
      <c r="A7677">
        <v>7676</v>
      </c>
      <c r="B7677" t="s">
        <v>7676</v>
      </c>
      <c r="C7677">
        <v>1134.5990586703699</v>
      </c>
      <c r="D7677">
        <v>34.302014094908998</v>
      </c>
    </row>
    <row r="7678" spans="1:4" x14ac:dyDescent="0.25">
      <c r="A7678">
        <v>7677</v>
      </c>
      <c r="B7678" t="s">
        <v>7677</v>
      </c>
      <c r="C7678">
        <v>1134.59419999749</v>
      </c>
      <c r="D7678">
        <v>34.306201598878999</v>
      </c>
    </row>
    <row r="7679" spans="1:4" x14ac:dyDescent="0.25">
      <c r="A7679">
        <v>7678</v>
      </c>
      <c r="B7679" t="s">
        <v>7678</v>
      </c>
      <c r="C7679">
        <v>1134.5993016969501</v>
      </c>
      <c r="D7679">
        <v>34.320718826650598</v>
      </c>
    </row>
    <row r="7680" spans="1:4" x14ac:dyDescent="0.25">
      <c r="A7680">
        <v>7679</v>
      </c>
      <c r="B7680" t="s">
        <v>7679</v>
      </c>
      <c r="C7680">
        <v>1134.5996696035199</v>
      </c>
      <c r="D7680">
        <v>34.315228273928703</v>
      </c>
    </row>
    <row r="7681" spans="1:4" x14ac:dyDescent="0.25">
      <c r="A7681">
        <v>7680</v>
      </c>
      <c r="B7681" t="s">
        <v>7680</v>
      </c>
      <c r="C7681">
        <v>1134.1602597701401</v>
      </c>
      <c r="D7681">
        <v>34.151796786111497</v>
      </c>
    </row>
    <row r="7682" spans="1:4" x14ac:dyDescent="0.25">
      <c r="A7682">
        <v>7681</v>
      </c>
      <c r="B7682" t="s">
        <v>7681</v>
      </c>
      <c r="C7682">
        <v>1134.1548546044</v>
      </c>
      <c r="D7682">
        <v>34.160471291072</v>
      </c>
    </row>
    <row r="7683" spans="1:4" x14ac:dyDescent="0.25">
      <c r="A7683">
        <v>7682</v>
      </c>
      <c r="B7683" t="s">
        <v>7682</v>
      </c>
      <c r="C7683">
        <v>1134.1483670057301</v>
      </c>
      <c r="D7683">
        <v>34.169348971960197</v>
      </c>
    </row>
    <row r="7684" spans="1:4" x14ac:dyDescent="0.25">
      <c r="A7684">
        <v>7683</v>
      </c>
      <c r="B7684" t="s">
        <v>7683</v>
      </c>
      <c r="C7684">
        <v>1134.1555192066801</v>
      </c>
      <c r="D7684">
        <v>34.153691824060097</v>
      </c>
    </row>
    <row r="7685" spans="1:4" x14ac:dyDescent="0.25">
      <c r="A7685">
        <v>7684</v>
      </c>
      <c r="B7685" t="s">
        <v>7684</v>
      </c>
      <c r="C7685">
        <v>1134.1468958296</v>
      </c>
      <c r="D7685">
        <v>34.165066271675499</v>
      </c>
    </row>
    <row r="7686" spans="1:4" x14ac:dyDescent="0.25">
      <c r="A7686">
        <v>7685</v>
      </c>
      <c r="B7686" t="s">
        <v>7685</v>
      </c>
      <c r="C7686">
        <v>1133.58092612724</v>
      </c>
      <c r="D7686">
        <v>34.230768235233199</v>
      </c>
    </row>
    <row r="7687" spans="1:4" x14ac:dyDescent="0.25">
      <c r="A7687">
        <v>7686</v>
      </c>
      <c r="B7687" t="s">
        <v>7686</v>
      </c>
      <c r="C7687">
        <v>1133.5777685553801</v>
      </c>
      <c r="D7687">
        <v>34.2083468426991</v>
      </c>
    </row>
    <row r="7688" spans="1:4" x14ac:dyDescent="0.25">
      <c r="A7688">
        <v>7687</v>
      </c>
      <c r="B7688" t="s">
        <v>7687</v>
      </c>
      <c r="C7688">
        <v>1133.58069489066</v>
      </c>
      <c r="D7688">
        <v>34.204865789200902</v>
      </c>
    </row>
    <row r="7689" spans="1:4" x14ac:dyDescent="0.25">
      <c r="A7689">
        <v>7688</v>
      </c>
      <c r="B7689" t="s">
        <v>7688</v>
      </c>
      <c r="C7689">
        <v>1133.58851631279</v>
      </c>
      <c r="D7689">
        <v>34.204699637493498</v>
      </c>
    </row>
    <row r="7690" spans="1:4" x14ac:dyDescent="0.25">
      <c r="A7690">
        <v>7689</v>
      </c>
      <c r="B7690" t="s">
        <v>7689</v>
      </c>
      <c r="C7690">
        <v>1133.5909220446099</v>
      </c>
      <c r="D7690">
        <v>34.195678644524399</v>
      </c>
    </row>
    <row r="7691" spans="1:4" x14ac:dyDescent="0.25">
      <c r="A7691">
        <v>7690</v>
      </c>
      <c r="B7691" t="s">
        <v>7690</v>
      </c>
      <c r="C7691">
        <v>1133.24874599853</v>
      </c>
      <c r="D7691">
        <v>34.348776245809397</v>
      </c>
    </row>
    <row r="7692" spans="1:4" x14ac:dyDescent="0.25">
      <c r="A7692">
        <v>7691</v>
      </c>
      <c r="B7692" t="s">
        <v>7691</v>
      </c>
      <c r="C7692">
        <v>1133.2537676105101</v>
      </c>
      <c r="D7692">
        <v>34.3450841653342</v>
      </c>
    </row>
    <row r="7693" spans="1:4" x14ac:dyDescent="0.25">
      <c r="A7693">
        <v>7692</v>
      </c>
      <c r="B7693" t="s">
        <v>7692</v>
      </c>
      <c r="C7693">
        <v>1133.26662725763</v>
      </c>
      <c r="D7693">
        <v>34.345751370931197</v>
      </c>
    </row>
    <row r="7694" spans="1:4" x14ac:dyDescent="0.25">
      <c r="A7694">
        <v>7693</v>
      </c>
      <c r="B7694" t="s">
        <v>7693</v>
      </c>
      <c r="C7694">
        <v>1133.2363682283101</v>
      </c>
      <c r="D7694">
        <v>34.347543881803198</v>
      </c>
    </row>
    <row r="7695" spans="1:4" x14ac:dyDescent="0.25">
      <c r="A7695">
        <v>7694</v>
      </c>
      <c r="B7695" t="s">
        <v>7694</v>
      </c>
      <c r="C7695">
        <v>1133.26122443846</v>
      </c>
      <c r="D7695">
        <v>34.3403928867872</v>
      </c>
    </row>
    <row r="7696" spans="1:4" x14ac:dyDescent="0.25">
      <c r="A7696">
        <v>7695</v>
      </c>
      <c r="B7696" t="s">
        <v>7695</v>
      </c>
      <c r="C7696">
        <v>1133.13280985336</v>
      </c>
      <c r="D7696">
        <v>34.249286163674199</v>
      </c>
    </row>
    <row r="7697" spans="1:4" x14ac:dyDescent="0.25">
      <c r="A7697">
        <v>7696</v>
      </c>
      <c r="B7697" t="s">
        <v>7696</v>
      </c>
      <c r="C7697">
        <v>1133.1227675330299</v>
      </c>
      <c r="D7697">
        <v>34.234608683025897</v>
      </c>
    </row>
    <row r="7698" spans="1:4" x14ac:dyDescent="0.25">
      <c r="A7698">
        <v>7697</v>
      </c>
      <c r="B7698" t="s">
        <v>7697</v>
      </c>
      <c r="C7698">
        <v>1133.1497271322301</v>
      </c>
      <c r="D7698">
        <v>34.235632183908002</v>
      </c>
    </row>
    <row r="7699" spans="1:4" x14ac:dyDescent="0.25">
      <c r="A7699">
        <v>7698</v>
      </c>
      <c r="B7699" t="s">
        <v>7698</v>
      </c>
      <c r="C7699">
        <v>1133.17298098474</v>
      </c>
      <c r="D7699">
        <v>34.214433759911302</v>
      </c>
    </row>
    <row r="7700" spans="1:4" x14ac:dyDescent="0.25">
      <c r="A7700">
        <v>7699</v>
      </c>
      <c r="B7700" t="s">
        <v>7699</v>
      </c>
      <c r="C7700">
        <v>1133.1516373647601</v>
      </c>
      <c r="D7700">
        <v>34.230221213292097</v>
      </c>
    </row>
    <row r="7701" spans="1:4" x14ac:dyDescent="0.25">
      <c r="A7701">
        <v>7700</v>
      </c>
      <c r="B7701" t="s">
        <v>7700</v>
      </c>
      <c r="C7701">
        <v>1133.0080790054301</v>
      </c>
      <c r="D7701">
        <v>34.195765154164299</v>
      </c>
    </row>
    <row r="7702" spans="1:4" x14ac:dyDescent="0.25">
      <c r="A7702">
        <v>7701</v>
      </c>
      <c r="B7702" t="s">
        <v>7701</v>
      </c>
      <c r="C7702">
        <v>1133.0761117377399</v>
      </c>
      <c r="D7702">
        <v>34.173978257217598</v>
      </c>
    </row>
    <row r="7703" spans="1:4" x14ac:dyDescent="0.25">
      <c r="A7703">
        <v>7702</v>
      </c>
      <c r="B7703" t="s">
        <v>7702</v>
      </c>
      <c r="C7703">
        <v>1133.0918663500499</v>
      </c>
      <c r="D7703">
        <v>34.180134801275997</v>
      </c>
    </row>
    <row r="7704" spans="1:4" x14ac:dyDescent="0.25">
      <c r="A7704">
        <v>7703</v>
      </c>
      <c r="B7704" t="s">
        <v>7703</v>
      </c>
      <c r="C7704">
        <v>1133.0935704087599</v>
      </c>
      <c r="D7704">
        <v>34.191316032585803</v>
      </c>
    </row>
    <row r="7705" spans="1:4" x14ac:dyDescent="0.25">
      <c r="A7705">
        <v>7704</v>
      </c>
      <c r="B7705" t="s">
        <v>7704</v>
      </c>
      <c r="C7705">
        <v>1133.0784109168501</v>
      </c>
      <c r="D7705">
        <v>34.178526033047902</v>
      </c>
    </row>
    <row r="7706" spans="1:4" x14ac:dyDescent="0.25">
      <c r="A7706">
        <v>7705</v>
      </c>
      <c r="B7706" t="s">
        <v>7705</v>
      </c>
      <c r="C7706">
        <v>1133.0951889422699</v>
      </c>
      <c r="D7706">
        <v>34.1805659369994</v>
      </c>
    </row>
    <row r="7707" spans="1:4" x14ac:dyDescent="0.25">
      <c r="A7707">
        <v>7706</v>
      </c>
      <c r="B7707" t="s">
        <v>7706</v>
      </c>
      <c r="C7707">
        <v>1133.13305370118</v>
      </c>
      <c r="D7707">
        <v>34.162875878773498</v>
      </c>
    </row>
    <row r="7708" spans="1:4" x14ac:dyDescent="0.25">
      <c r="A7708">
        <v>7707</v>
      </c>
      <c r="B7708" t="s">
        <v>7707</v>
      </c>
      <c r="C7708">
        <v>1133.1286661475599</v>
      </c>
      <c r="D7708">
        <v>34.171338571529603</v>
      </c>
    </row>
    <row r="7709" spans="1:4" x14ac:dyDescent="0.25">
      <c r="A7709">
        <v>7708</v>
      </c>
      <c r="B7709" t="s">
        <v>7708</v>
      </c>
      <c r="C7709">
        <v>1133.1093358543999</v>
      </c>
      <c r="D7709">
        <v>34.170030725596703</v>
      </c>
    </row>
    <row r="7710" spans="1:4" x14ac:dyDescent="0.25">
      <c r="A7710">
        <v>7709</v>
      </c>
      <c r="B7710" t="s">
        <v>7709</v>
      </c>
      <c r="C7710">
        <v>1133.10740051887</v>
      </c>
      <c r="D7710">
        <v>34.1707201497399</v>
      </c>
    </row>
    <row r="7711" spans="1:4" x14ac:dyDescent="0.25">
      <c r="A7711">
        <v>7710</v>
      </c>
      <c r="B7711" t="s">
        <v>7710</v>
      </c>
      <c r="C7711">
        <v>1132.78509007713</v>
      </c>
      <c r="D7711">
        <v>34.265505644667201</v>
      </c>
    </row>
    <row r="7712" spans="1:4" x14ac:dyDescent="0.25">
      <c r="A7712">
        <v>7711</v>
      </c>
      <c r="B7712" t="s">
        <v>7711</v>
      </c>
      <c r="C7712">
        <v>1132.7722149706301</v>
      </c>
      <c r="D7712">
        <v>34.259777097243798</v>
      </c>
    </row>
    <row r="7713" spans="1:4" x14ac:dyDescent="0.25">
      <c r="A7713">
        <v>7712</v>
      </c>
      <c r="B7713" t="s">
        <v>7712</v>
      </c>
      <c r="C7713">
        <v>1132.8058070792399</v>
      </c>
      <c r="D7713">
        <v>34.243994611988299</v>
      </c>
    </row>
    <row r="7714" spans="1:4" x14ac:dyDescent="0.25">
      <c r="A7714">
        <v>7713</v>
      </c>
      <c r="B7714" t="s">
        <v>7713</v>
      </c>
      <c r="C7714">
        <v>1132.7914964839299</v>
      </c>
      <c r="D7714">
        <v>34.240629020371898</v>
      </c>
    </row>
    <row r="7715" spans="1:4" x14ac:dyDescent="0.25">
      <c r="A7715">
        <v>7714</v>
      </c>
      <c r="B7715" t="s">
        <v>7714</v>
      </c>
      <c r="C7715">
        <v>1132.7996721270399</v>
      </c>
      <c r="D7715">
        <v>34.238984344692</v>
      </c>
    </row>
    <row r="7716" spans="1:4" x14ac:dyDescent="0.25">
      <c r="A7716">
        <v>7715</v>
      </c>
      <c r="B7716" t="s">
        <v>7715</v>
      </c>
      <c r="C7716">
        <v>1132.0833473888999</v>
      </c>
      <c r="D7716">
        <v>34.196328251702802</v>
      </c>
    </row>
    <row r="7717" spans="1:4" x14ac:dyDescent="0.25">
      <c r="A7717">
        <v>7716</v>
      </c>
      <c r="B7717" t="s">
        <v>7716</v>
      </c>
      <c r="C7717">
        <v>1132.0782984130201</v>
      </c>
      <c r="D7717">
        <v>34.196141479099602</v>
      </c>
    </row>
    <row r="7718" spans="1:4" x14ac:dyDescent="0.25">
      <c r="A7718">
        <v>7717</v>
      </c>
      <c r="B7718" t="s">
        <v>7717</v>
      </c>
      <c r="C7718">
        <v>1132.0995510241</v>
      </c>
      <c r="D7718">
        <v>34.189320325539803</v>
      </c>
    </row>
    <row r="7719" spans="1:4" x14ac:dyDescent="0.25">
      <c r="A7719">
        <v>7718</v>
      </c>
      <c r="B7719" t="s">
        <v>7718</v>
      </c>
      <c r="C7719">
        <v>1132.0810603897901</v>
      </c>
      <c r="D7719">
        <v>34.181519736329797</v>
      </c>
    </row>
    <row r="7720" spans="1:4" x14ac:dyDescent="0.25">
      <c r="A7720">
        <v>7719</v>
      </c>
      <c r="B7720" t="s">
        <v>7719</v>
      </c>
      <c r="C7720">
        <v>1132.05404668553</v>
      </c>
      <c r="D7720">
        <v>34.206280996027303</v>
      </c>
    </row>
    <row r="7721" spans="1:4" x14ac:dyDescent="0.25">
      <c r="A7721">
        <v>7720</v>
      </c>
      <c r="B7721" t="s">
        <v>7720</v>
      </c>
      <c r="C7721">
        <v>1131.6831641285901</v>
      </c>
      <c r="D7721">
        <v>34.053484560067602</v>
      </c>
    </row>
    <row r="7722" spans="1:4" x14ac:dyDescent="0.25">
      <c r="A7722">
        <v>7721</v>
      </c>
      <c r="B7722" t="s">
        <v>7721</v>
      </c>
      <c r="C7722">
        <v>1131.6918858199999</v>
      </c>
      <c r="D7722">
        <v>34.053905114312101</v>
      </c>
    </row>
    <row r="7723" spans="1:4" x14ac:dyDescent="0.25">
      <c r="A7723">
        <v>7722</v>
      </c>
      <c r="B7723" t="s">
        <v>7722</v>
      </c>
      <c r="C7723">
        <v>1131.68478721151</v>
      </c>
      <c r="D7723">
        <v>34.048644929070498</v>
      </c>
    </row>
    <row r="7724" spans="1:4" x14ac:dyDescent="0.25">
      <c r="A7724">
        <v>7723</v>
      </c>
      <c r="B7724" t="s">
        <v>7723</v>
      </c>
      <c r="C7724">
        <v>1131.68619887984</v>
      </c>
      <c r="D7724">
        <v>34.050803127972102</v>
      </c>
    </row>
    <row r="7725" spans="1:4" x14ac:dyDescent="0.25">
      <c r="A7725">
        <v>7724</v>
      </c>
      <c r="B7725" t="s">
        <v>7724</v>
      </c>
      <c r="C7725">
        <v>1131.68322628393</v>
      </c>
      <c r="D7725">
        <v>34.050194274839399</v>
      </c>
    </row>
    <row r="7726" spans="1:4" x14ac:dyDescent="0.25">
      <c r="A7726">
        <v>7725</v>
      </c>
      <c r="B7726" t="s">
        <v>7725</v>
      </c>
      <c r="C7726">
        <v>1131.3596335657901</v>
      </c>
      <c r="D7726">
        <v>33.797141066499499</v>
      </c>
    </row>
    <row r="7727" spans="1:4" x14ac:dyDescent="0.25">
      <c r="A7727">
        <v>7726</v>
      </c>
      <c r="B7727" t="s">
        <v>7726</v>
      </c>
      <c r="C7727">
        <v>1131.34366673771</v>
      </c>
      <c r="D7727">
        <v>33.8116407332409</v>
      </c>
    </row>
    <row r="7728" spans="1:4" x14ac:dyDescent="0.25">
      <c r="A7728">
        <v>7727</v>
      </c>
      <c r="B7728" t="s">
        <v>7727</v>
      </c>
      <c r="C7728">
        <v>1131.35510247566</v>
      </c>
      <c r="D7728">
        <v>33.788390086694797</v>
      </c>
    </row>
    <row r="7729" spans="1:4" x14ac:dyDescent="0.25">
      <c r="A7729">
        <v>7728</v>
      </c>
      <c r="B7729" t="s">
        <v>7728</v>
      </c>
      <c r="C7729">
        <v>1131.327453436</v>
      </c>
      <c r="D7729">
        <v>33.820698659703098</v>
      </c>
    </row>
    <row r="7730" spans="1:4" x14ac:dyDescent="0.25">
      <c r="A7730">
        <v>7729</v>
      </c>
      <c r="B7730" t="s">
        <v>7729</v>
      </c>
      <c r="C7730">
        <v>1131.3518688541999</v>
      </c>
      <c r="D7730">
        <v>33.796934254121503</v>
      </c>
    </row>
    <row r="7731" spans="1:4" x14ac:dyDescent="0.25">
      <c r="A7731">
        <v>7730</v>
      </c>
      <c r="B7731" t="s">
        <v>7730</v>
      </c>
      <c r="C7731">
        <v>1131.0647187474899</v>
      </c>
      <c r="D7731">
        <v>33.606766596431299</v>
      </c>
    </row>
    <row r="7732" spans="1:4" x14ac:dyDescent="0.25">
      <c r="A7732">
        <v>7731</v>
      </c>
      <c r="B7732" t="s">
        <v>7731</v>
      </c>
      <c r="C7732">
        <v>1131.06307087139</v>
      </c>
      <c r="D7732">
        <v>33.606053736915797</v>
      </c>
    </row>
    <row r="7733" spans="1:4" x14ac:dyDescent="0.25">
      <c r="A7733">
        <v>7732</v>
      </c>
      <c r="B7733" t="s">
        <v>7732</v>
      </c>
      <c r="C7733">
        <v>1131.07347118345</v>
      </c>
      <c r="D7733">
        <v>33.611286645602497</v>
      </c>
    </row>
    <row r="7734" spans="1:4" x14ac:dyDescent="0.25">
      <c r="A7734">
        <v>7733</v>
      </c>
      <c r="B7734" t="s">
        <v>7733</v>
      </c>
      <c r="C7734">
        <v>1131.07482304011</v>
      </c>
      <c r="D7734">
        <v>33.608475412239798</v>
      </c>
    </row>
    <row r="7735" spans="1:4" x14ac:dyDescent="0.25">
      <c r="A7735">
        <v>7734</v>
      </c>
      <c r="B7735" t="s">
        <v>7734</v>
      </c>
      <c r="C7735">
        <v>1131.0945324680499</v>
      </c>
      <c r="D7735">
        <v>33.603187505829901</v>
      </c>
    </row>
    <row r="7736" spans="1:4" x14ac:dyDescent="0.25">
      <c r="A7736">
        <v>7735</v>
      </c>
      <c r="B7736" t="s">
        <v>7735</v>
      </c>
      <c r="C7736">
        <v>1130.7743158963101</v>
      </c>
      <c r="D7736">
        <v>33.545373202099299</v>
      </c>
    </row>
    <row r="7737" spans="1:4" x14ac:dyDescent="0.25">
      <c r="A7737">
        <v>7736</v>
      </c>
      <c r="B7737" t="s">
        <v>7736</v>
      </c>
      <c r="C7737">
        <v>1130.7849387695101</v>
      </c>
      <c r="D7737">
        <v>33.537880103096903</v>
      </c>
    </row>
    <row r="7738" spans="1:4" x14ac:dyDescent="0.25">
      <c r="A7738">
        <v>7737</v>
      </c>
      <c r="B7738" t="s">
        <v>7737</v>
      </c>
      <c r="C7738">
        <v>1130.7916761245999</v>
      </c>
      <c r="D7738">
        <v>33.544630339283998</v>
      </c>
    </row>
    <row r="7739" spans="1:4" x14ac:dyDescent="0.25">
      <c r="A7739">
        <v>7738</v>
      </c>
      <c r="B7739" t="s">
        <v>7738</v>
      </c>
      <c r="C7739">
        <v>1130.7955127521</v>
      </c>
      <c r="D7739">
        <v>33.537722761711599</v>
      </c>
    </row>
    <row r="7740" spans="1:4" x14ac:dyDescent="0.25">
      <c r="A7740">
        <v>7739</v>
      </c>
      <c r="B7740" t="s">
        <v>7739</v>
      </c>
      <c r="C7740">
        <v>1130.77993907978</v>
      </c>
      <c r="D7740">
        <v>33.535737188051002</v>
      </c>
    </row>
    <row r="7741" spans="1:4" x14ac:dyDescent="0.25">
      <c r="A7741">
        <v>7740</v>
      </c>
      <c r="B7741" t="s">
        <v>7740</v>
      </c>
      <c r="C7741">
        <v>1130.4304499262901</v>
      </c>
      <c r="D7741">
        <v>33.653978110283397</v>
      </c>
    </row>
    <row r="7742" spans="1:4" x14ac:dyDescent="0.25">
      <c r="A7742">
        <v>7741</v>
      </c>
      <c r="B7742" t="s">
        <v>7741</v>
      </c>
      <c r="C7742">
        <v>1130.4131448652399</v>
      </c>
      <c r="D7742">
        <v>33.631794844997103</v>
      </c>
    </row>
    <row r="7743" spans="1:4" x14ac:dyDescent="0.25">
      <c r="A7743">
        <v>7742</v>
      </c>
      <c r="B7743" t="s">
        <v>7742</v>
      </c>
      <c r="C7743">
        <v>1130.41378095101</v>
      </c>
      <c r="D7743">
        <v>33.645986973490103</v>
      </c>
    </row>
    <row r="7744" spans="1:4" x14ac:dyDescent="0.25">
      <c r="A7744">
        <v>7743</v>
      </c>
      <c r="B7744" t="s">
        <v>7743</v>
      </c>
      <c r="C7744">
        <v>1130.4166764594499</v>
      </c>
      <c r="D7744">
        <v>33.636087064384199</v>
      </c>
    </row>
    <row r="7745" spans="1:4" x14ac:dyDescent="0.25">
      <c r="A7745">
        <v>7744</v>
      </c>
      <c r="B7745" t="s">
        <v>7744</v>
      </c>
      <c r="C7745">
        <v>1130.42842054478</v>
      </c>
      <c r="D7745">
        <v>33.651406292785303</v>
      </c>
    </row>
    <row r="7746" spans="1:4" x14ac:dyDescent="0.25">
      <c r="A7746">
        <v>7745</v>
      </c>
      <c r="B7746" t="s">
        <v>7745</v>
      </c>
      <c r="C7746">
        <v>1130.00947685705</v>
      </c>
      <c r="D7746">
        <v>33.838804025748402</v>
      </c>
    </row>
    <row r="7747" spans="1:4" x14ac:dyDescent="0.25">
      <c r="A7747">
        <v>7746</v>
      </c>
      <c r="B7747" t="s">
        <v>7746</v>
      </c>
      <c r="C7747">
        <v>1129.9974966472901</v>
      </c>
      <c r="D7747">
        <v>33.829835877131302</v>
      </c>
    </row>
    <row r="7748" spans="1:4" x14ac:dyDescent="0.25">
      <c r="A7748">
        <v>7747</v>
      </c>
      <c r="B7748" t="s">
        <v>7747</v>
      </c>
      <c r="C7748">
        <v>1129.99294793995</v>
      </c>
      <c r="D7748">
        <v>33.850641967422497</v>
      </c>
    </row>
    <row r="7749" spans="1:4" x14ac:dyDescent="0.25">
      <c r="A7749">
        <v>7748</v>
      </c>
      <c r="B7749" t="s">
        <v>7748</v>
      </c>
      <c r="C7749">
        <v>1130.0084947115599</v>
      </c>
      <c r="D7749">
        <v>33.825481579888603</v>
      </c>
    </row>
    <row r="7750" spans="1:4" x14ac:dyDescent="0.25">
      <c r="A7750">
        <v>7749</v>
      </c>
      <c r="B7750" t="s">
        <v>7749</v>
      </c>
      <c r="C7750">
        <v>1130.00866874648</v>
      </c>
      <c r="D7750">
        <v>33.825666138188502</v>
      </c>
    </row>
    <row r="7751" spans="1:4" x14ac:dyDescent="0.25">
      <c r="A7751">
        <v>7750</v>
      </c>
      <c r="B7751" t="s">
        <v>7750</v>
      </c>
      <c r="C7751">
        <v>1129.6267230635599</v>
      </c>
      <c r="D7751">
        <v>33.886337600866</v>
      </c>
    </row>
    <row r="7752" spans="1:4" x14ac:dyDescent="0.25">
      <c r="A7752">
        <v>7751</v>
      </c>
      <c r="B7752" t="s">
        <v>7751</v>
      </c>
      <c r="C7752">
        <v>1129.6289584224101</v>
      </c>
      <c r="D7752">
        <v>33.913021606257999</v>
      </c>
    </row>
    <row r="7753" spans="1:4" x14ac:dyDescent="0.25">
      <c r="A7753">
        <v>7752</v>
      </c>
      <c r="B7753" t="s">
        <v>7752</v>
      </c>
      <c r="C7753">
        <v>1129.6318416718</v>
      </c>
      <c r="D7753">
        <v>33.896103406218899</v>
      </c>
    </row>
    <row r="7754" spans="1:4" x14ac:dyDescent="0.25">
      <c r="A7754">
        <v>7753</v>
      </c>
      <c r="B7754" t="s">
        <v>7753</v>
      </c>
      <c r="C7754">
        <v>1129.6315710045701</v>
      </c>
      <c r="D7754">
        <v>33.889871220886299</v>
      </c>
    </row>
    <row r="7755" spans="1:4" x14ac:dyDescent="0.25">
      <c r="A7755">
        <v>7754</v>
      </c>
      <c r="B7755" t="s">
        <v>7754</v>
      </c>
      <c r="C7755">
        <v>1129.64034061607</v>
      </c>
      <c r="D7755">
        <v>33.880973045042303</v>
      </c>
    </row>
    <row r="7756" spans="1:4" x14ac:dyDescent="0.25">
      <c r="A7756">
        <v>7755</v>
      </c>
      <c r="B7756" t="s">
        <v>7755</v>
      </c>
      <c r="C7756">
        <v>1129.2030130174001</v>
      </c>
      <c r="D7756">
        <v>33.946967480863897</v>
      </c>
    </row>
    <row r="7757" spans="1:4" x14ac:dyDescent="0.25">
      <c r="A7757">
        <v>7756</v>
      </c>
      <c r="B7757" t="s">
        <v>7756</v>
      </c>
      <c r="C7757">
        <v>1129.21129263957</v>
      </c>
      <c r="D7757">
        <v>33.9302549243992</v>
      </c>
    </row>
    <row r="7758" spans="1:4" x14ac:dyDescent="0.25">
      <c r="A7758">
        <v>7757</v>
      </c>
      <c r="B7758" t="s">
        <v>7757</v>
      </c>
      <c r="C7758">
        <v>1129.2008859034199</v>
      </c>
      <c r="D7758">
        <v>33.9406274338006</v>
      </c>
    </row>
    <row r="7759" spans="1:4" x14ac:dyDescent="0.25">
      <c r="A7759">
        <v>7758</v>
      </c>
      <c r="B7759" t="s">
        <v>7758</v>
      </c>
      <c r="C7759">
        <v>1129.2008837277201</v>
      </c>
      <c r="D7759">
        <v>33.942070795598397</v>
      </c>
    </row>
    <row r="7760" spans="1:4" x14ac:dyDescent="0.25">
      <c r="A7760">
        <v>7759</v>
      </c>
      <c r="B7760" t="s">
        <v>7759</v>
      </c>
      <c r="C7760">
        <v>1129.1916698100499</v>
      </c>
      <c r="D7760">
        <v>33.951632332720799</v>
      </c>
    </row>
    <row r="7761" spans="1:4" x14ac:dyDescent="0.25">
      <c r="A7761">
        <v>7760</v>
      </c>
      <c r="B7761" t="s">
        <v>7760</v>
      </c>
      <c r="C7761">
        <v>1128.7370420335101</v>
      </c>
      <c r="D7761">
        <v>33.899649720723197</v>
      </c>
    </row>
    <row r="7762" spans="1:4" x14ac:dyDescent="0.25">
      <c r="A7762">
        <v>7761</v>
      </c>
      <c r="B7762" t="s">
        <v>7761</v>
      </c>
      <c r="C7762">
        <v>1128.71790841949</v>
      </c>
      <c r="D7762">
        <v>33.8838877400295</v>
      </c>
    </row>
    <row r="7763" spans="1:4" x14ac:dyDescent="0.25">
      <c r="A7763">
        <v>7762</v>
      </c>
      <c r="B7763" t="s">
        <v>7762</v>
      </c>
      <c r="C7763">
        <v>1128.72672342438</v>
      </c>
      <c r="D7763">
        <v>33.905758543218603</v>
      </c>
    </row>
    <row r="7764" spans="1:4" x14ac:dyDescent="0.25">
      <c r="A7764">
        <v>7763</v>
      </c>
      <c r="B7764" t="s">
        <v>7763</v>
      </c>
      <c r="C7764">
        <v>1128.7249923162301</v>
      </c>
      <c r="D7764">
        <v>33.905513393384801</v>
      </c>
    </row>
    <row r="7765" spans="1:4" x14ac:dyDescent="0.25">
      <c r="A7765">
        <v>7764</v>
      </c>
      <c r="B7765" t="s">
        <v>7764</v>
      </c>
      <c r="C7765">
        <v>1128.7264228987401</v>
      </c>
      <c r="D7765">
        <v>33.890800794176002</v>
      </c>
    </row>
    <row r="7766" spans="1:4" x14ac:dyDescent="0.25">
      <c r="A7766">
        <v>7765</v>
      </c>
      <c r="B7766" t="s">
        <v>7765</v>
      </c>
      <c r="C7766">
        <v>1128.0896392090899</v>
      </c>
      <c r="D7766">
        <v>33.883862869514097</v>
      </c>
    </row>
    <row r="7767" spans="1:4" x14ac:dyDescent="0.25">
      <c r="A7767">
        <v>7766</v>
      </c>
      <c r="B7767" t="s">
        <v>7766</v>
      </c>
      <c r="C7767">
        <v>1128.1033143120601</v>
      </c>
      <c r="D7767">
        <v>33.890114704017499</v>
      </c>
    </row>
    <row r="7768" spans="1:4" x14ac:dyDescent="0.25">
      <c r="A7768">
        <v>7767</v>
      </c>
      <c r="B7768" t="s">
        <v>7767</v>
      </c>
      <c r="C7768">
        <v>1128.0942953174599</v>
      </c>
      <c r="D7768">
        <v>33.8896818453888</v>
      </c>
    </row>
    <row r="7769" spans="1:4" x14ac:dyDescent="0.25">
      <c r="A7769">
        <v>7768</v>
      </c>
      <c r="B7769" t="s">
        <v>7768</v>
      </c>
      <c r="C7769">
        <v>1128.09353279631</v>
      </c>
      <c r="D7769">
        <v>33.903659378595997</v>
      </c>
    </row>
    <row r="7770" spans="1:4" x14ac:dyDescent="0.25">
      <c r="A7770">
        <v>7769</v>
      </c>
      <c r="B7770" t="s">
        <v>7769</v>
      </c>
      <c r="C7770">
        <v>1128.08741500518</v>
      </c>
      <c r="D7770">
        <v>33.890180938112202</v>
      </c>
    </row>
    <row r="7771" spans="1:4" x14ac:dyDescent="0.25">
      <c r="A7771">
        <v>7770</v>
      </c>
      <c r="B7771" t="s">
        <v>7770</v>
      </c>
      <c r="C7771">
        <v>1127.8199536401901</v>
      </c>
      <c r="D7771">
        <v>33.792953782108803</v>
      </c>
    </row>
    <row r="7772" spans="1:4" x14ac:dyDescent="0.25">
      <c r="A7772">
        <v>7771</v>
      </c>
      <c r="B7772" t="s">
        <v>7771</v>
      </c>
      <c r="C7772">
        <v>1127.84242805286</v>
      </c>
      <c r="D7772">
        <v>33.777906949156502</v>
      </c>
    </row>
    <row r="7773" spans="1:4" x14ac:dyDescent="0.25">
      <c r="A7773">
        <v>7772</v>
      </c>
      <c r="B7773" t="s">
        <v>7772</v>
      </c>
      <c r="C7773">
        <v>1127.81408983451</v>
      </c>
      <c r="D7773">
        <v>33.796501182033097</v>
      </c>
    </row>
    <row r="7774" spans="1:4" x14ac:dyDescent="0.25">
      <c r="A7774">
        <v>7773</v>
      </c>
      <c r="B7774" t="s">
        <v>7773</v>
      </c>
      <c r="C7774">
        <v>1127.8475128949999</v>
      </c>
      <c r="D7774">
        <v>33.777150649196599</v>
      </c>
    </row>
    <row r="7775" spans="1:4" x14ac:dyDescent="0.25">
      <c r="A7775">
        <v>7774</v>
      </c>
      <c r="B7775" t="s">
        <v>7774</v>
      </c>
      <c r="C7775">
        <v>1127.83872343955</v>
      </c>
      <c r="D7775">
        <v>33.780951139447502</v>
      </c>
    </row>
    <row r="7776" spans="1:4" x14ac:dyDescent="0.25">
      <c r="A7776">
        <v>7775</v>
      </c>
      <c r="B7776" t="s">
        <v>7775</v>
      </c>
      <c r="C7776">
        <v>1127.5031747181299</v>
      </c>
      <c r="D7776">
        <v>33.9069071244054</v>
      </c>
    </row>
    <row r="7777" spans="1:4" x14ac:dyDescent="0.25">
      <c r="A7777">
        <v>7776</v>
      </c>
      <c r="B7777" t="s">
        <v>7776</v>
      </c>
      <c r="C7777">
        <v>1127.47141327751</v>
      </c>
      <c r="D7777">
        <v>33.9166155437672</v>
      </c>
    </row>
    <row r="7778" spans="1:4" x14ac:dyDescent="0.25">
      <c r="A7778">
        <v>7777</v>
      </c>
      <c r="B7778" t="s">
        <v>7777</v>
      </c>
      <c r="C7778">
        <v>1127.4750901047501</v>
      </c>
      <c r="D7778">
        <v>33.923709302185401</v>
      </c>
    </row>
    <row r="7779" spans="1:4" x14ac:dyDescent="0.25">
      <c r="A7779">
        <v>7778</v>
      </c>
      <c r="B7779" t="s">
        <v>7778</v>
      </c>
      <c r="C7779">
        <v>1127.48421433307</v>
      </c>
      <c r="D7779">
        <v>33.904068470857602</v>
      </c>
    </row>
    <row r="7780" spans="1:4" x14ac:dyDescent="0.25">
      <c r="A7780">
        <v>7779</v>
      </c>
      <c r="B7780" t="s">
        <v>7779</v>
      </c>
      <c r="C7780">
        <v>1127.46156248123</v>
      </c>
      <c r="D7780">
        <v>33.913973458235702</v>
      </c>
    </row>
    <row r="7781" spans="1:4" x14ac:dyDescent="0.25">
      <c r="A7781">
        <v>7780</v>
      </c>
      <c r="B7781" t="s">
        <v>7780</v>
      </c>
      <c r="C7781">
        <v>1127.41480574721</v>
      </c>
      <c r="D7781">
        <v>33.622511561193903</v>
      </c>
    </row>
    <row r="7782" spans="1:4" x14ac:dyDescent="0.25">
      <c r="A7782">
        <v>7781</v>
      </c>
      <c r="B7782" t="s">
        <v>7781</v>
      </c>
      <c r="C7782">
        <v>1127.3906348324999</v>
      </c>
      <c r="D7782">
        <v>33.629971003763302</v>
      </c>
    </row>
    <row r="7783" spans="1:4" x14ac:dyDescent="0.25">
      <c r="A7783">
        <v>7782</v>
      </c>
      <c r="B7783" t="s">
        <v>7782</v>
      </c>
      <c r="C7783">
        <v>1127.38454694855</v>
      </c>
      <c r="D7783">
        <v>33.639251689752697</v>
      </c>
    </row>
    <row r="7784" spans="1:4" x14ac:dyDescent="0.25">
      <c r="A7784">
        <v>7783</v>
      </c>
      <c r="B7784" t="s">
        <v>7783</v>
      </c>
      <c r="C7784">
        <v>1127.40753348352</v>
      </c>
      <c r="D7784">
        <v>33.621691877305402</v>
      </c>
    </row>
    <row r="7785" spans="1:4" x14ac:dyDescent="0.25">
      <c r="A7785">
        <v>7784</v>
      </c>
      <c r="B7785" t="s">
        <v>7784</v>
      </c>
      <c r="C7785">
        <v>1127.39905824774</v>
      </c>
      <c r="D7785">
        <v>33.624460840655999</v>
      </c>
    </row>
    <row r="7786" spans="1:4" x14ac:dyDescent="0.25">
      <c r="A7786">
        <v>7785</v>
      </c>
      <c r="B7786" t="s">
        <v>7785</v>
      </c>
      <c r="C7786">
        <v>1127.3309734949801</v>
      </c>
      <c r="D7786">
        <v>33.574378075703898</v>
      </c>
    </row>
    <row r="7787" spans="1:4" x14ac:dyDescent="0.25">
      <c r="A7787">
        <v>7786</v>
      </c>
      <c r="B7787" t="s">
        <v>7786</v>
      </c>
      <c r="C7787">
        <v>1127.30314615887</v>
      </c>
      <c r="D7787">
        <v>33.568577876990197</v>
      </c>
    </row>
    <row r="7788" spans="1:4" x14ac:dyDescent="0.25">
      <c r="A7788">
        <v>7787</v>
      </c>
      <c r="B7788" t="s">
        <v>7787</v>
      </c>
      <c r="C7788">
        <v>1127.34572302681</v>
      </c>
      <c r="D7788">
        <v>33.551084355184898</v>
      </c>
    </row>
    <row r="7789" spans="1:4" x14ac:dyDescent="0.25">
      <c r="A7789">
        <v>7788</v>
      </c>
      <c r="B7789" t="s">
        <v>7788</v>
      </c>
      <c r="C7789">
        <v>1127.29250215809</v>
      </c>
      <c r="D7789">
        <v>33.568985078308003</v>
      </c>
    </row>
    <row r="7790" spans="1:4" x14ac:dyDescent="0.25">
      <c r="A7790">
        <v>7789</v>
      </c>
      <c r="B7790" t="s">
        <v>7789</v>
      </c>
      <c r="C7790">
        <v>1127.27778256427</v>
      </c>
      <c r="D7790">
        <v>33.569928735830203</v>
      </c>
    </row>
    <row r="7791" spans="1:4" x14ac:dyDescent="0.25">
      <c r="A7791">
        <v>7790</v>
      </c>
      <c r="B7791" t="s">
        <v>7790</v>
      </c>
      <c r="C7791">
        <v>1126.9970935266001</v>
      </c>
      <c r="D7791">
        <v>33.493432606921097</v>
      </c>
    </row>
    <row r="7792" spans="1:4" x14ac:dyDescent="0.25">
      <c r="A7792">
        <v>7791</v>
      </c>
      <c r="B7792" t="s">
        <v>7791</v>
      </c>
      <c r="C7792">
        <v>1126.9871657093399</v>
      </c>
      <c r="D7792">
        <v>33.490136495583897</v>
      </c>
    </row>
    <row r="7793" spans="1:4" x14ac:dyDescent="0.25">
      <c r="A7793">
        <v>7792</v>
      </c>
      <c r="B7793" t="s">
        <v>7792</v>
      </c>
      <c r="C7793">
        <v>1126.9602473280099</v>
      </c>
      <c r="D7793">
        <v>33.487769357983801</v>
      </c>
    </row>
    <row r="7794" spans="1:4" x14ac:dyDescent="0.25">
      <c r="A7794">
        <v>7793</v>
      </c>
      <c r="B7794" t="s">
        <v>7793</v>
      </c>
      <c r="C7794">
        <v>1126.96545174221</v>
      </c>
      <c r="D7794">
        <v>33.498822078322497</v>
      </c>
    </row>
    <row r="7795" spans="1:4" x14ac:dyDescent="0.25">
      <c r="A7795">
        <v>7794</v>
      </c>
      <c r="B7795" t="s">
        <v>7794</v>
      </c>
      <c r="C7795">
        <v>1126.9618753474499</v>
      </c>
      <c r="D7795">
        <v>33.479943171289101</v>
      </c>
    </row>
    <row r="7796" spans="1:4" x14ac:dyDescent="0.25">
      <c r="A7796">
        <v>7795</v>
      </c>
      <c r="B7796" t="s">
        <v>7795</v>
      </c>
      <c r="C7796">
        <v>1126.3792909809999</v>
      </c>
      <c r="D7796">
        <v>33.295204843986497</v>
      </c>
    </row>
    <row r="7797" spans="1:4" x14ac:dyDescent="0.25">
      <c r="A7797">
        <v>7796</v>
      </c>
      <c r="B7797" t="s">
        <v>7796</v>
      </c>
      <c r="C7797">
        <v>1126.3625952340301</v>
      </c>
      <c r="D7797">
        <v>33.305929459873902</v>
      </c>
    </row>
    <row r="7798" spans="1:4" x14ac:dyDescent="0.25">
      <c r="A7798">
        <v>7797</v>
      </c>
      <c r="B7798" t="s">
        <v>7797</v>
      </c>
      <c r="C7798">
        <v>1126.35919934858</v>
      </c>
      <c r="D7798">
        <v>33.2903880509947</v>
      </c>
    </row>
    <row r="7799" spans="1:4" x14ac:dyDescent="0.25">
      <c r="A7799">
        <v>7798</v>
      </c>
      <c r="B7799" t="s">
        <v>7798</v>
      </c>
      <c r="C7799">
        <v>1126.3713599922</v>
      </c>
      <c r="D7799">
        <v>33.304883397909201</v>
      </c>
    </row>
    <row r="7800" spans="1:4" x14ac:dyDescent="0.25">
      <c r="A7800">
        <v>7799</v>
      </c>
      <c r="B7800" t="s">
        <v>7799</v>
      </c>
      <c r="C7800">
        <v>1126.38256522799</v>
      </c>
      <c r="D7800">
        <v>33.301475249939003</v>
      </c>
    </row>
    <row r="7801" spans="1:4" x14ac:dyDescent="0.25">
      <c r="A7801">
        <v>7800</v>
      </c>
      <c r="B7801" t="s">
        <v>7800</v>
      </c>
      <c r="C7801">
        <v>1126.03916699655</v>
      </c>
      <c r="D7801">
        <v>33.357241395856498</v>
      </c>
    </row>
    <row r="7802" spans="1:4" x14ac:dyDescent="0.25">
      <c r="A7802">
        <v>7801</v>
      </c>
      <c r="B7802" t="s">
        <v>7801</v>
      </c>
      <c r="C7802">
        <v>1126.0446591454599</v>
      </c>
      <c r="D7802">
        <v>33.3499039846375</v>
      </c>
    </row>
    <row r="7803" spans="1:4" x14ac:dyDescent="0.25">
      <c r="A7803">
        <v>7802</v>
      </c>
      <c r="B7803" t="s">
        <v>7802</v>
      </c>
      <c r="C7803">
        <v>1126.0383177122001</v>
      </c>
      <c r="D7803">
        <v>33.346465469712498</v>
      </c>
    </row>
    <row r="7804" spans="1:4" x14ac:dyDescent="0.25">
      <c r="A7804">
        <v>7803</v>
      </c>
      <c r="B7804" t="s">
        <v>7803</v>
      </c>
      <c r="C7804">
        <v>1126.05024503915</v>
      </c>
      <c r="D7804">
        <v>33.3543698649882</v>
      </c>
    </row>
    <row r="7805" spans="1:4" x14ac:dyDescent="0.25">
      <c r="A7805">
        <v>7804</v>
      </c>
      <c r="B7805" t="s">
        <v>7804</v>
      </c>
      <c r="C7805">
        <v>1126.0294458447299</v>
      </c>
      <c r="D7805">
        <v>33.340855064326902</v>
      </c>
    </row>
    <row r="7806" spans="1:4" x14ac:dyDescent="0.25">
      <c r="A7806">
        <v>7805</v>
      </c>
      <c r="B7806" t="s">
        <v>7805</v>
      </c>
      <c r="C7806">
        <v>1125.63332589731</v>
      </c>
      <c r="D7806">
        <v>33.341595143886998</v>
      </c>
    </row>
    <row r="7807" spans="1:4" x14ac:dyDescent="0.25">
      <c r="A7807">
        <v>7806</v>
      </c>
      <c r="B7807" t="s">
        <v>7806</v>
      </c>
      <c r="C7807">
        <v>1125.6455998874701</v>
      </c>
      <c r="D7807">
        <v>33.348856017628499</v>
      </c>
    </row>
    <row r="7808" spans="1:4" x14ac:dyDescent="0.25">
      <c r="A7808">
        <v>7807</v>
      </c>
      <c r="B7808" t="s">
        <v>7807</v>
      </c>
      <c r="C7808">
        <v>1125.6284289568</v>
      </c>
      <c r="D7808">
        <v>33.341313309432302</v>
      </c>
    </row>
    <row r="7809" spans="1:4" x14ac:dyDescent="0.25">
      <c r="A7809">
        <v>7808</v>
      </c>
      <c r="B7809" t="s">
        <v>7808</v>
      </c>
      <c r="C7809">
        <v>1125.6437505855799</v>
      </c>
      <c r="D7809">
        <v>33.339688934694998</v>
      </c>
    </row>
    <row r="7810" spans="1:4" x14ac:dyDescent="0.25">
      <c r="A7810">
        <v>7809</v>
      </c>
      <c r="B7810" t="s">
        <v>7809</v>
      </c>
      <c r="C7810">
        <v>1125.6326976559301</v>
      </c>
      <c r="D7810">
        <v>33.337142723597097</v>
      </c>
    </row>
    <row r="7811" spans="1:4" x14ac:dyDescent="0.25">
      <c r="A7811">
        <v>7810</v>
      </c>
      <c r="B7811" t="s">
        <v>7810</v>
      </c>
      <c r="C7811">
        <v>1125.1118854045601</v>
      </c>
      <c r="D7811">
        <v>33.384026781444199</v>
      </c>
    </row>
    <row r="7812" spans="1:4" x14ac:dyDescent="0.25">
      <c r="A7812">
        <v>7811</v>
      </c>
      <c r="B7812" t="s">
        <v>7811</v>
      </c>
      <c r="C7812">
        <v>1125.09513552731</v>
      </c>
      <c r="D7812">
        <v>33.384883971386699</v>
      </c>
    </row>
    <row r="7813" spans="1:4" x14ac:dyDescent="0.25">
      <c r="A7813">
        <v>7812</v>
      </c>
      <c r="B7813" t="s">
        <v>7812</v>
      </c>
      <c r="C7813">
        <v>1125.10524284189</v>
      </c>
      <c r="D7813">
        <v>33.3772620966826</v>
      </c>
    </row>
    <row r="7814" spans="1:4" x14ac:dyDescent="0.25">
      <c r="A7814">
        <v>7813</v>
      </c>
      <c r="B7814" t="s">
        <v>7813</v>
      </c>
      <c r="C7814">
        <v>1125.10639579143</v>
      </c>
      <c r="D7814">
        <v>33.379611639454097</v>
      </c>
    </row>
    <row r="7815" spans="1:4" x14ac:dyDescent="0.25">
      <c r="A7815">
        <v>7814</v>
      </c>
      <c r="B7815" t="s">
        <v>7814</v>
      </c>
      <c r="C7815">
        <v>1125.0991995101799</v>
      </c>
      <c r="D7815">
        <v>33.383486779445697</v>
      </c>
    </row>
    <row r="7816" spans="1:4" x14ac:dyDescent="0.25">
      <c r="A7816">
        <v>7815</v>
      </c>
      <c r="B7816" t="s">
        <v>7815</v>
      </c>
      <c r="C7816">
        <v>1124.68300142882</v>
      </c>
      <c r="D7816">
        <v>33.432577245936699</v>
      </c>
    </row>
    <row r="7817" spans="1:4" x14ac:dyDescent="0.25">
      <c r="A7817">
        <v>7816</v>
      </c>
      <c r="B7817" t="s">
        <v>7816</v>
      </c>
      <c r="C7817">
        <v>1124.6854815213201</v>
      </c>
      <c r="D7817">
        <v>33.435027678791499</v>
      </c>
    </row>
    <row r="7818" spans="1:4" x14ac:dyDescent="0.25">
      <c r="A7818">
        <v>7817</v>
      </c>
      <c r="B7818" t="s">
        <v>7817</v>
      </c>
      <c r="C7818">
        <v>1124.71200822833</v>
      </c>
      <c r="D7818">
        <v>33.436392500586898</v>
      </c>
    </row>
    <row r="7819" spans="1:4" x14ac:dyDescent="0.25">
      <c r="A7819">
        <v>7818</v>
      </c>
      <c r="B7819" t="s">
        <v>7818</v>
      </c>
      <c r="C7819">
        <v>1124.6941311775599</v>
      </c>
      <c r="D7819">
        <v>33.429654525558803</v>
      </c>
    </row>
    <row r="7820" spans="1:4" x14ac:dyDescent="0.25">
      <c r="A7820">
        <v>7819</v>
      </c>
      <c r="B7820" t="s">
        <v>7819</v>
      </c>
      <c r="C7820">
        <v>1124.6933138236</v>
      </c>
      <c r="D7820">
        <v>33.4388124385667</v>
      </c>
    </row>
    <row r="7821" spans="1:4" x14ac:dyDescent="0.25">
      <c r="A7821">
        <v>7820</v>
      </c>
      <c r="B7821" t="s">
        <v>7820</v>
      </c>
      <c r="C7821">
        <v>1124.3805373678499</v>
      </c>
      <c r="D7821">
        <v>33.4324399435285</v>
      </c>
    </row>
    <row r="7822" spans="1:4" x14ac:dyDescent="0.25">
      <c r="A7822">
        <v>7821</v>
      </c>
      <c r="B7822" t="s">
        <v>7821</v>
      </c>
      <c r="C7822">
        <v>1124.39680491278</v>
      </c>
      <c r="D7822">
        <v>33.419677821288701</v>
      </c>
    </row>
    <row r="7823" spans="1:4" x14ac:dyDescent="0.25">
      <c r="A7823">
        <v>7822</v>
      </c>
      <c r="B7823" t="s">
        <v>7822</v>
      </c>
      <c r="C7823">
        <v>1124.39454594005</v>
      </c>
      <c r="D7823">
        <v>33.417666169696702</v>
      </c>
    </row>
    <row r="7824" spans="1:4" x14ac:dyDescent="0.25">
      <c r="A7824">
        <v>7823</v>
      </c>
      <c r="B7824" t="s">
        <v>7823</v>
      </c>
      <c r="C7824">
        <v>1124.40031559412</v>
      </c>
      <c r="D7824">
        <v>33.417228772405501</v>
      </c>
    </row>
    <row r="7825" spans="1:4" x14ac:dyDescent="0.25">
      <c r="A7825">
        <v>7824</v>
      </c>
      <c r="B7825" t="s">
        <v>7824</v>
      </c>
      <c r="C7825">
        <v>1124.3825879745</v>
      </c>
      <c r="D7825">
        <v>33.4417844278193</v>
      </c>
    </row>
    <row r="7826" spans="1:4" x14ac:dyDescent="0.25">
      <c r="A7826">
        <v>7825</v>
      </c>
      <c r="B7826" t="s">
        <v>7825</v>
      </c>
      <c r="C7826">
        <v>1124.0737620893999</v>
      </c>
      <c r="D7826">
        <v>33.4473637295538</v>
      </c>
    </row>
    <row r="7827" spans="1:4" x14ac:dyDescent="0.25">
      <c r="A7827">
        <v>7826</v>
      </c>
      <c r="B7827" t="s">
        <v>7826</v>
      </c>
      <c r="C7827">
        <v>1124.0808188814999</v>
      </c>
      <c r="D7827">
        <v>33.451264744210903</v>
      </c>
    </row>
    <row r="7828" spans="1:4" x14ac:dyDescent="0.25">
      <c r="A7828">
        <v>7827</v>
      </c>
      <c r="B7828" t="s">
        <v>7827</v>
      </c>
      <c r="C7828">
        <v>1124.06613968381</v>
      </c>
      <c r="D7828">
        <v>33.447679718942403</v>
      </c>
    </row>
    <row r="7829" spans="1:4" x14ac:dyDescent="0.25">
      <c r="A7829">
        <v>7828</v>
      </c>
      <c r="B7829" t="s">
        <v>7828</v>
      </c>
      <c r="C7829">
        <v>1124.07595922727</v>
      </c>
      <c r="D7829">
        <v>33.451293065076101</v>
      </c>
    </row>
    <row r="7830" spans="1:4" x14ac:dyDescent="0.25">
      <c r="A7830">
        <v>7829</v>
      </c>
      <c r="B7830" t="s">
        <v>7829</v>
      </c>
      <c r="C7830">
        <v>1124.06818687183</v>
      </c>
      <c r="D7830">
        <v>33.4551943431468</v>
      </c>
    </row>
    <row r="7831" spans="1:4" x14ac:dyDescent="0.25">
      <c r="A7831">
        <v>7830</v>
      </c>
      <c r="B7831" t="s">
        <v>7830</v>
      </c>
      <c r="C7831">
        <v>1123.82999785777</v>
      </c>
      <c r="D7831">
        <v>33.5501336069362</v>
      </c>
    </row>
    <row r="7832" spans="1:4" x14ac:dyDescent="0.25">
      <c r="A7832">
        <v>7831</v>
      </c>
      <c r="B7832" t="s">
        <v>7831</v>
      </c>
      <c r="C7832">
        <v>1123.82566411526</v>
      </c>
      <c r="D7832">
        <v>33.5411188653759</v>
      </c>
    </row>
    <row r="7833" spans="1:4" x14ac:dyDescent="0.25">
      <c r="A7833">
        <v>7832</v>
      </c>
      <c r="B7833" t="s">
        <v>7832</v>
      </c>
      <c r="C7833">
        <v>1123.8125703860501</v>
      </c>
      <c r="D7833">
        <v>33.553572232983399</v>
      </c>
    </row>
    <row r="7834" spans="1:4" x14ac:dyDescent="0.25">
      <c r="A7834">
        <v>7833</v>
      </c>
      <c r="B7834" t="s">
        <v>7833</v>
      </c>
      <c r="C7834">
        <v>1123.80406363206</v>
      </c>
      <c r="D7834">
        <v>33.539927547645298</v>
      </c>
    </row>
    <row r="7835" spans="1:4" x14ac:dyDescent="0.25">
      <c r="A7835">
        <v>7834</v>
      </c>
      <c r="B7835" t="s">
        <v>7834</v>
      </c>
      <c r="C7835">
        <v>1123.80400134876</v>
      </c>
      <c r="D7835">
        <v>33.564527368775899</v>
      </c>
    </row>
    <row r="7836" spans="1:4" x14ac:dyDescent="0.25">
      <c r="A7836">
        <v>7835</v>
      </c>
      <c r="B7836" t="s">
        <v>7835</v>
      </c>
      <c r="C7836">
        <v>1123.3981144749901</v>
      </c>
      <c r="D7836">
        <v>33.6797039679414</v>
      </c>
    </row>
    <row r="7837" spans="1:4" x14ac:dyDescent="0.25">
      <c r="A7837">
        <v>7836</v>
      </c>
      <c r="B7837" t="s">
        <v>7836</v>
      </c>
      <c r="C7837">
        <v>1123.3891179468101</v>
      </c>
      <c r="D7837">
        <v>33.6833016770128</v>
      </c>
    </row>
    <row r="7838" spans="1:4" x14ac:dyDescent="0.25">
      <c r="A7838">
        <v>7837</v>
      </c>
      <c r="B7838" t="s">
        <v>7837</v>
      </c>
      <c r="C7838">
        <v>1123.3883844817601</v>
      </c>
      <c r="D7838">
        <v>33.669056166763099</v>
      </c>
    </row>
    <row r="7839" spans="1:4" x14ac:dyDescent="0.25">
      <c r="A7839">
        <v>7838</v>
      </c>
      <c r="B7839" t="s">
        <v>7838</v>
      </c>
      <c r="C7839">
        <v>1123.3718657475899</v>
      </c>
      <c r="D7839">
        <v>33.679647020725298</v>
      </c>
    </row>
    <row r="7840" spans="1:4" x14ac:dyDescent="0.25">
      <c r="A7840">
        <v>7839</v>
      </c>
      <c r="B7840" t="s">
        <v>7839</v>
      </c>
      <c r="C7840">
        <v>1123.38531248913</v>
      </c>
      <c r="D7840">
        <v>33.701950377211901</v>
      </c>
    </row>
    <row r="7841" spans="1:4" x14ac:dyDescent="0.25">
      <c r="A7841">
        <v>7840</v>
      </c>
      <c r="B7841" t="s">
        <v>7840</v>
      </c>
      <c r="C7841">
        <v>1122.9893996703699</v>
      </c>
      <c r="D7841">
        <v>33.739284062748197</v>
      </c>
    </row>
    <row r="7842" spans="1:4" x14ac:dyDescent="0.25">
      <c r="A7842">
        <v>7841</v>
      </c>
      <c r="B7842" t="s">
        <v>7841</v>
      </c>
      <c r="C7842">
        <v>1122.9802250498501</v>
      </c>
      <c r="D7842">
        <v>33.749655778178699</v>
      </c>
    </row>
    <row r="7843" spans="1:4" x14ac:dyDescent="0.25">
      <c r="A7843">
        <v>7842</v>
      </c>
      <c r="B7843" t="s">
        <v>7842</v>
      </c>
      <c r="C7843">
        <v>1123.00610944705</v>
      </c>
      <c r="D7843">
        <v>33.756620548661601</v>
      </c>
    </row>
    <row r="7844" spans="1:4" x14ac:dyDescent="0.25">
      <c r="A7844">
        <v>7843</v>
      </c>
      <c r="B7844" t="s">
        <v>7843</v>
      </c>
      <c r="C7844">
        <v>1123.00011903628</v>
      </c>
      <c r="D7844">
        <v>33.778640129511402</v>
      </c>
    </row>
    <row r="7845" spans="1:4" x14ac:dyDescent="0.25">
      <c r="A7845">
        <v>7844</v>
      </c>
      <c r="B7845" t="s">
        <v>7844</v>
      </c>
      <c r="C7845">
        <v>1122.9912304740999</v>
      </c>
      <c r="D7845">
        <v>33.802828648706601</v>
      </c>
    </row>
    <row r="7846" spans="1:4" x14ac:dyDescent="0.25">
      <c r="A7846">
        <v>7845</v>
      </c>
      <c r="B7846" t="s">
        <v>7845</v>
      </c>
      <c r="C7846">
        <v>1122.4946348958399</v>
      </c>
      <c r="D7846">
        <v>33.943200423163098</v>
      </c>
    </row>
    <row r="7847" spans="1:4" x14ac:dyDescent="0.25">
      <c r="A7847">
        <v>7846</v>
      </c>
      <c r="B7847" t="s">
        <v>7846</v>
      </c>
      <c r="C7847">
        <v>1122.4908402247299</v>
      </c>
      <c r="D7847">
        <v>33.931317467331603</v>
      </c>
    </row>
    <row r="7848" spans="1:4" x14ac:dyDescent="0.25">
      <c r="A7848">
        <v>7847</v>
      </c>
      <c r="B7848" t="s">
        <v>7847</v>
      </c>
      <c r="C7848">
        <v>1122.4684854305101</v>
      </c>
      <c r="D7848">
        <v>33.953094594253002</v>
      </c>
    </row>
    <row r="7849" spans="1:4" x14ac:dyDescent="0.25">
      <c r="A7849">
        <v>7848</v>
      </c>
      <c r="B7849" t="s">
        <v>7848</v>
      </c>
      <c r="C7849">
        <v>1122.48142442227</v>
      </c>
      <c r="D7849">
        <v>33.940573304710099</v>
      </c>
    </row>
    <row r="7850" spans="1:4" x14ac:dyDescent="0.25">
      <c r="A7850">
        <v>7849</v>
      </c>
      <c r="B7850" t="s">
        <v>7849</v>
      </c>
      <c r="C7850">
        <v>1122.4837124314699</v>
      </c>
      <c r="D7850">
        <v>33.939096465250998</v>
      </c>
    </row>
    <row r="7851" spans="1:4" x14ac:dyDescent="0.25">
      <c r="A7851">
        <v>7850</v>
      </c>
      <c r="B7851" t="s">
        <v>7850</v>
      </c>
      <c r="C7851">
        <v>1122.00466056034</v>
      </c>
      <c r="D7851">
        <v>33.992887931034403</v>
      </c>
    </row>
    <row r="7852" spans="1:4" x14ac:dyDescent="0.25">
      <c r="A7852">
        <v>7851</v>
      </c>
      <c r="B7852" t="s">
        <v>7851</v>
      </c>
      <c r="C7852">
        <v>1121.9865306286999</v>
      </c>
      <c r="D7852">
        <v>33.982390342917803</v>
      </c>
    </row>
    <row r="7853" spans="1:4" x14ac:dyDescent="0.25">
      <c r="A7853">
        <v>7852</v>
      </c>
      <c r="B7853" t="s">
        <v>7852</v>
      </c>
      <c r="C7853">
        <v>1121.98332884097</v>
      </c>
      <c r="D7853">
        <v>33.994407008086199</v>
      </c>
    </row>
    <row r="7854" spans="1:4" x14ac:dyDescent="0.25">
      <c r="A7854">
        <v>7853</v>
      </c>
      <c r="B7854" t="s">
        <v>7853</v>
      </c>
      <c r="C7854">
        <v>1121.99213458892</v>
      </c>
      <c r="D7854">
        <v>33.974636410242503</v>
      </c>
    </row>
    <row r="7855" spans="1:4" x14ac:dyDescent="0.25">
      <c r="A7855">
        <v>7854</v>
      </c>
      <c r="B7855" t="s">
        <v>7854</v>
      </c>
      <c r="C7855">
        <v>1121.97715233127</v>
      </c>
      <c r="D7855">
        <v>33.987234960302999</v>
      </c>
    </row>
    <row r="7856" spans="1:4" x14ac:dyDescent="0.25">
      <c r="A7856">
        <v>7855</v>
      </c>
      <c r="B7856" t="s">
        <v>7855</v>
      </c>
      <c r="C7856">
        <v>1121.43562408972</v>
      </c>
      <c r="D7856">
        <v>33.584600831819301</v>
      </c>
    </row>
    <row r="7857" spans="1:4" x14ac:dyDescent="0.25">
      <c r="A7857">
        <v>7856</v>
      </c>
      <c r="B7857" t="s">
        <v>7856</v>
      </c>
      <c r="C7857">
        <v>1121.4263304060601</v>
      </c>
      <c r="D7857">
        <v>33.594670869924101</v>
      </c>
    </row>
    <row r="7858" spans="1:4" x14ac:dyDescent="0.25">
      <c r="A7858">
        <v>7857</v>
      </c>
      <c r="B7858" t="s">
        <v>7857</v>
      </c>
      <c r="C7858">
        <v>1121.41020316701</v>
      </c>
      <c r="D7858">
        <v>33.607932476844901</v>
      </c>
    </row>
    <row r="7859" spans="1:4" x14ac:dyDescent="0.25">
      <c r="A7859">
        <v>7858</v>
      </c>
      <c r="B7859" t="s">
        <v>7858</v>
      </c>
      <c r="C7859">
        <v>1121.4069903612201</v>
      </c>
      <c r="D7859">
        <v>33.587469597333502</v>
      </c>
    </row>
    <row r="7860" spans="1:4" x14ac:dyDescent="0.25">
      <c r="A7860">
        <v>7859</v>
      </c>
      <c r="B7860" t="s">
        <v>7859</v>
      </c>
      <c r="C7860">
        <v>1121.44956002042</v>
      </c>
      <c r="D7860">
        <v>33.582304712136199</v>
      </c>
    </row>
    <row r="7861" spans="1:4" x14ac:dyDescent="0.25">
      <c r="A7861">
        <v>7860</v>
      </c>
      <c r="B7861" t="s">
        <v>7860</v>
      </c>
      <c r="C7861">
        <v>1121.2891237976401</v>
      </c>
      <c r="D7861">
        <v>32.809625422671601</v>
      </c>
    </row>
    <row r="7862" spans="1:4" x14ac:dyDescent="0.25">
      <c r="A7862">
        <v>7861</v>
      </c>
      <c r="B7862" t="s">
        <v>7861</v>
      </c>
      <c r="C7862">
        <v>1121.3234539473599</v>
      </c>
      <c r="D7862">
        <v>32.784736842105197</v>
      </c>
    </row>
    <row r="7863" spans="1:4" x14ac:dyDescent="0.25">
      <c r="A7863">
        <v>7862</v>
      </c>
      <c r="B7863" t="s">
        <v>7862</v>
      </c>
      <c r="C7863">
        <v>1121.36682216031</v>
      </c>
      <c r="D7863">
        <v>32.782336360789202</v>
      </c>
    </row>
    <row r="7864" spans="1:4" x14ac:dyDescent="0.25">
      <c r="A7864">
        <v>7863</v>
      </c>
      <c r="B7864" t="s">
        <v>7863</v>
      </c>
      <c r="C7864">
        <v>1121.33126485344</v>
      </c>
      <c r="D7864">
        <v>32.762592421441703</v>
      </c>
    </row>
    <row r="7865" spans="1:4" x14ac:dyDescent="0.25">
      <c r="A7865">
        <v>7864</v>
      </c>
      <c r="B7865" t="s">
        <v>7864</v>
      </c>
      <c r="C7865">
        <v>1121.28525783553</v>
      </c>
      <c r="D7865">
        <v>32.7470889536703</v>
      </c>
    </row>
    <row r="7866" spans="1:4" x14ac:dyDescent="0.25">
      <c r="A7866">
        <v>7865</v>
      </c>
      <c r="B7866" t="s">
        <v>7865</v>
      </c>
      <c r="C7866">
        <v>1121.0679441417701</v>
      </c>
      <c r="D7866">
        <v>32.461440916776198</v>
      </c>
    </row>
    <row r="7867" spans="1:4" x14ac:dyDescent="0.25">
      <c r="A7867">
        <v>7866</v>
      </c>
      <c r="B7867" t="s">
        <v>7866</v>
      </c>
      <c r="C7867">
        <v>1121.07487208374</v>
      </c>
      <c r="D7867">
        <v>32.456508472985</v>
      </c>
    </row>
    <row r="7868" spans="1:4" x14ac:dyDescent="0.25">
      <c r="A7868">
        <v>7867</v>
      </c>
      <c r="B7868" t="s">
        <v>7867</v>
      </c>
      <c r="C7868">
        <v>1121.03344198583</v>
      </c>
      <c r="D7868">
        <v>32.432504858020401</v>
      </c>
    </row>
    <row r="7869" spans="1:4" x14ac:dyDescent="0.25">
      <c r="A7869">
        <v>7868</v>
      </c>
      <c r="B7869" t="s">
        <v>7868</v>
      </c>
      <c r="C7869">
        <v>1121.0619826304601</v>
      </c>
      <c r="D7869">
        <v>32.433455911118003</v>
      </c>
    </row>
    <row r="7870" spans="1:4" x14ac:dyDescent="0.25">
      <c r="A7870">
        <v>7869</v>
      </c>
      <c r="B7870" t="s">
        <v>7869</v>
      </c>
      <c r="C7870">
        <v>1121.0622099586101</v>
      </c>
      <c r="D7870">
        <v>32.434544713407703</v>
      </c>
    </row>
    <row r="7871" spans="1:4" x14ac:dyDescent="0.25">
      <c r="A7871">
        <v>7870</v>
      </c>
      <c r="B7871" t="s">
        <v>7870</v>
      </c>
      <c r="C7871">
        <v>1120.47961679576</v>
      </c>
      <c r="D7871">
        <v>31.999905923672699</v>
      </c>
    </row>
    <row r="7872" spans="1:4" x14ac:dyDescent="0.25">
      <c r="A7872">
        <v>7871</v>
      </c>
      <c r="B7872" t="s">
        <v>7871</v>
      </c>
      <c r="C7872">
        <v>1120.4338467335499</v>
      </c>
      <c r="D7872">
        <v>31.992605152842501</v>
      </c>
    </row>
    <row r="7873" spans="1:4" x14ac:dyDescent="0.25">
      <c r="A7873">
        <v>7872</v>
      </c>
      <c r="B7873" t="s">
        <v>7872</v>
      </c>
      <c r="C7873">
        <v>1120.4195294673</v>
      </c>
      <c r="D7873">
        <v>31.976788102919102</v>
      </c>
    </row>
    <row r="7874" spans="1:4" x14ac:dyDescent="0.25">
      <c r="A7874">
        <v>7873</v>
      </c>
      <c r="B7874" t="s">
        <v>7873</v>
      </c>
      <c r="C7874">
        <v>1120.44945635972</v>
      </c>
      <c r="D7874">
        <v>31.976042173305899</v>
      </c>
    </row>
    <row r="7875" spans="1:4" x14ac:dyDescent="0.25">
      <c r="A7875">
        <v>7874</v>
      </c>
      <c r="B7875" t="s">
        <v>7874</v>
      </c>
      <c r="C7875">
        <v>1120.4091781511499</v>
      </c>
      <c r="D7875">
        <v>31.971587691145899</v>
      </c>
    </row>
    <row r="7876" spans="1:4" x14ac:dyDescent="0.25">
      <c r="A7876">
        <v>7875</v>
      </c>
      <c r="B7876" t="s">
        <v>7875</v>
      </c>
      <c r="C7876">
        <v>1120.45775148294</v>
      </c>
      <c r="D7876">
        <v>31.595974419179399</v>
      </c>
    </row>
    <row r="7877" spans="1:4" x14ac:dyDescent="0.25">
      <c r="A7877">
        <v>7876</v>
      </c>
      <c r="B7877" t="s">
        <v>7876</v>
      </c>
      <c r="C7877">
        <v>1120.52650654217</v>
      </c>
      <c r="D7877">
        <v>31.609036181583601</v>
      </c>
    </row>
    <row r="7878" spans="1:4" x14ac:dyDescent="0.25">
      <c r="A7878">
        <v>7877</v>
      </c>
      <c r="B7878" t="s">
        <v>7877</v>
      </c>
      <c r="C7878">
        <v>1120.49215753</v>
      </c>
      <c r="D7878">
        <v>31.614172132161801</v>
      </c>
    </row>
    <row r="7879" spans="1:4" x14ac:dyDescent="0.25">
      <c r="A7879">
        <v>7878</v>
      </c>
      <c r="B7879" t="s">
        <v>7878</v>
      </c>
      <c r="C7879">
        <v>1120.4727079613299</v>
      </c>
      <c r="D7879">
        <v>31.612077458284499</v>
      </c>
    </row>
    <row r="7880" spans="1:4" x14ac:dyDescent="0.25">
      <c r="A7880">
        <v>7879</v>
      </c>
      <c r="B7880" t="s">
        <v>7879</v>
      </c>
      <c r="C7880">
        <v>1120.4820293039099</v>
      </c>
      <c r="D7880">
        <v>31.611916513236199</v>
      </c>
    </row>
    <row r="7881" spans="1:4" x14ac:dyDescent="0.25">
      <c r="A7881">
        <v>7880</v>
      </c>
      <c r="B7881" t="s">
        <v>7880</v>
      </c>
      <c r="C7881">
        <v>1120.0117955439</v>
      </c>
      <c r="D7881">
        <v>31.888733221855599</v>
      </c>
    </row>
    <row r="7882" spans="1:4" x14ac:dyDescent="0.25">
      <c r="A7882">
        <v>7881</v>
      </c>
      <c r="B7882" t="s">
        <v>7881</v>
      </c>
      <c r="C7882">
        <v>1120.04512613822</v>
      </c>
      <c r="D7882">
        <v>31.873966263621401</v>
      </c>
    </row>
    <row r="7883" spans="1:4" x14ac:dyDescent="0.25">
      <c r="A7883">
        <v>7882</v>
      </c>
      <c r="B7883" t="s">
        <v>7882</v>
      </c>
      <c r="C7883">
        <v>1120.04861432042</v>
      </c>
      <c r="D7883">
        <v>31.881900445743</v>
      </c>
    </row>
    <row r="7884" spans="1:4" x14ac:dyDescent="0.25">
      <c r="A7884">
        <v>7883</v>
      </c>
      <c r="B7884" t="s">
        <v>7883</v>
      </c>
      <c r="C7884">
        <v>1120.0853833523099</v>
      </c>
      <c r="D7884">
        <v>31.8720876910104</v>
      </c>
    </row>
    <row r="7885" spans="1:4" x14ac:dyDescent="0.25">
      <c r="A7885">
        <v>7884</v>
      </c>
      <c r="B7885" t="s">
        <v>7884</v>
      </c>
      <c r="C7885">
        <v>1120.0261627039699</v>
      </c>
      <c r="D7885">
        <v>31.8703797619402</v>
      </c>
    </row>
    <row r="7886" spans="1:4" x14ac:dyDescent="0.25">
      <c r="A7886">
        <v>7885</v>
      </c>
      <c r="B7886" t="s">
        <v>7885</v>
      </c>
      <c r="C7886">
        <v>1119.94576380423</v>
      </c>
      <c r="D7886">
        <v>32.297003068387198</v>
      </c>
    </row>
    <row r="7887" spans="1:4" x14ac:dyDescent="0.25">
      <c r="A7887">
        <v>7886</v>
      </c>
      <c r="B7887" t="s">
        <v>7886</v>
      </c>
      <c r="C7887">
        <v>1119.9716435831499</v>
      </c>
      <c r="D7887">
        <v>32.310245169216998</v>
      </c>
    </row>
    <row r="7888" spans="1:4" x14ac:dyDescent="0.25">
      <c r="A7888">
        <v>7887</v>
      </c>
      <c r="B7888" t="s">
        <v>7887</v>
      </c>
      <c r="C7888">
        <v>1119.9595556423899</v>
      </c>
      <c r="D7888">
        <v>32.307128701817</v>
      </c>
    </row>
    <row r="7889" spans="1:4" x14ac:dyDescent="0.25">
      <c r="A7889">
        <v>7888</v>
      </c>
      <c r="B7889" t="s">
        <v>7888</v>
      </c>
      <c r="C7889">
        <v>1119.98317957579</v>
      </c>
      <c r="D7889">
        <v>32.315797541737503</v>
      </c>
    </row>
    <row r="7890" spans="1:4" x14ac:dyDescent="0.25">
      <c r="A7890">
        <v>7889</v>
      </c>
      <c r="B7890" t="s">
        <v>7889</v>
      </c>
      <c r="C7890">
        <v>1119.9596882333201</v>
      </c>
      <c r="D7890">
        <v>32.316976757179503</v>
      </c>
    </row>
    <row r="7891" spans="1:4" x14ac:dyDescent="0.25">
      <c r="A7891">
        <v>7890</v>
      </c>
      <c r="B7891" t="s">
        <v>7890</v>
      </c>
      <c r="C7891">
        <v>1119.28206456578</v>
      </c>
      <c r="D7891">
        <v>32.053716011190197</v>
      </c>
    </row>
    <row r="7892" spans="1:4" x14ac:dyDescent="0.25">
      <c r="A7892">
        <v>7891</v>
      </c>
      <c r="B7892" t="s">
        <v>7891</v>
      </c>
      <c r="C7892">
        <v>1119.31575697884</v>
      </c>
      <c r="D7892">
        <v>32.059050083055197</v>
      </c>
    </row>
    <row r="7893" spans="1:4" x14ac:dyDescent="0.25">
      <c r="A7893">
        <v>7892</v>
      </c>
      <c r="B7893" t="s">
        <v>7892</v>
      </c>
      <c r="C7893">
        <v>1119.29396546626</v>
      </c>
      <c r="D7893">
        <v>32.036987759446497</v>
      </c>
    </row>
    <row r="7894" spans="1:4" x14ac:dyDescent="0.25">
      <c r="A7894">
        <v>7893</v>
      </c>
      <c r="B7894" t="s">
        <v>7893</v>
      </c>
      <c r="C7894">
        <v>1119.3140431417501</v>
      </c>
      <c r="D7894">
        <v>32.051087372355099</v>
      </c>
    </row>
    <row r="7895" spans="1:4" x14ac:dyDescent="0.25">
      <c r="A7895">
        <v>7894</v>
      </c>
      <c r="B7895" t="s">
        <v>7894</v>
      </c>
      <c r="C7895">
        <v>1119.30050821241</v>
      </c>
      <c r="D7895">
        <v>32.044221845768497</v>
      </c>
    </row>
    <row r="7896" spans="1:4" x14ac:dyDescent="0.25">
      <c r="A7896">
        <v>7895</v>
      </c>
      <c r="B7896" t="s">
        <v>7895</v>
      </c>
      <c r="C7896">
        <v>1118.9042789177199</v>
      </c>
      <c r="D7896">
        <v>32.122267301012798</v>
      </c>
    </row>
    <row r="7897" spans="1:4" x14ac:dyDescent="0.25">
      <c r="A7897">
        <v>7896</v>
      </c>
      <c r="B7897" t="s">
        <v>7896</v>
      </c>
      <c r="C7897">
        <v>1118.92564601924</v>
      </c>
      <c r="D7897">
        <v>32.1189431154259</v>
      </c>
    </row>
    <row r="7898" spans="1:4" x14ac:dyDescent="0.25">
      <c r="A7898">
        <v>7897</v>
      </c>
      <c r="B7898" t="s">
        <v>7897</v>
      </c>
      <c r="C7898">
        <v>1118.9212130890501</v>
      </c>
      <c r="D7898">
        <v>32.107444615429202</v>
      </c>
    </row>
    <row r="7899" spans="1:4" x14ac:dyDescent="0.25">
      <c r="A7899">
        <v>7898</v>
      </c>
      <c r="B7899" t="s">
        <v>7898</v>
      </c>
      <c r="C7899">
        <v>1118.91785092807</v>
      </c>
      <c r="D7899">
        <v>32.119547563805099</v>
      </c>
    </row>
    <row r="7900" spans="1:4" x14ac:dyDescent="0.25">
      <c r="A7900">
        <v>7899</v>
      </c>
      <c r="B7900" t="s">
        <v>7899</v>
      </c>
      <c r="C7900">
        <v>1118.95122623712</v>
      </c>
      <c r="D7900">
        <v>32.091292990857603</v>
      </c>
    </row>
    <row r="7901" spans="1:4" x14ac:dyDescent="0.25">
      <c r="A7901">
        <v>7900</v>
      </c>
      <c r="B7901" t="s">
        <v>7900</v>
      </c>
      <c r="C7901">
        <v>1118.4263459271299</v>
      </c>
      <c r="D7901">
        <v>32.216218492112503</v>
      </c>
    </row>
    <row r="7902" spans="1:4" x14ac:dyDescent="0.25">
      <c r="A7902">
        <v>7901</v>
      </c>
      <c r="B7902" t="s">
        <v>7901</v>
      </c>
      <c r="C7902">
        <v>1118.42995244076</v>
      </c>
      <c r="D7902">
        <v>32.2119702507797</v>
      </c>
    </row>
    <row r="7903" spans="1:4" x14ac:dyDescent="0.25">
      <c r="A7903">
        <v>7902</v>
      </c>
      <c r="B7903" t="s">
        <v>7902</v>
      </c>
      <c r="C7903">
        <v>1118.44620199627</v>
      </c>
      <c r="D7903">
        <v>32.191902103422997</v>
      </c>
    </row>
    <row r="7904" spans="1:4" x14ac:dyDescent="0.25">
      <c r="A7904">
        <v>7903</v>
      </c>
      <c r="B7904" t="s">
        <v>7903</v>
      </c>
      <c r="C7904">
        <v>1118.4387892188399</v>
      </c>
      <c r="D7904">
        <v>32.213691958912896</v>
      </c>
    </row>
    <row r="7905" spans="1:4" x14ac:dyDescent="0.25">
      <c r="A7905">
        <v>7904</v>
      </c>
      <c r="B7905" t="s">
        <v>7904</v>
      </c>
      <c r="C7905">
        <v>1118.4293807549</v>
      </c>
      <c r="D7905">
        <v>32.2031911154846</v>
      </c>
    </row>
    <row r="7906" spans="1:4" x14ac:dyDescent="0.25">
      <c r="A7906">
        <v>7905</v>
      </c>
      <c r="B7906" t="s">
        <v>7905</v>
      </c>
      <c r="C7906">
        <v>1118.01578509717</v>
      </c>
      <c r="D7906">
        <v>32.373275266725798</v>
      </c>
    </row>
    <row r="7907" spans="1:4" x14ac:dyDescent="0.25">
      <c r="A7907">
        <v>7906</v>
      </c>
      <c r="B7907" t="s">
        <v>7906</v>
      </c>
      <c r="C7907">
        <v>1117.9944622477001</v>
      </c>
      <c r="D7907">
        <v>32.378900320458698</v>
      </c>
    </row>
    <row r="7908" spans="1:4" x14ac:dyDescent="0.25">
      <c r="A7908">
        <v>7907</v>
      </c>
      <c r="B7908" t="s">
        <v>7907</v>
      </c>
      <c r="C7908">
        <v>1118.01017211099</v>
      </c>
      <c r="D7908">
        <v>32.3644959606603</v>
      </c>
    </row>
    <row r="7909" spans="1:4" x14ac:dyDescent="0.25">
      <c r="A7909">
        <v>7908</v>
      </c>
      <c r="B7909" t="s">
        <v>7908</v>
      </c>
      <c r="C7909">
        <v>1118.01743964556</v>
      </c>
      <c r="D7909">
        <v>32.376391573659902</v>
      </c>
    </row>
    <row r="7910" spans="1:4" x14ac:dyDescent="0.25">
      <c r="A7910">
        <v>7909</v>
      </c>
      <c r="B7910" t="s">
        <v>7909</v>
      </c>
      <c r="C7910">
        <v>1118.0032525591</v>
      </c>
      <c r="D7910">
        <v>32.369285141014601</v>
      </c>
    </row>
    <row r="7911" spans="1:4" x14ac:dyDescent="0.25">
      <c r="A7911">
        <v>7910</v>
      </c>
      <c r="B7911" t="s">
        <v>7910</v>
      </c>
      <c r="C7911">
        <v>1117.6399785516701</v>
      </c>
      <c r="D7911">
        <v>32.563498334932497</v>
      </c>
    </row>
    <row r="7912" spans="1:4" x14ac:dyDescent="0.25">
      <c r="A7912">
        <v>7911</v>
      </c>
      <c r="B7912" t="s">
        <v>7911</v>
      </c>
      <c r="C7912">
        <v>1117.63709256936</v>
      </c>
      <c r="D7912">
        <v>32.551991883093997</v>
      </c>
    </row>
    <row r="7913" spans="1:4" x14ac:dyDescent="0.25">
      <c r="A7913">
        <v>7912</v>
      </c>
      <c r="B7913" t="s">
        <v>7912</v>
      </c>
      <c r="C7913">
        <v>1117.6219228070099</v>
      </c>
      <c r="D7913">
        <v>32.5836771929824</v>
      </c>
    </row>
    <row r="7914" spans="1:4" x14ac:dyDescent="0.25">
      <c r="A7914">
        <v>7913</v>
      </c>
      <c r="B7914" t="s">
        <v>7913</v>
      </c>
      <c r="C7914">
        <v>1117.6402812812601</v>
      </c>
      <c r="D7914">
        <v>32.545708205915901</v>
      </c>
    </row>
    <row r="7915" spans="1:4" x14ac:dyDescent="0.25">
      <c r="A7915">
        <v>7914</v>
      </c>
      <c r="B7915" t="s">
        <v>7914</v>
      </c>
      <c r="C7915">
        <v>1117.64879694877</v>
      </c>
      <c r="D7915">
        <v>32.550411887308698</v>
      </c>
    </row>
    <row r="7916" spans="1:4" x14ac:dyDescent="0.25">
      <c r="A7916">
        <v>7915</v>
      </c>
      <c r="B7916" t="s">
        <v>7915</v>
      </c>
      <c r="C7916">
        <v>1117.3300871205799</v>
      </c>
      <c r="D7916">
        <v>33.109691471061502</v>
      </c>
    </row>
    <row r="7917" spans="1:4" x14ac:dyDescent="0.25">
      <c r="A7917">
        <v>7916</v>
      </c>
      <c r="B7917" t="s">
        <v>7916</v>
      </c>
      <c r="C7917">
        <v>1117.35320365335</v>
      </c>
      <c r="D7917">
        <v>33.082284040995603</v>
      </c>
    </row>
    <row r="7918" spans="1:4" x14ac:dyDescent="0.25">
      <c r="A7918">
        <v>7917</v>
      </c>
      <c r="B7918" t="s">
        <v>7917</v>
      </c>
      <c r="C7918">
        <v>1117.32987362119</v>
      </c>
      <c r="D7918">
        <v>33.087619865861001</v>
      </c>
    </row>
    <row r="7919" spans="1:4" x14ac:dyDescent="0.25">
      <c r="A7919">
        <v>7918</v>
      </c>
      <c r="B7919" t="s">
        <v>7918</v>
      </c>
      <c r="C7919">
        <v>1117.3166210413599</v>
      </c>
      <c r="D7919">
        <v>33.094131706571403</v>
      </c>
    </row>
    <row r="7920" spans="1:4" x14ac:dyDescent="0.25">
      <c r="A7920">
        <v>7919</v>
      </c>
      <c r="B7920" t="s">
        <v>7919</v>
      </c>
      <c r="C7920">
        <v>1117.33609513597</v>
      </c>
      <c r="D7920">
        <v>33.0745268962444</v>
      </c>
    </row>
    <row r="7921" spans="1:4" x14ac:dyDescent="0.25">
      <c r="A7921">
        <v>7920</v>
      </c>
      <c r="B7921" t="s">
        <v>7920</v>
      </c>
      <c r="C7921">
        <v>1117.19290155512</v>
      </c>
      <c r="D7921">
        <v>33.394139559359097</v>
      </c>
    </row>
    <row r="7922" spans="1:4" x14ac:dyDescent="0.25">
      <c r="A7922">
        <v>7921</v>
      </c>
      <c r="B7922" t="s">
        <v>7921</v>
      </c>
      <c r="C7922">
        <v>1117.18685645906</v>
      </c>
      <c r="D7922">
        <v>33.385136639394403</v>
      </c>
    </row>
    <row r="7923" spans="1:4" x14ac:dyDescent="0.25">
      <c r="A7923">
        <v>7922</v>
      </c>
      <c r="B7923" t="s">
        <v>7922</v>
      </c>
      <c r="C7923">
        <v>1117.19491125901</v>
      </c>
      <c r="D7923">
        <v>33.390890183028198</v>
      </c>
    </row>
    <row r="7924" spans="1:4" x14ac:dyDescent="0.25">
      <c r="A7924">
        <v>7923</v>
      </c>
      <c r="B7924" t="s">
        <v>7923</v>
      </c>
      <c r="C7924">
        <v>1117.2038532389599</v>
      </c>
      <c r="D7924">
        <v>33.390351666920502</v>
      </c>
    </row>
    <row r="7925" spans="1:4" x14ac:dyDescent="0.25">
      <c r="A7925">
        <v>7924</v>
      </c>
      <c r="B7925" t="s">
        <v>7924</v>
      </c>
      <c r="C7925">
        <v>1117.1914407554</v>
      </c>
      <c r="D7925">
        <v>33.3649239885913</v>
      </c>
    </row>
    <row r="7926" spans="1:4" x14ac:dyDescent="0.25">
      <c r="A7926">
        <v>7925</v>
      </c>
      <c r="B7926" t="s">
        <v>7925</v>
      </c>
      <c r="C7926">
        <v>1116.8754217041901</v>
      </c>
      <c r="D7926">
        <v>33.532223267935997</v>
      </c>
    </row>
    <row r="7927" spans="1:4" x14ac:dyDescent="0.25">
      <c r="A7927">
        <v>7926</v>
      </c>
      <c r="B7927" t="s">
        <v>7926</v>
      </c>
      <c r="C7927">
        <v>1116.8652637372099</v>
      </c>
      <c r="D7927">
        <v>33.521768096631199</v>
      </c>
    </row>
    <row r="7928" spans="1:4" x14ac:dyDescent="0.25">
      <c r="A7928">
        <v>7927</v>
      </c>
      <c r="B7928" t="s">
        <v>7927</v>
      </c>
      <c r="C7928">
        <v>1116.84732658645</v>
      </c>
      <c r="D7928">
        <v>33.521724652159399</v>
      </c>
    </row>
    <row r="7929" spans="1:4" x14ac:dyDescent="0.25">
      <c r="A7929">
        <v>7928</v>
      </c>
      <c r="B7929" t="s">
        <v>7928</v>
      </c>
      <c r="C7929">
        <v>1116.85331710286</v>
      </c>
      <c r="D7929">
        <v>33.5152015766744</v>
      </c>
    </row>
    <row r="7930" spans="1:4" x14ac:dyDescent="0.25">
      <c r="A7930">
        <v>7929</v>
      </c>
      <c r="B7930" t="s">
        <v>7929</v>
      </c>
      <c r="C7930">
        <v>1116.85415610928</v>
      </c>
      <c r="D7930">
        <v>33.509693486035196</v>
      </c>
    </row>
    <row r="7931" spans="1:4" x14ac:dyDescent="0.25">
      <c r="A7931">
        <v>7930</v>
      </c>
      <c r="B7931" t="s">
        <v>7930</v>
      </c>
      <c r="C7931">
        <v>1116.51549149268</v>
      </c>
      <c r="D7931">
        <v>33.554290809123998</v>
      </c>
    </row>
    <row r="7932" spans="1:4" x14ac:dyDescent="0.25">
      <c r="A7932">
        <v>7931</v>
      </c>
      <c r="B7932" t="s">
        <v>7931</v>
      </c>
      <c r="C7932">
        <v>1116.5056186464601</v>
      </c>
      <c r="D7932">
        <v>33.553380862369202</v>
      </c>
    </row>
    <row r="7933" spans="1:4" x14ac:dyDescent="0.25">
      <c r="A7933">
        <v>7932</v>
      </c>
      <c r="B7933" t="s">
        <v>7932</v>
      </c>
      <c r="C7933">
        <v>1116.5120036865801</v>
      </c>
      <c r="D7933">
        <v>33.554250717248102</v>
      </c>
    </row>
    <row r="7934" spans="1:4" x14ac:dyDescent="0.25">
      <c r="A7934">
        <v>7933</v>
      </c>
      <c r="B7934" t="s">
        <v>7933</v>
      </c>
      <c r="C7934">
        <v>1116.5028404866</v>
      </c>
      <c r="D7934">
        <v>33.5568246036703</v>
      </c>
    </row>
    <row r="7935" spans="1:4" x14ac:dyDescent="0.25">
      <c r="A7935">
        <v>7934</v>
      </c>
      <c r="B7935" t="s">
        <v>7934</v>
      </c>
      <c r="C7935">
        <v>1116.5025370167</v>
      </c>
      <c r="D7935">
        <v>33.541794012047099</v>
      </c>
    </row>
    <row r="7936" spans="1:4" x14ac:dyDescent="0.25">
      <c r="A7936">
        <v>7935</v>
      </c>
      <c r="B7936" t="s">
        <v>7935</v>
      </c>
      <c r="C7936">
        <v>1116.1032130649401</v>
      </c>
      <c r="D7936">
        <v>33.456285605772798</v>
      </c>
    </row>
    <row r="7937" spans="1:4" x14ac:dyDescent="0.25">
      <c r="A7937">
        <v>7936</v>
      </c>
      <c r="B7937" t="s">
        <v>7936</v>
      </c>
      <c r="C7937">
        <v>1116.1168582083801</v>
      </c>
      <c r="D7937">
        <v>33.447827079686398</v>
      </c>
    </row>
    <row r="7938" spans="1:4" x14ac:dyDescent="0.25">
      <c r="A7938">
        <v>7937</v>
      </c>
      <c r="B7938" t="s">
        <v>7937</v>
      </c>
      <c r="C7938">
        <v>1116.1274800073199</v>
      </c>
      <c r="D7938">
        <v>33.4375038153958</v>
      </c>
    </row>
    <row r="7939" spans="1:4" x14ac:dyDescent="0.25">
      <c r="A7939">
        <v>7938</v>
      </c>
      <c r="B7939" t="s">
        <v>7938</v>
      </c>
      <c r="C7939">
        <v>1116.1305204324699</v>
      </c>
      <c r="D7939">
        <v>33.427661718893098</v>
      </c>
    </row>
    <row r="7940" spans="1:4" x14ac:dyDescent="0.25">
      <c r="A7940">
        <v>7939</v>
      </c>
      <c r="B7940" t="s">
        <v>7939</v>
      </c>
      <c r="C7940">
        <v>1116.12032790382</v>
      </c>
      <c r="D7940">
        <v>33.456916911731</v>
      </c>
    </row>
    <row r="7941" spans="1:4" x14ac:dyDescent="0.25">
      <c r="A7941">
        <v>7940</v>
      </c>
      <c r="B7941" t="s">
        <v>7940</v>
      </c>
      <c r="C7941">
        <v>1115.8454883353099</v>
      </c>
      <c r="D7941">
        <v>33.201644918940197</v>
      </c>
    </row>
    <row r="7942" spans="1:4" x14ac:dyDescent="0.25">
      <c r="A7942">
        <v>7941</v>
      </c>
      <c r="B7942" t="s">
        <v>7941</v>
      </c>
      <c r="C7942">
        <v>1115.83762360572</v>
      </c>
      <c r="D7942">
        <v>33.205094533660301</v>
      </c>
    </row>
    <row r="7943" spans="1:4" x14ac:dyDescent="0.25">
      <c r="A7943">
        <v>7942</v>
      </c>
      <c r="B7943" t="s">
        <v>7942</v>
      </c>
      <c r="C7943">
        <v>1115.83802192232</v>
      </c>
      <c r="D7943">
        <v>33.213409998099202</v>
      </c>
    </row>
    <row r="7944" spans="1:4" x14ac:dyDescent="0.25">
      <c r="A7944">
        <v>7943</v>
      </c>
      <c r="B7944" t="s">
        <v>7943</v>
      </c>
      <c r="C7944">
        <v>1115.8336818095399</v>
      </c>
      <c r="D7944">
        <v>33.201403408730897</v>
      </c>
    </row>
    <row r="7945" spans="1:4" x14ac:dyDescent="0.25">
      <c r="A7945">
        <v>7944</v>
      </c>
      <c r="B7945" t="s">
        <v>7944</v>
      </c>
      <c r="C7945">
        <v>1115.8549155341</v>
      </c>
      <c r="D7945">
        <v>33.173012193572902</v>
      </c>
    </row>
    <row r="7946" spans="1:4" x14ac:dyDescent="0.25">
      <c r="A7946">
        <v>7945</v>
      </c>
      <c r="B7946" t="s">
        <v>7945</v>
      </c>
      <c r="C7946">
        <v>1115.65728207904</v>
      </c>
      <c r="D7946">
        <v>32.628551967444999</v>
      </c>
    </row>
    <row r="7947" spans="1:4" x14ac:dyDescent="0.25">
      <c r="A7947">
        <v>7946</v>
      </c>
      <c r="B7947" t="s">
        <v>7946</v>
      </c>
      <c r="C7947">
        <v>1115.64037557043</v>
      </c>
      <c r="D7947">
        <v>32.618397356319797</v>
      </c>
    </row>
    <row r="7948" spans="1:4" x14ac:dyDescent="0.25">
      <c r="A7948">
        <v>7947</v>
      </c>
      <c r="B7948" t="s">
        <v>7947</v>
      </c>
      <c r="C7948">
        <v>1115.6231841194101</v>
      </c>
      <c r="D7948">
        <v>32.632979001026399</v>
      </c>
    </row>
    <row r="7949" spans="1:4" x14ac:dyDescent="0.25">
      <c r="A7949">
        <v>7948</v>
      </c>
      <c r="B7949" t="s">
        <v>7948</v>
      </c>
      <c r="C7949">
        <v>1115.6307762349099</v>
      </c>
      <c r="D7949">
        <v>32.621040466476302</v>
      </c>
    </row>
    <row r="7950" spans="1:4" x14ac:dyDescent="0.25">
      <c r="A7950">
        <v>7949</v>
      </c>
      <c r="B7950" t="s">
        <v>7949</v>
      </c>
      <c r="C7950">
        <v>1115.6329990532599</v>
      </c>
      <c r="D7950">
        <v>32.619832392440102</v>
      </c>
    </row>
    <row r="7951" spans="1:4" x14ac:dyDescent="0.25">
      <c r="A7951">
        <v>7950</v>
      </c>
      <c r="B7951" t="s">
        <v>7950</v>
      </c>
      <c r="C7951">
        <v>1115.4935742827299</v>
      </c>
      <c r="D7951">
        <v>31.712066669066498</v>
      </c>
    </row>
    <row r="7952" spans="1:4" x14ac:dyDescent="0.25">
      <c r="A7952">
        <v>7951</v>
      </c>
      <c r="B7952" t="s">
        <v>7951</v>
      </c>
      <c r="C7952">
        <v>1115.4947833426099</v>
      </c>
      <c r="D7952">
        <v>31.709878427640199</v>
      </c>
    </row>
    <row r="7953" spans="1:4" x14ac:dyDescent="0.25">
      <c r="A7953">
        <v>7952</v>
      </c>
      <c r="B7953" t="s">
        <v>7952</v>
      </c>
      <c r="C7953">
        <v>1115.4667181827899</v>
      </c>
      <c r="D7953">
        <v>31.727132228731602</v>
      </c>
    </row>
    <row r="7954" spans="1:4" x14ac:dyDescent="0.25">
      <c r="A7954">
        <v>7953</v>
      </c>
      <c r="B7954" t="s">
        <v>7953</v>
      </c>
      <c r="C7954">
        <v>1115.44457233292</v>
      </c>
      <c r="D7954">
        <v>31.7302532191928</v>
      </c>
    </row>
    <row r="7955" spans="1:4" x14ac:dyDescent="0.25">
      <c r="A7955">
        <v>7954</v>
      </c>
      <c r="B7955" t="s">
        <v>7954</v>
      </c>
      <c r="C7955">
        <v>1115.4975923530201</v>
      </c>
      <c r="D7955">
        <v>31.694803794739101</v>
      </c>
    </row>
    <row r="7956" spans="1:4" x14ac:dyDescent="0.25">
      <c r="A7956">
        <v>7955</v>
      </c>
      <c r="B7956" t="s">
        <v>7955</v>
      </c>
      <c r="C7956">
        <v>1115.2074111151001</v>
      </c>
      <c r="D7956">
        <v>30.907540942578699</v>
      </c>
    </row>
    <row r="7957" spans="1:4" x14ac:dyDescent="0.25">
      <c r="A7957">
        <v>7956</v>
      </c>
      <c r="B7957" t="s">
        <v>7956</v>
      </c>
      <c r="C7957">
        <v>1115.2677162913899</v>
      </c>
      <c r="D7957">
        <v>30.882413103779498</v>
      </c>
    </row>
    <row r="7958" spans="1:4" x14ac:dyDescent="0.25">
      <c r="A7958">
        <v>7957</v>
      </c>
      <c r="B7958" t="s">
        <v>7957</v>
      </c>
      <c r="C7958">
        <v>1115.25836526379</v>
      </c>
      <c r="D7958">
        <v>30.883638676450001</v>
      </c>
    </row>
    <row r="7959" spans="1:4" x14ac:dyDescent="0.25">
      <c r="A7959">
        <v>7958</v>
      </c>
      <c r="B7959" t="s">
        <v>7958</v>
      </c>
      <c r="C7959">
        <v>1115.2566431943001</v>
      </c>
      <c r="D7959">
        <v>30.871268281358802</v>
      </c>
    </row>
    <row r="7960" spans="1:4" x14ac:dyDescent="0.25">
      <c r="A7960">
        <v>7959</v>
      </c>
      <c r="B7960" t="s">
        <v>7959</v>
      </c>
      <c r="C7960">
        <v>1115.20068707058</v>
      </c>
      <c r="D7960">
        <v>30.907136164896901</v>
      </c>
    </row>
    <row r="7961" spans="1:4" x14ac:dyDescent="0.25">
      <c r="A7961">
        <v>7960</v>
      </c>
      <c r="B7961" t="s">
        <v>7960</v>
      </c>
      <c r="C7961">
        <v>1114.9633374929999</v>
      </c>
      <c r="D7961">
        <v>30.762210077886301</v>
      </c>
    </row>
    <row r="7962" spans="1:4" x14ac:dyDescent="0.25">
      <c r="A7962">
        <v>7961</v>
      </c>
      <c r="B7962" t="s">
        <v>7961</v>
      </c>
      <c r="C7962">
        <v>1115.0018423044501</v>
      </c>
      <c r="D7962">
        <v>30.749146684566</v>
      </c>
    </row>
    <row r="7963" spans="1:4" x14ac:dyDescent="0.25">
      <c r="A7963">
        <v>7962</v>
      </c>
      <c r="B7963" t="s">
        <v>7962</v>
      </c>
      <c r="C7963">
        <v>1114.9818860263599</v>
      </c>
      <c r="D7963">
        <v>30.746004060274998</v>
      </c>
    </row>
    <row r="7964" spans="1:4" x14ac:dyDescent="0.25">
      <c r="A7964">
        <v>7963</v>
      </c>
      <c r="B7964" t="s">
        <v>7963</v>
      </c>
      <c r="C7964">
        <v>1115.00291877269</v>
      </c>
      <c r="D7964">
        <v>30.756474692105002</v>
      </c>
    </row>
    <row r="7965" spans="1:4" x14ac:dyDescent="0.25">
      <c r="A7965">
        <v>7964</v>
      </c>
      <c r="B7965" t="s">
        <v>7964</v>
      </c>
      <c r="C7965">
        <v>1114.99051854817</v>
      </c>
      <c r="D7965">
        <v>30.754440408431702</v>
      </c>
    </row>
    <row r="7966" spans="1:4" x14ac:dyDescent="0.25">
      <c r="A7966">
        <v>7965</v>
      </c>
      <c r="B7966" t="s">
        <v>7965</v>
      </c>
      <c r="C7966">
        <v>1114.6918391879201</v>
      </c>
      <c r="D7966">
        <v>30.726833177507601</v>
      </c>
    </row>
    <row r="7967" spans="1:4" x14ac:dyDescent="0.25">
      <c r="A7967">
        <v>7966</v>
      </c>
      <c r="B7967" t="s">
        <v>7966</v>
      </c>
      <c r="C7967">
        <v>1114.7350463859</v>
      </c>
      <c r="D7967">
        <v>30.715023693519299</v>
      </c>
    </row>
    <row r="7968" spans="1:4" x14ac:dyDescent="0.25">
      <c r="A7968">
        <v>7967</v>
      </c>
      <c r="B7968" t="s">
        <v>7967</v>
      </c>
      <c r="C7968">
        <v>1114.69868082368</v>
      </c>
      <c r="D7968">
        <v>30.7194203131703</v>
      </c>
    </row>
    <row r="7969" spans="1:4" x14ac:dyDescent="0.25">
      <c r="A7969">
        <v>7968</v>
      </c>
      <c r="B7969" t="s">
        <v>7968</v>
      </c>
      <c r="C7969">
        <v>1114.71381249415</v>
      </c>
      <c r="D7969">
        <v>30.719369014385499</v>
      </c>
    </row>
    <row r="7970" spans="1:4" x14ac:dyDescent="0.25">
      <c r="A7970">
        <v>7969</v>
      </c>
      <c r="B7970" t="s">
        <v>7969</v>
      </c>
      <c r="C7970">
        <v>1114.70239533822</v>
      </c>
      <c r="D7970">
        <v>30.716386046886299</v>
      </c>
    </row>
    <row r="7971" spans="1:4" x14ac:dyDescent="0.25">
      <c r="A7971">
        <v>7970</v>
      </c>
      <c r="B7971" t="s">
        <v>7970</v>
      </c>
      <c r="C7971">
        <v>1113.9272844642001</v>
      </c>
      <c r="D7971">
        <v>30.709611246592999</v>
      </c>
    </row>
    <row r="7972" spans="1:4" x14ac:dyDescent="0.25">
      <c r="A7972">
        <v>7971</v>
      </c>
      <c r="B7972" t="s">
        <v>7971</v>
      </c>
      <c r="C7972">
        <v>1113.94239601665</v>
      </c>
      <c r="D7972">
        <v>30.722596614728602</v>
      </c>
    </row>
    <row r="7973" spans="1:4" x14ac:dyDescent="0.25">
      <c r="A7973">
        <v>7972</v>
      </c>
      <c r="B7973" t="s">
        <v>7972</v>
      </c>
      <c r="C7973">
        <v>1113.9410206477801</v>
      </c>
      <c r="D7973">
        <v>30.718835018184901</v>
      </c>
    </row>
    <row r="7974" spans="1:4" x14ac:dyDescent="0.25">
      <c r="A7974">
        <v>7973</v>
      </c>
      <c r="B7974" t="s">
        <v>7973</v>
      </c>
      <c r="C7974">
        <v>1113.9512376698301</v>
      </c>
      <c r="D7974">
        <v>30.721026786353399</v>
      </c>
    </row>
    <row r="7975" spans="1:4" x14ac:dyDescent="0.25">
      <c r="A7975">
        <v>7974</v>
      </c>
      <c r="B7975" t="s">
        <v>7974</v>
      </c>
      <c r="C7975">
        <v>1113.94281415675</v>
      </c>
      <c r="D7975">
        <v>30.720704972059</v>
      </c>
    </row>
    <row r="7976" spans="1:4" x14ac:dyDescent="0.25">
      <c r="A7976">
        <v>7975</v>
      </c>
      <c r="B7976" t="s">
        <v>7975</v>
      </c>
      <c r="C7976">
        <v>1113.20007202232</v>
      </c>
      <c r="D7976">
        <v>30.680235873120601</v>
      </c>
    </row>
    <row r="7977" spans="1:4" x14ac:dyDescent="0.25">
      <c r="A7977">
        <v>7976</v>
      </c>
      <c r="B7977" t="s">
        <v>7976</v>
      </c>
      <c r="C7977">
        <v>1113.1818728302801</v>
      </c>
      <c r="D7977">
        <v>30.6929862791361</v>
      </c>
    </row>
    <row r="7978" spans="1:4" x14ac:dyDescent="0.25">
      <c r="A7978">
        <v>7977</v>
      </c>
      <c r="B7978" t="s">
        <v>7977</v>
      </c>
      <c r="C7978">
        <v>1113.2217302503</v>
      </c>
      <c r="D7978">
        <v>30.661076076747602</v>
      </c>
    </row>
    <row r="7979" spans="1:4" x14ac:dyDescent="0.25">
      <c r="A7979">
        <v>7978</v>
      </c>
      <c r="B7979" t="s">
        <v>7978</v>
      </c>
      <c r="C7979">
        <v>1113.20555330907</v>
      </c>
      <c r="D7979">
        <v>30.685552110946301</v>
      </c>
    </row>
    <row r="7980" spans="1:4" x14ac:dyDescent="0.25">
      <c r="A7980">
        <v>7979</v>
      </c>
      <c r="B7980" t="s">
        <v>7979</v>
      </c>
      <c r="C7980">
        <v>1113.2178426021201</v>
      </c>
      <c r="D7980">
        <v>30.670857381474299</v>
      </c>
    </row>
    <row r="7981" spans="1:4" x14ac:dyDescent="0.25">
      <c r="A7981">
        <v>7980</v>
      </c>
      <c r="B7981" t="s">
        <v>7980</v>
      </c>
      <c r="C7981">
        <v>1112.7896617920101</v>
      </c>
      <c r="D7981">
        <v>30.683938632497298</v>
      </c>
    </row>
    <row r="7982" spans="1:4" x14ac:dyDescent="0.25">
      <c r="A7982">
        <v>7981</v>
      </c>
      <c r="B7982" t="s">
        <v>7981</v>
      </c>
      <c r="C7982">
        <v>1112.8085229133201</v>
      </c>
      <c r="D7982">
        <v>30.661515912244798</v>
      </c>
    </row>
    <row r="7983" spans="1:4" x14ac:dyDescent="0.25">
      <c r="A7983">
        <v>7982</v>
      </c>
      <c r="B7983" t="s">
        <v>7982</v>
      </c>
      <c r="C7983">
        <v>1112.80052165492</v>
      </c>
      <c r="D7983">
        <v>30.670701422837201</v>
      </c>
    </row>
    <row r="7984" spans="1:4" x14ac:dyDescent="0.25">
      <c r="A7984">
        <v>7983</v>
      </c>
      <c r="B7984" t="s">
        <v>7983</v>
      </c>
      <c r="C7984">
        <v>1112.7942192556</v>
      </c>
      <c r="D7984">
        <v>30.678197933438501</v>
      </c>
    </row>
    <row r="7985" spans="1:4" x14ac:dyDescent="0.25">
      <c r="A7985">
        <v>7984</v>
      </c>
      <c r="B7985" t="s">
        <v>7984</v>
      </c>
      <c r="C7985">
        <v>1112.78439457121</v>
      </c>
      <c r="D7985">
        <v>30.685455028190301</v>
      </c>
    </row>
    <row r="7986" spans="1:4" x14ac:dyDescent="0.25">
      <c r="A7986">
        <v>7985</v>
      </c>
      <c r="B7986" t="s">
        <v>7985</v>
      </c>
      <c r="C7986">
        <v>1112.3064171384699</v>
      </c>
      <c r="D7986">
        <v>30.788705966812898</v>
      </c>
    </row>
    <row r="7987" spans="1:4" x14ac:dyDescent="0.25">
      <c r="A7987">
        <v>7986</v>
      </c>
      <c r="B7987" t="s">
        <v>7986</v>
      </c>
      <c r="C7987">
        <v>1112.3111230521199</v>
      </c>
      <c r="D7987">
        <v>30.7719375376548</v>
      </c>
    </row>
    <row r="7988" spans="1:4" x14ac:dyDescent="0.25">
      <c r="A7988">
        <v>7987</v>
      </c>
      <c r="B7988" t="s">
        <v>7987</v>
      </c>
      <c r="C7988">
        <v>1112.28539981737</v>
      </c>
      <c r="D7988">
        <v>30.791416644925601</v>
      </c>
    </row>
    <row r="7989" spans="1:4" x14ac:dyDescent="0.25">
      <c r="A7989">
        <v>7988</v>
      </c>
      <c r="B7989" t="s">
        <v>7988</v>
      </c>
      <c r="C7989">
        <v>1112.29209448099</v>
      </c>
      <c r="D7989">
        <v>30.813976265487</v>
      </c>
    </row>
    <row r="7990" spans="1:4" x14ac:dyDescent="0.25">
      <c r="A7990">
        <v>7989</v>
      </c>
      <c r="B7990" t="s">
        <v>7989</v>
      </c>
      <c r="C7990">
        <v>1112.29074285714</v>
      </c>
      <c r="D7990">
        <v>30.8223836734693</v>
      </c>
    </row>
    <row r="7991" spans="1:4" x14ac:dyDescent="0.25">
      <c r="A7991">
        <v>7990</v>
      </c>
      <c r="B7991" t="s">
        <v>7990</v>
      </c>
      <c r="C7991">
        <v>1111.96320707635</v>
      </c>
      <c r="D7991">
        <v>31.1387908929769</v>
      </c>
    </row>
    <row r="7992" spans="1:4" x14ac:dyDescent="0.25">
      <c r="A7992">
        <v>7991</v>
      </c>
      <c r="B7992" t="s">
        <v>7991</v>
      </c>
      <c r="C7992">
        <v>1111.9525854634501</v>
      </c>
      <c r="D7992">
        <v>31.1181827589775</v>
      </c>
    </row>
    <row r="7993" spans="1:4" x14ac:dyDescent="0.25">
      <c r="A7993">
        <v>7992</v>
      </c>
      <c r="B7993" t="s">
        <v>7992</v>
      </c>
      <c r="C7993">
        <v>1111.96220920213</v>
      </c>
      <c r="D7993">
        <v>31.134844046183002</v>
      </c>
    </row>
    <row r="7994" spans="1:4" x14ac:dyDescent="0.25">
      <c r="A7994">
        <v>7993</v>
      </c>
      <c r="B7994" t="s">
        <v>7993</v>
      </c>
      <c r="C7994">
        <v>1111.95231867848</v>
      </c>
      <c r="D7994">
        <v>31.156035446958601</v>
      </c>
    </row>
    <row r="7995" spans="1:4" x14ac:dyDescent="0.25">
      <c r="A7995">
        <v>7994</v>
      </c>
      <c r="B7995" t="s">
        <v>7994</v>
      </c>
      <c r="C7995">
        <v>1111.9452362442701</v>
      </c>
      <c r="D7995">
        <v>31.108698281074499</v>
      </c>
    </row>
    <row r="7996" spans="1:4" x14ac:dyDescent="0.25">
      <c r="A7996">
        <v>7995</v>
      </c>
      <c r="B7996" t="s">
        <v>7995</v>
      </c>
      <c r="C7996">
        <v>1111.6788738841799</v>
      </c>
      <c r="D7996">
        <v>31.417574871912201</v>
      </c>
    </row>
    <row r="7997" spans="1:4" x14ac:dyDescent="0.25">
      <c r="A7997">
        <v>7996</v>
      </c>
      <c r="B7997" t="s">
        <v>7996</v>
      </c>
      <c r="C7997">
        <v>1111.6851825743599</v>
      </c>
      <c r="D7997">
        <v>31.412589877343802</v>
      </c>
    </row>
    <row r="7998" spans="1:4" x14ac:dyDescent="0.25">
      <c r="A7998">
        <v>7997</v>
      </c>
      <c r="B7998" t="s">
        <v>7997</v>
      </c>
      <c r="C7998">
        <v>1111.66946867565</v>
      </c>
      <c r="D7998">
        <v>31.4238611331394</v>
      </c>
    </row>
    <row r="7999" spans="1:4" x14ac:dyDescent="0.25">
      <c r="A7999">
        <v>7998</v>
      </c>
      <c r="B7999" t="s">
        <v>7998</v>
      </c>
      <c r="C7999">
        <v>1111.69021479713</v>
      </c>
      <c r="D7999">
        <v>31.408804030761001</v>
      </c>
    </row>
    <row r="8000" spans="1:4" x14ac:dyDescent="0.25">
      <c r="A8000">
        <v>7999</v>
      </c>
      <c r="B8000" t="s">
        <v>7999</v>
      </c>
      <c r="C8000">
        <v>1111.6794011357699</v>
      </c>
      <c r="D8000">
        <v>31.384900218966401</v>
      </c>
    </row>
    <row r="8001" spans="1:4" x14ac:dyDescent="0.25">
      <c r="A8001">
        <v>8000</v>
      </c>
      <c r="B8001" t="s">
        <v>8000</v>
      </c>
      <c r="C8001">
        <v>1111.3500896462699</v>
      </c>
      <c r="D8001">
        <v>31.925065768528199</v>
      </c>
    </row>
    <row r="8002" spans="1:4" x14ac:dyDescent="0.25">
      <c r="A8002">
        <v>8001</v>
      </c>
      <c r="B8002" t="s">
        <v>8001</v>
      </c>
      <c r="C8002">
        <v>1111.3397287242001</v>
      </c>
      <c r="D8002">
        <v>31.909774937853399</v>
      </c>
    </row>
    <row r="8003" spans="1:4" x14ac:dyDescent="0.25">
      <c r="A8003">
        <v>8002</v>
      </c>
      <c r="B8003" t="s">
        <v>8002</v>
      </c>
      <c r="C8003">
        <v>1111.3165335884901</v>
      </c>
      <c r="D8003">
        <v>31.951151511152101</v>
      </c>
    </row>
    <row r="8004" spans="1:4" x14ac:dyDescent="0.25">
      <c r="A8004">
        <v>8003</v>
      </c>
      <c r="B8004" t="s">
        <v>8003</v>
      </c>
      <c r="C8004">
        <v>1111.3404472736399</v>
      </c>
      <c r="D8004">
        <v>31.913560599715201</v>
      </c>
    </row>
    <row r="8005" spans="1:4" x14ac:dyDescent="0.25">
      <c r="A8005">
        <v>8004</v>
      </c>
      <c r="B8005" t="s">
        <v>8004</v>
      </c>
      <c r="C8005">
        <v>1111.327282149</v>
      </c>
      <c r="D8005">
        <v>31.918158567774899</v>
      </c>
    </row>
    <row r="8006" spans="1:4" x14ac:dyDescent="0.25">
      <c r="A8006">
        <v>8005</v>
      </c>
      <c r="B8006" t="s">
        <v>8005</v>
      </c>
      <c r="C8006">
        <v>1111.1955288352999</v>
      </c>
      <c r="D8006">
        <v>32.348892685599999</v>
      </c>
    </row>
    <row r="8007" spans="1:4" x14ac:dyDescent="0.25">
      <c r="A8007">
        <v>8006</v>
      </c>
      <c r="B8007" t="s">
        <v>8006</v>
      </c>
      <c r="C8007">
        <v>1111.2030786289599</v>
      </c>
      <c r="D8007">
        <v>32.304797312722101</v>
      </c>
    </row>
    <row r="8008" spans="1:4" x14ac:dyDescent="0.25">
      <c r="A8008">
        <v>8007</v>
      </c>
      <c r="B8008" t="s">
        <v>8007</v>
      </c>
      <c r="C8008">
        <v>1111.1961591443101</v>
      </c>
      <c r="D8008">
        <v>32.310007292763899</v>
      </c>
    </row>
    <row r="8009" spans="1:4" x14ac:dyDescent="0.25">
      <c r="A8009">
        <v>8008</v>
      </c>
      <c r="B8009" t="s">
        <v>8008</v>
      </c>
      <c r="C8009">
        <v>1111.1836738007801</v>
      </c>
      <c r="D8009">
        <v>32.3256146276509</v>
      </c>
    </row>
    <row r="8010" spans="1:4" x14ac:dyDescent="0.25">
      <c r="A8010">
        <v>8009</v>
      </c>
      <c r="B8010" t="s">
        <v>8009</v>
      </c>
      <c r="C8010">
        <v>1111.1813820044399</v>
      </c>
      <c r="D8010">
        <v>32.317086217236898</v>
      </c>
    </row>
    <row r="8011" spans="1:4" x14ac:dyDescent="0.25">
      <c r="A8011">
        <v>8010</v>
      </c>
      <c r="B8011" t="s">
        <v>8010</v>
      </c>
      <c r="C8011">
        <v>1110.9482448025699</v>
      </c>
      <c r="D8011">
        <v>32.458769495431397</v>
      </c>
    </row>
    <row r="8012" spans="1:4" x14ac:dyDescent="0.25">
      <c r="A8012">
        <v>8011</v>
      </c>
      <c r="B8012" t="s">
        <v>8011</v>
      </c>
      <c r="C8012">
        <v>1110.9505289460001</v>
      </c>
      <c r="D8012">
        <v>32.465521157840001</v>
      </c>
    </row>
    <row r="8013" spans="1:4" x14ac:dyDescent="0.25">
      <c r="A8013">
        <v>8012</v>
      </c>
      <c r="B8013" t="s">
        <v>8012</v>
      </c>
      <c r="C8013">
        <v>1110.9523608151801</v>
      </c>
      <c r="D8013">
        <v>32.460712717336499</v>
      </c>
    </row>
    <row r="8014" spans="1:4" x14ac:dyDescent="0.25">
      <c r="A8014">
        <v>8013</v>
      </c>
      <c r="B8014" t="s">
        <v>8013</v>
      </c>
      <c r="C8014">
        <v>1110.9409554655799</v>
      </c>
      <c r="D8014">
        <v>32.463870445344099</v>
      </c>
    </row>
    <row r="8015" spans="1:4" x14ac:dyDescent="0.25">
      <c r="A8015">
        <v>8014</v>
      </c>
      <c r="B8015" t="s">
        <v>8014</v>
      </c>
      <c r="C8015">
        <v>1110.9498670408</v>
      </c>
      <c r="D8015">
        <v>32.442011843972701</v>
      </c>
    </row>
    <row r="8016" spans="1:4" x14ac:dyDescent="0.25">
      <c r="A8016">
        <v>8015</v>
      </c>
      <c r="B8016" t="s">
        <v>8015</v>
      </c>
      <c r="C8016">
        <v>1110.5624437443701</v>
      </c>
      <c r="D8016">
        <v>32.509193776520497</v>
      </c>
    </row>
    <row r="8017" spans="1:4" x14ac:dyDescent="0.25">
      <c r="A8017">
        <v>8016</v>
      </c>
      <c r="B8017" t="s">
        <v>8016</v>
      </c>
      <c r="C8017">
        <v>1110.5563335046199</v>
      </c>
      <c r="D8017">
        <v>32.522160842754303</v>
      </c>
    </row>
    <row r="8018" spans="1:4" x14ac:dyDescent="0.25">
      <c r="A8018">
        <v>8017</v>
      </c>
      <c r="B8018" t="s">
        <v>8017</v>
      </c>
      <c r="C8018">
        <v>1110.5820065747</v>
      </c>
      <c r="D8018">
        <v>32.499774397318497</v>
      </c>
    </row>
    <row r="8019" spans="1:4" x14ac:dyDescent="0.25">
      <c r="A8019">
        <v>8018</v>
      </c>
      <c r="B8019" t="s">
        <v>8018</v>
      </c>
      <c r="C8019">
        <v>1110.5629855760601</v>
      </c>
      <c r="D8019">
        <v>32.503900760769397</v>
      </c>
    </row>
    <row r="8020" spans="1:4" x14ac:dyDescent="0.25">
      <c r="A8020">
        <v>8019</v>
      </c>
      <c r="B8020" t="s">
        <v>8019</v>
      </c>
      <c r="C8020">
        <v>1110.5686583990901</v>
      </c>
      <c r="D8020">
        <v>32.4997100982444</v>
      </c>
    </row>
    <row r="8021" spans="1:4" x14ac:dyDescent="0.25">
      <c r="A8021">
        <v>8020</v>
      </c>
      <c r="B8021" t="s">
        <v>8020</v>
      </c>
      <c r="C8021">
        <v>1110.2568293556401</v>
      </c>
      <c r="D8021">
        <v>32.5456484224921</v>
      </c>
    </row>
    <row r="8022" spans="1:4" x14ac:dyDescent="0.25">
      <c r="A8022">
        <v>8021</v>
      </c>
      <c r="B8022" t="s">
        <v>8021</v>
      </c>
      <c r="C8022">
        <v>1110.23541683644</v>
      </c>
      <c r="D8022">
        <v>32.526754135767199</v>
      </c>
    </row>
    <row r="8023" spans="1:4" x14ac:dyDescent="0.25">
      <c r="A8023">
        <v>8022</v>
      </c>
      <c r="B8023" t="s">
        <v>8022</v>
      </c>
      <c r="C8023">
        <v>1110.2078097312699</v>
      </c>
      <c r="D8023">
        <v>32.554549444832801</v>
      </c>
    </row>
    <row r="8024" spans="1:4" x14ac:dyDescent="0.25">
      <c r="A8024">
        <v>8023</v>
      </c>
      <c r="B8024" t="s">
        <v>8023</v>
      </c>
      <c r="C8024">
        <v>1110.2804354944301</v>
      </c>
      <c r="D8024">
        <v>32.534937786509403</v>
      </c>
    </row>
    <row r="8025" spans="1:4" x14ac:dyDescent="0.25">
      <c r="A8025">
        <v>8024</v>
      </c>
      <c r="B8025" t="s">
        <v>8024</v>
      </c>
      <c r="C8025">
        <v>1110.2302440772901</v>
      </c>
      <c r="D8025">
        <v>32.550998794277703</v>
      </c>
    </row>
    <row r="8026" spans="1:4" x14ac:dyDescent="0.25">
      <c r="A8026">
        <v>8025</v>
      </c>
      <c r="B8026" t="s">
        <v>8025</v>
      </c>
      <c r="C8026">
        <v>1109.93411028625</v>
      </c>
      <c r="D8026">
        <v>32.434710020423303</v>
      </c>
    </row>
    <row r="8027" spans="1:4" x14ac:dyDescent="0.25">
      <c r="A8027">
        <v>8026</v>
      </c>
      <c r="B8027" t="s">
        <v>8026</v>
      </c>
      <c r="C8027">
        <v>1109.9482926354699</v>
      </c>
      <c r="D8027">
        <v>32.4271492038784</v>
      </c>
    </row>
    <row r="8028" spans="1:4" x14ac:dyDescent="0.25">
      <c r="A8028">
        <v>8027</v>
      </c>
      <c r="B8028" t="s">
        <v>8027</v>
      </c>
      <c r="C8028">
        <v>1109.94751260313</v>
      </c>
      <c r="D8028">
        <v>32.4473586098458</v>
      </c>
    </row>
    <row r="8029" spans="1:4" x14ac:dyDescent="0.25">
      <c r="A8029">
        <v>8028</v>
      </c>
      <c r="B8029" t="s">
        <v>8028</v>
      </c>
      <c r="C8029">
        <v>1109.9468456899399</v>
      </c>
      <c r="D8029">
        <v>32.403533867585601</v>
      </c>
    </row>
    <row r="8030" spans="1:4" x14ac:dyDescent="0.25">
      <c r="A8030">
        <v>8029</v>
      </c>
      <c r="B8030" t="s">
        <v>8029</v>
      </c>
      <c r="C8030">
        <v>1109.9607680686099</v>
      </c>
      <c r="D8030">
        <v>32.406013938301001</v>
      </c>
    </row>
    <row r="8031" spans="1:4" x14ac:dyDescent="0.25">
      <c r="A8031">
        <v>8030</v>
      </c>
      <c r="B8031" t="s">
        <v>8030</v>
      </c>
      <c r="C8031">
        <v>1110.04879294545</v>
      </c>
      <c r="D8031">
        <v>31.7114486156804</v>
      </c>
    </row>
    <row r="8032" spans="1:4" x14ac:dyDescent="0.25">
      <c r="A8032">
        <v>8031</v>
      </c>
      <c r="B8032" t="s">
        <v>8031</v>
      </c>
      <c r="C8032">
        <v>1110.0657490291301</v>
      </c>
      <c r="D8032">
        <v>31.6851543640262</v>
      </c>
    </row>
    <row r="8033" spans="1:4" x14ac:dyDescent="0.25">
      <c r="A8033">
        <v>8032</v>
      </c>
      <c r="B8033" t="s">
        <v>8032</v>
      </c>
      <c r="C8033">
        <v>1110.10169415426</v>
      </c>
      <c r="D8033">
        <v>31.647565027387799</v>
      </c>
    </row>
    <row r="8034" spans="1:4" x14ac:dyDescent="0.25">
      <c r="A8034">
        <v>8033</v>
      </c>
      <c r="B8034" t="s">
        <v>8033</v>
      </c>
      <c r="C8034">
        <v>1110.0539402868301</v>
      </c>
      <c r="D8034">
        <v>31.690790462731801</v>
      </c>
    </row>
    <row r="8035" spans="1:4" x14ac:dyDescent="0.25">
      <c r="A8035">
        <v>8034</v>
      </c>
      <c r="B8035" t="s">
        <v>8034</v>
      </c>
      <c r="C8035">
        <v>1110.05011969106</v>
      </c>
      <c r="D8035">
        <v>31.698875355685701</v>
      </c>
    </row>
    <row r="8036" spans="1:4" x14ac:dyDescent="0.25">
      <c r="A8036">
        <v>8035</v>
      </c>
      <c r="B8036" t="s">
        <v>8035</v>
      </c>
      <c r="C8036">
        <v>1110.12416508563</v>
      </c>
      <c r="D8036">
        <v>31.0004938014918</v>
      </c>
    </row>
    <row r="8037" spans="1:4" x14ac:dyDescent="0.25">
      <c r="A8037">
        <v>8036</v>
      </c>
      <c r="B8037" t="s">
        <v>8036</v>
      </c>
      <c r="C8037">
        <v>1110.13955303483</v>
      </c>
      <c r="D8037">
        <v>30.998256887894399</v>
      </c>
    </row>
    <row r="8038" spans="1:4" x14ac:dyDescent="0.25">
      <c r="A8038">
        <v>8037</v>
      </c>
      <c r="B8038" t="s">
        <v>8037</v>
      </c>
      <c r="C8038">
        <v>1110.17822331098</v>
      </c>
      <c r="D8038">
        <v>30.9839736977823</v>
      </c>
    </row>
    <row r="8039" spans="1:4" x14ac:dyDescent="0.25">
      <c r="A8039">
        <v>8038</v>
      </c>
      <c r="B8039" t="s">
        <v>8038</v>
      </c>
      <c r="C8039">
        <v>1110.16183646789</v>
      </c>
      <c r="D8039">
        <v>30.987120908137701</v>
      </c>
    </row>
    <row r="8040" spans="1:4" x14ac:dyDescent="0.25">
      <c r="A8040">
        <v>8039</v>
      </c>
      <c r="B8040" t="s">
        <v>8039</v>
      </c>
      <c r="C8040">
        <v>1110.1644555467799</v>
      </c>
      <c r="D8040">
        <v>30.969661278005699</v>
      </c>
    </row>
    <row r="8041" spans="1:4" x14ac:dyDescent="0.25">
      <c r="A8041">
        <v>8040</v>
      </c>
      <c r="B8041" t="s">
        <v>8040</v>
      </c>
      <c r="C8041">
        <v>1109.7024932163499</v>
      </c>
      <c r="D8041">
        <v>30.996446953749501</v>
      </c>
    </row>
    <row r="8042" spans="1:4" x14ac:dyDescent="0.25">
      <c r="A8042">
        <v>8041</v>
      </c>
      <c r="B8042" t="s">
        <v>8041</v>
      </c>
      <c r="C8042">
        <v>1109.7114232848</v>
      </c>
      <c r="D8042">
        <v>30.9884111603447</v>
      </c>
    </row>
    <row r="8043" spans="1:4" x14ac:dyDescent="0.25">
      <c r="A8043">
        <v>8042</v>
      </c>
      <c r="B8043" t="s">
        <v>8042</v>
      </c>
      <c r="C8043">
        <v>1109.71640246426</v>
      </c>
      <c r="D8043">
        <v>30.994460272238001</v>
      </c>
    </row>
    <row r="8044" spans="1:4" x14ac:dyDescent="0.25">
      <c r="A8044">
        <v>8043</v>
      </c>
      <c r="B8044" t="s">
        <v>8043</v>
      </c>
      <c r="C8044">
        <v>1109.6981522758499</v>
      </c>
      <c r="D8044">
        <v>31.000730807176499</v>
      </c>
    </row>
    <row r="8045" spans="1:4" x14ac:dyDescent="0.25">
      <c r="A8045">
        <v>8044</v>
      </c>
      <c r="B8045" t="s">
        <v>8044</v>
      </c>
      <c r="C8045">
        <v>1109.7125222176201</v>
      </c>
      <c r="D8045">
        <v>30.986170290472501</v>
      </c>
    </row>
    <row r="8046" spans="1:4" x14ac:dyDescent="0.25">
      <c r="A8046">
        <v>8045</v>
      </c>
      <c r="B8046" t="s">
        <v>8045</v>
      </c>
      <c r="C8046">
        <v>1109.2996371300901</v>
      </c>
      <c r="D8046">
        <v>30.801726925425999</v>
      </c>
    </row>
    <row r="8047" spans="1:4" x14ac:dyDescent="0.25">
      <c r="A8047">
        <v>8046</v>
      </c>
      <c r="B8047" t="s">
        <v>8046</v>
      </c>
      <c r="C8047">
        <v>1109.31007185628</v>
      </c>
      <c r="D8047">
        <v>30.811389221556801</v>
      </c>
    </row>
    <row r="8048" spans="1:4" x14ac:dyDescent="0.25">
      <c r="A8048">
        <v>8047</v>
      </c>
      <c r="B8048" t="s">
        <v>8047</v>
      </c>
      <c r="C8048">
        <v>1109.2912685219501</v>
      </c>
      <c r="D8048">
        <v>30.822356697800601</v>
      </c>
    </row>
    <row r="8049" spans="1:4" x14ac:dyDescent="0.25">
      <c r="A8049">
        <v>8048</v>
      </c>
      <c r="B8049" t="s">
        <v>8048</v>
      </c>
      <c r="C8049">
        <v>1109.3286164086701</v>
      </c>
      <c r="D8049">
        <v>30.809443426833699</v>
      </c>
    </row>
    <row r="8050" spans="1:4" x14ac:dyDescent="0.25">
      <c r="A8050">
        <v>8049</v>
      </c>
      <c r="B8050" t="s">
        <v>8049</v>
      </c>
      <c r="C8050">
        <v>1109.3142487697901</v>
      </c>
      <c r="D8050">
        <v>30.830286268453001</v>
      </c>
    </row>
    <row r="8051" spans="1:4" x14ac:dyDescent="0.25">
      <c r="A8051">
        <v>8050</v>
      </c>
      <c r="B8051" t="s">
        <v>8050</v>
      </c>
      <c r="C8051">
        <v>1108.8704328039901</v>
      </c>
      <c r="D8051">
        <v>30.7257240204429</v>
      </c>
    </row>
    <row r="8052" spans="1:4" x14ac:dyDescent="0.25">
      <c r="A8052">
        <v>8051</v>
      </c>
      <c r="B8052" t="s">
        <v>8051</v>
      </c>
      <c r="C8052">
        <v>1108.8727123052299</v>
      </c>
      <c r="D8052">
        <v>30.716850795771698</v>
      </c>
    </row>
    <row r="8053" spans="1:4" x14ac:dyDescent="0.25">
      <c r="A8053">
        <v>8052</v>
      </c>
      <c r="B8053" t="s">
        <v>8052</v>
      </c>
      <c r="C8053">
        <v>1108.8624447120201</v>
      </c>
      <c r="D8053">
        <v>30.721861252518501</v>
      </c>
    </row>
    <row r="8054" spans="1:4" x14ac:dyDescent="0.25">
      <c r="A8054">
        <v>8053</v>
      </c>
      <c r="B8054" t="s">
        <v>8053</v>
      </c>
      <c r="C8054">
        <v>1108.88196823047</v>
      </c>
      <c r="D8054">
        <v>30.716759556515601</v>
      </c>
    </row>
    <row r="8055" spans="1:4" x14ac:dyDescent="0.25">
      <c r="A8055">
        <v>8054</v>
      </c>
      <c r="B8055" t="s">
        <v>8054</v>
      </c>
      <c r="C8055">
        <v>1108.88521687462</v>
      </c>
      <c r="D8055">
        <v>30.720677361853799</v>
      </c>
    </row>
    <row r="8056" spans="1:4" x14ac:dyDescent="0.25">
      <c r="A8056">
        <v>8055</v>
      </c>
      <c r="B8056" t="s">
        <v>8055</v>
      </c>
      <c r="C8056">
        <v>1108.76363636363</v>
      </c>
      <c r="D8056">
        <v>30.7188820165713</v>
      </c>
    </row>
    <row r="8057" spans="1:4" x14ac:dyDescent="0.25">
      <c r="A8057">
        <v>8056</v>
      </c>
      <c r="B8057" t="s">
        <v>8056</v>
      </c>
      <c r="C8057">
        <v>1108.73889732507</v>
      </c>
      <c r="D8057">
        <v>30.735089358719701</v>
      </c>
    </row>
    <row r="8058" spans="1:4" x14ac:dyDescent="0.25">
      <c r="A8058">
        <v>8057</v>
      </c>
      <c r="B8058" t="s">
        <v>8057</v>
      </c>
      <c r="C8058">
        <v>1108.7422539967099</v>
      </c>
      <c r="D8058">
        <v>30.733276667093602</v>
      </c>
    </row>
    <row r="8059" spans="1:4" x14ac:dyDescent="0.25">
      <c r="A8059">
        <v>8058</v>
      </c>
      <c r="B8059" t="s">
        <v>8058</v>
      </c>
      <c r="C8059">
        <v>1108.7435367718199</v>
      </c>
      <c r="D8059">
        <v>30.729880831494999</v>
      </c>
    </row>
    <row r="8060" spans="1:4" x14ac:dyDescent="0.25">
      <c r="A8060">
        <v>8059</v>
      </c>
      <c r="B8060" t="s">
        <v>8059</v>
      </c>
      <c r="C8060">
        <v>1108.74213741169</v>
      </c>
      <c r="D8060">
        <v>30.7344321917329</v>
      </c>
    </row>
    <row r="8061" spans="1:4" x14ac:dyDescent="0.25">
      <c r="A8061">
        <v>8060</v>
      </c>
      <c r="B8061" t="s">
        <v>8060</v>
      </c>
      <c r="C8061">
        <v>1108.58459525597</v>
      </c>
      <c r="D8061">
        <v>30.371720010660699</v>
      </c>
    </row>
    <row r="8062" spans="1:4" x14ac:dyDescent="0.25">
      <c r="A8062">
        <v>8061</v>
      </c>
      <c r="B8062" t="s">
        <v>8061</v>
      </c>
      <c r="C8062">
        <v>1108.59044512894</v>
      </c>
      <c r="D8062">
        <v>30.374645165186902</v>
      </c>
    </row>
    <row r="8063" spans="1:4" x14ac:dyDescent="0.25">
      <c r="A8063">
        <v>8062</v>
      </c>
      <c r="B8063" t="s">
        <v>8062</v>
      </c>
      <c r="C8063">
        <v>1108.5948107167801</v>
      </c>
      <c r="D8063">
        <v>30.375160051216302</v>
      </c>
    </row>
    <row r="8064" spans="1:4" x14ac:dyDescent="0.25">
      <c r="A8064">
        <v>8063</v>
      </c>
      <c r="B8064" t="s">
        <v>8063</v>
      </c>
      <c r="C8064">
        <v>1108.5849800936601</v>
      </c>
      <c r="D8064">
        <v>30.375001512639599</v>
      </c>
    </row>
    <row r="8065" spans="1:4" x14ac:dyDescent="0.25">
      <c r="A8065">
        <v>8064</v>
      </c>
      <c r="B8065" t="s">
        <v>8064</v>
      </c>
      <c r="C8065">
        <v>1108.5978484723601</v>
      </c>
      <c r="D8065">
        <v>30.372919341942598</v>
      </c>
    </row>
    <row r="8066" spans="1:4" x14ac:dyDescent="0.25">
      <c r="A8066">
        <v>8065</v>
      </c>
      <c r="B8066" t="s">
        <v>8065</v>
      </c>
      <c r="C8066">
        <v>1108.14956152793</v>
      </c>
      <c r="D8066">
        <v>30.243422918953499</v>
      </c>
    </row>
    <row r="8067" spans="1:4" x14ac:dyDescent="0.25">
      <c r="A8067">
        <v>8066</v>
      </c>
      <c r="B8067" t="s">
        <v>8066</v>
      </c>
      <c r="C8067">
        <v>1108.15806813834</v>
      </c>
      <c r="D8067">
        <v>30.2092521069582</v>
      </c>
    </row>
    <row r="8068" spans="1:4" x14ac:dyDescent="0.25">
      <c r="A8068">
        <v>8067</v>
      </c>
      <c r="B8068" t="s">
        <v>8067</v>
      </c>
      <c r="C8068">
        <v>1108.1467412787799</v>
      </c>
      <c r="D8068">
        <v>30.2344722798695</v>
      </c>
    </row>
    <row r="8069" spans="1:4" x14ac:dyDescent="0.25">
      <c r="A8069">
        <v>8068</v>
      </c>
      <c r="B8069" t="s">
        <v>8068</v>
      </c>
      <c r="C8069">
        <v>1108.15738242215</v>
      </c>
      <c r="D8069">
        <v>30.231557806281401</v>
      </c>
    </row>
    <row r="8070" spans="1:4" x14ac:dyDescent="0.25">
      <c r="A8070">
        <v>8069</v>
      </c>
      <c r="B8070" t="s">
        <v>8069</v>
      </c>
      <c r="C8070">
        <v>1108.1592717031399</v>
      </c>
      <c r="D8070">
        <v>30.2363629625969</v>
      </c>
    </row>
    <row r="8071" spans="1:4" x14ac:dyDescent="0.25">
      <c r="A8071">
        <v>8070</v>
      </c>
      <c r="B8071" t="s">
        <v>8070</v>
      </c>
      <c r="C8071">
        <v>1107.5104768507799</v>
      </c>
      <c r="D8071">
        <v>30.203168733790399</v>
      </c>
    </row>
    <row r="8072" spans="1:4" x14ac:dyDescent="0.25">
      <c r="A8072">
        <v>8071</v>
      </c>
      <c r="B8072" t="s">
        <v>8071</v>
      </c>
      <c r="C8072">
        <v>1107.4897058254001</v>
      </c>
      <c r="D8072">
        <v>30.200358843954501</v>
      </c>
    </row>
    <row r="8073" spans="1:4" x14ac:dyDescent="0.25">
      <c r="A8073">
        <v>8072</v>
      </c>
      <c r="B8073" t="s">
        <v>8072</v>
      </c>
      <c r="C8073">
        <v>1107.4892696701299</v>
      </c>
      <c r="D8073">
        <v>30.199088692080601</v>
      </c>
    </row>
    <row r="8074" spans="1:4" x14ac:dyDescent="0.25">
      <c r="A8074">
        <v>8073</v>
      </c>
      <c r="B8074" t="s">
        <v>8073</v>
      </c>
      <c r="C8074">
        <v>1107.48431853381</v>
      </c>
      <c r="D8074">
        <v>30.193817759421702</v>
      </c>
    </row>
    <row r="8075" spans="1:4" x14ac:dyDescent="0.25">
      <c r="A8075">
        <v>8074</v>
      </c>
      <c r="B8075" t="s">
        <v>8074</v>
      </c>
      <c r="C8075">
        <v>1107.51518342086</v>
      </c>
      <c r="D8075">
        <v>30.200279914228101</v>
      </c>
    </row>
    <row r="8076" spans="1:4" x14ac:dyDescent="0.25">
      <c r="A8076">
        <v>8075</v>
      </c>
      <c r="B8076" t="s">
        <v>8075</v>
      </c>
      <c r="C8076">
        <v>1107.2378194671001</v>
      </c>
      <c r="D8076">
        <v>30.080641653072298</v>
      </c>
    </row>
    <row r="8077" spans="1:4" x14ac:dyDescent="0.25">
      <c r="A8077">
        <v>8076</v>
      </c>
      <c r="B8077" t="s">
        <v>8076</v>
      </c>
      <c r="C8077">
        <v>1107.27449156996</v>
      </c>
      <c r="D8077">
        <v>30.094812598552501</v>
      </c>
    </row>
    <row r="8078" spans="1:4" x14ac:dyDescent="0.25">
      <c r="A8078">
        <v>8077</v>
      </c>
      <c r="B8078" t="s">
        <v>8077</v>
      </c>
      <c r="C8078">
        <v>1107.2613780966501</v>
      </c>
      <c r="D8078">
        <v>30.0852172735887</v>
      </c>
    </row>
    <row r="8079" spans="1:4" x14ac:dyDescent="0.25">
      <c r="A8079">
        <v>8078</v>
      </c>
      <c r="B8079" t="s">
        <v>8078</v>
      </c>
      <c r="C8079">
        <v>1107.28261750405</v>
      </c>
      <c r="D8079">
        <v>30.076310102647199</v>
      </c>
    </row>
    <row r="8080" spans="1:4" x14ac:dyDescent="0.25">
      <c r="A8080">
        <v>8079</v>
      </c>
      <c r="B8080" t="s">
        <v>8079</v>
      </c>
      <c r="C8080">
        <v>1107.2545087738299</v>
      </c>
      <c r="D8080">
        <v>30.105543219237401</v>
      </c>
    </row>
    <row r="8081" spans="1:4" x14ac:dyDescent="0.25">
      <c r="A8081">
        <v>8080</v>
      </c>
      <c r="B8081" t="s">
        <v>8080</v>
      </c>
      <c r="C8081">
        <v>1106.90627271934</v>
      </c>
      <c r="D8081">
        <v>30.140838107424301</v>
      </c>
    </row>
    <row r="8082" spans="1:4" x14ac:dyDescent="0.25">
      <c r="A8082">
        <v>8081</v>
      </c>
      <c r="B8082" t="s">
        <v>8081</v>
      </c>
      <c r="C8082">
        <v>1106.9117617203899</v>
      </c>
      <c r="D8082">
        <v>30.139934165687801</v>
      </c>
    </row>
    <row r="8083" spans="1:4" x14ac:dyDescent="0.25">
      <c r="A8083">
        <v>8082</v>
      </c>
      <c r="B8083" t="s">
        <v>8082</v>
      </c>
      <c r="C8083">
        <v>1106.92975009054</v>
      </c>
      <c r="D8083">
        <v>30.141427019195898</v>
      </c>
    </row>
    <row r="8084" spans="1:4" x14ac:dyDescent="0.25">
      <c r="A8084">
        <v>8083</v>
      </c>
      <c r="B8084" t="s">
        <v>8083</v>
      </c>
      <c r="C8084">
        <v>1106.94521575984</v>
      </c>
      <c r="D8084">
        <v>30.124202626641601</v>
      </c>
    </row>
    <row r="8085" spans="1:4" x14ac:dyDescent="0.25">
      <c r="A8085">
        <v>8084</v>
      </c>
      <c r="B8085" t="s">
        <v>8084</v>
      </c>
      <c r="C8085">
        <v>1106.93033486729</v>
      </c>
      <c r="D8085">
        <v>30.133107580098901</v>
      </c>
    </row>
    <row r="8086" spans="1:4" x14ac:dyDescent="0.25">
      <c r="A8086">
        <v>8085</v>
      </c>
      <c r="B8086" t="s">
        <v>8085</v>
      </c>
      <c r="C8086">
        <v>1106.1514597975099</v>
      </c>
      <c r="D8086">
        <v>30.746184092386699</v>
      </c>
    </row>
    <row r="8087" spans="1:4" x14ac:dyDescent="0.25">
      <c r="A8087">
        <v>8086</v>
      </c>
      <c r="B8087" t="s">
        <v>8086</v>
      </c>
      <c r="C8087">
        <v>1106.1364399925301</v>
      </c>
      <c r="D8087">
        <v>30.7885895601319</v>
      </c>
    </row>
    <row r="8088" spans="1:4" x14ac:dyDescent="0.25">
      <c r="A8088">
        <v>8087</v>
      </c>
      <c r="B8088" t="s">
        <v>8087</v>
      </c>
      <c r="C8088">
        <v>1106.13899230578</v>
      </c>
      <c r="D8088">
        <v>30.765357408786301</v>
      </c>
    </row>
    <row r="8089" spans="1:4" x14ac:dyDescent="0.25">
      <c r="A8089">
        <v>8088</v>
      </c>
      <c r="B8089" t="s">
        <v>8088</v>
      </c>
      <c r="C8089">
        <v>1106.16821894032</v>
      </c>
      <c r="D8089">
        <v>30.739837902338401</v>
      </c>
    </row>
    <row r="8090" spans="1:4" x14ac:dyDescent="0.25">
      <c r="A8090">
        <v>8089</v>
      </c>
      <c r="B8090" t="s">
        <v>8089</v>
      </c>
      <c r="C8090">
        <v>1106.13904838759</v>
      </c>
      <c r="D8090">
        <v>30.7594276669046</v>
      </c>
    </row>
    <row r="8091" spans="1:4" x14ac:dyDescent="0.25">
      <c r="A8091">
        <v>8090</v>
      </c>
      <c r="B8091" t="s">
        <v>8090</v>
      </c>
      <c r="C8091">
        <v>1105.5617949123</v>
      </c>
      <c r="D8091">
        <v>31.300821614789001</v>
      </c>
    </row>
    <row r="8092" spans="1:4" x14ac:dyDescent="0.25">
      <c r="A8092">
        <v>8091</v>
      </c>
      <c r="B8092" t="s">
        <v>8091</v>
      </c>
      <c r="C8092">
        <v>1105.57106763307</v>
      </c>
      <c r="D8092">
        <v>31.303661945141801</v>
      </c>
    </row>
    <row r="8093" spans="1:4" x14ac:dyDescent="0.25">
      <c r="A8093">
        <v>8092</v>
      </c>
      <c r="B8093" t="s">
        <v>8092</v>
      </c>
      <c r="C8093">
        <v>1105.6000126418201</v>
      </c>
      <c r="D8093">
        <v>31.268069909294901</v>
      </c>
    </row>
    <row r="8094" spans="1:4" x14ac:dyDescent="0.25">
      <c r="A8094">
        <v>8093</v>
      </c>
      <c r="B8094" t="s">
        <v>8093</v>
      </c>
      <c r="C8094">
        <v>1105.5953594018599</v>
      </c>
      <c r="D8094">
        <v>31.2726627442938</v>
      </c>
    </row>
    <row r="8095" spans="1:4" x14ac:dyDescent="0.25">
      <c r="A8095">
        <v>8094</v>
      </c>
      <c r="B8095" t="s">
        <v>8094</v>
      </c>
      <c r="C8095">
        <v>1105.5853408427499</v>
      </c>
      <c r="D8095">
        <v>31.286841150393599</v>
      </c>
    </row>
    <row r="8096" spans="1:4" x14ac:dyDescent="0.25">
      <c r="A8096">
        <v>8095</v>
      </c>
      <c r="B8096" t="s">
        <v>8095</v>
      </c>
      <c r="C8096">
        <v>1105.3827750439</v>
      </c>
      <c r="D8096">
        <v>31.6189971360306</v>
      </c>
    </row>
    <row r="8097" spans="1:4" x14ac:dyDescent="0.25">
      <c r="A8097">
        <v>8096</v>
      </c>
      <c r="B8097" t="s">
        <v>8096</v>
      </c>
      <c r="C8097">
        <v>1105.3794617384101</v>
      </c>
      <c r="D8097">
        <v>31.645375007924901</v>
      </c>
    </row>
    <row r="8098" spans="1:4" x14ac:dyDescent="0.25">
      <c r="A8098">
        <v>8097</v>
      </c>
      <c r="B8098" t="s">
        <v>8097</v>
      </c>
      <c r="C8098">
        <v>1105.4047558735899</v>
      </c>
      <c r="D8098">
        <v>31.598236337153999</v>
      </c>
    </row>
    <row r="8099" spans="1:4" x14ac:dyDescent="0.25">
      <c r="A8099">
        <v>8098</v>
      </c>
      <c r="B8099" t="s">
        <v>8098</v>
      </c>
      <c r="C8099">
        <v>1105.4034626827799</v>
      </c>
      <c r="D8099">
        <v>31.6027252009875</v>
      </c>
    </row>
    <row r="8100" spans="1:4" x14ac:dyDescent="0.25">
      <c r="A8100">
        <v>8099</v>
      </c>
      <c r="B8100" t="s">
        <v>8099</v>
      </c>
      <c r="C8100">
        <v>1105.4011679432799</v>
      </c>
      <c r="D8100">
        <v>31.6004779388491</v>
      </c>
    </row>
    <row r="8101" spans="1:4" x14ac:dyDescent="0.25">
      <c r="A8101">
        <v>8100</v>
      </c>
      <c r="B8101" t="s">
        <v>8100</v>
      </c>
      <c r="C8101">
        <v>1105.1037315880701</v>
      </c>
      <c r="D8101">
        <v>31.565611283797502</v>
      </c>
    </row>
    <row r="8102" spans="1:4" x14ac:dyDescent="0.25">
      <c r="A8102">
        <v>8101</v>
      </c>
      <c r="B8102" t="s">
        <v>8101</v>
      </c>
      <c r="C8102">
        <v>1105.0524560387</v>
      </c>
      <c r="D8102">
        <v>31.630913048243801</v>
      </c>
    </row>
    <row r="8103" spans="1:4" x14ac:dyDescent="0.25">
      <c r="A8103">
        <v>8102</v>
      </c>
      <c r="B8103" t="s">
        <v>8102</v>
      </c>
      <c r="C8103">
        <v>1105.01489658632</v>
      </c>
      <c r="D8103">
        <v>31.637040753924001</v>
      </c>
    </row>
    <row r="8104" spans="1:4" x14ac:dyDescent="0.25">
      <c r="A8104">
        <v>8103</v>
      </c>
      <c r="B8104" t="s">
        <v>8103</v>
      </c>
      <c r="C8104">
        <v>1105.0567498119799</v>
      </c>
      <c r="D8104">
        <v>31.621412008021998</v>
      </c>
    </row>
    <row r="8105" spans="1:4" x14ac:dyDescent="0.25">
      <c r="A8105">
        <v>8104</v>
      </c>
      <c r="B8105" t="s">
        <v>8104</v>
      </c>
      <c r="C8105">
        <v>1105.10067197999</v>
      </c>
      <c r="D8105">
        <v>31.580450070323401</v>
      </c>
    </row>
    <row r="8106" spans="1:4" x14ac:dyDescent="0.25">
      <c r="A8106">
        <v>8105</v>
      </c>
      <c r="B8106" t="s">
        <v>8105</v>
      </c>
      <c r="C8106">
        <v>1104.7977500685899</v>
      </c>
      <c r="D8106">
        <v>31.386893692265399</v>
      </c>
    </row>
    <row r="8107" spans="1:4" x14ac:dyDescent="0.25">
      <c r="A8107">
        <v>8106</v>
      </c>
      <c r="B8107" t="s">
        <v>8106</v>
      </c>
      <c r="C8107">
        <v>1104.7821313503</v>
      </c>
      <c r="D8107">
        <v>31.3937607842538</v>
      </c>
    </row>
    <row r="8108" spans="1:4" x14ac:dyDescent="0.25">
      <c r="A8108">
        <v>8107</v>
      </c>
      <c r="B8108" t="s">
        <v>8107</v>
      </c>
      <c r="C8108">
        <v>1104.82514944491</v>
      </c>
      <c r="D8108">
        <v>31.374024033182799</v>
      </c>
    </row>
    <row r="8109" spans="1:4" x14ac:dyDescent="0.25">
      <c r="A8109">
        <v>8108</v>
      </c>
      <c r="B8109" t="s">
        <v>8108</v>
      </c>
      <c r="C8109">
        <v>1104.8447260722</v>
      </c>
      <c r="D8109">
        <v>31.343668700269198</v>
      </c>
    </row>
    <row r="8110" spans="1:4" x14ac:dyDescent="0.25">
      <c r="A8110">
        <v>8109</v>
      </c>
      <c r="B8110" t="s">
        <v>8109</v>
      </c>
      <c r="C8110">
        <v>1104.83770152073</v>
      </c>
      <c r="D8110">
        <v>31.361975436564698</v>
      </c>
    </row>
    <row r="8111" spans="1:4" x14ac:dyDescent="0.25">
      <c r="A8111">
        <v>8110</v>
      </c>
      <c r="B8111" t="s">
        <v>8110</v>
      </c>
      <c r="C8111">
        <v>1104.8725256637899</v>
      </c>
      <c r="D8111">
        <v>30.966113685912699</v>
      </c>
    </row>
    <row r="8112" spans="1:4" x14ac:dyDescent="0.25">
      <c r="A8112">
        <v>8111</v>
      </c>
      <c r="B8112" t="s">
        <v>8111</v>
      </c>
      <c r="C8112">
        <v>1104.9045216714401</v>
      </c>
      <c r="D8112">
        <v>30.927757037634901</v>
      </c>
    </row>
    <row r="8113" spans="1:4" x14ac:dyDescent="0.25">
      <c r="A8113">
        <v>8112</v>
      </c>
      <c r="B8113" t="s">
        <v>8112</v>
      </c>
      <c r="C8113">
        <v>1104.87675381043</v>
      </c>
      <c r="D8113">
        <v>30.972429306839299</v>
      </c>
    </row>
    <row r="8114" spans="1:4" x14ac:dyDescent="0.25">
      <c r="A8114">
        <v>8113</v>
      </c>
      <c r="B8114" t="s">
        <v>8113</v>
      </c>
      <c r="C8114">
        <v>1104.8743573450399</v>
      </c>
      <c r="D8114">
        <v>30.953815493039102</v>
      </c>
    </row>
    <row r="8115" spans="1:4" x14ac:dyDescent="0.25">
      <c r="A8115">
        <v>8114</v>
      </c>
      <c r="B8115" t="s">
        <v>8114</v>
      </c>
      <c r="C8115">
        <v>1104.91227363026</v>
      </c>
      <c r="D8115">
        <v>30.920234359254799</v>
      </c>
    </row>
    <row r="8116" spans="1:4" x14ac:dyDescent="0.25">
      <c r="A8116">
        <v>8115</v>
      </c>
      <c r="B8116" t="s">
        <v>8115</v>
      </c>
      <c r="C8116">
        <v>1104.75462627862</v>
      </c>
      <c r="D8116">
        <v>30.712358138836102</v>
      </c>
    </row>
    <row r="8117" spans="1:4" x14ac:dyDescent="0.25">
      <c r="A8117">
        <v>8116</v>
      </c>
      <c r="B8117" t="s">
        <v>8116</v>
      </c>
      <c r="C8117">
        <v>1104.78296242794</v>
      </c>
      <c r="D8117">
        <v>30.673312528107498</v>
      </c>
    </row>
    <row r="8118" spans="1:4" x14ac:dyDescent="0.25">
      <c r="A8118">
        <v>8117</v>
      </c>
      <c r="B8118" t="s">
        <v>8117</v>
      </c>
      <c r="C8118">
        <v>1104.7715790048001</v>
      </c>
      <c r="D8118">
        <v>30.6830123308598</v>
      </c>
    </row>
    <row r="8119" spans="1:4" x14ac:dyDescent="0.25">
      <c r="A8119">
        <v>8118</v>
      </c>
      <c r="B8119" t="s">
        <v>8118</v>
      </c>
      <c r="C8119">
        <v>1104.7584852658399</v>
      </c>
      <c r="D8119">
        <v>30.693071332142399</v>
      </c>
    </row>
    <row r="8120" spans="1:4" x14ac:dyDescent="0.25">
      <c r="A8120">
        <v>8119</v>
      </c>
      <c r="B8120" t="s">
        <v>8119</v>
      </c>
      <c r="C8120">
        <v>1104.7742889864401</v>
      </c>
      <c r="D8120">
        <v>30.675483325607299</v>
      </c>
    </row>
    <row r="8121" spans="1:4" x14ac:dyDescent="0.25">
      <c r="A8121">
        <v>8120</v>
      </c>
      <c r="B8121" t="s">
        <v>8120</v>
      </c>
      <c r="C8121">
        <v>1104.4144906072099</v>
      </c>
      <c r="D8121">
        <v>30.676137397043099</v>
      </c>
    </row>
    <row r="8122" spans="1:4" x14ac:dyDescent="0.25">
      <c r="A8122">
        <v>8121</v>
      </c>
      <c r="B8122" t="s">
        <v>8121</v>
      </c>
      <c r="C8122">
        <v>1104.4092290113999</v>
      </c>
      <c r="D8122">
        <v>30.668583967384201</v>
      </c>
    </row>
    <row r="8123" spans="1:4" x14ac:dyDescent="0.25">
      <c r="A8123">
        <v>8122</v>
      </c>
      <c r="B8123" t="s">
        <v>8122</v>
      </c>
      <c r="C8123">
        <v>1104.41065097978</v>
      </c>
      <c r="D8123">
        <v>30.669276818990401</v>
      </c>
    </row>
    <row r="8124" spans="1:4" x14ac:dyDescent="0.25">
      <c r="A8124">
        <v>8123</v>
      </c>
      <c r="B8124" t="s">
        <v>8123</v>
      </c>
      <c r="C8124">
        <v>1104.3947539364899</v>
      </c>
      <c r="D8124">
        <v>30.668736683469302</v>
      </c>
    </row>
    <row r="8125" spans="1:4" x14ac:dyDescent="0.25">
      <c r="A8125">
        <v>8124</v>
      </c>
      <c r="B8125" t="s">
        <v>8124</v>
      </c>
      <c r="C8125">
        <v>1104.41954560815</v>
      </c>
      <c r="D8125">
        <v>30.667316540591099</v>
      </c>
    </row>
    <row r="8126" spans="1:4" x14ac:dyDescent="0.25">
      <c r="A8126">
        <v>8125</v>
      </c>
      <c r="B8126" t="s">
        <v>8125</v>
      </c>
      <c r="C8126">
        <v>1103.9034077943099</v>
      </c>
      <c r="D8126">
        <v>30.761847409924101</v>
      </c>
    </row>
    <row r="8127" spans="1:4" x14ac:dyDescent="0.25">
      <c r="A8127">
        <v>8126</v>
      </c>
      <c r="B8127" t="s">
        <v>8126</v>
      </c>
      <c r="C8127">
        <v>1103.8926473566901</v>
      </c>
      <c r="D8127">
        <v>30.7518356289244</v>
      </c>
    </row>
    <row r="8128" spans="1:4" x14ac:dyDescent="0.25">
      <c r="A8128">
        <v>8127</v>
      </c>
      <c r="B8128" t="s">
        <v>8127</v>
      </c>
      <c r="C8128">
        <v>1103.90666565326</v>
      </c>
      <c r="D8128">
        <v>30.7479161916343</v>
      </c>
    </row>
    <row r="8129" spans="1:4" x14ac:dyDescent="0.25">
      <c r="A8129">
        <v>8128</v>
      </c>
      <c r="B8129" t="s">
        <v>8128</v>
      </c>
      <c r="C8129">
        <v>1103.90191605839</v>
      </c>
      <c r="D8129">
        <v>30.7433723641524</v>
      </c>
    </row>
    <row r="8130" spans="1:4" x14ac:dyDescent="0.25">
      <c r="A8130">
        <v>8129</v>
      </c>
      <c r="B8130" t="s">
        <v>8129</v>
      </c>
      <c r="C8130">
        <v>1103.9113228614201</v>
      </c>
      <c r="D8130">
        <v>30.7545106199406</v>
      </c>
    </row>
    <row r="8131" spans="1:4" x14ac:dyDescent="0.25">
      <c r="A8131">
        <v>8130</v>
      </c>
      <c r="B8131" t="s">
        <v>8130</v>
      </c>
      <c r="C8131">
        <v>1103.4767205988801</v>
      </c>
      <c r="D8131">
        <v>30.6276744747645</v>
      </c>
    </row>
    <row r="8132" spans="1:4" x14ac:dyDescent="0.25">
      <c r="A8132">
        <v>8131</v>
      </c>
      <c r="B8132" t="s">
        <v>8131</v>
      </c>
      <c r="C8132">
        <v>1103.4549294075</v>
      </c>
      <c r="D8132">
        <v>30.627838783636999</v>
      </c>
    </row>
    <row r="8133" spans="1:4" x14ac:dyDescent="0.25">
      <c r="A8133">
        <v>8132</v>
      </c>
      <c r="B8133" t="s">
        <v>8132</v>
      </c>
      <c r="C8133">
        <v>1103.4584782188699</v>
      </c>
      <c r="D8133">
        <v>30.645694484690399</v>
      </c>
    </row>
    <row r="8134" spans="1:4" x14ac:dyDescent="0.25">
      <c r="A8134">
        <v>8133</v>
      </c>
      <c r="B8134" t="s">
        <v>8133</v>
      </c>
      <c r="C8134">
        <v>1103.4659382101199</v>
      </c>
      <c r="D8134">
        <v>30.6247884736256</v>
      </c>
    </row>
    <row r="8135" spans="1:4" x14ac:dyDescent="0.25">
      <c r="A8135">
        <v>8134</v>
      </c>
      <c r="B8135" t="s">
        <v>8134</v>
      </c>
      <c r="C8135">
        <v>1103.46764293654</v>
      </c>
      <c r="D8135">
        <v>30.6189164370982</v>
      </c>
    </row>
    <row r="8136" spans="1:4" x14ac:dyDescent="0.25">
      <c r="A8136">
        <v>8135</v>
      </c>
      <c r="B8136" t="s">
        <v>8135</v>
      </c>
      <c r="C8136">
        <v>1103.14346313735</v>
      </c>
      <c r="D8136">
        <v>30.592505060053998</v>
      </c>
    </row>
    <row r="8137" spans="1:4" x14ac:dyDescent="0.25">
      <c r="A8137">
        <v>8136</v>
      </c>
      <c r="B8137" t="s">
        <v>8136</v>
      </c>
      <c r="C8137">
        <v>1103.14028868682</v>
      </c>
      <c r="D8137">
        <v>30.5979265050441</v>
      </c>
    </row>
    <row r="8138" spans="1:4" x14ac:dyDescent="0.25">
      <c r="A8138">
        <v>8137</v>
      </c>
      <c r="B8138" t="s">
        <v>8137</v>
      </c>
      <c r="C8138">
        <v>1103.11814376706</v>
      </c>
      <c r="D8138">
        <v>30.6071822869275</v>
      </c>
    </row>
    <row r="8139" spans="1:4" x14ac:dyDescent="0.25">
      <c r="A8139">
        <v>8138</v>
      </c>
      <c r="B8139" t="s">
        <v>8138</v>
      </c>
      <c r="C8139">
        <v>1103.1227931808501</v>
      </c>
      <c r="D8139">
        <v>30.594988776314899</v>
      </c>
    </row>
    <row r="8140" spans="1:4" x14ac:dyDescent="0.25">
      <c r="A8140">
        <v>8139</v>
      </c>
      <c r="B8140" t="s">
        <v>8139</v>
      </c>
      <c r="C8140">
        <v>1103.1107140694</v>
      </c>
      <c r="D8140">
        <v>30.600726788201801</v>
      </c>
    </row>
    <row r="8141" spans="1:4" x14ac:dyDescent="0.25">
      <c r="A8141">
        <v>8140</v>
      </c>
      <c r="B8141" t="s">
        <v>8140</v>
      </c>
      <c r="C8141">
        <v>1102.8761447571601</v>
      </c>
      <c r="D8141">
        <v>30.475033818969699</v>
      </c>
    </row>
    <row r="8142" spans="1:4" x14ac:dyDescent="0.25">
      <c r="A8142">
        <v>8141</v>
      </c>
      <c r="B8142" t="s">
        <v>8141</v>
      </c>
      <c r="C8142">
        <v>1102.86496454916</v>
      </c>
      <c r="D8142">
        <v>30.4965145981045</v>
      </c>
    </row>
    <row r="8143" spans="1:4" x14ac:dyDescent="0.25">
      <c r="A8143">
        <v>8142</v>
      </c>
      <c r="B8143" t="s">
        <v>8142</v>
      </c>
      <c r="C8143">
        <v>1102.8779014118199</v>
      </c>
      <c r="D8143">
        <v>30.474503469729601</v>
      </c>
    </row>
    <row r="8144" spans="1:4" x14ac:dyDescent="0.25">
      <c r="A8144">
        <v>8143</v>
      </c>
      <c r="B8144" t="s">
        <v>8143</v>
      </c>
      <c r="C8144">
        <v>1102.87271770083</v>
      </c>
      <c r="D8144">
        <v>30.4819450094522</v>
      </c>
    </row>
    <row r="8145" spans="1:4" x14ac:dyDescent="0.25">
      <c r="A8145">
        <v>8144</v>
      </c>
      <c r="B8145" t="s">
        <v>8144</v>
      </c>
      <c r="C8145">
        <v>1102.8792979771399</v>
      </c>
      <c r="D8145">
        <v>30.476459758021999</v>
      </c>
    </row>
    <row r="8146" spans="1:4" x14ac:dyDescent="0.25">
      <c r="A8146">
        <v>8145</v>
      </c>
      <c r="B8146" t="s">
        <v>8145</v>
      </c>
      <c r="C8146">
        <v>1102.4517688774199</v>
      </c>
      <c r="D8146">
        <v>30.344105085018899</v>
      </c>
    </row>
    <row r="8147" spans="1:4" x14ac:dyDescent="0.25">
      <c r="A8147">
        <v>8146</v>
      </c>
      <c r="B8147" t="s">
        <v>8146</v>
      </c>
      <c r="C8147">
        <v>1102.44672310275</v>
      </c>
      <c r="D8147">
        <v>30.358307837408798</v>
      </c>
    </row>
    <row r="8148" spans="1:4" x14ac:dyDescent="0.25">
      <c r="A8148">
        <v>8147</v>
      </c>
      <c r="B8148" t="s">
        <v>8147</v>
      </c>
      <c r="C8148">
        <v>1102.4454616642399</v>
      </c>
      <c r="D8148">
        <v>30.360740689559801</v>
      </c>
    </row>
    <row r="8149" spans="1:4" x14ac:dyDescent="0.25">
      <c r="A8149">
        <v>8148</v>
      </c>
      <c r="B8149" t="s">
        <v>8148</v>
      </c>
      <c r="C8149">
        <v>1102.4642857142801</v>
      </c>
      <c r="D8149">
        <v>30.3369860178456</v>
      </c>
    </row>
    <row r="8150" spans="1:4" x14ac:dyDescent="0.25">
      <c r="A8150">
        <v>8149</v>
      </c>
      <c r="B8150" t="s">
        <v>8149</v>
      </c>
      <c r="C8150">
        <v>1102.44476667242</v>
      </c>
      <c r="D8150">
        <v>30.352736060762901</v>
      </c>
    </row>
    <row r="8151" spans="1:4" x14ac:dyDescent="0.25">
      <c r="A8151">
        <v>8150</v>
      </c>
      <c r="B8151" t="s">
        <v>8150</v>
      </c>
      <c r="C8151">
        <v>1101.9873796004599</v>
      </c>
      <c r="D8151">
        <v>30.396358704397599</v>
      </c>
    </row>
    <row r="8152" spans="1:4" x14ac:dyDescent="0.25">
      <c r="A8152">
        <v>8151</v>
      </c>
      <c r="B8152" t="s">
        <v>8151</v>
      </c>
      <c r="C8152">
        <v>1101.98903410462</v>
      </c>
      <c r="D8152">
        <v>30.410933710357799</v>
      </c>
    </row>
    <row r="8153" spans="1:4" x14ac:dyDescent="0.25">
      <c r="A8153">
        <v>8152</v>
      </c>
      <c r="B8153" t="s">
        <v>8152</v>
      </c>
      <c r="C8153">
        <v>1101.9932047095599</v>
      </c>
      <c r="D8153">
        <v>30.3979786597985</v>
      </c>
    </row>
    <row r="8154" spans="1:4" x14ac:dyDescent="0.25">
      <c r="A8154">
        <v>8153</v>
      </c>
      <c r="B8154" t="s">
        <v>8153</v>
      </c>
      <c r="C8154">
        <v>1101.9998965433999</v>
      </c>
      <c r="D8154">
        <v>30.3887669122803</v>
      </c>
    </row>
    <row r="8155" spans="1:4" x14ac:dyDescent="0.25">
      <c r="A8155">
        <v>8154</v>
      </c>
      <c r="B8155" t="s">
        <v>8154</v>
      </c>
      <c r="C8155">
        <v>1101.98765616731</v>
      </c>
      <c r="D8155">
        <v>30.391056760923</v>
      </c>
    </row>
    <row r="8156" spans="1:4" x14ac:dyDescent="0.25">
      <c r="A8156">
        <v>8155</v>
      </c>
      <c r="B8156" t="s">
        <v>8155</v>
      </c>
      <c r="C8156">
        <v>1101.4850058675199</v>
      </c>
      <c r="D8156">
        <v>30.450765101606802</v>
      </c>
    </row>
    <row r="8157" spans="1:4" x14ac:dyDescent="0.25">
      <c r="A8157">
        <v>8156</v>
      </c>
      <c r="B8157" t="s">
        <v>8156</v>
      </c>
      <c r="C8157">
        <v>1101.4927293649901</v>
      </c>
      <c r="D8157">
        <v>30.447176017947001</v>
      </c>
    </row>
    <row r="8158" spans="1:4" x14ac:dyDescent="0.25">
      <c r="A8158">
        <v>8157</v>
      </c>
      <c r="B8158" t="s">
        <v>8157</v>
      </c>
      <c r="C8158">
        <v>1101.4810846653099</v>
      </c>
      <c r="D8158">
        <v>30.466973779111701</v>
      </c>
    </row>
    <row r="8159" spans="1:4" x14ac:dyDescent="0.25">
      <c r="A8159">
        <v>8158</v>
      </c>
      <c r="B8159" t="s">
        <v>8158</v>
      </c>
      <c r="C8159">
        <v>1101.4781107597801</v>
      </c>
      <c r="D8159">
        <v>30.459557797823798</v>
      </c>
    </row>
    <row r="8160" spans="1:4" x14ac:dyDescent="0.25">
      <c r="A8160">
        <v>8159</v>
      </c>
      <c r="B8160" t="s">
        <v>8159</v>
      </c>
      <c r="C8160">
        <v>1101.4997965754901</v>
      </c>
      <c r="D8160">
        <v>30.450986318248901</v>
      </c>
    </row>
    <row r="8161" spans="1:4" x14ac:dyDescent="0.25">
      <c r="A8161">
        <v>8160</v>
      </c>
      <c r="B8161" t="s">
        <v>8160</v>
      </c>
      <c r="C8161">
        <v>1101.2295333642701</v>
      </c>
      <c r="D8161">
        <v>30.371642448260602</v>
      </c>
    </row>
    <row r="8162" spans="1:4" x14ac:dyDescent="0.25">
      <c r="A8162">
        <v>8161</v>
      </c>
      <c r="B8162" t="s">
        <v>8161</v>
      </c>
      <c r="C8162">
        <v>1101.23314683487</v>
      </c>
      <c r="D8162">
        <v>30.373662140812201</v>
      </c>
    </row>
    <row r="8163" spans="1:4" x14ac:dyDescent="0.25">
      <c r="A8163">
        <v>8162</v>
      </c>
      <c r="B8163" t="s">
        <v>8162</v>
      </c>
      <c r="C8163">
        <v>1101.2289064915899</v>
      </c>
      <c r="D8163">
        <v>30.375603606175201</v>
      </c>
    </row>
    <row r="8164" spans="1:4" x14ac:dyDescent="0.25">
      <c r="A8164">
        <v>8163</v>
      </c>
      <c r="B8164" t="s">
        <v>8163</v>
      </c>
      <c r="C8164">
        <v>1101.2396283209</v>
      </c>
      <c r="D8164">
        <v>30.366634543312902</v>
      </c>
    </row>
    <row r="8165" spans="1:4" x14ac:dyDescent="0.25">
      <c r="A8165">
        <v>8164</v>
      </c>
      <c r="B8165" t="s">
        <v>8164</v>
      </c>
      <c r="C8165">
        <v>1101.2381598847201</v>
      </c>
      <c r="D8165">
        <v>30.373108022816801</v>
      </c>
    </row>
    <row r="8166" spans="1:4" x14ac:dyDescent="0.25">
      <c r="A8166">
        <v>8165</v>
      </c>
      <c r="B8166" t="s">
        <v>8165</v>
      </c>
      <c r="C8166">
        <v>1100.9707393453</v>
      </c>
      <c r="D8166">
        <v>30.272398101482601</v>
      </c>
    </row>
    <row r="8167" spans="1:4" x14ac:dyDescent="0.25">
      <c r="A8167">
        <v>8166</v>
      </c>
      <c r="B8167" t="s">
        <v>8166</v>
      </c>
      <c r="C8167">
        <v>1100.9854662898599</v>
      </c>
      <c r="D8167">
        <v>30.282294075188702</v>
      </c>
    </row>
    <row r="8168" spans="1:4" x14ac:dyDescent="0.25">
      <c r="A8168">
        <v>8167</v>
      </c>
      <c r="B8168" t="s">
        <v>8167</v>
      </c>
      <c r="C8168">
        <v>1100.9798640486999</v>
      </c>
      <c r="D8168">
        <v>30.277709856468601</v>
      </c>
    </row>
    <row r="8169" spans="1:4" x14ac:dyDescent="0.25">
      <c r="A8169">
        <v>8168</v>
      </c>
      <c r="B8169" t="s">
        <v>8168</v>
      </c>
      <c r="C8169">
        <v>1100.9857791557799</v>
      </c>
      <c r="D8169">
        <v>30.276055272088001</v>
      </c>
    </row>
    <row r="8170" spans="1:4" x14ac:dyDescent="0.25">
      <c r="A8170">
        <v>8169</v>
      </c>
      <c r="B8170" t="s">
        <v>8169</v>
      </c>
      <c r="C8170">
        <v>1100.9894987775001</v>
      </c>
      <c r="D8170">
        <v>30.289364303178399</v>
      </c>
    </row>
    <row r="8171" spans="1:4" x14ac:dyDescent="0.25">
      <c r="A8171">
        <v>8170</v>
      </c>
      <c r="B8171" t="s">
        <v>8170</v>
      </c>
      <c r="C8171">
        <v>1100.87521171601</v>
      </c>
      <c r="D8171">
        <v>30.161922954473098</v>
      </c>
    </row>
    <row r="8172" spans="1:4" x14ac:dyDescent="0.25">
      <c r="A8172">
        <v>8171</v>
      </c>
      <c r="B8172" t="s">
        <v>8171</v>
      </c>
      <c r="C8172">
        <v>1100.86740395064</v>
      </c>
      <c r="D8172">
        <v>30.154599501374399</v>
      </c>
    </row>
    <row r="8173" spans="1:4" x14ac:dyDescent="0.25">
      <c r="A8173">
        <v>8172</v>
      </c>
      <c r="B8173" t="s">
        <v>8172</v>
      </c>
      <c r="C8173">
        <v>1100.86602889147</v>
      </c>
      <c r="D8173">
        <v>30.149706870346002</v>
      </c>
    </row>
    <row r="8174" spans="1:4" x14ac:dyDescent="0.25">
      <c r="A8174">
        <v>8173</v>
      </c>
      <c r="B8174" t="s">
        <v>8173</v>
      </c>
      <c r="C8174">
        <v>1100.86829081632</v>
      </c>
      <c r="D8174">
        <v>30.159617346938699</v>
      </c>
    </row>
    <row r="8175" spans="1:4" x14ac:dyDescent="0.25">
      <c r="A8175">
        <v>8174</v>
      </c>
      <c r="B8175" t="s">
        <v>8174</v>
      </c>
      <c r="C8175">
        <v>1100.8624936126701</v>
      </c>
      <c r="D8175">
        <v>30.160602963719899</v>
      </c>
    </row>
    <row r="8176" spans="1:4" x14ac:dyDescent="0.25">
      <c r="A8176">
        <v>8175</v>
      </c>
      <c r="B8176" t="s">
        <v>8175</v>
      </c>
      <c r="C8176">
        <v>1100.3818731362401</v>
      </c>
      <c r="D8176">
        <v>30.206298660117898</v>
      </c>
    </row>
    <row r="8177" spans="1:4" x14ac:dyDescent="0.25">
      <c r="A8177">
        <v>8176</v>
      </c>
      <c r="B8177" t="s">
        <v>8176</v>
      </c>
      <c r="C8177">
        <v>1100.37498484868</v>
      </c>
      <c r="D8177">
        <v>30.2013440896418</v>
      </c>
    </row>
    <row r="8178" spans="1:4" x14ac:dyDescent="0.25">
      <c r="A8178">
        <v>8177</v>
      </c>
      <c r="B8178" t="s">
        <v>8177</v>
      </c>
      <c r="C8178">
        <v>1100.3708097444901</v>
      </c>
      <c r="D8178">
        <v>30.2096174892921</v>
      </c>
    </row>
    <row r="8179" spans="1:4" x14ac:dyDescent="0.25">
      <c r="A8179">
        <v>8178</v>
      </c>
      <c r="B8179" t="s">
        <v>8178</v>
      </c>
      <c r="C8179">
        <v>1100.3644796716101</v>
      </c>
      <c r="D8179">
        <v>30.225279844448298</v>
      </c>
    </row>
    <row r="8180" spans="1:4" x14ac:dyDescent="0.25">
      <c r="A8180">
        <v>8179</v>
      </c>
      <c r="B8180" t="s">
        <v>8179</v>
      </c>
      <c r="C8180">
        <v>1100.3585056289201</v>
      </c>
      <c r="D8180">
        <v>30.2308535397272</v>
      </c>
    </row>
    <row r="8181" spans="1:4" x14ac:dyDescent="0.25">
      <c r="A8181">
        <v>8180</v>
      </c>
      <c r="B8181" t="s">
        <v>8180</v>
      </c>
      <c r="C8181">
        <v>1099.9802137310201</v>
      </c>
      <c r="D8181">
        <v>30.370546685203099</v>
      </c>
    </row>
    <row r="8182" spans="1:4" x14ac:dyDescent="0.25">
      <c r="A8182">
        <v>8181</v>
      </c>
      <c r="B8182" t="s">
        <v>8181</v>
      </c>
      <c r="C8182">
        <v>1100.0143596359601</v>
      </c>
      <c r="D8182">
        <v>30.366731640279902</v>
      </c>
    </row>
    <row r="8183" spans="1:4" x14ac:dyDescent="0.25">
      <c r="A8183">
        <v>8182</v>
      </c>
      <c r="B8183" t="s">
        <v>8182</v>
      </c>
      <c r="C8183">
        <v>1099.9877631967499</v>
      </c>
      <c r="D8183">
        <v>30.3633627297916</v>
      </c>
    </row>
    <row r="8184" spans="1:4" x14ac:dyDescent="0.25">
      <c r="A8184">
        <v>8183</v>
      </c>
      <c r="B8184" t="s">
        <v>8183</v>
      </c>
      <c r="C8184">
        <v>1100.01309884438</v>
      </c>
      <c r="D8184">
        <v>30.340373611578499</v>
      </c>
    </row>
    <row r="8185" spans="1:4" x14ac:dyDescent="0.25">
      <c r="A8185">
        <v>8184</v>
      </c>
      <c r="B8185" t="s">
        <v>8184</v>
      </c>
      <c r="C8185">
        <v>1100.0294998460599</v>
      </c>
      <c r="D8185">
        <v>30.346763133588901</v>
      </c>
    </row>
    <row r="8186" spans="1:4" x14ac:dyDescent="0.25">
      <c r="A8186">
        <v>8185</v>
      </c>
      <c r="B8186" t="s">
        <v>8185</v>
      </c>
      <c r="C8186">
        <v>1099.74854319012</v>
      </c>
      <c r="D8186">
        <v>30.341821869286999</v>
      </c>
    </row>
    <row r="8187" spans="1:4" x14ac:dyDescent="0.25">
      <c r="A8187">
        <v>8186</v>
      </c>
      <c r="B8187" t="s">
        <v>8186</v>
      </c>
      <c r="C8187">
        <v>1099.78898467159</v>
      </c>
      <c r="D8187">
        <v>30.330459852139398</v>
      </c>
    </row>
    <row r="8188" spans="1:4" x14ac:dyDescent="0.25">
      <c r="A8188">
        <v>8187</v>
      </c>
      <c r="B8188" t="s">
        <v>8187</v>
      </c>
      <c r="C8188">
        <v>1099.76705153638</v>
      </c>
      <c r="D8188">
        <v>30.351249518318099</v>
      </c>
    </row>
    <row r="8189" spans="1:4" x14ac:dyDescent="0.25">
      <c r="A8189">
        <v>8188</v>
      </c>
      <c r="B8189" t="s">
        <v>8188</v>
      </c>
      <c r="C8189">
        <v>1099.7907977821101</v>
      </c>
      <c r="D8189">
        <v>30.323217925509901</v>
      </c>
    </row>
    <row r="8190" spans="1:4" x14ac:dyDescent="0.25">
      <c r="A8190">
        <v>8189</v>
      </c>
      <c r="B8190" t="s">
        <v>8189</v>
      </c>
      <c r="C8190">
        <v>1099.74969628539</v>
      </c>
      <c r="D8190">
        <v>30.354181256878199</v>
      </c>
    </row>
    <row r="8191" spans="1:4" x14ac:dyDescent="0.25">
      <c r="A8191">
        <v>8190</v>
      </c>
      <c r="B8191" t="s">
        <v>8190</v>
      </c>
      <c r="C8191">
        <v>1099.4798245115801</v>
      </c>
      <c r="D8191">
        <v>30.197751022262601</v>
      </c>
    </row>
    <row r="8192" spans="1:4" x14ac:dyDescent="0.25">
      <c r="A8192">
        <v>8191</v>
      </c>
      <c r="B8192" t="s">
        <v>8191</v>
      </c>
      <c r="C8192">
        <v>1099.4669236437801</v>
      </c>
      <c r="D8192">
        <v>30.1920100901309</v>
      </c>
    </row>
    <row r="8193" spans="1:4" x14ac:dyDescent="0.25">
      <c r="A8193">
        <v>8192</v>
      </c>
      <c r="B8193" t="s">
        <v>8192</v>
      </c>
      <c r="C8193">
        <v>1099.51336792546</v>
      </c>
      <c r="D8193">
        <v>30.172644883993801</v>
      </c>
    </row>
    <row r="8194" spans="1:4" x14ac:dyDescent="0.25">
      <c r="A8194">
        <v>8193</v>
      </c>
      <c r="B8194" t="s">
        <v>8193</v>
      </c>
      <c r="C8194">
        <v>1099.4997941890299</v>
      </c>
      <c r="D8194">
        <v>30.1775651853008</v>
      </c>
    </row>
    <row r="8195" spans="1:4" x14ac:dyDescent="0.25">
      <c r="A8195">
        <v>8194</v>
      </c>
      <c r="B8195" t="s">
        <v>8194</v>
      </c>
      <c r="C8195">
        <v>1099.48220184006</v>
      </c>
      <c r="D8195">
        <v>30.1748061411094</v>
      </c>
    </row>
    <row r="8196" spans="1:4" x14ac:dyDescent="0.25">
      <c r="A8196">
        <v>8195</v>
      </c>
      <c r="B8196" t="s">
        <v>8195</v>
      </c>
      <c r="C8196">
        <v>1099.10530636095</v>
      </c>
      <c r="D8196">
        <v>30.069077299793999</v>
      </c>
    </row>
    <row r="8197" spans="1:4" x14ac:dyDescent="0.25">
      <c r="A8197">
        <v>8196</v>
      </c>
      <c r="B8197" t="s">
        <v>8196</v>
      </c>
      <c r="C8197">
        <v>1099.1081501869601</v>
      </c>
      <c r="D8197">
        <v>30.0674479058064</v>
      </c>
    </row>
    <row r="8198" spans="1:4" x14ac:dyDescent="0.25">
      <c r="A8198">
        <v>8197</v>
      </c>
      <c r="B8198" t="s">
        <v>8197</v>
      </c>
      <c r="C8198">
        <v>1099.0915101824901</v>
      </c>
      <c r="D8198">
        <v>30.076295605451001</v>
      </c>
    </row>
    <row r="8199" spans="1:4" x14ac:dyDescent="0.25">
      <c r="A8199">
        <v>8198</v>
      </c>
      <c r="B8199" t="s">
        <v>8198</v>
      </c>
      <c r="C8199">
        <v>1099.1134012027601</v>
      </c>
      <c r="D8199">
        <v>30.069901806919301</v>
      </c>
    </row>
    <row r="8200" spans="1:4" x14ac:dyDescent="0.25">
      <c r="A8200">
        <v>8199</v>
      </c>
      <c r="B8200" t="s">
        <v>8199</v>
      </c>
      <c r="C8200">
        <v>1099.1216701461301</v>
      </c>
      <c r="D8200">
        <v>30.062393876130798</v>
      </c>
    </row>
    <row r="8201" spans="1:4" x14ac:dyDescent="0.25">
      <c r="A8201">
        <v>8200</v>
      </c>
      <c r="B8201" t="s">
        <v>8200</v>
      </c>
      <c r="C8201">
        <v>1098.89477263762</v>
      </c>
      <c r="D8201">
        <v>29.999795965558899</v>
      </c>
    </row>
    <row r="8202" spans="1:4" x14ac:dyDescent="0.25">
      <c r="A8202">
        <v>8201</v>
      </c>
      <c r="B8202" t="s">
        <v>8201</v>
      </c>
      <c r="C8202">
        <v>1098.8967426045499</v>
      </c>
      <c r="D8202">
        <v>30.0066235974158</v>
      </c>
    </row>
    <row r="8203" spans="1:4" x14ac:dyDescent="0.25">
      <c r="A8203">
        <v>8202</v>
      </c>
      <c r="B8203" t="s">
        <v>8202</v>
      </c>
      <c r="C8203">
        <v>1098.9023972602699</v>
      </c>
      <c r="D8203">
        <v>29.9997689715155</v>
      </c>
    </row>
    <row r="8204" spans="1:4" x14ac:dyDescent="0.25">
      <c r="A8204">
        <v>8203</v>
      </c>
      <c r="B8204" t="s">
        <v>8203</v>
      </c>
      <c r="C8204">
        <v>1098.91182318335</v>
      </c>
      <c r="D8204">
        <v>29.997902821658101</v>
      </c>
    </row>
    <row r="8205" spans="1:4" x14ac:dyDescent="0.25">
      <c r="A8205">
        <v>8204</v>
      </c>
      <c r="B8205" t="s">
        <v>8204</v>
      </c>
      <c r="C8205">
        <v>1098.8902632974</v>
      </c>
      <c r="D8205">
        <v>29.9923878913099</v>
      </c>
    </row>
    <row r="8206" spans="1:4" x14ac:dyDescent="0.25">
      <c r="A8206">
        <v>8205</v>
      </c>
      <c r="B8206" t="s">
        <v>8205</v>
      </c>
      <c r="C8206">
        <v>1098.5615508404601</v>
      </c>
      <c r="D8206">
        <v>30.070198926257898</v>
      </c>
    </row>
    <row r="8207" spans="1:4" x14ac:dyDescent="0.25">
      <c r="A8207">
        <v>8206</v>
      </c>
      <c r="B8207" t="s">
        <v>8206</v>
      </c>
      <c r="C8207">
        <v>1098.5729409702001</v>
      </c>
      <c r="D8207">
        <v>30.064424334785301</v>
      </c>
    </row>
    <row r="8208" spans="1:4" x14ac:dyDescent="0.25">
      <c r="A8208">
        <v>8207</v>
      </c>
      <c r="B8208" t="s">
        <v>8207</v>
      </c>
      <c r="C8208">
        <v>1098.54834958283</v>
      </c>
      <c r="D8208">
        <v>30.091628240321199</v>
      </c>
    </row>
    <row r="8209" spans="1:4" x14ac:dyDescent="0.25">
      <c r="A8209">
        <v>8208</v>
      </c>
      <c r="B8209" t="s">
        <v>8208</v>
      </c>
      <c r="C8209">
        <v>1098.5532979817101</v>
      </c>
      <c r="D8209">
        <v>30.091445268113102</v>
      </c>
    </row>
    <row r="8210" spans="1:4" x14ac:dyDescent="0.25">
      <c r="A8210">
        <v>8209</v>
      </c>
      <c r="B8210" t="s">
        <v>8209</v>
      </c>
      <c r="C8210">
        <v>1098.56383064951</v>
      </c>
      <c r="D8210">
        <v>30.073813898195102</v>
      </c>
    </row>
    <row r="8211" spans="1:4" x14ac:dyDescent="0.25">
      <c r="A8211">
        <v>8210</v>
      </c>
      <c r="B8211" t="s">
        <v>8210</v>
      </c>
      <c r="C8211">
        <v>1098.0517074952299</v>
      </c>
      <c r="D8211">
        <v>30.1815240927708</v>
      </c>
    </row>
    <row r="8212" spans="1:4" x14ac:dyDescent="0.25">
      <c r="A8212">
        <v>8211</v>
      </c>
      <c r="B8212" t="s">
        <v>8211</v>
      </c>
      <c r="C8212">
        <v>1098.0485559849501</v>
      </c>
      <c r="D8212">
        <v>30.209591080008298</v>
      </c>
    </row>
    <row r="8213" spans="1:4" x14ac:dyDescent="0.25">
      <c r="A8213">
        <v>8212</v>
      </c>
      <c r="B8213" t="s">
        <v>8212</v>
      </c>
      <c r="C8213">
        <v>1098.0545019982701</v>
      </c>
      <c r="D8213">
        <v>30.180367264843401</v>
      </c>
    </row>
    <row r="8214" spans="1:4" x14ac:dyDescent="0.25">
      <c r="A8214">
        <v>8213</v>
      </c>
      <c r="B8214" t="s">
        <v>8213</v>
      </c>
      <c r="C8214">
        <v>1098.03136488071</v>
      </c>
      <c r="D8214">
        <v>30.195124494850699</v>
      </c>
    </row>
    <row r="8215" spans="1:4" x14ac:dyDescent="0.25">
      <c r="A8215">
        <v>8214</v>
      </c>
      <c r="B8215" t="s">
        <v>8214</v>
      </c>
      <c r="C8215">
        <v>1098.0639225877201</v>
      </c>
      <c r="D8215">
        <v>30.178291131801899</v>
      </c>
    </row>
    <row r="8216" spans="1:4" x14ac:dyDescent="0.25">
      <c r="A8216">
        <v>8215</v>
      </c>
      <c r="B8216" t="s">
        <v>8215</v>
      </c>
      <c r="C8216">
        <v>1097.4836168597601</v>
      </c>
      <c r="D8216">
        <v>30.195054568985899</v>
      </c>
    </row>
    <row r="8217" spans="1:4" x14ac:dyDescent="0.25">
      <c r="A8217">
        <v>8216</v>
      </c>
      <c r="B8217" t="s">
        <v>8216</v>
      </c>
      <c r="C8217">
        <v>1097.4866129775</v>
      </c>
      <c r="D8217">
        <v>30.174572747980399</v>
      </c>
    </row>
    <row r="8218" spans="1:4" x14ac:dyDescent="0.25">
      <c r="A8218">
        <v>8217</v>
      </c>
      <c r="B8218" t="s">
        <v>8217</v>
      </c>
      <c r="C8218">
        <v>1097.50448911389</v>
      </c>
      <c r="D8218">
        <v>30.172194927301199</v>
      </c>
    </row>
    <row r="8219" spans="1:4" x14ac:dyDescent="0.25">
      <c r="A8219">
        <v>8218</v>
      </c>
      <c r="B8219" t="s">
        <v>8218</v>
      </c>
      <c r="C8219">
        <v>1097.4843164356701</v>
      </c>
      <c r="D8219">
        <v>30.1727869301555</v>
      </c>
    </row>
    <row r="8220" spans="1:4" x14ac:dyDescent="0.25">
      <c r="A8220">
        <v>8219</v>
      </c>
      <c r="B8220" t="s">
        <v>8219</v>
      </c>
      <c r="C8220">
        <v>1097.4905397504599</v>
      </c>
      <c r="D8220">
        <v>30.190797248379699</v>
      </c>
    </row>
    <row r="8221" spans="1:4" x14ac:dyDescent="0.25">
      <c r="A8221">
        <v>8220</v>
      </c>
      <c r="B8221" t="s">
        <v>8220</v>
      </c>
      <c r="C8221">
        <v>1097.3596503109</v>
      </c>
      <c r="D8221">
        <v>29.866502493381699</v>
      </c>
    </row>
    <row r="8222" spans="1:4" x14ac:dyDescent="0.25">
      <c r="A8222">
        <v>8221</v>
      </c>
      <c r="B8222" t="s">
        <v>8221</v>
      </c>
      <c r="C8222">
        <v>1097.3595918266701</v>
      </c>
      <c r="D8222">
        <v>29.8793966133445</v>
      </c>
    </row>
    <row r="8223" spans="1:4" x14ac:dyDescent="0.25">
      <c r="A8223">
        <v>8222</v>
      </c>
      <c r="B8223" t="s">
        <v>8222</v>
      </c>
      <c r="C8223">
        <v>1097.35628348008</v>
      </c>
      <c r="D8223">
        <v>29.884563758389199</v>
      </c>
    </row>
    <row r="8224" spans="1:4" x14ac:dyDescent="0.25">
      <c r="A8224">
        <v>8223</v>
      </c>
      <c r="B8224" t="s">
        <v>8223</v>
      </c>
      <c r="C8224">
        <v>1097.3424192894199</v>
      </c>
      <c r="D8224">
        <v>29.890845632965</v>
      </c>
    </row>
    <row r="8225" spans="1:4" x14ac:dyDescent="0.25">
      <c r="A8225">
        <v>8224</v>
      </c>
      <c r="B8225" t="s">
        <v>8224</v>
      </c>
      <c r="C8225">
        <v>1097.3507284540001</v>
      </c>
      <c r="D8225">
        <v>29.887052714475502</v>
      </c>
    </row>
    <row r="8226" spans="1:4" x14ac:dyDescent="0.25">
      <c r="A8226">
        <v>8225</v>
      </c>
      <c r="B8226" t="s">
        <v>8225</v>
      </c>
      <c r="C8226">
        <v>1097.28032751302</v>
      </c>
      <c r="D8226">
        <v>29.826258923403401</v>
      </c>
    </row>
    <row r="8227" spans="1:4" x14ac:dyDescent="0.25">
      <c r="A8227">
        <v>8226</v>
      </c>
      <c r="B8227" t="s">
        <v>8226</v>
      </c>
      <c r="C8227">
        <v>1097.27810572474</v>
      </c>
      <c r="D8227">
        <v>29.826848014649102</v>
      </c>
    </row>
    <row r="8228" spans="1:4" x14ac:dyDescent="0.25">
      <c r="A8228">
        <v>8227</v>
      </c>
      <c r="B8228" t="s">
        <v>8227</v>
      </c>
      <c r="C8228">
        <v>1097.27443373493</v>
      </c>
      <c r="D8228">
        <v>29.8351686746987</v>
      </c>
    </row>
    <row r="8229" spans="1:4" x14ac:dyDescent="0.25">
      <c r="A8229">
        <v>8228</v>
      </c>
      <c r="B8229" t="s">
        <v>8228</v>
      </c>
      <c r="C8229">
        <v>1097.2642202716099</v>
      </c>
      <c r="D8229">
        <v>29.847752734783001</v>
      </c>
    </row>
    <row r="8230" spans="1:4" x14ac:dyDescent="0.25">
      <c r="A8230">
        <v>8229</v>
      </c>
      <c r="B8230" t="s">
        <v>8229</v>
      </c>
      <c r="C8230">
        <v>1097.25791621032</v>
      </c>
      <c r="D8230">
        <v>29.845153991503</v>
      </c>
    </row>
    <row r="8231" spans="1:4" x14ac:dyDescent="0.25">
      <c r="A8231">
        <v>8230</v>
      </c>
      <c r="B8231" t="s">
        <v>8230</v>
      </c>
      <c r="C8231">
        <v>1096.8167479481299</v>
      </c>
      <c r="D8231">
        <v>29.8399666944213</v>
      </c>
    </row>
    <row r="8232" spans="1:4" x14ac:dyDescent="0.25">
      <c r="A8232">
        <v>8231</v>
      </c>
      <c r="B8232" t="s">
        <v>8231</v>
      </c>
      <c r="C8232">
        <v>1096.8097793183599</v>
      </c>
      <c r="D8232">
        <v>29.878726005769298</v>
      </c>
    </row>
    <row r="8233" spans="1:4" x14ac:dyDescent="0.25">
      <c r="A8233">
        <v>8232</v>
      </c>
      <c r="B8233" t="s">
        <v>8232</v>
      </c>
      <c r="C8233">
        <v>1096.8197406494401</v>
      </c>
      <c r="D8233">
        <v>29.853106133676199</v>
      </c>
    </row>
    <row r="8234" spans="1:4" x14ac:dyDescent="0.25">
      <c r="A8234">
        <v>8233</v>
      </c>
      <c r="B8234" t="s">
        <v>8233</v>
      </c>
      <c r="C8234">
        <v>1096.8151900237499</v>
      </c>
      <c r="D8234">
        <v>29.868895486935799</v>
      </c>
    </row>
    <row r="8235" spans="1:4" x14ac:dyDescent="0.25">
      <c r="A8235">
        <v>8234</v>
      </c>
      <c r="B8235" t="s">
        <v>8234</v>
      </c>
      <c r="C8235">
        <v>1096.8093331590801</v>
      </c>
      <c r="D8235">
        <v>29.8577215971867</v>
      </c>
    </row>
    <row r="8236" spans="1:4" x14ac:dyDescent="0.25">
      <c r="A8236">
        <v>8235</v>
      </c>
      <c r="B8236" t="s">
        <v>8235</v>
      </c>
      <c r="C8236">
        <v>1096.5914389541699</v>
      </c>
      <c r="D8236">
        <v>29.781230827316001</v>
      </c>
    </row>
    <row r="8237" spans="1:4" x14ac:dyDescent="0.25">
      <c r="A8237">
        <v>8236</v>
      </c>
      <c r="B8237" t="s">
        <v>8236</v>
      </c>
      <c r="C8237">
        <v>1096.5957926814799</v>
      </c>
      <c r="D8237">
        <v>29.762053813989699</v>
      </c>
    </row>
    <row r="8238" spans="1:4" x14ac:dyDescent="0.25">
      <c r="A8238">
        <v>8237</v>
      </c>
      <c r="B8238" t="s">
        <v>8237</v>
      </c>
      <c r="C8238">
        <v>1096.601525217</v>
      </c>
      <c r="D8238">
        <v>29.7580494274515</v>
      </c>
    </row>
    <row r="8239" spans="1:4" x14ac:dyDescent="0.25">
      <c r="A8239">
        <v>8238</v>
      </c>
      <c r="B8239" t="s">
        <v>8238</v>
      </c>
      <c r="C8239">
        <v>1096.6007458710701</v>
      </c>
      <c r="D8239">
        <v>29.764423133842399</v>
      </c>
    </row>
    <row r="8240" spans="1:4" x14ac:dyDescent="0.25">
      <c r="A8240">
        <v>8239</v>
      </c>
      <c r="B8240" t="s">
        <v>8239</v>
      </c>
      <c r="C8240">
        <v>1096.5993148662201</v>
      </c>
      <c r="D8240">
        <v>29.769653298682801</v>
      </c>
    </row>
    <row r="8241" spans="1:4" x14ac:dyDescent="0.25">
      <c r="A8241">
        <v>8240</v>
      </c>
      <c r="B8241" t="s">
        <v>8240</v>
      </c>
      <c r="C8241">
        <v>1096.04084359749</v>
      </c>
      <c r="D8241">
        <v>29.872844527074101</v>
      </c>
    </row>
    <row r="8242" spans="1:4" x14ac:dyDescent="0.25">
      <c r="A8242">
        <v>8241</v>
      </c>
      <c r="B8242" t="s">
        <v>8241</v>
      </c>
      <c r="C8242">
        <v>1096.0328505335499</v>
      </c>
      <c r="D8242">
        <v>29.885906586380798</v>
      </c>
    </row>
    <row r="8243" spans="1:4" x14ac:dyDescent="0.25">
      <c r="A8243">
        <v>8242</v>
      </c>
      <c r="B8243" t="s">
        <v>8242</v>
      </c>
      <c r="C8243">
        <v>1096.0278767894599</v>
      </c>
      <c r="D8243">
        <v>29.892486851118601</v>
      </c>
    </row>
    <row r="8244" spans="1:4" x14ac:dyDescent="0.25">
      <c r="A8244">
        <v>8243</v>
      </c>
      <c r="B8244" t="s">
        <v>8243</v>
      </c>
      <c r="C8244">
        <v>1096.0278732695299</v>
      </c>
      <c r="D8244">
        <v>29.895951407600101</v>
      </c>
    </row>
    <row r="8245" spans="1:4" x14ac:dyDescent="0.25">
      <c r="A8245">
        <v>8244</v>
      </c>
      <c r="B8245" t="s">
        <v>8244</v>
      </c>
      <c r="C8245">
        <v>1096.0291255371001</v>
      </c>
      <c r="D8245">
        <v>29.882975264196901</v>
      </c>
    </row>
    <row r="8246" spans="1:4" x14ac:dyDescent="0.25">
      <c r="A8246">
        <v>8245</v>
      </c>
      <c r="B8246" t="s">
        <v>8245</v>
      </c>
      <c r="C8246">
        <v>1095.6533071117999</v>
      </c>
      <c r="D8246">
        <v>29.946688149367901</v>
      </c>
    </row>
    <row r="8247" spans="1:4" x14ac:dyDescent="0.25">
      <c r="A8247">
        <v>8246</v>
      </c>
      <c r="B8247" t="s">
        <v>8246</v>
      </c>
      <c r="C8247">
        <v>1095.6403887177</v>
      </c>
      <c r="D8247">
        <v>29.950462194832799</v>
      </c>
    </row>
    <row r="8248" spans="1:4" x14ac:dyDescent="0.25">
      <c r="A8248">
        <v>8247</v>
      </c>
      <c r="B8248" t="s">
        <v>8247</v>
      </c>
      <c r="C8248">
        <v>1095.64564596589</v>
      </c>
      <c r="D8248">
        <v>29.955683528254699</v>
      </c>
    </row>
    <row r="8249" spans="1:4" x14ac:dyDescent="0.25">
      <c r="A8249">
        <v>8248</v>
      </c>
      <c r="B8249" t="s">
        <v>8248</v>
      </c>
      <c r="C8249">
        <v>1095.6488510658501</v>
      </c>
      <c r="D8249">
        <v>29.951039737929001</v>
      </c>
    </row>
    <row r="8250" spans="1:4" x14ac:dyDescent="0.25">
      <c r="A8250">
        <v>8249</v>
      </c>
      <c r="B8250" t="s">
        <v>8249</v>
      </c>
      <c r="C8250">
        <v>1095.64530781181</v>
      </c>
      <c r="D8250">
        <v>29.952242027490101</v>
      </c>
    </row>
    <row r="8251" spans="1:4" x14ac:dyDescent="0.25">
      <c r="A8251">
        <v>8250</v>
      </c>
      <c r="B8251" t="s">
        <v>8250</v>
      </c>
      <c r="C8251">
        <v>1095.33684679156</v>
      </c>
      <c r="D8251">
        <v>29.8877016929574</v>
      </c>
    </row>
    <row r="8252" spans="1:4" x14ac:dyDescent="0.25">
      <c r="A8252">
        <v>8251</v>
      </c>
      <c r="B8252" t="s">
        <v>8251</v>
      </c>
      <c r="C8252">
        <v>1095.3389369562301</v>
      </c>
      <c r="D8252">
        <v>29.8854767090648</v>
      </c>
    </row>
    <row r="8253" spans="1:4" x14ac:dyDescent="0.25">
      <c r="A8253">
        <v>8252</v>
      </c>
      <c r="B8253" t="s">
        <v>8252</v>
      </c>
      <c r="C8253">
        <v>1095.3403255277201</v>
      </c>
      <c r="D8253">
        <v>29.8904769918738</v>
      </c>
    </row>
    <row r="8254" spans="1:4" x14ac:dyDescent="0.25">
      <c r="A8254">
        <v>8253</v>
      </c>
      <c r="B8254" t="s">
        <v>8253</v>
      </c>
      <c r="C8254">
        <v>1095.32840147715</v>
      </c>
      <c r="D8254">
        <v>29.889285843166899</v>
      </c>
    </row>
    <row r="8255" spans="1:4" x14ac:dyDescent="0.25">
      <c r="A8255">
        <v>8254</v>
      </c>
      <c r="B8255" t="s">
        <v>8254</v>
      </c>
      <c r="C8255">
        <v>1095.3487048689201</v>
      </c>
      <c r="D8255">
        <v>29.8846834057195</v>
      </c>
    </row>
    <row r="8256" spans="1:4" x14ac:dyDescent="0.25">
      <c r="A8256">
        <v>8255</v>
      </c>
      <c r="B8256" t="s">
        <v>8255</v>
      </c>
      <c r="C8256">
        <v>1095.0817525171401</v>
      </c>
      <c r="D8256">
        <v>29.767620020429</v>
      </c>
    </row>
    <row r="8257" spans="1:4" x14ac:dyDescent="0.25">
      <c r="A8257">
        <v>8256</v>
      </c>
      <c r="B8257" t="s">
        <v>8256</v>
      </c>
      <c r="C8257">
        <v>1095.0859548718599</v>
      </c>
      <c r="D8257">
        <v>29.768539107401001</v>
      </c>
    </row>
    <row r="8258" spans="1:4" x14ac:dyDescent="0.25">
      <c r="A8258">
        <v>8257</v>
      </c>
      <c r="B8258" t="s">
        <v>8257</v>
      </c>
      <c r="C8258">
        <v>1095.06148088746</v>
      </c>
      <c r="D8258">
        <v>29.773018881679601</v>
      </c>
    </row>
    <row r="8259" spans="1:4" x14ac:dyDescent="0.25">
      <c r="A8259">
        <v>8258</v>
      </c>
      <c r="B8259" t="s">
        <v>8258</v>
      </c>
      <c r="C8259">
        <v>1095.07550247738</v>
      </c>
      <c r="D8259">
        <v>29.7555969467879</v>
      </c>
    </row>
    <row r="8260" spans="1:4" x14ac:dyDescent="0.25">
      <c r="A8260">
        <v>8259</v>
      </c>
      <c r="B8260" t="s">
        <v>8259</v>
      </c>
      <c r="C8260">
        <v>1095.07401371795</v>
      </c>
      <c r="D8260">
        <v>29.775344165004601</v>
      </c>
    </row>
    <row r="8261" spans="1:4" x14ac:dyDescent="0.25">
      <c r="A8261">
        <v>8260</v>
      </c>
      <c r="B8261" t="s">
        <v>8260</v>
      </c>
      <c r="C8261">
        <v>1094.9281630314199</v>
      </c>
      <c r="D8261">
        <v>29.682694104311199</v>
      </c>
    </row>
    <row r="8262" spans="1:4" x14ac:dyDescent="0.25">
      <c r="A8262">
        <v>8261</v>
      </c>
      <c r="B8262" t="s">
        <v>8261</v>
      </c>
      <c r="C8262">
        <v>1094.9139387605201</v>
      </c>
      <c r="D8262">
        <v>29.690468192054499</v>
      </c>
    </row>
    <row r="8263" spans="1:4" x14ac:dyDescent="0.25">
      <c r="A8263">
        <v>8262</v>
      </c>
      <c r="B8263" t="s">
        <v>8262</v>
      </c>
      <c r="C8263">
        <v>1094.91044664827</v>
      </c>
      <c r="D8263">
        <v>29.707379514328998</v>
      </c>
    </row>
    <row r="8264" spans="1:4" x14ac:dyDescent="0.25">
      <c r="A8264">
        <v>8263</v>
      </c>
      <c r="B8264" t="s">
        <v>8263</v>
      </c>
      <c r="C8264">
        <v>1094.91569174092</v>
      </c>
      <c r="D8264">
        <v>29.680166276696301</v>
      </c>
    </row>
    <row r="8265" spans="1:4" x14ac:dyDescent="0.25">
      <c r="A8265">
        <v>8264</v>
      </c>
      <c r="B8265" t="s">
        <v>8264</v>
      </c>
      <c r="C8265">
        <v>1094.9278668924901</v>
      </c>
      <c r="D8265">
        <v>29.680681478529401</v>
      </c>
    </row>
    <row r="8266" spans="1:4" x14ac:dyDescent="0.25">
      <c r="A8266">
        <v>8265</v>
      </c>
      <c r="B8266" t="s">
        <v>8265</v>
      </c>
      <c r="C8266">
        <v>1094.60169624013</v>
      </c>
      <c r="D8266">
        <v>29.530863232496898</v>
      </c>
    </row>
    <row r="8267" spans="1:4" x14ac:dyDescent="0.25">
      <c r="A8267">
        <v>8266</v>
      </c>
      <c r="B8267" t="s">
        <v>8266</v>
      </c>
      <c r="C8267">
        <v>1094.6049642898899</v>
      </c>
      <c r="D8267">
        <v>29.519663323316198</v>
      </c>
    </row>
    <row r="8268" spans="1:4" x14ac:dyDescent="0.25">
      <c r="A8268">
        <v>8267</v>
      </c>
      <c r="B8268" t="s">
        <v>8267</v>
      </c>
      <c r="C8268">
        <v>1094.5927036221201</v>
      </c>
      <c r="D8268">
        <v>29.520026589158402</v>
      </c>
    </row>
    <row r="8269" spans="1:4" x14ac:dyDescent="0.25">
      <c r="A8269">
        <v>8268</v>
      </c>
      <c r="B8269" t="s">
        <v>8268</v>
      </c>
      <c r="C8269">
        <v>1094.5928466374201</v>
      </c>
      <c r="D8269">
        <v>29.526857648605301</v>
      </c>
    </row>
    <row r="8270" spans="1:4" x14ac:dyDescent="0.25">
      <c r="A8270">
        <v>8269</v>
      </c>
      <c r="B8270" t="s">
        <v>8269</v>
      </c>
      <c r="C8270">
        <v>1094.5993197544799</v>
      </c>
      <c r="D8270">
        <v>29.5246621577596</v>
      </c>
    </row>
    <row r="8271" spans="1:4" x14ac:dyDescent="0.25">
      <c r="A8271">
        <v>8270</v>
      </c>
      <c r="B8271" t="s">
        <v>8270</v>
      </c>
      <c r="C8271">
        <v>1094.33889135613</v>
      </c>
      <c r="D8271">
        <v>29.4995760830069</v>
      </c>
    </row>
    <row r="8272" spans="1:4" x14ac:dyDescent="0.25">
      <c r="A8272">
        <v>8271</v>
      </c>
      <c r="B8272" t="s">
        <v>8271</v>
      </c>
      <c r="C8272">
        <v>1094.3126203654999</v>
      </c>
      <c r="D8272">
        <v>29.503265861311998</v>
      </c>
    </row>
    <row r="8273" spans="1:4" x14ac:dyDescent="0.25">
      <c r="A8273">
        <v>8272</v>
      </c>
      <c r="B8273" t="s">
        <v>8272</v>
      </c>
      <c r="C8273">
        <v>1094.3138552349601</v>
      </c>
      <c r="D8273">
        <v>29.511771761249499</v>
      </c>
    </row>
    <row r="8274" spans="1:4" x14ac:dyDescent="0.25">
      <c r="A8274">
        <v>8273</v>
      </c>
      <c r="B8274" t="s">
        <v>8273</v>
      </c>
      <c r="C8274">
        <v>1094.3374774629301</v>
      </c>
      <c r="D8274">
        <v>29.502220069427601</v>
      </c>
    </row>
    <row r="8275" spans="1:4" x14ac:dyDescent="0.25">
      <c r="A8275">
        <v>8274</v>
      </c>
      <c r="B8275" t="s">
        <v>8274</v>
      </c>
      <c r="C8275">
        <v>1094.3085284055701</v>
      </c>
      <c r="D8275">
        <v>29.511071303504501</v>
      </c>
    </row>
    <row r="8276" spans="1:4" x14ac:dyDescent="0.25">
      <c r="A8276">
        <v>8275</v>
      </c>
      <c r="B8276" t="s">
        <v>8275</v>
      </c>
      <c r="C8276">
        <v>1094.01326157985</v>
      </c>
      <c r="D8276">
        <v>29.422874166003101</v>
      </c>
    </row>
    <row r="8277" spans="1:4" x14ac:dyDescent="0.25">
      <c r="A8277">
        <v>8276</v>
      </c>
      <c r="B8277" t="s">
        <v>8276</v>
      </c>
      <c r="C8277">
        <v>1094.03469171337</v>
      </c>
      <c r="D8277">
        <v>29.3870901103138</v>
      </c>
    </row>
    <row r="8278" spans="1:4" x14ac:dyDescent="0.25">
      <c r="A8278">
        <v>8277</v>
      </c>
      <c r="B8278" t="s">
        <v>8277</v>
      </c>
      <c r="C8278">
        <v>1094.02001376462</v>
      </c>
      <c r="D8278">
        <v>29.4027529249827</v>
      </c>
    </row>
    <row r="8279" spans="1:4" x14ac:dyDescent="0.25">
      <c r="A8279">
        <v>8278</v>
      </c>
      <c r="B8279" t="s">
        <v>8278</v>
      </c>
      <c r="C8279">
        <v>1094.03611902893</v>
      </c>
      <c r="D8279">
        <v>29.392916649454001</v>
      </c>
    </row>
    <row r="8280" spans="1:4" x14ac:dyDescent="0.25">
      <c r="A8280">
        <v>8279</v>
      </c>
      <c r="B8280" t="s">
        <v>8279</v>
      </c>
      <c r="C8280">
        <v>1094.04865586955</v>
      </c>
      <c r="D8280">
        <v>29.390087037955102</v>
      </c>
    </row>
    <row r="8281" spans="1:4" x14ac:dyDescent="0.25">
      <c r="A8281">
        <v>8280</v>
      </c>
      <c r="B8281" t="s">
        <v>8280</v>
      </c>
      <c r="C8281">
        <v>1093.68822746923</v>
      </c>
      <c r="D8281">
        <v>29.297915973838801</v>
      </c>
    </row>
    <row r="8282" spans="1:4" x14ac:dyDescent="0.25">
      <c r="A8282">
        <v>8281</v>
      </c>
      <c r="B8282" t="s">
        <v>8281</v>
      </c>
      <c r="C8282">
        <v>1093.68169529592</v>
      </c>
      <c r="D8282">
        <v>29.315365525655402</v>
      </c>
    </row>
    <row r="8283" spans="1:4" x14ac:dyDescent="0.25">
      <c r="A8283">
        <v>8282</v>
      </c>
      <c r="B8283" t="s">
        <v>8282</v>
      </c>
      <c r="C8283">
        <v>1093.6965549787601</v>
      </c>
      <c r="D8283">
        <v>29.310759792354801</v>
      </c>
    </row>
    <row r="8284" spans="1:4" x14ac:dyDescent="0.25">
      <c r="A8284">
        <v>8283</v>
      </c>
      <c r="B8284" t="s">
        <v>8283</v>
      </c>
      <c r="C8284">
        <v>1093.6746135091701</v>
      </c>
      <c r="D8284">
        <v>29.2891062226408</v>
      </c>
    </row>
    <row r="8285" spans="1:4" x14ac:dyDescent="0.25">
      <c r="A8285">
        <v>8284</v>
      </c>
      <c r="B8285" t="s">
        <v>8284</v>
      </c>
      <c r="C8285">
        <v>1093.69623924507</v>
      </c>
      <c r="D8285">
        <v>29.3074521232306</v>
      </c>
    </row>
    <row r="8286" spans="1:4" x14ac:dyDescent="0.25">
      <c r="A8286">
        <v>8285</v>
      </c>
      <c r="B8286" t="s">
        <v>8285</v>
      </c>
      <c r="C8286">
        <v>1093.4974141918101</v>
      </c>
      <c r="D8286">
        <v>29.306064385923101</v>
      </c>
    </row>
    <row r="8287" spans="1:4" x14ac:dyDescent="0.25">
      <c r="A8287">
        <v>8286</v>
      </c>
      <c r="B8287" t="s">
        <v>8286</v>
      </c>
      <c r="C8287">
        <v>1093.4824802377</v>
      </c>
      <c r="D8287">
        <v>29.3059791444749</v>
      </c>
    </row>
    <row r="8288" spans="1:4" x14ac:dyDescent="0.25">
      <c r="A8288">
        <v>8287</v>
      </c>
      <c r="B8288" t="s">
        <v>8287</v>
      </c>
      <c r="C8288">
        <v>1093.49126153673</v>
      </c>
      <c r="D8288">
        <v>29.3047381266305</v>
      </c>
    </row>
    <row r="8289" spans="1:4" x14ac:dyDescent="0.25">
      <c r="A8289">
        <v>8288</v>
      </c>
      <c r="B8289" t="s">
        <v>8288</v>
      </c>
      <c r="C8289">
        <v>1093.48912418483</v>
      </c>
      <c r="D8289">
        <v>29.294229016197999</v>
      </c>
    </row>
    <row r="8290" spans="1:4" x14ac:dyDescent="0.25">
      <c r="A8290">
        <v>8289</v>
      </c>
      <c r="B8290" t="s">
        <v>8289</v>
      </c>
      <c r="C8290">
        <v>1093.4835567408199</v>
      </c>
      <c r="D8290">
        <v>29.288722015579999</v>
      </c>
    </row>
    <row r="8291" spans="1:4" x14ac:dyDescent="0.25">
      <c r="A8291">
        <v>8290</v>
      </c>
      <c r="B8291" t="s">
        <v>8290</v>
      </c>
      <c r="C8291">
        <v>1093.1611340264401</v>
      </c>
      <c r="D8291">
        <v>29.396231212566299</v>
      </c>
    </row>
    <row r="8292" spans="1:4" x14ac:dyDescent="0.25">
      <c r="A8292">
        <v>8291</v>
      </c>
      <c r="B8292" t="s">
        <v>8291</v>
      </c>
      <c r="C8292">
        <v>1093.17280085737</v>
      </c>
      <c r="D8292">
        <v>29.3902050370871</v>
      </c>
    </row>
    <row r="8293" spans="1:4" x14ac:dyDescent="0.25">
      <c r="A8293">
        <v>8292</v>
      </c>
      <c r="B8293" t="s">
        <v>8292</v>
      </c>
      <c r="C8293">
        <v>1093.1618289527601</v>
      </c>
      <c r="D8293">
        <v>29.400330840249399</v>
      </c>
    </row>
    <row r="8294" spans="1:4" x14ac:dyDescent="0.25">
      <c r="A8294">
        <v>8293</v>
      </c>
      <c r="B8294" t="s">
        <v>8293</v>
      </c>
      <c r="C8294">
        <v>1093.16764289756</v>
      </c>
      <c r="D8294">
        <v>29.403508771929801</v>
      </c>
    </row>
    <row r="8295" spans="1:4" x14ac:dyDescent="0.25">
      <c r="A8295">
        <v>8294</v>
      </c>
      <c r="B8295" t="s">
        <v>8294</v>
      </c>
      <c r="C8295">
        <v>1093.16745279678</v>
      </c>
      <c r="D8295">
        <v>29.391761922973402</v>
      </c>
    </row>
    <row r="8296" spans="1:4" x14ac:dyDescent="0.25">
      <c r="A8296">
        <v>8295</v>
      </c>
      <c r="B8296" t="s">
        <v>8295</v>
      </c>
      <c r="C8296">
        <v>1092.47669751596</v>
      </c>
      <c r="D8296">
        <v>29.408589989379699</v>
      </c>
    </row>
    <row r="8297" spans="1:4" x14ac:dyDescent="0.25">
      <c r="A8297">
        <v>8296</v>
      </c>
      <c r="B8297" t="s">
        <v>8296</v>
      </c>
      <c r="C8297">
        <v>1092.4901531125499</v>
      </c>
      <c r="D8297">
        <v>29.407312468130201</v>
      </c>
    </row>
    <row r="8298" spans="1:4" x14ac:dyDescent="0.25">
      <c r="A8298">
        <v>8297</v>
      </c>
      <c r="B8298" t="s">
        <v>8297</v>
      </c>
      <c r="C8298">
        <v>1092.4762620689601</v>
      </c>
      <c r="D8298">
        <v>29.411696551724098</v>
      </c>
    </row>
    <row r="8299" spans="1:4" x14ac:dyDescent="0.25">
      <c r="A8299">
        <v>8298</v>
      </c>
      <c r="B8299" t="s">
        <v>8298</v>
      </c>
      <c r="C8299">
        <v>1092.4830584624699</v>
      </c>
      <c r="D8299">
        <v>29.409790287128299</v>
      </c>
    </row>
    <row r="8300" spans="1:4" x14ac:dyDescent="0.25">
      <c r="A8300">
        <v>8299</v>
      </c>
      <c r="B8300" t="s">
        <v>8299</v>
      </c>
      <c r="C8300">
        <v>1092.4853026333899</v>
      </c>
      <c r="D8300">
        <v>29.408313801185699</v>
      </c>
    </row>
    <row r="8301" spans="1:4" x14ac:dyDescent="0.25">
      <c r="A8301">
        <v>8300</v>
      </c>
      <c r="B8301" t="s">
        <v>8300</v>
      </c>
      <c r="C8301">
        <v>1091.8014491377</v>
      </c>
      <c r="D8301">
        <v>29.397861572070099</v>
      </c>
    </row>
    <row r="8302" spans="1:4" x14ac:dyDescent="0.25">
      <c r="A8302">
        <v>8301</v>
      </c>
      <c r="B8302" t="s">
        <v>8301</v>
      </c>
      <c r="C8302">
        <v>1091.80040101337</v>
      </c>
      <c r="D8302">
        <v>29.402178478045801</v>
      </c>
    </row>
    <row r="8303" spans="1:4" x14ac:dyDescent="0.25">
      <c r="A8303">
        <v>8302</v>
      </c>
      <c r="B8303" t="s">
        <v>8302</v>
      </c>
      <c r="C8303">
        <v>1091.7946984883699</v>
      </c>
      <c r="D8303">
        <v>29.392412092972801</v>
      </c>
    </row>
    <row r="8304" spans="1:4" x14ac:dyDescent="0.25">
      <c r="A8304">
        <v>8303</v>
      </c>
      <c r="B8304" t="s">
        <v>8303</v>
      </c>
      <c r="C8304">
        <v>1091.7986027103</v>
      </c>
      <c r="D8304">
        <v>29.385328458223999</v>
      </c>
    </row>
    <row r="8305" spans="1:4" x14ac:dyDescent="0.25">
      <c r="A8305">
        <v>8304</v>
      </c>
      <c r="B8305" t="s">
        <v>8304</v>
      </c>
      <c r="C8305">
        <v>1091.8045322707401</v>
      </c>
      <c r="D8305">
        <v>29.402347456019001</v>
      </c>
    </row>
    <row r="8306" spans="1:4" x14ac:dyDescent="0.25">
      <c r="A8306">
        <v>8305</v>
      </c>
      <c r="B8306" t="s">
        <v>8305</v>
      </c>
      <c r="C8306">
        <v>1091.3848175594201</v>
      </c>
      <c r="D8306">
        <v>29.309546398625599</v>
      </c>
    </row>
    <row r="8307" spans="1:4" x14ac:dyDescent="0.25">
      <c r="A8307">
        <v>8306</v>
      </c>
      <c r="B8307" t="s">
        <v>8306</v>
      </c>
      <c r="C8307">
        <v>1091.38156157464</v>
      </c>
      <c r="D8307">
        <v>29.3309533270948</v>
      </c>
    </row>
    <row r="8308" spans="1:4" x14ac:dyDescent="0.25">
      <c r="A8308">
        <v>8307</v>
      </c>
      <c r="B8308" t="s">
        <v>8307</v>
      </c>
      <c r="C8308">
        <v>1091.3838626411</v>
      </c>
      <c r="D8308">
        <v>29.322349073443799</v>
      </c>
    </row>
    <row r="8309" spans="1:4" x14ac:dyDescent="0.25">
      <c r="A8309">
        <v>8308</v>
      </c>
      <c r="B8309" t="s">
        <v>8308</v>
      </c>
      <c r="C8309">
        <v>1091.380833772</v>
      </c>
      <c r="D8309">
        <v>29.3168051151026</v>
      </c>
    </row>
    <row r="8310" spans="1:4" x14ac:dyDescent="0.25">
      <c r="A8310">
        <v>8309</v>
      </c>
      <c r="B8310" t="s">
        <v>8309</v>
      </c>
      <c r="C8310">
        <v>1091.3869001796199</v>
      </c>
      <c r="D8310">
        <v>29.333833718244801</v>
      </c>
    </row>
    <row r="8311" spans="1:4" x14ac:dyDescent="0.25">
      <c r="A8311">
        <v>8310</v>
      </c>
      <c r="B8311" t="s">
        <v>8310</v>
      </c>
      <c r="C8311">
        <v>1091.25231067762</v>
      </c>
      <c r="D8311">
        <v>29.066971352703799</v>
      </c>
    </row>
    <row r="8312" spans="1:4" x14ac:dyDescent="0.25">
      <c r="A8312">
        <v>8311</v>
      </c>
      <c r="B8312" t="s">
        <v>8311</v>
      </c>
      <c r="C8312">
        <v>1091.2398059122499</v>
      </c>
      <c r="D8312">
        <v>29.0343878426301</v>
      </c>
    </row>
    <row r="8313" spans="1:4" x14ac:dyDescent="0.25">
      <c r="A8313">
        <v>8312</v>
      </c>
      <c r="B8313" t="s">
        <v>8312</v>
      </c>
      <c r="C8313">
        <v>1091.24821519632</v>
      </c>
      <c r="D8313">
        <v>29.0482151963284</v>
      </c>
    </row>
    <row r="8314" spans="1:4" x14ac:dyDescent="0.25">
      <c r="A8314">
        <v>8313</v>
      </c>
      <c r="B8314" t="s">
        <v>8313</v>
      </c>
      <c r="C8314">
        <v>1091.2452774837</v>
      </c>
      <c r="D8314">
        <v>29.065879261744101</v>
      </c>
    </row>
    <row r="8315" spans="1:4" x14ac:dyDescent="0.25">
      <c r="A8315">
        <v>8314</v>
      </c>
      <c r="B8315" t="s">
        <v>8314</v>
      </c>
      <c r="C8315">
        <v>1091.2336292441501</v>
      </c>
      <c r="D8315">
        <v>29.0773067013596</v>
      </c>
    </row>
    <row r="8316" spans="1:4" x14ac:dyDescent="0.25">
      <c r="A8316">
        <v>8315</v>
      </c>
      <c r="B8316" t="s">
        <v>8315</v>
      </c>
      <c r="C8316">
        <v>1090.9450295306101</v>
      </c>
      <c r="D8316">
        <v>28.967584706248001</v>
      </c>
    </row>
    <row r="8317" spans="1:4" x14ac:dyDescent="0.25">
      <c r="A8317">
        <v>8316</v>
      </c>
      <c r="B8317" t="s">
        <v>8316</v>
      </c>
      <c r="C8317">
        <v>1090.9665031360601</v>
      </c>
      <c r="D8317">
        <v>28.973036080233499</v>
      </c>
    </row>
    <row r="8318" spans="1:4" x14ac:dyDescent="0.25">
      <c r="A8318">
        <v>8317</v>
      </c>
      <c r="B8318" t="s">
        <v>8317</v>
      </c>
      <c r="C8318">
        <v>1090.9622786663499</v>
      </c>
      <c r="D8318">
        <v>28.9897010832475</v>
      </c>
    </row>
    <row r="8319" spans="1:4" x14ac:dyDescent="0.25">
      <c r="A8319">
        <v>8318</v>
      </c>
      <c r="B8319" t="s">
        <v>8318</v>
      </c>
      <c r="C8319">
        <v>1090.9506240434</v>
      </c>
      <c r="D8319">
        <v>28.977103891094099</v>
      </c>
    </row>
    <row r="8320" spans="1:4" x14ac:dyDescent="0.25">
      <c r="A8320">
        <v>8319</v>
      </c>
      <c r="B8320" t="s">
        <v>8319</v>
      </c>
      <c r="C8320">
        <v>1090.9390031586499</v>
      </c>
      <c r="D8320">
        <v>28.9763474021936</v>
      </c>
    </row>
    <row r="8321" spans="1:4" x14ac:dyDescent="0.25">
      <c r="A8321">
        <v>8320</v>
      </c>
      <c r="B8321" t="s">
        <v>8320</v>
      </c>
      <c r="C8321">
        <v>1090.58712731418</v>
      </c>
      <c r="D8321">
        <v>29.112951993853599</v>
      </c>
    </row>
    <row r="8322" spans="1:4" x14ac:dyDescent="0.25">
      <c r="A8322">
        <v>8321</v>
      </c>
      <c r="B8322" t="s">
        <v>8321</v>
      </c>
      <c r="C8322">
        <v>1090.5888247534999</v>
      </c>
      <c r="D8322">
        <v>29.0999851360055</v>
      </c>
    </row>
    <row r="8323" spans="1:4" x14ac:dyDescent="0.25">
      <c r="A8323">
        <v>8322</v>
      </c>
      <c r="B8323" t="s">
        <v>8322</v>
      </c>
      <c r="C8323">
        <v>1090.5810320711901</v>
      </c>
      <c r="D8323">
        <v>29.110819542264402</v>
      </c>
    </row>
    <row r="8324" spans="1:4" x14ac:dyDescent="0.25">
      <c r="A8324">
        <v>8323</v>
      </c>
      <c r="B8324" t="s">
        <v>8323</v>
      </c>
      <c r="C8324">
        <v>1090.5925880111799</v>
      </c>
      <c r="D8324">
        <v>29.1302169664283</v>
      </c>
    </row>
    <row r="8325" spans="1:4" x14ac:dyDescent="0.25">
      <c r="A8325">
        <v>8324</v>
      </c>
      <c r="B8325" t="s">
        <v>8324</v>
      </c>
      <c r="C8325">
        <v>1090.5937779211699</v>
      </c>
      <c r="D8325">
        <v>29.092983718852299</v>
      </c>
    </row>
    <row r="8326" spans="1:4" x14ac:dyDescent="0.25">
      <c r="A8326">
        <v>8325</v>
      </c>
      <c r="B8326" t="s">
        <v>8325</v>
      </c>
      <c r="C8326">
        <v>1090.1797359033701</v>
      </c>
      <c r="D8326">
        <v>29.020151448776499</v>
      </c>
    </row>
    <row r="8327" spans="1:4" x14ac:dyDescent="0.25">
      <c r="A8327">
        <v>8326</v>
      </c>
      <c r="B8327" t="s">
        <v>8326</v>
      </c>
      <c r="C8327">
        <v>1090.1839321082</v>
      </c>
      <c r="D8327">
        <v>28.999486048085799</v>
      </c>
    </row>
    <row r="8328" spans="1:4" x14ac:dyDescent="0.25">
      <c r="A8328">
        <v>8327</v>
      </c>
      <c r="B8328" t="s">
        <v>8327</v>
      </c>
      <c r="C8328">
        <v>1090.17273159858</v>
      </c>
      <c r="D8328">
        <v>29.017368328783501</v>
      </c>
    </row>
    <row r="8329" spans="1:4" x14ac:dyDescent="0.25">
      <c r="A8329">
        <v>8328</v>
      </c>
      <c r="B8329" t="s">
        <v>8328</v>
      </c>
      <c r="C8329">
        <v>1090.1777855702601</v>
      </c>
      <c r="D8329">
        <v>29.022292076294001</v>
      </c>
    </row>
    <row r="8330" spans="1:4" x14ac:dyDescent="0.25">
      <c r="A8330">
        <v>8329</v>
      </c>
      <c r="B8330" t="s">
        <v>8329</v>
      </c>
      <c r="C8330">
        <v>1090.1794117647</v>
      </c>
      <c r="D8330">
        <v>29.0199374217772</v>
      </c>
    </row>
    <row r="8331" spans="1:4" x14ac:dyDescent="0.25">
      <c r="A8331">
        <v>8330</v>
      </c>
      <c r="B8331" t="s">
        <v>8330</v>
      </c>
      <c r="C8331">
        <v>1089.84355321564</v>
      </c>
      <c r="D8331">
        <v>29.014942706720301</v>
      </c>
    </row>
    <row r="8332" spans="1:4" x14ac:dyDescent="0.25">
      <c r="A8332">
        <v>8331</v>
      </c>
      <c r="B8332" t="s">
        <v>8331</v>
      </c>
      <c r="C8332">
        <v>1089.8331829896899</v>
      </c>
      <c r="D8332">
        <v>29.0358634020618</v>
      </c>
    </row>
    <row r="8333" spans="1:4" x14ac:dyDescent="0.25">
      <c r="A8333">
        <v>8332</v>
      </c>
      <c r="B8333" t="s">
        <v>8332</v>
      </c>
      <c r="C8333">
        <v>1089.82781166578</v>
      </c>
      <c r="D8333">
        <v>29.029441729105098</v>
      </c>
    </row>
    <row r="8334" spans="1:4" x14ac:dyDescent="0.25">
      <c r="A8334">
        <v>8333</v>
      </c>
      <c r="B8334" t="s">
        <v>8333</v>
      </c>
      <c r="C8334">
        <v>1089.8243222328199</v>
      </c>
      <c r="D8334">
        <v>29.0364227306729</v>
      </c>
    </row>
    <row r="8335" spans="1:4" x14ac:dyDescent="0.25">
      <c r="A8335">
        <v>8334</v>
      </c>
      <c r="B8335" t="s">
        <v>8334</v>
      </c>
      <c r="C8335">
        <v>1089.8296456753801</v>
      </c>
      <c r="D8335">
        <v>29.034413842900602</v>
      </c>
    </row>
    <row r="8336" spans="1:4" x14ac:dyDescent="0.25">
      <c r="A8336">
        <v>8335</v>
      </c>
      <c r="B8336" t="s">
        <v>8335</v>
      </c>
      <c r="C8336">
        <v>1089.5006271206501</v>
      </c>
      <c r="D8336">
        <v>28.985437598193801</v>
      </c>
    </row>
    <row r="8337" spans="1:4" x14ac:dyDescent="0.25">
      <c r="A8337">
        <v>8336</v>
      </c>
      <c r="B8337" t="s">
        <v>8336</v>
      </c>
      <c r="C8337">
        <v>1089.49550631491</v>
      </c>
      <c r="D8337">
        <v>28.994813455980299</v>
      </c>
    </row>
    <row r="8338" spans="1:4" x14ac:dyDescent="0.25">
      <c r="A8338">
        <v>8337</v>
      </c>
      <c r="B8338" t="s">
        <v>8337</v>
      </c>
      <c r="C8338">
        <v>1089.4995310993399</v>
      </c>
      <c r="D8338">
        <v>28.983185618618599</v>
      </c>
    </row>
    <row r="8339" spans="1:4" x14ac:dyDescent="0.25">
      <c r="A8339">
        <v>8338</v>
      </c>
      <c r="B8339" t="s">
        <v>8338</v>
      </c>
      <c r="C8339">
        <v>1089.50638118341</v>
      </c>
      <c r="D8339">
        <v>29.000013184263199</v>
      </c>
    </row>
    <row r="8340" spans="1:4" x14ac:dyDescent="0.25">
      <c r="A8340">
        <v>8339</v>
      </c>
      <c r="B8340" t="s">
        <v>8339</v>
      </c>
      <c r="C8340">
        <v>1089.5003825958399</v>
      </c>
      <c r="D8340">
        <v>29.005897253225601</v>
      </c>
    </row>
    <row r="8341" spans="1:4" x14ac:dyDescent="0.25">
      <c r="A8341">
        <v>8340</v>
      </c>
      <c r="B8341" t="s">
        <v>8340</v>
      </c>
      <c r="C8341">
        <v>1089.2139214482099</v>
      </c>
      <c r="D8341">
        <v>28.938990201051901</v>
      </c>
    </row>
    <row r="8342" spans="1:4" x14ac:dyDescent="0.25">
      <c r="A8342">
        <v>8341</v>
      </c>
      <c r="B8342" t="s">
        <v>8341</v>
      </c>
      <c r="C8342">
        <v>1089.2263655741999</v>
      </c>
      <c r="D8342">
        <v>28.9273914201971</v>
      </c>
    </row>
    <row r="8343" spans="1:4" x14ac:dyDescent="0.25">
      <c r="A8343">
        <v>8342</v>
      </c>
      <c r="B8343" t="s">
        <v>8342</v>
      </c>
      <c r="C8343">
        <v>1089.2262720123799</v>
      </c>
      <c r="D8343">
        <v>28.933031601714202</v>
      </c>
    </row>
    <row r="8344" spans="1:4" x14ac:dyDescent="0.25">
      <c r="A8344">
        <v>8343</v>
      </c>
      <c r="B8344" t="s">
        <v>8343</v>
      </c>
      <c r="C8344">
        <v>1089.1989065937701</v>
      </c>
      <c r="D8344">
        <v>28.937889192612801</v>
      </c>
    </row>
    <row r="8345" spans="1:4" x14ac:dyDescent="0.25">
      <c r="A8345">
        <v>8344</v>
      </c>
      <c r="B8345" t="s">
        <v>8344</v>
      </c>
      <c r="C8345">
        <v>1089.22899358572</v>
      </c>
      <c r="D8345">
        <v>28.927389350437998</v>
      </c>
    </row>
    <row r="8346" spans="1:4" x14ac:dyDescent="0.25">
      <c r="A8346">
        <v>8345</v>
      </c>
      <c r="B8346" t="s">
        <v>8345</v>
      </c>
      <c r="C8346">
        <v>1088.9845187226199</v>
      </c>
      <c r="D8346">
        <v>28.945369593866001</v>
      </c>
    </row>
    <row r="8347" spans="1:4" x14ac:dyDescent="0.25">
      <c r="A8347">
        <v>8346</v>
      </c>
      <c r="B8347" t="s">
        <v>8346</v>
      </c>
      <c r="C8347">
        <v>1089.00547814062</v>
      </c>
      <c r="D8347">
        <v>28.951667375810999</v>
      </c>
    </row>
    <row r="8348" spans="1:4" x14ac:dyDescent="0.25">
      <c r="A8348">
        <v>8347</v>
      </c>
      <c r="B8348" t="s">
        <v>8347</v>
      </c>
      <c r="C8348">
        <v>1088.98353958749</v>
      </c>
      <c r="D8348">
        <v>28.9310844976713</v>
      </c>
    </row>
    <row r="8349" spans="1:4" x14ac:dyDescent="0.25">
      <c r="A8349">
        <v>8348</v>
      </c>
      <c r="B8349" t="s">
        <v>8348</v>
      </c>
      <c r="C8349">
        <v>1088.9817976332899</v>
      </c>
      <c r="D8349">
        <v>28.953556707884498</v>
      </c>
    </row>
    <row r="8350" spans="1:4" x14ac:dyDescent="0.25">
      <c r="A8350">
        <v>8349</v>
      </c>
      <c r="B8350" t="s">
        <v>8349</v>
      </c>
      <c r="C8350">
        <v>1088.99122503789</v>
      </c>
      <c r="D8350">
        <v>28.9533597468556</v>
      </c>
    </row>
    <row r="8351" spans="1:4" x14ac:dyDescent="0.25">
      <c r="A8351">
        <v>8350</v>
      </c>
      <c r="B8351" t="s">
        <v>8350</v>
      </c>
      <c r="C8351">
        <v>1088.7995913105401</v>
      </c>
      <c r="D8351">
        <v>28.858645564759399</v>
      </c>
    </row>
    <row r="8352" spans="1:4" x14ac:dyDescent="0.25">
      <c r="A8352">
        <v>8351</v>
      </c>
      <c r="B8352" t="s">
        <v>8351</v>
      </c>
      <c r="C8352">
        <v>1088.81280673374</v>
      </c>
      <c r="D8352">
        <v>28.845022345296499</v>
      </c>
    </row>
    <row r="8353" spans="1:4" x14ac:dyDescent="0.25">
      <c r="A8353">
        <v>8352</v>
      </c>
      <c r="B8353" t="s">
        <v>8352</v>
      </c>
      <c r="C8353">
        <v>1088.8244014152101</v>
      </c>
      <c r="D8353">
        <v>28.839815144949299</v>
      </c>
    </row>
    <row r="8354" spans="1:4" x14ac:dyDescent="0.25">
      <c r="A8354">
        <v>8353</v>
      </c>
      <c r="B8354" t="s">
        <v>8353</v>
      </c>
      <c r="C8354">
        <v>1088.82272590402</v>
      </c>
      <c r="D8354">
        <v>28.840532698256201</v>
      </c>
    </row>
    <row r="8355" spans="1:4" x14ac:dyDescent="0.25">
      <c r="A8355">
        <v>8354</v>
      </c>
      <c r="B8355" t="s">
        <v>8354</v>
      </c>
      <c r="C8355">
        <v>1088.8043338221701</v>
      </c>
      <c r="D8355">
        <v>28.853318896396701</v>
      </c>
    </row>
    <row r="8356" spans="1:4" x14ac:dyDescent="0.25">
      <c r="A8356">
        <v>8355</v>
      </c>
      <c r="B8356" t="s">
        <v>8355</v>
      </c>
      <c r="C8356">
        <v>1088.5956902008099</v>
      </c>
      <c r="D8356">
        <v>28.857557972265301</v>
      </c>
    </row>
    <row r="8357" spans="1:4" x14ac:dyDescent="0.25">
      <c r="A8357">
        <v>8356</v>
      </c>
      <c r="B8357" t="s">
        <v>8356</v>
      </c>
      <c r="C8357">
        <v>1088.59985896845</v>
      </c>
      <c r="D8357">
        <v>28.8623071609486</v>
      </c>
    </row>
    <row r="8358" spans="1:4" x14ac:dyDescent="0.25">
      <c r="A8358">
        <v>8357</v>
      </c>
      <c r="B8358" t="s">
        <v>8357</v>
      </c>
      <c r="C8358">
        <v>1088.5833453351299</v>
      </c>
      <c r="D8358">
        <v>28.878949794048999</v>
      </c>
    </row>
    <row r="8359" spans="1:4" x14ac:dyDescent="0.25">
      <c r="A8359">
        <v>8358</v>
      </c>
      <c r="B8359" t="s">
        <v>8358</v>
      </c>
      <c r="C8359">
        <v>1088.58656892678</v>
      </c>
      <c r="D8359">
        <v>28.8787228526988</v>
      </c>
    </row>
    <row r="8360" spans="1:4" x14ac:dyDescent="0.25">
      <c r="A8360">
        <v>8359</v>
      </c>
      <c r="B8360" t="s">
        <v>8359</v>
      </c>
      <c r="C8360">
        <v>1088.59269427506</v>
      </c>
      <c r="D8360">
        <v>28.876166806346198</v>
      </c>
    </row>
    <row r="8361" spans="1:4" x14ac:dyDescent="0.25">
      <c r="A8361">
        <v>8360</v>
      </c>
      <c r="B8361" t="s">
        <v>8360</v>
      </c>
      <c r="C8361">
        <v>1088.38309554953</v>
      </c>
      <c r="D8361">
        <v>28.887217473306301</v>
      </c>
    </row>
    <row r="8362" spans="1:4" x14ac:dyDescent="0.25">
      <c r="A8362">
        <v>8361</v>
      </c>
      <c r="B8362" t="s">
        <v>8361</v>
      </c>
      <c r="C8362">
        <v>1088.3736088061901</v>
      </c>
      <c r="D8362">
        <v>28.9087864070279</v>
      </c>
    </row>
    <row r="8363" spans="1:4" x14ac:dyDescent="0.25">
      <c r="A8363">
        <v>8362</v>
      </c>
      <c r="B8363" t="s">
        <v>8362</v>
      </c>
      <c r="C8363">
        <v>1088.39065304011</v>
      </c>
      <c r="D8363">
        <v>28.867399701919201</v>
      </c>
    </row>
    <row r="8364" spans="1:4" x14ac:dyDescent="0.25">
      <c r="A8364">
        <v>8363</v>
      </c>
      <c r="B8364" t="s">
        <v>8363</v>
      </c>
      <c r="C8364">
        <v>1088.3920038931201</v>
      </c>
      <c r="D8364">
        <v>28.886308681965399</v>
      </c>
    </row>
    <row r="8365" spans="1:4" x14ac:dyDescent="0.25">
      <c r="A8365">
        <v>8364</v>
      </c>
      <c r="B8365" t="s">
        <v>8364</v>
      </c>
      <c r="C8365">
        <v>1088.3896868628401</v>
      </c>
      <c r="D8365">
        <v>28.899348772100598</v>
      </c>
    </row>
    <row r="8366" spans="1:4" x14ac:dyDescent="0.25">
      <c r="A8366">
        <v>8365</v>
      </c>
      <c r="B8366" t="s">
        <v>8365</v>
      </c>
      <c r="C8366">
        <v>1087.83197194076</v>
      </c>
      <c r="D8366">
        <v>28.9310833982852</v>
      </c>
    </row>
    <row r="8367" spans="1:4" x14ac:dyDescent="0.25">
      <c r="A8367">
        <v>8366</v>
      </c>
      <c r="B8367" t="s">
        <v>8366</v>
      </c>
      <c r="C8367">
        <v>1087.81946977135</v>
      </c>
      <c r="D8367">
        <v>28.933635697697898</v>
      </c>
    </row>
    <row r="8368" spans="1:4" x14ac:dyDescent="0.25">
      <c r="A8368">
        <v>8367</v>
      </c>
      <c r="B8368" t="s">
        <v>8367</v>
      </c>
      <c r="C8368">
        <v>1087.8036738127801</v>
      </c>
      <c r="D8368">
        <v>28.940327807553199</v>
      </c>
    </row>
    <row r="8369" spans="1:4" x14ac:dyDescent="0.25">
      <c r="A8369">
        <v>8368</v>
      </c>
      <c r="B8369" t="s">
        <v>8368</v>
      </c>
      <c r="C8369">
        <v>1087.80918458013</v>
      </c>
      <c r="D8369">
        <v>28.930398590824701</v>
      </c>
    </row>
    <row r="8370" spans="1:4" x14ac:dyDescent="0.25">
      <c r="A8370">
        <v>8369</v>
      </c>
      <c r="B8370" t="s">
        <v>8369</v>
      </c>
      <c r="C8370">
        <v>1087.79467331204</v>
      </c>
      <c r="D8370">
        <v>28.952667237754</v>
      </c>
    </row>
    <row r="8371" spans="1:4" x14ac:dyDescent="0.25">
      <c r="A8371">
        <v>8370</v>
      </c>
      <c r="B8371" t="s">
        <v>8370</v>
      </c>
      <c r="C8371">
        <v>1087.3480308416799</v>
      </c>
      <c r="D8371">
        <v>29.0005078720162</v>
      </c>
    </row>
    <row r="8372" spans="1:4" x14ac:dyDescent="0.25">
      <c r="A8372">
        <v>8371</v>
      </c>
      <c r="B8372" t="s">
        <v>8371</v>
      </c>
      <c r="C8372">
        <v>1087.3453585231</v>
      </c>
      <c r="D8372">
        <v>29.010500869940099</v>
      </c>
    </row>
    <row r="8373" spans="1:4" x14ac:dyDescent="0.25">
      <c r="A8373">
        <v>8372</v>
      </c>
      <c r="B8373" t="s">
        <v>8372</v>
      </c>
      <c r="C8373">
        <v>1087.3323012938999</v>
      </c>
      <c r="D8373">
        <v>29.0008934072704</v>
      </c>
    </row>
    <row r="8374" spans="1:4" x14ac:dyDescent="0.25">
      <c r="A8374">
        <v>8373</v>
      </c>
      <c r="B8374" t="s">
        <v>8373</v>
      </c>
      <c r="C8374">
        <v>1087.3516049382699</v>
      </c>
      <c r="D8374">
        <v>28.9936728395061</v>
      </c>
    </row>
    <row r="8375" spans="1:4" x14ac:dyDescent="0.25">
      <c r="A8375">
        <v>8374</v>
      </c>
      <c r="B8375" t="s">
        <v>8374</v>
      </c>
      <c r="C8375">
        <v>1087.36013198877</v>
      </c>
      <c r="D8375">
        <v>28.993924815739899</v>
      </c>
    </row>
    <row r="8376" spans="1:4" x14ac:dyDescent="0.25">
      <c r="A8376">
        <v>8375</v>
      </c>
      <c r="B8376" t="s">
        <v>8375</v>
      </c>
      <c r="C8376">
        <v>1087.15629450919</v>
      </c>
      <c r="D8376">
        <v>28.964319972095399</v>
      </c>
    </row>
    <row r="8377" spans="1:4" x14ac:dyDescent="0.25">
      <c r="A8377">
        <v>8376</v>
      </c>
      <c r="B8377" t="s">
        <v>8376</v>
      </c>
      <c r="C8377">
        <v>1087.1765499042999</v>
      </c>
      <c r="D8377">
        <v>28.971974134431299</v>
      </c>
    </row>
    <row r="8378" spans="1:4" x14ac:dyDescent="0.25">
      <c r="A8378">
        <v>8377</v>
      </c>
      <c r="B8378" t="s">
        <v>8377</v>
      </c>
      <c r="C8378">
        <v>1087.14692699342</v>
      </c>
      <c r="D8378">
        <v>28.975964258257299</v>
      </c>
    </row>
    <row r="8379" spans="1:4" x14ac:dyDescent="0.25">
      <c r="A8379">
        <v>8378</v>
      </c>
      <c r="B8379" t="s">
        <v>8378</v>
      </c>
      <c r="C8379">
        <v>1087.14843670656</v>
      </c>
      <c r="D8379">
        <v>28.973681537903499</v>
      </c>
    </row>
    <row r="8380" spans="1:4" x14ac:dyDescent="0.25">
      <c r="A8380">
        <v>8379</v>
      </c>
      <c r="B8380" t="s">
        <v>8379</v>
      </c>
      <c r="C8380">
        <v>1087.1323604300901</v>
      </c>
      <c r="D8380">
        <v>28.9771857585589</v>
      </c>
    </row>
    <row r="8381" spans="1:4" x14ac:dyDescent="0.25">
      <c r="A8381">
        <v>8380</v>
      </c>
      <c r="B8381" t="s">
        <v>8380</v>
      </c>
      <c r="C8381">
        <v>1086.83459078344</v>
      </c>
      <c r="D8381">
        <v>28.8395582677901</v>
      </c>
    </row>
    <row r="8382" spans="1:4" x14ac:dyDescent="0.25">
      <c r="A8382">
        <v>8381</v>
      </c>
      <c r="B8382" t="s">
        <v>8381</v>
      </c>
      <c r="C8382">
        <v>1086.8367325118199</v>
      </c>
      <c r="D8382">
        <v>28.854655047980501</v>
      </c>
    </row>
    <row r="8383" spans="1:4" x14ac:dyDescent="0.25">
      <c r="A8383">
        <v>8382</v>
      </c>
      <c r="B8383" t="s">
        <v>8382</v>
      </c>
      <c r="C8383">
        <v>1086.84448191868</v>
      </c>
      <c r="D8383">
        <v>28.847439706630201</v>
      </c>
    </row>
    <row r="8384" spans="1:4" x14ac:dyDescent="0.25">
      <c r="A8384">
        <v>8383</v>
      </c>
      <c r="B8384" t="s">
        <v>8383</v>
      </c>
      <c r="C8384">
        <v>1086.83780829222</v>
      </c>
      <c r="D8384">
        <v>28.8537528329556</v>
      </c>
    </row>
    <row r="8385" spans="1:4" x14ac:dyDescent="0.25">
      <c r="A8385">
        <v>8384</v>
      </c>
      <c r="B8385" t="s">
        <v>8384</v>
      </c>
      <c r="C8385">
        <v>1086.8301848928299</v>
      </c>
      <c r="D8385">
        <v>28.847978487143099</v>
      </c>
    </row>
    <row r="8386" spans="1:4" x14ac:dyDescent="0.25">
      <c r="A8386">
        <v>8385</v>
      </c>
      <c r="B8386" t="s">
        <v>8385</v>
      </c>
      <c r="C8386">
        <v>1086.4897341128999</v>
      </c>
      <c r="D8386">
        <v>28.6264354318347</v>
      </c>
    </row>
    <row r="8387" spans="1:4" x14ac:dyDescent="0.25">
      <c r="A8387">
        <v>8386</v>
      </c>
      <c r="B8387" t="s">
        <v>8386</v>
      </c>
      <c r="C8387">
        <v>1086.49264842042</v>
      </c>
      <c r="D8387">
        <v>28.609495944594599</v>
      </c>
    </row>
    <row r="8388" spans="1:4" x14ac:dyDescent="0.25">
      <c r="A8388">
        <v>8387</v>
      </c>
      <c r="B8388" t="s">
        <v>8387</v>
      </c>
      <c r="C8388">
        <v>1086.48422391543</v>
      </c>
      <c r="D8388">
        <v>28.6283636094199</v>
      </c>
    </row>
    <row r="8389" spans="1:4" x14ac:dyDescent="0.25">
      <c r="A8389">
        <v>8388</v>
      </c>
      <c r="B8389" t="s">
        <v>8388</v>
      </c>
      <c r="C8389">
        <v>1086.48414433779</v>
      </c>
      <c r="D8389">
        <v>28.628753906780801</v>
      </c>
    </row>
    <row r="8390" spans="1:4" x14ac:dyDescent="0.25">
      <c r="A8390">
        <v>8389</v>
      </c>
      <c r="B8390" t="s">
        <v>8389</v>
      </c>
      <c r="C8390">
        <v>1086.4749308095199</v>
      </c>
      <c r="D8390">
        <v>28.621664030839099</v>
      </c>
    </row>
    <row r="8391" spans="1:4" x14ac:dyDescent="0.25">
      <c r="A8391">
        <v>8390</v>
      </c>
      <c r="B8391" t="s">
        <v>8390</v>
      </c>
      <c r="C8391">
        <v>1085.8870131757401</v>
      </c>
      <c r="D8391">
        <v>28.296466285603501</v>
      </c>
    </row>
    <row r="8392" spans="1:4" x14ac:dyDescent="0.25">
      <c r="A8392">
        <v>8391</v>
      </c>
      <c r="B8392" t="s">
        <v>8391</v>
      </c>
      <c r="C8392">
        <v>1085.8800082310499</v>
      </c>
      <c r="D8392">
        <v>28.295543128283299</v>
      </c>
    </row>
    <row r="8393" spans="1:4" x14ac:dyDescent="0.25">
      <c r="A8393">
        <v>8392</v>
      </c>
      <c r="B8393" t="s">
        <v>8392</v>
      </c>
      <c r="C8393">
        <v>1085.8783981787501</v>
      </c>
      <c r="D8393">
        <v>28.290611641903102</v>
      </c>
    </row>
    <row r="8394" spans="1:4" x14ac:dyDescent="0.25">
      <c r="A8394">
        <v>8393</v>
      </c>
      <c r="B8394" t="s">
        <v>8393</v>
      </c>
      <c r="C8394">
        <v>1085.88857066898</v>
      </c>
      <c r="D8394">
        <v>28.299134764114399</v>
      </c>
    </row>
    <row r="8395" spans="1:4" x14ac:dyDescent="0.25">
      <c r="A8395">
        <v>8394</v>
      </c>
      <c r="B8395" t="s">
        <v>8394</v>
      </c>
      <c r="C8395">
        <v>1085.86069579522</v>
      </c>
      <c r="D8395">
        <v>28.291757391009799</v>
      </c>
    </row>
    <row r="8396" spans="1:4" x14ac:dyDescent="0.25">
      <c r="A8396">
        <v>8395</v>
      </c>
      <c r="B8396" t="s">
        <v>8395</v>
      </c>
      <c r="C8396">
        <v>1085.6280409579001</v>
      </c>
      <c r="D8396">
        <v>28.176090468497499</v>
      </c>
    </row>
    <row r="8397" spans="1:4" x14ac:dyDescent="0.25">
      <c r="A8397">
        <v>8396</v>
      </c>
      <c r="B8397" t="s">
        <v>8396</v>
      </c>
      <c r="C8397">
        <v>1085.6419761887701</v>
      </c>
      <c r="D8397">
        <v>28.1832180794182</v>
      </c>
    </row>
    <row r="8398" spans="1:4" x14ac:dyDescent="0.25">
      <c r="A8398">
        <v>8397</v>
      </c>
      <c r="B8398" t="s">
        <v>8397</v>
      </c>
      <c r="C8398">
        <v>1085.6476889057899</v>
      </c>
      <c r="D8398">
        <v>28.171727138713202</v>
      </c>
    </row>
    <row r="8399" spans="1:4" x14ac:dyDescent="0.25">
      <c r="A8399">
        <v>8398</v>
      </c>
      <c r="B8399" t="s">
        <v>8398</v>
      </c>
      <c r="C8399">
        <v>1085.64261143928</v>
      </c>
      <c r="D8399">
        <v>28.201776860484401</v>
      </c>
    </row>
    <row r="8400" spans="1:4" x14ac:dyDescent="0.25">
      <c r="A8400">
        <v>8399</v>
      </c>
      <c r="B8400" t="s">
        <v>8399</v>
      </c>
      <c r="C8400">
        <v>1085.64102686056</v>
      </c>
      <c r="D8400">
        <v>28.173386761156198</v>
      </c>
    </row>
    <row r="8401" spans="1:4" x14ac:dyDescent="0.25">
      <c r="A8401">
        <v>8400</v>
      </c>
      <c r="B8401" t="s">
        <v>8400</v>
      </c>
      <c r="C8401">
        <v>1085.3397772641299</v>
      </c>
      <c r="D8401">
        <v>28.174172912143</v>
      </c>
    </row>
    <row r="8402" spans="1:4" x14ac:dyDescent="0.25">
      <c r="A8402">
        <v>8401</v>
      </c>
      <c r="B8402" t="s">
        <v>8401</v>
      </c>
      <c r="C8402">
        <v>1085.32506655457</v>
      </c>
      <c r="D8402">
        <v>28.162778478352202</v>
      </c>
    </row>
    <row r="8403" spans="1:4" x14ac:dyDescent="0.25">
      <c r="A8403">
        <v>8402</v>
      </c>
      <c r="B8403" t="s">
        <v>8402</v>
      </c>
      <c r="C8403">
        <v>1085.33408053424</v>
      </c>
      <c r="D8403">
        <v>28.178522643690201</v>
      </c>
    </row>
    <row r="8404" spans="1:4" x14ac:dyDescent="0.25">
      <c r="A8404">
        <v>8403</v>
      </c>
      <c r="B8404" t="s">
        <v>8403</v>
      </c>
      <c r="C8404">
        <v>1085.3185041304901</v>
      </c>
      <c r="D8404">
        <v>28.155718330954102</v>
      </c>
    </row>
    <row r="8405" spans="1:4" x14ac:dyDescent="0.25">
      <c r="A8405">
        <v>8404</v>
      </c>
      <c r="B8405" t="s">
        <v>8404</v>
      </c>
      <c r="C8405">
        <v>1085.3373890437199</v>
      </c>
      <c r="D8405">
        <v>28.141169168794001</v>
      </c>
    </row>
    <row r="8406" spans="1:4" x14ac:dyDescent="0.25">
      <c r="A8406">
        <v>8405</v>
      </c>
      <c r="B8406" t="s">
        <v>8405</v>
      </c>
      <c r="C8406">
        <v>1085.15263276675</v>
      </c>
      <c r="D8406">
        <v>28.1142429533549</v>
      </c>
    </row>
    <row r="8407" spans="1:4" x14ac:dyDescent="0.25">
      <c r="A8407">
        <v>8406</v>
      </c>
      <c r="B8407" t="s">
        <v>8406</v>
      </c>
      <c r="C8407">
        <v>1085.14492805242</v>
      </c>
      <c r="D8407">
        <v>28.107695778126001</v>
      </c>
    </row>
    <row r="8408" spans="1:4" x14ac:dyDescent="0.25">
      <c r="A8408">
        <v>8407</v>
      </c>
      <c r="B8408" t="s">
        <v>8407</v>
      </c>
      <c r="C8408">
        <v>1085.16174378911</v>
      </c>
      <c r="D8408">
        <v>28.1395908401289</v>
      </c>
    </row>
    <row r="8409" spans="1:4" x14ac:dyDescent="0.25">
      <c r="A8409">
        <v>8408</v>
      </c>
      <c r="B8409" t="s">
        <v>8408</v>
      </c>
      <c r="C8409">
        <v>1085.1378030707201</v>
      </c>
      <c r="D8409">
        <v>28.1226865848598</v>
      </c>
    </row>
    <row r="8410" spans="1:4" x14ac:dyDescent="0.25">
      <c r="A8410">
        <v>8409</v>
      </c>
      <c r="B8410" t="s">
        <v>8409</v>
      </c>
      <c r="C8410">
        <v>1085.1487862640599</v>
      </c>
      <c r="D8410">
        <v>28.120746003552298</v>
      </c>
    </row>
    <row r="8411" spans="1:4" x14ac:dyDescent="0.25">
      <c r="A8411">
        <v>8410</v>
      </c>
      <c r="B8411" t="s">
        <v>8410</v>
      </c>
      <c r="C8411">
        <v>1084.7188137973301</v>
      </c>
      <c r="D8411">
        <v>28.1230927178107</v>
      </c>
    </row>
    <row r="8412" spans="1:4" x14ac:dyDescent="0.25">
      <c r="A8412">
        <v>8411</v>
      </c>
      <c r="B8412" t="s">
        <v>8411</v>
      </c>
      <c r="C8412">
        <v>1084.70924460898</v>
      </c>
      <c r="D8412">
        <v>28.127439074713699</v>
      </c>
    </row>
    <row r="8413" spans="1:4" x14ac:dyDescent="0.25">
      <c r="A8413">
        <v>8412</v>
      </c>
      <c r="B8413" t="s">
        <v>8412</v>
      </c>
      <c r="C8413">
        <v>1084.7224746014699</v>
      </c>
      <c r="D8413">
        <v>28.1332995079587</v>
      </c>
    </row>
    <row r="8414" spans="1:4" x14ac:dyDescent="0.25">
      <c r="A8414">
        <v>8413</v>
      </c>
      <c r="B8414" t="s">
        <v>8413</v>
      </c>
      <c r="C8414">
        <v>1084.7106884100699</v>
      </c>
      <c r="D8414">
        <v>28.1229202558232</v>
      </c>
    </row>
    <row r="8415" spans="1:4" x14ac:dyDescent="0.25">
      <c r="A8415">
        <v>8414</v>
      </c>
      <c r="B8415" t="s">
        <v>8414</v>
      </c>
      <c r="C8415">
        <v>1084.7119892358801</v>
      </c>
      <c r="D8415">
        <v>28.1276585699785</v>
      </c>
    </row>
    <row r="8416" spans="1:4" x14ac:dyDescent="0.25">
      <c r="A8416">
        <v>8415</v>
      </c>
      <c r="B8416" t="s">
        <v>8415</v>
      </c>
      <c r="C8416">
        <v>1084.42354506074</v>
      </c>
      <c r="D8416">
        <v>28.085095112534098</v>
      </c>
    </row>
    <row r="8417" spans="1:4" x14ac:dyDescent="0.25">
      <c r="A8417">
        <v>8416</v>
      </c>
      <c r="B8417" t="s">
        <v>8416</v>
      </c>
      <c r="C8417">
        <v>1084.41459166862</v>
      </c>
      <c r="D8417">
        <v>28.089797599435101</v>
      </c>
    </row>
    <row r="8418" spans="1:4" x14ac:dyDescent="0.25">
      <c r="A8418">
        <v>8417</v>
      </c>
      <c r="B8418" t="s">
        <v>8417</v>
      </c>
      <c r="C8418">
        <v>1084.43717058331</v>
      </c>
      <c r="D8418">
        <v>28.090273437960501</v>
      </c>
    </row>
    <row r="8419" spans="1:4" x14ac:dyDescent="0.25">
      <c r="A8419">
        <v>8418</v>
      </c>
      <c r="B8419" t="s">
        <v>8418</v>
      </c>
      <c r="C8419">
        <v>1084.4229449429799</v>
      </c>
      <c r="D8419">
        <v>28.0996427013195</v>
      </c>
    </row>
    <row r="8420" spans="1:4" x14ac:dyDescent="0.25">
      <c r="A8420">
        <v>8419</v>
      </c>
      <c r="B8420" t="s">
        <v>8419</v>
      </c>
      <c r="C8420">
        <v>1084.4187302222099</v>
      </c>
      <c r="D8420">
        <v>28.087686896373199</v>
      </c>
    </row>
    <row r="8421" spans="1:4" x14ac:dyDescent="0.25">
      <c r="A8421">
        <v>8420</v>
      </c>
      <c r="B8421" t="s">
        <v>8420</v>
      </c>
      <c r="C8421">
        <v>1084.0669344702601</v>
      </c>
      <c r="D8421">
        <v>28.079121177021399</v>
      </c>
    </row>
    <row r="8422" spans="1:4" x14ac:dyDescent="0.25">
      <c r="A8422">
        <v>8421</v>
      </c>
      <c r="B8422" t="s">
        <v>8421</v>
      </c>
      <c r="C8422">
        <v>1084.0576558382299</v>
      </c>
      <c r="D8422">
        <v>28.067310297268602</v>
      </c>
    </row>
    <row r="8423" spans="1:4" x14ac:dyDescent="0.25">
      <c r="A8423">
        <v>8422</v>
      </c>
      <c r="B8423" t="s">
        <v>8422</v>
      </c>
      <c r="C8423">
        <v>1084.0957789602301</v>
      </c>
      <c r="D8423">
        <v>28.082976333041099</v>
      </c>
    </row>
    <row r="8424" spans="1:4" x14ac:dyDescent="0.25">
      <c r="A8424">
        <v>8423</v>
      </c>
      <c r="B8424" t="s">
        <v>8423</v>
      </c>
      <c r="C8424">
        <v>1084.0765348929001</v>
      </c>
      <c r="D8424">
        <v>28.085233441910901</v>
      </c>
    </row>
    <row r="8425" spans="1:4" x14ac:dyDescent="0.25">
      <c r="A8425">
        <v>8424</v>
      </c>
      <c r="B8425" t="s">
        <v>8424</v>
      </c>
      <c r="C8425">
        <v>1084.0741037427699</v>
      </c>
      <c r="D8425">
        <v>28.063924183232</v>
      </c>
    </row>
    <row r="8426" spans="1:4" x14ac:dyDescent="0.25">
      <c r="A8426">
        <v>8425</v>
      </c>
      <c r="B8426" t="s">
        <v>8425</v>
      </c>
      <c r="C8426">
        <v>1083.795095121</v>
      </c>
      <c r="D8426">
        <v>28.131784651222901</v>
      </c>
    </row>
    <row r="8427" spans="1:4" x14ac:dyDescent="0.25">
      <c r="A8427">
        <v>8426</v>
      </c>
      <c r="B8427" t="s">
        <v>8426</v>
      </c>
      <c r="C8427">
        <v>1083.7774796495</v>
      </c>
      <c r="D8427">
        <v>28.131007932804401</v>
      </c>
    </row>
    <row r="8428" spans="1:4" x14ac:dyDescent="0.25">
      <c r="A8428">
        <v>8427</v>
      </c>
      <c r="B8428" t="s">
        <v>8427</v>
      </c>
      <c r="C8428">
        <v>1083.7732792997999</v>
      </c>
      <c r="D8428">
        <v>28.111269356258699</v>
      </c>
    </row>
    <row r="8429" spans="1:4" x14ac:dyDescent="0.25">
      <c r="A8429">
        <v>8428</v>
      </c>
      <c r="B8429" t="s">
        <v>8428</v>
      </c>
      <c r="C8429">
        <v>1083.77941062326</v>
      </c>
      <c r="D8429">
        <v>28.1280691314584</v>
      </c>
    </row>
    <row r="8430" spans="1:4" x14ac:dyDescent="0.25">
      <c r="A8430">
        <v>8429</v>
      </c>
      <c r="B8430" t="s">
        <v>8429</v>
      </c>
      <c r="C8430">
        <v>1083.7906305419899</v>
      </c>
      <c r="D8430">
        <v>28.1334351658878</v>
      </c>
    </row>
    <row r="8431" spans="1:4" x14ac:dyDescent="0.25">
      <c r="A8431">
        <v>8430</v>
      </c>
      <c r="B8431" t="s">
        <v>8430</v>
      </c>
      <c r="C8431">
        <v>1083.42288913834</v>
      </c>
      <c r="D8431">
        <v>28.171871407511599</v>
      </c>
    </row>
    <row r="8432" spans="1:4" x14ac:dyDescent="0.25">
      <c r="A8432">
        <v>8431</v>
      </c>
      <c r="B8432" t="s">
        <v>8431</v>
      </c>
      <c r="C8432">
        <v>1083.4266688212799</v>
      </c>
      <c r="D8432">
        <v>28.171952221279501</v>
      </c>
    </row>
    <row r="8433" spans="1:4" x14ac:dyDescent="0.25">
      <c r="A8433">
        <v>8432</v>
      </c>
      <c r="B8433" t="s">
        <v>8432</v>
      </c>
      <c r="C8433">
        <v>1083.4252382428599</v>
      </c>
      <c r="D8433">
        <v>28.168663818086198</v>
      </c>
    </row>
    <row r="8434" spans="1:4" x14ac:dyDescent="0.25">
      <c r="A8434">
        <v>8433</v>
      </c>
      <c r="B8434" t="s">
        <v>8433</v>
      </c>
      <c r="C8434">
        <v>1083.42564067888</v>
      </c>
      <c r="D8434">
        <v>28.164027317600901</v>
      </c>
    </row>
    <row r="8435" spans="1:4" x14ac:dyDescent="0.25">
      <c r="A8435">
        <v>8434</v>
      </c>
      <c r="B8435" t="s">
        <v>8434</v>
      </c>
      <c r="C8435">
        <v>1083.41865465757</v>
      </c>
      <c r="D8435">
        <v>28.175457102672201</v>
      </c>
    </row>
    <row r="8436" spans="1:4" x14ac:dyDescent="0.25">
      <c r="A8436">
        <v>8435</v>
      </c>
      <c r="B8436" t="s">
        <v>8435</v>
      </c>
      <c r="C8436">
        <v>1083.14026449876</v>
      </c>
      <c r="D8436">
        <v>28.254422625522398</v>
      </c>
    </row>
    <row r="8437" spans="1:4" x14ac:dyDescent="0.25">
      <c r="A8437">
        <v>8436</v>
      </c>
      <c r="B8437" t="s">
        <v>8436</v>
      </c>
      <c r="C8437">
        <v>1083.1278362085</v>
      </c>
      <c r="D8437">
        <v>28.244176510366401</v>
      </c>
    </row>
    <row r="8438" spans="1:4" x14ac:dyDescent="0.25">
      <c r="A8438">
        <v>8437</v>
      </c>
      <c r="B8438" t="s">
        <v>8437</v>
      </c>
      <c r="C8438">
        <v>1083.1233551210801</v>
      </c>
      <c r="D8438">
        <v>28.259854876328099</v>
      </c>
    </row>
    <row r="8439" spans="1:4" x14ac:dyDescent="0.25">
      <c r="A8439">
        <v>8438</v>
      </c>
      <c r="B8439" t="s">
        <v>8438</v>
      </c>
      <c r="C8439">
        <v>1083.1408509355099</v>
      </c>
      <c r="D8439">
        <v>28.259315633032202</v>
      </c>
    </row>
    <row r="8440" spans="1:4" x14ac:dyDescent="0.25">
      <c r="A8440">
        <v>8439</v>
      </c>
      <c r="B8440" t="s">
        <v>8439</v>
      </c>
      <c r="C8440">
        <v>1083.1318399403699</v>
      </c>
      <c r="D8440">
        <v>28.2601972081291</v>
      </c>
    </row>
    <row r="8441" spans="1:4" x14ac:dyDescent="0.25">
      <c r="A8441">
        <v>8440</v>
      </c>
      <c r="B8441" t="s">
        <v>8440</v>
      </c>
      <c r="C8441">
        <v>1082.79637928476</v>
      </c>
      <c r="D8441">
        <v>28.446624128208899</v>
      </c>
    </row>
    <row r="8442" spans="1:4" x14ac:dyDescent="0.25">
      <c r="A8442">
        <v>8441</v>
      </c>
      <c r="B8442" t="s">
        <v>8441</v>
      </c>
      <c r="C8442">
        <v>1082.80143739605</v>
      </c>
      <c r="D8442">
        <v>28.4600855310049</v>
      </c>
    </row>
    <row r="8443" spans="1:4" x14ac:dyDescent="0.25">
      <c r="A8443">
        <v>8442</v>
      </c>
      <c r="B8443" t="s">
        <v>8442</v>
      </c>
      <c r="C8443">
        <v>1082.80604826119</v>
      </c>
      <c r="D8443">
        <v>28.442082100536702</v>
      </c>
    </row>
    <row r="8444" spans="1:4" x14ac:dyDescent="0.25">
      <c r="A8444">
        <v>8443</v>
      </c>
      <c r="B8444" t="s">
        <v>8443</v>
      </c>
      <c r="C8444">
        <v>1082.80574379309</v>
      </c>
      <c r="D8444">
        <v>28.448924333441798</v>
      </c>
    </row>
    <row r="8445" spans="1:4" x14ac:dyDescent="0.25">
      <c r="A8445">
        <v>8444</v>
      </c>
      <c r="B8445" t="s">
        <v>8444</v>
      </c>
      <c r="C8445">
        <v>1082.79797275236</v>
      </c>
      <c r="D8445">
        <v>28.440265946395101</v>
      </c>
    </row>
    <row r="8446" spans="1:4" x14ac:dyDescent="0.25">
      <c r="A8446">
        <v>8445</v>
      </c>
      <c r="B8446" t="s">
        <v>8445</v>
      </c>
      <c r="C8446">
        <v>1082.46358655412</v>
      </c>
      <c r="D8446">
        <v>28.587309343995202</v>
      </c>
    </row>
    <row r="8447" spans="1:4" x14ac:dyDescent="0.25">
      <c r="A8447">
        <v>8446</v>
      </c>
      <c r="B8447" t="s">
        <v>8446</v>
      </c>
      <c r="C8447">
        <v>1082.4749470189799</v>
      </c>
      <c r="D8447">
        <v>28.568667842375898</v>
      </c>
    </row>
    <row r="8448" spans="1:4" x14ac:dyDescent="0.25">
      <c r="A8448">
        <v>8447</v>
      </c>
      <c r="B8448" t="s">
        <v>8447</v>
      </c>
      <c r="C8448">
        <v>1082.4627012375799</v>
      </c>
      <c r="D8448">
        <v>28.5824236376904</v>
      </c>
    </row>
    <row r="8449" spans="1:4" x14ac:dyDescent="0.25">
      <c r="A8449">
        <v>8448</v>
      </c>
      <c r="B8449" t="s">
        <v>8448</v>
      </c>
      <c r="C8449">
        <v>1082.4613068308199</v>
      </c>
      <c r="D8449">
        <v>28.590313728398701</v>
      </c>
    </row>
    <row r="8450" spans="1:4" x14ac:dyDescent="0.25">
      <c r="A8450">
        <v>8449</v>
      </c>
      <c r="B8450" t="s">
        <v>8449</v>
      </c>
      <c r="C8450">
        <v>1082.4646463148799</v>
      </c>
      <c r="D8450">
        <v>28.575444423028401</v>
      </c>
    </row>
    <row r="8451" spans="1:4" x14ac:dyDescent="0.25">
      <c r="A8451">
        <v>8450</v>
      </c>
      <c r="B8451" t="s">
        <v>8450</v>
      </c>
      <c r="C8451">
        <v>1082.05131100783</v>
      </c>
      <c r="D8451">
        <v>28.699416525503398</v>
      </c>
    </row>
    <row r="8452" spans="1:4" x14ac:dyDescent="0.25">
      <c r="A8452">
        <v>8451</v>
      </c>
      <c r="B8452" t="s">
        <v>8451</v>
      </c>
      <c r="C8452">
        <v>1082.0229936814501</v>
      </c>
      <c r="D8452">
        <v>28.696390442297901</v>
      </c>
    </row>
    <row r="8453" spans="1:4" x14ac:dyDescent="0.25">
      <c r="A8453">
        <v>8452</v>
      </c>
      <c r="B8453" t="s">
        <v>8452</v>
      </c>
      <c r="C8453">
        <v>1082.0294826035199</v>
      </c>
      <c r="D8453">
        <v>28.697266475145799</v>
      </c>
    </row>
    <row r="8454" spans="1:4" x14ac:dyDescent="0.25">
      <c r="A8454">
        <v>8453</v>
      </c>
      <c r="B8454" t="s">
        <v>8453</v>
      </c>
      <c r="C8454">
        <v>1082.04703423046</v>
      </c>
      <c r="D8454">
        <v>28.695453357721401</v>
      </c>
    </row>
    <row r="8455" spans="1:4" x14ac:dyDescent="0.25">
      <c r="A8455">
        <v>8454</v>
      </c>
      <c r="B8455" t="s">
        <v>8454</v>
      </c>
      <c r="C8455">
        <v>1082.04984725861</v>
      </c>
      <c r="D8455">
        <v>28.697890576363399</v>
      </c>
    </row>
    <row r="8456" spans="1:4" x14ac:dyDescent="0.25">
      <c r="A8456">
        <v>8455</v>
      </c>
      <c r="B8456" t="s">
        <v>8455</v>
      </c>
      <c r="C8456">
        <v>1081.87797886924</v>
      </c>
      <c r="D8456">
        <v>28.6912638298461</v>
      </c>
    </row>
    <row r="8457" spans="1:4" x14ac:dyDescent="0.25">
      <c r="A8457">
        <v>8456</v>
      </c>
      <c r="B8457" t="s">
        <v>8456</v>
      </c>
      <c r="C8457">
        <v>1081.92574549546</v>
      </c>
      <c r="D8457">
        <v>28.690233426191401</v>
      </c>
    </row>
    <row r="8458" spans="1:4" x14ac:dyDescent="0.25">
      <c r="A8458">
        <v>8457</v>
      </c>
      <c r="B8458" t="s">
        <v>8457</v>
      </c>
      <c r="C8458">
        <v>1081.89851239669</v>
      </c>
      <c r="D8458">
        <v>28.676859504132199</v>
      </c>
    </row>
    <row r="8459" spans="1:4" x14ac:dyDescent="0.25">
      <c r="A8459">
        <v>8458</v>
      </c>
      <c r="B8459" t="s">
        <v>8458</v>
      </c>
      <c r="C8459">
        <v>1081.8772198746001</v>
      </c>
      <c r="D8459">
        <v>28.682381859861302</v>
      </c>
    </row>
    <row r="8460" spans="1:4" x14ac:dyDescent="0.25">
      <c r="A8460">
        <v>8459</v>
      </c>
      <c r="B8460" t="s">
        <v>8459</v>
      </c>
      <c r="C8460">
        <v>1081.91381019245</v>
      </c>
      <c r="D8460">
        <v>28.676385562071498</v>
      </c>
    </row>
    <row r="8461" spans="1:4" x14ac:dyDescent="0.25">
      <c r="A8461">
        <v>8460</v>
      </c>
      <c r="B8461" t="s">
        <v>8460</v>
      </c>
      <c r="C8461">
        <v>1081.74063005689</v>
      </c>
      <c r="D8461">
        <v>28.6222529623636</v>
      </c>
    </row>
    <row r="8462" spans="1:4" x14ac:dyDescent="0.25">
      <c r="A8462">
        <v>8461</v>
      </c>
      <c r="B8462" t="s">
        <v>8461</v>
      </c>
      <c r="C8462">
        <v>1081.74539728998</v>
      </c>
      <c r="D8462">
        <v>28.634056787445601</v>
      </c>
    </row>
    <row r="8463" spans="1:4" x14ac:dyDescent="0.25">
      <c r="A8463">
        <v>8462</v>
      </c>
      <c r="B8463" t="s">
        <v>8462</v>
      </c>
      <c r="C8463">
        <v>1081.7388179644299</v>
      </c>
      <c r="D8463">
        <v>28.635040311515802</v>
      </c>
    </row>
    <row r="8464" spans="1:4" x14ac:dyDescent="0.25">
      <c r="A8464">
        <v>8463</v>
      </c>
      <c r="B8464" t="s">
        <v>8463</v>
      </c>
      <c r="C8464">
        <v>1081.7443328550901</v>
      </c>
      <c r="D8464">
        <v>28.636181035607098</v>
      </c>
    </row>
    <row r="8465" spans="1:4" x14ac:dyDescent="0.25">
      <c r="A8465">
        <v>8464</v>
      </c>
      <c r="B8465" t="s">
        <v>8464</v>
      </c>
      <c r="C8465">
        <v>1081.74521959768</v>
      </c>
      <c r="D8465">
        <v>28.623741138925901</v>
      </c>
    </row>
    <row r="8466" spans="1:4" x14ac:dyDescent="0.25">
      <c r="A8466">
        <v>8465</v>
      </c>
      <c r="B8466" t="s">
        <v>8465</v>
      </c>
      <c r="C8466">
        <v>1081.48195924471</v>
      </c>
      <c r="D8466">
        <v>28.5006667913005</v>
      </c>
    </row>
    <row r="8467" spans="1:4" x14ac:dyDescent="0.25">
      <c r="A8467">
        <v>8466</v>
      </c>
      <c r="B8467" t="s">
        <v>8466</v>
      </c>
      <c r="C8467">
        <v>1081.4923228641301</v>
      </c>
      <c r="D8467">
        <v>28.515379238028601</v>
      </c>
    </row>
    <row r="8468" spans="1:4" x14ac:dyDescent="0.25">
      <c r="A8468">
        <v>8467</v>
      </c>
      <c r="B8468" t="s">
        <v>8467</v>
      </c>
      <c r="C8468">
        <v>1081.47390962328</v>
      </c>
      <c r="D8468">
        <v>28.512417745701502</v>
      </c>
    </row>
    <row r="8469" spans="1:4" x14ac:dyDescent="0.25">
      <c r="A8469">
        <v>8468</v>
      </c>
      <c r="B8469" t="s">
        <v>8468</v>
      </c>
      <c r="C8469">
        <v>1081.4891071872601</v>
      </c>
      <c r="D8469">
        <v>28.506055707535399</v>
      </c>
    </row>
    <row r="8470" spans="1:4" x14ac:dyDescent="0.25">
      <c r="A8470">
        <v>8469</v>
      </c>
      <c r="B8470" t="s">
        <v>8469</v>
      </c>
      <c r="C8470">
        <v>1081.47728038117</v>
      </c>
      <c r="D8470">
        <v>28.5009417135444</v>
      </c>
    </row>
    <row r="8471" spans="1:4" x14ac:dyDescent="0.25">
      <c r="A8471">
        <v>8470</v>
      </c>
      <c r="B8471" t="s">
        <v>8470</v>
      </c>
      <c r="C8471">
        <v>1081.1705145118699</v>
      </c>
      <c r="D8471">
        <v>28.330368921975101</v>
      </c>
    </row>
    <row r="8472" spans="1:4" x14ac:dyDescent="0.25">
      <c r="A8472">
        <v>8471</v>
      </c>
      <c r="B8472" t="s">
        <v>8471</v>
      </c>
      <c r="C8472">
        <v>1081.1794336775499</v>
      </c>
      <c r="D8472">
        <v>28.3375536379497</v>
      </c>
    </row>
    <row r="8473" spans="1:4" x14ac:dyDescent="0.25">
      <c r="A8473">
        <v>8472</v>
      </c>
      <c r="B8473" t="s">
        <v>8472</v>
      </c>
      <c r="C8473">
        <v>1081.18597542985</v>
      </c>
      <c r="D8473">
        <v>28.332369567013199</v>
      </c>
    </row>
    <row r="8474" spans="1:4" x14ac:dyDescent="0.25">
      <c r="A8474">
        <v>8473</v>
      </c>
      <c r="B8474" t="s">
        <v>8473</v>
      </c>
      <c r="C8474">
        <v>1081.15781976573</v>
      </c>
      <c r="D8474">
        <v>28.323750662193099</v>
      </c>
    </row>
    <row r="8475" spans="1:4" x14ac:dyDescent="0.25">
      <c r="A8475">
        <v>8474</v>
      </c>
      <c r="B8475" t="s">
        <v>8474</v>
      </c>
      <c r="C8475">
        <v>1081.1750756870699</v>
      </c>
      <c r="D8475">
        <v>28.331432812260701</v>
      </c>
    </row>
    <row r="8476" spans="1:4" x14ac:dyDescent="0.25">
      <c r="A8476">
        <v>8475</v>
      </c>
      <c r="B8476" t="s">
        <v>8475</v>
      </c>
      <c r="C8476">
        <v>1080.5808681615599</v>
      </c>
      <c r="D8476">
        <v>27.9334900749786</v>
      </c>
    </row>
    <row r="8477" spans="1:4" x14ac:dyDescent="0.25">
      <c r="A8477">
        <v>8476</v>
      </c>
      <c r="B8477" t="s">
        <v>8476</v>
      </c>
      <c r="C8477">
        <v>1080.5612361783201</v>
      </c>
      <c r="D8477">
        <v>27.943205460878499</v>
      </c>
    </row>
    <row r="8478" spans="1:4" x14ac:dyDescent="0.25">
      <c r="A8478">
        <v>8477</v>
      </c>
      <c r="B8478" t="s">
        <v>8477</v>
      </c>
      <c r="C8478">
        <v>1080.56944379418</v>
      </c>
      <c r="D8478">
        <v>27.923989887167</v>
      </c>
    </row>
    <row r="8479" spans="1:4" x14ac:dyDescent="0.25">
      <c r="A8479">
        <v>8478</v>
      </c>
      <c r="B8479" t="s">
        <v>8478</v>
      </c>
      <c r="C8479">
        <v>1080.55647540983</v>
      </c>
      <c r="D8479">
        <v>27.9370608899297</v>
      </c>
    </row>
    <row r="8480" spans="1:4" x14ac:dyDescent="0.25">
      <c r="A8480">
        <v>8479</v>
      </c>
      <c r="B8480" t="s">
        <v>8479</v>
      </c>
      <c r="C8480">
        <v>1080.5704044999</v>
      </c>
      <c r="D8480">
        <v>27.938266696291699</v>
      </c>
    </row>
    <row r="8481" spans="1:4" x14ac:dyDescent="0.25">
      <c r="A8481">
        <v>8480</v>
      </c>
      <c r="B8481" t="s">
        <v>8480</v>
      </c>
      <c r="C8481">
        <v>1080.1728611943499</v>
      </c>
      <c r="D8481">
        <v>27.813957493713598</v>
      </c>
    </row>
    <row r="8482" spans="1:4" x14ac:dyDescent="0.25">
      <c r="A8482">
        <v>8481</v>
      </c>
      <c r="B8482" t="s">
        <v>8481</v>
      </c>
      <c r="C8482">
        <v>1080.1617256255299</v>
      </c>
      <c r="D8482">
        <v>27.819165947656</v>
      </c>
    </row>
    <row r="8483" spans="1:4" x14ac:dyDescent="0.25">
      <c r="A8483">
        <v>8482</v>
      </c>
      <c r="B8483" t="s">
        <v>8482</v>
      </c>
      <c r="C8483">
        <v>1080.15237173727</v>
      </c>
      <c r="D8483">
        <v>27.810122791254798</v>
      </c>
    </row>
    <row r="8484" spans="1:4" x14ac:dyDescent="0.25">
      <c r="A8484">
        <v>8483</v>
      </c>
      <c r="B8484" t="s">
        <v>8483</v>
      </c>
      <c r="C8484">
        <v>1080.1706125732601</v>
      </c>
      <c r="D8484">
        <v>27.815055740719401</v>
      </c>
    </row>
    <row r="8485" spans="1:4" x14ac:dyDescent="0.25">
      <c r="A8485">
        <v>8484</v>
      </c>
      <c r="B8485" t="s">
        <v>8484</v>
      </c>
      <c r="C8485">
        <v>1080.1842661763001</v>
      </c>
      <c r="D8485">
        <v>27.820319503505299</v>
      </c>
    </row>
    <row r="8486" spans="1:4" x14ac:dyDescent="0.25">
      <c r="A8486">
        <v>8485</v>
      </c>
      <c r="B8486" t="s">
        <v>8485</v>
      </c>
      <c r="C8486">
        <v>1079.8878088152701</v>
      </c>
      <c r="D8486">
        <v>27.7304300018716</v>
      </c>
    </row>
    <row r="8487" spans="1:4" x14ac:dyDescent="0.25">
      <c r="A8487">
        <v>8486</v>
      </c>
      <c r="B8487" t="s">
        <v>8486</v>
      </c>
      <c r="C8487">
        <v>1079.9003037738</v>
      </c>
      <c r="D8487">
        <v>27.746968103750401</v>
      </c>
    </row>
    <row r="8488" spans="1:4" x14ac:dyDescent="0.25">
      <c r="A8488">
        <v>8487</v>
      </c>
      <c r="B8488" t="s">
        <v>8487</v>
      </c>
      <c r="C8488">
        <v>1079.8788738312801</v>
      </c>
      <c r="D8488">
        <v>27.743332049351501</v>
      </c>
    </row>
    <row r="8489" spans="1:4" x14ac:dyDescent="0.25">
      <c r="A8489">
        <v>8488</v>
      </c>
      <c r="B8489" t="s">
        <v>8488</v>
      </c>
      <c r="C8489">
        <v>1079.8954978869001</v>
      </c>
      <c r="D8489">
        <v>27.749385863807198</v>
      </c>
    </row>
    <row r="8490" spans="1:4" x14ac:dyDescent="0.25">
      <c r="A8490">
        <v>8489</v>
      </c>
      <c r="B8490" t="s">
        <v>8489</v>
      </c>
      <c r="C8490">
        <v>1079.8976921636499</v>
      </c>
      <c r="D8490">
        <v>27.733194457447802</v>
      </c>
    </row>
    <row r="8491" spans="1:4" x14ac:dyDescent="0.25">
      <c r="A8491">
        <v>8490</v>
      </c>
      <c r="B8491" t="s">
        <v>8490</v>
      </c>
      <c r="C8491">
        <v>1079.6266490765099</v>
      </c>
      <c r="D8491">
        <v>27.675620962605699</v>
      </c>
    </row>
    <row r="8492" spans="1:4" x14ac:dyDescent="0.25">
      <c r="A8492">
        <v>8491</v>
      </c>
      <c r="B8492" t="s">
        <v>8491</v>
      </c>
      <c r="C8492">
        <v>1079.6120298517601</v>
      </c>
      <c r="D8492">
        <v>27.667276197442199</v>
      </c>
    </row>
    <row r="8493" spans="1:4" x14ac:dyDescent="0.25">
      <c r="A8493">
        <v>8492</v>
      </c>
      <c r="B8493" t="s">
        <v>8492</v>
      </c>
      <c r="C8493">
        <v>1079.6371379897701</v>
      </c>
      <c r="D8493">
        <v>27.679250425894299</v>
      </c>
    </row>
    <row r="8494" spans="1:4" x14ac:dyDescent="0.25">
      <c r="A8494">
        <v>8493</v>
      </c>
      <c r="B8494" t="s">
        <v>8493</v>
      </c>
      <c r="C8494">
        <v>1079.6357632455399</v>
      </c>
      <c r="D8494">
        <v>27.6836415718459</v>
      </c>
    </row>
    <row r="8495" spans="1:4" x14ac:dyDescent="0.25">
      <c r="A8495">
        <v>8494</v>
      </c>
      <c r="B8495" t="s">
        <v>8494</v>
      </c>
      <c r="C8495">
        <v>1079.66737751965</v>
      </c>
      <c r="D8495">
        <v>27.679265401499599</v>
      </c>
    </row>
    <row r="8496" spans="1:4" x14ac:dyDescent="0.25">
      <c r="A8496">
        <v>8495</v>
      </c>
      <c r="B8496" t="s">
        <v>8495</v>
      </c>
      <c r="C8496">
        <v>1079.26296396153</v>
      </c>
      <c r="D8496">
        <v>27.623078997034199</v>
      </c>
    </row>
    <row r="8497" spans="1:4" x14ac:dyDescent="0.25">
      <c r="A8497">
        <v>8496</v>
      </c>
      <c r="B8497" t="s">
        <v>8496</v>
      </c>
      <c r="C8497">
        <v>1079.2624785143701</v>
      </c>
      <c r="D8497">
        <v>27.639108894206402</v>
      </c>
    </row>
    <row r="8498" spans="1:4" x14ac:dyDescent="0.25">
      <c r="A8498">
        <v>8497</v>
      </c>
      <c r="B8498" t="s">
        <v>8497</v>
      </c>
      <c r="C8498">
        <v>1079.2551462987101</v>
      </c>
      <c r="D8498">
        <v>27.628870960492598</v>
      </c>
    </row>
    <row r="8499" spans="1:4" x14ac:dyDescent="0.25">
      <c r="A8499">
        <v>8498</v>
      </c>
      <c r="B8499" t="s">
        <v>8498</v>
      </c>
      <c r="C8499">
        <v>1079.2428415644499</v>
      </c>
      <c r="D8499">
        <v>27.631426290879201</v>
      </c>
    </row>
    <row r="8500" spans="1:4" x14ac:dyDescent="0.25">
      <c r="A8500">
        <v>8499</v>
      </c>
      <c r="B8500" t="s">
        <v>8499</v>
      </c>
      <c r="C8500">
        <v>1079.23627276615</v>
      </c>
      <c r="D8500">
        <v>27.622537652806201</v>
      </c>
    </row>
    <row r="8501" spans="1:4" x14ac:dyDescent="0.25">
      <c r="A8501">
        <v>8500</v>
      </c>
      <c r="B8501" t="s">
        <v>8500</v>
      </c>
      <c r="C8501">
        <v>1078.9774304969501</v>
      </c>
      <c r="D8501">
        <v>27.5927138533544</v>
      </c>
    </row>
    <row r="8502" spans="1:4" x14ac:dyDescent="0.25">
      <c r="A8502">
        <v>8501</v>
      </c>
      <c r="B8502" t="s">
        <v>8501</v>
      </c>
      <c r="C8502">
        <v>1078.9745535914999</v>
      </c>
      <c r="D8502">
        <v>27.596680609904102</v>
      </c>
    </row>
    <row r="8503" spans="1:4" x14ac:dyDescent="0.25">
      <c r="A8503">
        <v>8502</v>
      </c>
      <c r="B8503" t="s">
        <v>8502</v>
      </c>
      <c r="C8503">
        <v>1078.96614621498</v>
      </c>
      <c r="D8503">
        <v>27.605828307310698</v>
      </c>
    </row>
    <row r="8504" spans="1:4" x14ac:dyDescent="0.25">
      <c r="A8504">
        <v>8503</v>
      </c>
      <c r="B8504" t="s">
        <v>8503</v>
      </c>
      <c r="C8504">
        <v>1078.96497410493</v>
      </c>
      <c r="D8504">
        <v>27.612350821886899</v>
      </c>
    </row>
    <row r="8505" spans="1:4" x14ac:dyDescent="0.25">
      <c r="A8505">
        <v>8504</v>
      </c>
      <c r="B8505" t="s">
        <v>8504</v>
      </c>
      <c r="C8505">
        <v>1078.96849039423</v>
      </c>
      <c r="D8505">
        <v>27.616230313522198</v>
      </c>
    </row>
    <row r="8506" spans="1:4" x14ac:dyDescent="0.25">
      <c r="A8506">
        <v>8505</v>
      </c>
      <c r="B8506" t="s">
        <v>8505</v>
      </c>
      <c r="C8506">
        <v>1078.71494725714</v>
      </c>
      <c r="D8506">
        <v>27.601429457863102</v>
      </c>
    </row>
    <row r="8507" spans="1:4" x14ac:dyDescent="0.25">
      <c r="A8507">
        <v>8506</v>
      </c>
      <c r="B8507" t="s">
        <v>8506</v>
      </c>
      <c r="C8507">
        <v>1078.7008784520799</v>
      </c>
      <c r="D8507">
        <v>27.5826835850031</v>
      </c>
    </row>
    <row r="8508" spans="1:4" x14ac:dyDescent="0.25">
      <c r="A8508">
        <v>8507</v>
      </c>
      <c r="B8508" t="s">
        <v>8507</v>
      </c>
      <c r="C8508">
        <v>1078.72594497772</v>
      </c>
      <c r="D8508">
        <v>27.587378863730301</v>
      </c>
    </row>
    <row r="8509" spans="1:4" x14ac:dyDescent="0.25">
      <c r="A8509">
        <v>8508</v>
      </c>
      <c r="B8509" t="s">
        <v>8508</v>
      </c>
      <c r="C8509">
        <v>1078.6936007991801</v>
      </c>
      <c r="D8509">
        <v>27.5903730666329</v>
      </c>
    </row>
    <row r="8510" spans="1:4" x14ac:dyDescent="0.25">
      <c r="A8510">
        <v>8509</v>
      </c>
      <c r="B8510" t="s">
        <v>8509</v>
      </c>
      <c r="C8510">
        <v>1078.71896500149</v>
      </c>
      <c r="D8510">
        <v>27.5796152695644</v>
      </c>
    </row>
    <row r="8511" spans="1:4" x14ac:dyDescent="0.25">
      <c r="A8511">
        <v>8510</v>
      </c>
      <c r="B8511" t="s">
        <v>8510</v>
      </c>
      <c r="C8511">
        <v>1078.42373205741</v>
      </c>
      <c r="D8511">
        <v>27.626447368421001</v>
      </c>
    </row>
    <row r="8512" spans="1:4" x14ac:dyDescent="0.25">
      <c r="A8512">
        <v>8511</v>
      </c>
      <c r="B8512" t="s">
        <v>8511</v>
      </c>
      <c r="C8512">
        <v>1078.41599769955</v>
      </c>
      <c r="D8512">
        <v>27.6371162924444</v>
      </c>
    </row>
    <row r="8513" spans="1:4" x14ac:dyDescent="0.25">
      <c r="A8513">
        <v>8512</v>
      </c>
      <c r="B8513" t="s">
        <v>8512</v>
      </c>
      <c r="C8513">
        <v>1078.4325004212701</v>
      </c>
      <c r="D8513">
        <v>27.633277966346501</v>
      </c>
    </row>
    <row r="8514" spans="1:4" x14ac:dyDescent="0.25">
      <c r="A8514">
        <v>8513</v>
      </c>
      <c r="B8514" t="s">
        <v>8513</v>
      </c>
      <c r="C8514">
        <v>1078.43960327168</v>
      </c>
      <c r="D8514">
        <v>27.629776210692899</v>
      </c>
    </row>
    <row r="8515" spans="1:4" x14ac:dyDescent="0.25">
      <c r="A8515">
        <v>8514</v>
      </c>
      <c r="B8515" t="s">
        <v>8514</v>
      </c>
      <c r="C8515">
        <v>1078.43471195743</v>
      </c>
      <c r="D8515">
        <v>27.642203712174101</v>
      </c>
    </row>
    <row r="8516" spans="1:4" x14ac:dyDescent="0.25">
      <c r="A8516">
        <v>8515</v>
      </c>
      <c r="B8516" t="s">
        <v>8515</v>
      </c>
      <c r="C8516">
        <v>1078.16865686745</v>
      </c>
      <c r="D8516">
        <v>27.7510182912945</v>
      </c>
    </row>
    <row r="8517" spans="1:4" x14ac:dyDescent="0.25">
      <c r="A8517">
        <v>8516</v>
      </c>
      <c r="B8517" t="s">
        <v>8516</v>
      </c>
      <c r="C8517">
        <v>1078.16872980677</v>
      </c>
      <c r="D8517">
        <v>27.7612796959138</v>
      </c>
    </row>
    <row r="8518" spans="1:4" x14ac:dyDescent="0.25">
      <c r="A8518">
        <v>8517</v>
      </c>
      <c r="B8518" t="s">
        <v>8517</v>
      </c>
      <c r="C8518">
        <v>1078.15926496979</v>
      </c>
      <c r="D8518">
        <v>27.756161059575799</v>
      </c>
    </row>
    <row r="8519" spans="1:4" x14ac:dyDescent="0.25">
      <c r="A8519">
        <v>8518</v>
      </c>
      <c r="B8519" t="s">
        <v>8518</v>
      </c>
      <c r="C8519">
        <v>1078.1672841301299</v>
      </c>
      <c r="D8519">
        <v>27.749137026312699</v>
      </c>
    </row>
    <row r="8520" spans="1:4" x14ac:dyDescent="0.25">
      <c r="A8520">
        <v>8519</v>
      </c>
      <c r="B8520" t="s">
        <v>8519</v>
      </c>
      <c r="C8520">
        <v>1078.1725390897</v>
      </c>
      <c r="D8520">
        <v>27.752434006456902</v>
      </c>
    </row>
    <row r="8521" spans="1:4" x14ac:dyDescent="0.25">
      <c r="A8521">
        <v>8520</v>
      </c>
      <c r="B8521" t="s">
        <v>8520</v>
      </c>
      <c r="C8521">
        <v>1077.7658284478</v>
      </c>
      <c r="D8521">
        <v>27.892576220937201</v>
      </c>
    </row>
    <row r="8522" spans="1:4" x14ac:dyDescent="0.25">
      <c r="A8522">
        <v>8521</v>
      </c>
      <c r="B8522" t="s">
        <v>8521</v>
      </c>
      <c r="C8522">
        <v>1077.7670629090401</v>
      </c>
      <c r="D8522">
        <v>27.9018164819019</v>
      </c>
    </row>
    <row r="8523" spans="1:4" x14ac:dyDescent="0.25">
      <c r="A8523">
        <v>8522</v>
      </c>
      <c r="B8523" t="s">
        <v>8522</v>
      </c>
      <c r="C8523">
        <v>1077.7510432270401</v>
      </c>
      <c r="D8523">
        <v>27.912783543762</v>
      </c>
    </row>
    <row r="8524" spans="1:4" x14ac:dyDescent="0.25">
      <c r="A8524">
        <v>8523</v>
      </c>
      <c r="B8524" t="s">
        <v>8523</v>
      </c>
      <c r="C8524">
        <v>1077.7512347248801</v>
      </c>
      <c r="D8524">
        <v>27.902199081819699</v>
      </c>
    </row>
    <row r="8525" spans="1:4" x14ac:dyDescent="0.25">
      <c r="A8525">
        <v>8524</v>
      </c>
      <c r="B8525" t="s">
        <v>8524</v>
      </c>
      <c r="C8525">
        <v>1077.7524284168101</v>
      </c>
      <c r="D8525">
        <v>27.894485790254201</v>
      </c>
    </row>
    <row r="8526" spans="1:4" x14ac:dyDescent="0.25">
      <c r="A8526">
        <v>8525</v>
      </c>
      <c r="B8526" t="s">
        <v>8525</v>
      </c>
      <c r="C8526">
        <v>1077.36254429531</v>
      </c>
      <c r="D8526">
        <v>28.100630737867501</v>
      </c>
    </row>
    <row r="8527" spans="1:4" x14ac:dyDescent="0.25">
      <c r="A8527">
        <v>8526</v>
      </c>
      <c r="B8527" t="s">
        <v>8526</v>
      </c>
      <c r="C8527">
        <v>1077.3627319319201</v>
      </c>
      <c r="D8527">
        <v>28.115698742017699</v>
      </c>
    </row>
    <row r="8528" spans="1:4" x14ac:dyDescent="0.25">
      <c r="A8528">
        <v>8527</v>
      </c>
      <c r="B8528" t="s">
        <v>8527</v>
      </c>
      <c r="C8528">
        <v>1077.34906616277</v>
      </c>
      <c r="D8528">
        <v>28.1174416694051</v>
      </c>
    </row>
    <row r="8529" spans="1:4" x14ac:dyDescent="0.25">
      <c r="A8529">
        <v>8528</v>
      </c>
      <c r="B8529" t="s">
        <v>8528</v>
      </c>
      <c r="C8529">
        <v>1077.3407415542099</v>
      </c>
      <c r="D8529">
        <v>28.112660782187302</v>
      </c>
    </row>
    <row r="8530" spans="1:4" x14ac:dyDescent="0.25">
      <c r="A8530">
        <v>8529</v>
      </c>
      <c r="B8530" t="s">
        <v>8529</v>
      </c>
      <c r="C8530">
        <v>1077.35070434115</v>
      </c>
      <c r="D8530">
        <v>28.108583643937699</v>
      </c>
    </row>
    <row r="8531" spans="1:4" x14ac:dyDescent="0.25">
      <c r="A8531">
        <v>8530</v>
      </c>
      <c r="B8531" t="s">
        <v>8530</v>
      </c>
      <c r="C8531">
        <v>1077.1323009867699</v>
      </c>
      <c r="D8531">
        <v>28.210782787606401</v>
      </c>
    </row>
    <row r="8532" spans="1:4" x14ac:dyDescent="0.25">
      <c r="A8532">
        <v>8531</v>
      </c>
      <c r="B8532" t="s">
        <v>8531</v>
      </c>
      <c r="C8532">
        <v>1077.1379273114901</v>
      </c>
      <c r="D8532">
        <v>28.1929362862194</v>
      </c>
    </row>
    <row r="8533" spans="1:4" x14ac:dyDescent="0.25">
      <c r="A8533">
        <v>8532</v>
      </c>
      <c r="B8533" t="s">
        <v>8532</v>
      </c>
      <c r="C8533">
        <v>1077.1440757012499</v>
      </c>
      <c r="D8533">
        <v>28.195552551537599</v>
      </c>
    </row>
    <row r="8534" spans="1:4" x14ac:dyDescent="0.25">
      <c r="A8534">
        <v>8533</v>
      </c>
      <c r="B8534" t="s">
        <v>8533</v>
      </c>
      <c r="C8534">
        <v>1077.1159365251499</v>
      </c>
      <c r="D8534">
        <v>28.198318187983102</v>
      </c>
    </row>
    <row r="8535" spans="1:4" x14ac:dyDescent="0.25">
      <c r="A8535">
        <v>8534</v>
      </c>
      <c r="B8535" t="s">
        <v>8534</v>
      </c>
      <c r="C8535">
        <v>1077.1506499817699</v>
      </c>
      <c r="D8535">
        <v>28.187529529286302</v>
      </c>
    </row>
    <row r="8536" spans="1:4" x14ac:dyDescent="0.25">
      <c r="A8536">
        <v>8535</v>
      </c>
      <c r="B8536" t="s">
        <v>8535</v>
      </c>
      <c r="C8536">
        <v>1076.7281529993099</v>
      </c>
      <c r="D8536">
        <v>28.330936022606998</v>
      </c>
    </row>
    <row r="8537" spans="1:4" x14ac:dyDescent="0.25">
      <c r="A8537">
        <v>8536</v>
      </c>
      <c r="B8537" t="s">
        <v>8536</v>
      </c>
      <c r="C8537">
        <v>1076.7187230719501</v>
      </c>
      <c r="D8537">
        <v>28.331888194743598</v>
      </c>
    </row>
    <row r="8538" spans="1:4" x14ac:dyDescent="0.25">
      <c r="A8538">
        <v>8537</v>
      </c>
      <c r="B8538" t="s">
        <v>8537</v>
      </c>
      <c r="C8538">
        <v>1076.7223175735401</v>
      </c>
      <c r="D8538">
        <v>28.321314596797901</v>
      </c>
    </row>
    <row r="8539" spans="1:4" x14ac:dyDescent="0.25">
      <c r="A8539">
        <v>8538</v>
      </c>
      <c r="B8539" t="s">
        <v>8538</v>
      </c>
      <c r="C8539">
        <v>1076.7422056395801</v>
      </c>
      <c r="D8539">
        <v>28.324068233367701</v>
      </c>
    </row>
    <row r="8540" spans="1:4" x14ac:dyDescent="0.25">
      <c r="A8540">
        <v>8539</v>
      </c>
      <c r="B8540" t="s">
        <v>8539</v>
      </c>
      <c r="C8540">
        <v>1076.7359843458901</v>
      </c>
      <c r="D8540">
        <v>28.320855614973201</v>
      </c>
    </row>
    <row r="8541" spans="1:4" x14ac:dyDescent="0.25">
      <c r="A8541">
        <v>8540</v>
      </c>
      <c r="B8541" t="s">
        <v>8540</v>
      </c>
      <c r="C8541">
        <v>1076.5668713397399</v>
      </c>
      <c r="D8541">
        <v>28.291775237996902</v>
      </c>
    </row>
    <row r="8542" spans="1:4" x14ac:dyDescent="0.25">
      <c r="A8542">
        <v>8541</v>
      </c>
      <c r="B8542" t="s">
        <v>8541</v>
      </c>
      <c r="C8542">
        <v>1076.5583647261301</v>
      </c>
      <c r="D8542">
        <v>28.2901601356687</v>
      </c>
    </row>
    <row r="8543" spans="1:4" x14ac:dyDescent="0.25">
      <c r="A8543">
        <v>8542</v>
      </c>
      <c r="B8543" t="s">
        <v>8542</v>
      </c>
      <c r="C8543">
        <v>1076.5719670963099</v>
      </c>
      <c r="D8543">
        <v>28.295964764557201</v>
      </c>
    </row>
    <row r="8544" spans="1:4" x14ac:dyDescent="0.25">
      <c r="A8544">
        <v>8543</v>
      </c>
      <c r="B8544" t="s">
        <v>8543</v>
      </c>
      <c r="C8544">
        <v>1076.5716646654</v>
      </c>
      <c r="D8544">
        <v>28.297659165149501</v>
      </c>
    </row>
    <row r="8545" spans="1:4" x14ac:dyDescent="0.25">
      <c r="A8545">
        <v>8544</v>
      </c>
      <c r="B8545" t="s">
        <v>8544</v>
      </c>
      <c r="C8545">
        <v>1076.5806963045</v>
      </c>
      <c r="D8545">
        <v>28.277284386641</v>
      </c>
    </row>
    <row r="8546" spans="1:4" x14ac:dyDescent="0.25">
      <c r="A8546">
        <v>8545</v>
      </c>
      <c r="B8546" t="s">
        <v>8545</v>
      </c>
      <c r="C8546">
        <v>1076.3005542932699</v>
      </c>
      <c r="D8546">
        <v>28.273501285860501</v>
      </c>
    </row>
    <row r="8547" spans="1:4" x14ac:dyDescent="0.25">
      <c r="A8547">
        <v>8546</v>
      </c>
      <c r="B8547" t="s">
        <v>8546</v>
      </c>
      <c r="C8547">
        <v>1076.3057417044099</v>
      </c>
      <c r="D8547">
        <v>28.258632523429799</v>
      </c>
    </row>
    <row r="8548" spans="1:4" x14ac:dyDescent="0.25">
      <c r="A8548">
        <v>8547</v>
      </c>
      <c r="B8548" t="s">
        <v>8547</v>
      </c>
      <c r="C8548">
        <v>1076.2935597102201</v>
      </c>
      <c r="D8548">
        <v>28.278983793472499</v>
      </c>
    </row>
    <row r="8549" spans="1:4" x14ac:dyDescent="0.25">
      <c r="A8549">
        <v>8548</v>
      </c>
      <c r="B8549" t="s">
        <v>8548</v>
      </c>
      <c r="C8549">
        <v>1076.2942558029099</v>
      </c>
      <c r="D8549">
        <v>28.282012842615401</v>
      </c>
    </row>
    <row r="8550" spans="1:4" x14ac:dyDescent="0.25">
      <c r="A8550">
        <v>8549</v>
      </c>
      <c r="B8550" t="s">
        <v>8549</v>
      </c>
      <c r="C8550">
        <v>1076.2894862036101</v>
      </c>
      <c r="D8550">
        <v>28.282099754619601</v>
      </c>
    </row>
    <row r="8551" spans="1:4" x14ac:dyDescent="0.25">
      <c r="A8551">
        <v>8550</v>
      </c>
      <c r="B8551" t="s">
        <v>8550</v>
      </c>
      <c r="C8551">
        <v>1076.06530721694</v>
      </c>
      <c r="D8551">
        <v>28.1617932060017</v>
      </c>
    </row>
    <row r="8552" spans="1:4" x14ac:dyDescent="0.25">
      <c r="A8552">
        <v>8551</v>
      </c>
      <c r="B8552" t="s">
        <v>8551</v>
      </c>
      <c r="C8552">
        <v>1076.0611530467099</v>
      </c>
      <c r="D8552">
        <v>28.1604978789094</v>
      </c>
    </row>
    <row r="8553" spans="1:4" x14ac:dyDescent="0.25">
      <c r="A8553">
        <v>8552</v>
      </c>
      <c r="B8553" t="s">
        <v>8552</v>
      </c>
      <c r="C8553">
        <v>1076.07962078377</v>
      </c>
      <c r="D8553">
        <v>28.168575745759401</v>
      </c>
    </row>
    <row r="8554" spans="1:4" x14ac:dyDescent="0.25">
      <c r="A8554">
        <v>8553</v>
      </c>
      <c r="B8554" t="s">
        <v>8553</v>
      </c>
      <c r="C8554">
        <v>1076.0637378947799</v>
      </c>
      <c r="D8554">
        <v>28.1682320307557</v>
      </c>
    </row>
    <row r="8555" spans="1:4" x14ac:dyDescent="0.25">
      <c r="A8555">
        <v>8554</v>
      </c>
      <c r="B8555" t="s">
        <v>8554</v>
      </c>
      <c r="C8555">
        <v>1076.0731864890199</v>
      </c>
      <c r="D8555">
        <v>28.168923778295099</v>
      </c>
    </row>
    <row r="8556" spans="1:4" x14ac:dyDescent="0.25">
      <c r="A8556">
        <v>8555</v>
      </c>
      <c r="B8556" t="s">
        <v>8555</v>
      </c>
      <c r="C8556">
        <v>1075.6476331910101</v>
      </c>
      <c r="D8556">
        <v>27.929954829527802</v>
      </c>
    </row>
    <row r="8557" spans="1:4" x14ac:dyDescent="0.25">
      <c r="A8557">
        <v>8556</v>
      </c>
      <c r="B8557" t="s">
        <v>8556</v>
      </c>
      <c r="C8557">
        <v>1075.6480613813201</v>
      </c>
      <c r="D8557">
        <v>27.942114135554501</v>
      </c>
    </row>
    <row r="8558" spans="1:4" x14ac:dyDescent="0.25">
      <c r="A8558">
        <v>8557</v>
      </c>
      <c r="B8558" t="s">
        <v>8557</v>
      </c>
      <c r="C8558">
        <v>1075.6438391763199</v>
      </c>
      <c r="D8558">
        <v>27.9221497605464</v>
      </c>
    </row>
    <row r="8559" spans="1:4" x14ac:dyDescent="0.25">
      <c r="A8559">
        <v>8558</v>
      </c>
      <c r="B8559" t="s">
        <v>8558</v>
      </c>
      <c r="C8559">
        <v>1075.66516959876</v>
      </c>
      <c r="D8559">
        <v>27.931713853254202</v>
      </c>
    </row>
    <row r="8560" spans="1:4" x14ac:dyDescent="0.25">
      <c r="A8560">
        <v>8559</v>
      </c>
      <c r="B8560" t="s">
        <v>8559</v>
      </c>
      <c r="C8560">
        <v>1075.6528257933401</v>
      </c>
      <c r="D8560">
        <v>27.926372005997202</v>
      </c>
    </row>
    <row r="8561" spans="1:4" x14ac:dyDescent="0.25">
      <c r="A8561">
        <v>8560</v>
      </c>
      <c r="B8561" t="s">
        <v>8560</v>
      </c>
      <c r="C8561">
        <v>1075.0096463022501</v>
      </c>
      <c r="D8561">
        <v>27.500251955655798</v>
      </c>
    </row>
    <row r="8562" spans="1:4" x14ac:dyDescent="0.25">
      <c r="A8562">
        <v>8561</v>
      </c>
      <c r="B8562" t="s">
        <v>8561</v>
      </c>
      <c r="C8562">
        <v>1075.01246027462</v>
      </c>
      <c r="D8562">
        <v>27.5051867841938</v>
      </c>
    </row>
    <row r="8563" spans="1:4" x14ac:dyDescent="0.25">
      <c r="A8563">
        <v>8562</v>
      </c>
      <c r="B8563" t="s">
        <v>8562</v>
      </c>
      <c r="C8563">
        <v>1075.0166091871399</v>
      </c>
      <c r="D8563">
        <v>27.522919959764302</v>
      </c>
    </row>
    <row r="8564" spans="1:4" x14ac:dyDescent="0.25">
      <c r="A8564">
        <v>8563</v>
      </c>
      <c r="B8564" t="s">
        <v>8563</v>
      </c>
      <c r="C8564">
        <v>1075.02654856649</v>
      </c>
      <c r="D8564">
        <v>27.4957450378751</v>
      </c>
    </row>
    <row r="8565" spans="1:4" x14ac:dyDescent="0.25">
      <c r="A8565">
        <v>8564</v>
      </c>
      <c r="B8565" t="s">
        <v>8564</v>
      </c>
      <c r="C8565">
        <v>1075.0406466956499</v>
      </c>
      <c r="D8565">
        <v>27.508984553294699</v>
      </c>
    </row>
    <row r="8566" spans="1:4" x14ac:dyDescent="0.25">
      <c r="A8566">
        <v>8565</v>
      </c>
      <c r="B8566" t="s">
        <v>8565</v>
      </c>
      <c r="C8566">
        <v>1074.60969647093</v>
      </c>
      <c r="D8566">
        <v>27.327540301108499</v>
      </c>
    </row>
    <row r="8567" spans="1:4" x14ac:dyDescent="0.25">
      <c r="A8567">
        <v>8566</v>
      </c>
      <c r="B8567" t="s">
        <v>8566</v>
      </c>
      <c r="C8567">
        <v>1074.6102783725901</v>
      </c>
      <c r="D8567">
        <v>27.308133415598999</v>
      </c>
    </row>
    <row r="8568" spans="1:4" x14ac:dyDescent="0.25">
      <c r="A8568">
        <v>8567</v>
      </c>
      <c r="B8568" t="s">
        <v>8567</v>
      </c>
      <c r="C8568">
        <v>1074.6278934765201</v>
      </c>
      <c r="D8568">
        <v>27.331192704931901</v>
      </c>
    </row>
    <row r="8569" spans="1:4" x14ac:dyDescent="0.25">
      <c r="A8569">
        <v>8568</v>
      </c>
      <c r="B8569" t="s">
        <v>8568</v>
      </c>
      <c r="C8569">
        <v>1074.6364320114501</v>
      </c>
      <c r="D8569">
        <v>27.3109313017844</v>
      </c>
    </row>
    <row r="8570" spans="1:4" x14ac:dyDescent="0.25">
      <c r="A8570">
        <v>8569</v>
      </c>
      <c r="B8570" t="s">
        <v>8569</v>
      </c>
      <c r="C8570">
        <v>1074.67841906239</v>
      </c>
      <c r="D8570">
        <v>27.314696756678099</v>
      </c>
    </row>
    <row r="8571" spans="1:4" x14ac:dyDescent="0.25">
      <c r="A8571">
        <v>8570</v>
      </c>
      <c r="B8571" t="s">
        <v>8570</v>
      </c>
      <c r="C8571">
        <v>1074.2622425683901</v>
      </c>
      <c r="D8571">
        <v>27.0868484276203</v>
      </c>
    </row>
    <row r="8572" spans="1:4" x14ac:dyDescent="0.25">
      <c r="A8572">
        <v>8571</v>
      </c>
      <c r="B8572" t="s">
        <v>8571</v>
      </c>
      <c r="C8572">
        <v>1074.2441474378099</v>
      </c>
      <c r="D8572">
        <v>27.100329637398801</v>
      </c>
    </row>
    <row r="8573" spans="1:4" x14ac:dyDescent="0.25">
      <c r="A8573">
        <v>8572</v>
      </c>
      <c r="B8573" t="s">
        <v>8572</v>
      </c>
      <c r="C8573">
        <v>1074.2594816119599</v>
      </c>
      <c r="D8573">
        <v>27.074498807683501</v>
      </c>
    </row>
    <row r="8574" spans="1:4" x14ac:dyDescent="0.25">
      <c r="A8574">
        <v>8573</v>
      </c>
      <c r="B8574" t="s">
        <v>8573</v>
      </c>
      <c r="C8574">
        <v>1074.2914751083599</v>
      </c>
      <c r="D8574">
        <v>27.0954706662049</v>
      </c>
    </row>
    <row r="8575" spans="1:4" x14ac:dyDescent="0.25">
      <c r="A8575">
        <v>8574</v>
      </c>
      <c r="B8575" t="s">
        <v>8574</v>
      </c>
      <c r="C8575">
        <v>1074.2996957646601</v>
      </c>
      <c r="D8575">
        <v>27.080766098121799</v>
      </c>
    </row>
    <row r="8576" spans="1:4" x14ac:dyDescent="0.25">
      <c r="A8576">
        <v>8575</v>
      </c>
      <c r="B8576" t="s">
        <v>8575</v>
      </c>
      <c r="C8576">
        <v>1073.9310175553401</v>
      </c>
      <c r="D8576">
        <v>27.0826340026648</v>
      </c>
    </row>
    <row r="8577" spans="1:4" x14ac:dyDescent="0.25">
      <c r="A8577">
        <v>8576</v>
      </c>
      <c r="B8577" t="s">
        <v>8576</v>
      </c>
      <c r="C8577">
        <v>1073.8999519563099</v>
      </c>
      <c r="D8577">
        <v>27.074045864141802</v>
      </c>
    </row>
    <row r="8578" spans="1:4" x14ac:dyDescent="0.25">
      <c r="A8578">
        <v>8577</v>
      </c>
      <c r="B8578" t="s">
        <v>8577</v>
      </c>
      <c r="C8578">
        <v>1073.9396402709599</v>
      </c>
      <c r="D8578">
        <v>27.0766409717355</v>
      </c>
    </row>
    <row r="8579" spans="1:4" x14ac:dyDescent="0.25">
      <c r="A8579">
        <v>8578</v>
      </c>
      <c r="B8579" t="s">
        <v>8578</v>
      </c>
      <c r="C8579">
        <v>1073.9499049640201</v>
      </c>
      <c r="D8579">
        <v>27.068239327401798</v>
      </c>
    </row>
    <row r="8580" spans="1:4" x14ac:dyDescent="0.25">
      <c r="A8580">
        <v>8579</v>
      </c>
      <c r="B8580" t="s">
        <v>8579</v>
      </c>
      <c r="C8580">
        <v>1073.96317879247</v>
      </c>
      <c r="D8580">
        <v>27.067698236599298</v>
      </c>
    </row>
    <row r="8581" spans="1:4" x14ac:dyDescent="0.25">
      <c r="A8581">
        <v>8580</v>
      </c>
      <c r="B8581" t="s">
        <v>8580</v>
      </c>
      <c r="C8581">
        <v>1073.6709508536901</v>
      </c>
      <c r="D8581">
        <v>27.058544005282499</v>
      </c>
    </row>
    <row r="8582" spans="1:4" x14ac:dyDescent="0.25">
      <c r="A8582">
        <v>8581</v>
      </c>
      <c r="B8582" t="s">
        <v>8581</v>
      </c>
      <c r="C8582">
        <v>1073.7134335396399</v>
      </c>
      <c r="D8582">
        <v>27.0317005599764</v>
      </c>
    </row>
    <row r="8583" spans="1:4" x14ac:dyDescent="0.25">
      <c r="A8583">
        <v>8582</v>
      </c>
      <c r="B8583" t="s">
        <v>8582</v>
      </c>
      <c r="C8583">
        <v>1073.68400873001</v>
      </c>
      <c r="D8583">
        <v>27.054067126762199</v>
      </c>
    </row>
    <row r="8584" spans="1:4" x14ac:dyDescent="0.25">
      <c r="A8584">
        <v>8583</v>
      </c>
      <c r="B8584" t="s">
        <v>8583</v>
      </c>
      <c r="C8584">
        <v>1073.7163158205001</v>
      </c>
      <c r="D8584">
        <v>27.052385164219501</v>
      </c>
    </row>
    <row r="8585" spans="1:4" x14ac:dyDescent="0.25">
      <c r="A8585">
        <v>8584</v>
      </c>
      <c r="B8585" t="s">
        <v>8584</v>
      </c>
      <c r="C8585">
        <v>1073.7248614223299</v>
      </c>
      <c r="D8585">
        <v>27.02637103432</v>
      </c>
    </row>
    <row r="8586" spans="1:4" x14ac:dyDescent="0.25">
      <c r="A8586">
        <v>8585</v>
      </c>
      <c r="B8586" t="s">
        <v>8585</v>
      </c>
      <c r="C8586">
        <v>1073.44136433167</v>
      </c>
      <c r="D8586">
        <v>27.0598909375401</v>
      </c>
    </row>
    <row r="8587" spans="1:4" x14ac:dyDescent="0.25">
      <c r="A8587">
        <v>8586</v>
      </c>
      <c r="B8587" t="s">
        <v>8586</v>
      </c>
      <c r="C8587">
        <v>1073.45187834584</v>
      </c>
      <c r="D8587">
        <v>27.0708675222666</v>
      </c>
    </row>
    <row r="8588" spans="1:4" x14ac:dyDescent="0.25">
      <c r="A8588">
        <v>8587</v>
      </c>
      <c r="B8588" t="s">
        <v>8587</v>
      </c>
      <c r="C8588">
        <v>1073.4465624780901</v>
      </c>
      <c r="D8588">
        <v>27.053414161235299</v>
      </c>
    </row>
    <row r="8589" spans="1:4" x14ac:dyDescent="0.25">
      <c r="A8589">
        <v>8588</v>
      </c>
      <c r="B8589" t="s">
        <v>8588</v>
      </c>
      <c r="C8589">
        <v>1073.47458934938</v>
      </c>
      <c r="D8589">
        <v>27.064675279125499</v>
      </c>
    </row>
    <row r="8590" spans="1:4" x14ac:dyDescent="0.25">
      <c r="A8590">
        <v>8589</v>
      </c>
      <c r="B8590" t="s">
        <v>8589</v>
      </c>
      <c r="C8590">
        <v>1073.44490382257</v>
      </c>
      <c r="D8590">
        <v>27.0435630613269</v>
      </c>
    </row>
    <row r="8591" spans="1:4" x14ac:dyDescent="0.25">
      <c r="A8591">
        <v>8590</v>
      </c>
      <c r="B8591" t="s">
        <v>8590</v>
      </c>
      <c r="C8591">
        <v>1073.2301167631699</v>
      </c>
      <c r="D8591">
        <v>27.134385318466698</v>
      </c>
    </row>
    <row r="8592" spans="1:4" x14ac:dyDescent="0.25">
      <c r="A8592">
        <v>8591</v>
      </c>
      <c r="B8592" t="s">
        <v>8591</v>
      </c>
      <c r="C8592">
        <v>1073.22169562927</v>
      </c>
      <c r="D8592">
        <v>27.110249413566901</v>
      </c>
    </row>
    <row r="8593" spans="1:4" x14ac:dyDescent="0.25">
      <c r="A8593">
        <v>8592</v>
      </c>
      <c r="B8593" t="s">
        <v>8592</v>
      </c>
      <c r="C8593">
        <v>1073.24671711417</v>
      </c>
      <c r="D8593">
        <v>27.128185448571099</v>
      </c>
    </row>
    <row r="8594" spans="1:4" x14ac:dyDescent="0.25">
      <c r="A8594">
        <v>8593</v>
      </c>
      <c r="B8594" t="s">
        <v>8593</v>
      </c>
      <c r="C8594">
        <v>1073.24063895156</v>
      </c>
      <c r="D8594">
        <v>27.153329172867299</v>
      </c>
    </row>
    <row r="8595" spans="1:4" x14ac:dyDescent="0.25">
      <c r="A8595">
        <v>8594</v>
      </c>
      <c r="B8595" t="s">
        <v>8594</v>
      </c>
      <c r="C8595">
        <v>1073.2287512738999</v>
      </c>
      <c r="D8595">
        <v>27.142377555302399</v>
      </c>
    </row>
    <row r="8596" spans="1:4" x14ac:dyDescent="0.25">
      <c r="A8596">
        <v>8595</v>
      </c>
      <c r="B8596" t="s">
        <v>8595</v>
      </c>
      <c r="C8596">
        <v>1073.03367205369</v>
      </c>
      <c r="D8596">
        <v>27.3738422887997</v>
      </c>
    </row>
    <row r="8597" spans="1:4" x14ac:dyDescent="0.25">
      <c r="A8597">
        <v>8596</v>
      </c>
      <c r="B8597" t="s">
        <v>8596</v>
      </c>
      <c r="C8597">
        <v>1073.03308193563</v>
      </c>
      <c r="D8597">
        <v>27.379648043225298</v>
      </c>
    </row>
    <row r="8598" spans="1:4" x14ac:dyDescent="0.25">
      <c r="A8598">
        <v>8597</v>
      </c>
      <c r="B8598" t="s">
        <v>8597</v>
      </c>
      <c r="C8598">
        <v>1073.0378492792099</v>
      </c>
      <c r="D8598">
        <v>27.377202760417301</v>
      </c>
    </row>
    <row r="8599" spans="1:4" x14ac:dyDescent="0.25">
      <c r="A8599">
        <v>8598</v>
      </c>
      <c r="B8599" t="s">
        <v>8598</v>
      </c>
      <c r="C8599">
        <v>1073.0334330150999</v>
      </c>
      <c r="D8599">
        <v>27.392099698452199</v>
      </c>
    </row>
    <row r="8600" spans="1:4" x14ac:dyDescent="0.25">
      <c r="A8600">
        <v>8599</v>
      </c>
      <c r="B8600" t="s">
        <v>8599</v>
      </c>
      <c r="C8600">
        <v>1073.03559200872</v>
      </c>
      <c r="D8600">
        <v>27.408844074896201</v>
      </c>
    </row>
    <row r="8601" spans="1:4" x14ac:dyDescent="0.25">
      <c r="A8601">
        <v>8600</v>
      </c>
      <c r="B8601" t="s">
        <v>8600</v>
      </c>
      <c r="C8601">
        <v>1072.59621295635</v>
      </c>
      <c r="D8601">
        <v>27.658206342001101</v>
      </c>
    </row>
    <row r="8602" spans="1:4" x14ac:dyDescent="0.25">
      <c r="A8602">
        <v>8601</v>
      </c>
      <c r="B8602" t="s">
        <v>8601</v>
      </c>
      <c r="C8602">
        <v>1072.6001533722299</v>
      </c>
      <c r="D8602">
        <v>27.673447106073802</v>
      </c>
    </row>
    <row r="8603" spans="1:4" x14ac:dyDescent="0.25">
      <c r="A8603">
        <v>8602</v>
      </c>
      <c r="B8603" t="s">
        <v>8602</v>
      </c>
      <c r="C8603">
        <v>1072.60185293164</v>
      </c>
      <c r="D8603">
        <v>27.637589893100099</v>
      </c>
    </row>
    <row r="8604" spans="1:4" x14ac:dyDescent="0.25">
      <c r="A8604">
        <v>8603</v>
      </c>
      <c r="B8604" t="s">
        <v>8603</v>
      </c>
      <c r="C8604">
        <v>1072.5926719102799</v>
      </c>
      <c r="D8604">
        <v>27.672715001427701</v>
      </c>
    </row>
    <row r="8605" spans="1:4" x14ac:dyDescent="0.25">
      <c r="A8605">
        <v>8604</v>
      </c>
      <c r="B8605" t="s">
        <v>8604</v>
      </c>
      <c r="C8605">
        <v>1072.56840403517</v>
      </c>
      <c r="D8605">
        <v>27.654979306777001</v>
      </c>
    </row>
    <row r="8606" spans="1:4" x14ac:dyDescent="0.25">
      <c r="A8606">
        <v>8605</v>
      </c>
      <c r="B8606" t="s">
        <v>8605</v>
      </c>
      <c r="C8606">
        <v>1072.1165915727399</v>
      </c>
      <c r="D8606">
        <v>27.9008760223564</v>
      </c>
    </row>
    <row r="8607" spans="1:4" x14ac:dyDescent="0.25">
      <c r="A8607">
        <v>8606</v>
      </c>
      <c r="B8607" t="s">
        <v>8606</v>
      </c>
      <c r="C8607">
        <v>1072.12691295318</v>
      </c>
      <c r="D8607">
        <v>27.901763157546601</v>
      </c>
    </row>
    <row r="8608" spans="1:4" x14ac:dyDescent="0.25">
      <c r="A8608">
        <v>8607</v>
      </c>
      <c r="B8608" t="s">
        <v>8607</v>
      </c>
      <c r="C8608">
        <v>1072.0998666508201</v>
      </c>
      <c r="D8608">
        <v>27.909005690444999</v>
      </c>
    </row>
    <row r="8609" spans="1:4" x14ac:dyDescent="0.25">
      <c r="A8609">
        <v>8608</v>
      </c>
      <c r="B8609" t="s">
        <v>8608</v>
      </c>
      <c r="C8609">
        <v>1072.0732279395199</v>
      </c>
      <c r="D8609">
        <v>27.899301644514502</v>
      </c>
    </row>
    <row r="8610" spans="1:4" x14ac:dyDescent="0.25">
      <c r="A8610">
        <v>8609</v>
      </c>
      <c r="B8610" t="s">
        <v>8609</v>
      </c>
      <c r="C8610">
        <v>1072.1144801084299</v>
      </c>
      <c r="D8610">
        <v>27.9066814060299</v>
      </c>
    </row>
    <row r="8611" spans="1:4" x14ac:dyDescent="0.25">
      <c r="A8611">
        <v>8610</v>
      </c>
      <c r="B8611" t="s">
        <v>8610</v>
      </c>
      <c r="C8611">
        <v>1071.5321119253799</v>
      </c>
      <c r="D8611">
        <v>28.109820119919998</v>
      </c>
    </row>
    <row r="8612" spans="1:4" x14ac:dyDescent="0.25">
      <c r="A8612">
        <v>8611</v>
      </c>
      <c r="B8612" t="s">
        <v>8611</v>
      </c>
      <c r="C8612">
        <v>1071.51684120766</v>
      </c>
      <c r="D8612">
        <v>28.1135049431076</v>
      </c>
    </row>
    <row r="8613" spans="1:4" x14ac:dyDescent="0.25">
      <c r="A8613">
        <v>8612</v>
      </c>
      <c r="B8613" t="s">
        <v>8612</v>
      </c>
      <c r="C8613">
        <v>1071.51240736059</v>
      </c>
      <c r="D8613">
        <v>28.1092113841691</v>
      </c>
    </row>
    <row r="8614" spans="1:4" x14ac:dyDescent="0.25">
      <c r="A8614">
        <v>8613</v>
      </c>
      <c r="B8614" t="s">
        <v>8613</v>
      </c>
      <c r="C8614">
        <v>1071.5078957862499</v>
      </c>
      <c r="D8614">
        <v>28.126332580087698</v>
      </c>
    </row>
    <row r="8615" spans="1:4" x14ac:dyDescent="0.25">
      <c r="A8615">
        <v>8614</v>
      </c>
      <c r="B8615" t="s">
        <v>8614</v>
      </c>
      <c r="C8615">
        <v>1071.4937712947101</v>
      </c>
      <c r="D8615">
        <v>28.089877022998198</v>
      </c>
    </row>
    <row r="8616" spans="1:4" x14ac:dyDescent="0.25">
      <c r="A8616">
        <v>8615</v>
      </c>
      <c r="B8616" t="s">
        <v>8615</v>
      </c>
      <c r="C8616">
        <v>1071.0913910460399</v>
      </c>
      <c r="D8616">
        <v>28.174869793401001</v>
      </c>
    </row>
    <row r="8617" spans="1:4" x14ac:dyDescent="0.25">
      <c r="A8617">
        <v>8616</v>
      </c>
      <c r="B8617" t="s">
        <v>8616</v>
      </c>
      <c r="C8617">
        <v>1071.0801702353999</v>
      </c>
      <c r="D8617">
        <v>28.1933235802633</v>
      </c>
    </row>
    <row r="8618" spans="1:4" x14ac:dyDescent="0.25">
      <c r="A8618">
        <v>8617</v>
      </c>
      <c r="B8618" t="s">
        <v>8617</v>
      </c>
      <c r="C8618">
        <v>1071.08202689057</v>
      </c>
      <c r="D8618">
        <v>28.169647127597301</v>
      </c>
    </row>
    <row r="8619" spans="1:4" x14ac:dyDescent="0.25">
      <c r="A8619">
        <v>8618</v>
      </c>
      <c r="B8619" t="s">
        <v>8618</v>
      </c>
      <c r="C8619">
        <v>1071.08326047214</v>
      </c>
      <c r="D8619">
        <v>28.168892244919501</v>
      </c>
    </row>
    <row r="8620" spans="1:4" x14ac:dyDescent="0.25">
      <c r="A8620">
        <v>8619</v>
      </c>
      <c r="B8620" t="s">
        <v>8619</v>
      </c>
      <c r="C8620">
        <v>1071.0721510629801</v>
      </c>
      <c r="D8620">
        <v>28.173933711871101</v>
      </c>
    </row>
    <row r="8621" spans="1:4" x14ac:dyDescent="0.25">
      <c r="A8621">
        <v>8620</v>
      </c>
      <c r="B8621" t="s">
        <v>8620</v>
      </c>
      <c r="C8621">
        <v>1070.8089853300701</v>
      </c>
      <c r="D8621">
        <v>28.136228340597398</v>
      </c>
    </row>
    <row r="8622" spans="1:4" x14ac:dyDescent="0.25">
      <c r="A8622">
        <v>8621</v>
      </c>
      <c r="B8622" t="s">
        <v>8621</v>
      </c>
      <c r="C8622">
        <v>1070.8110149174199</v>
      </c>
      <c r="D8622">
        <v>28.1529568460309</v>
      </c>
    </row>
    <row r="8623" spans="1:4" x14ac:dyDescent="0.25">
      <c r="A8623">
        <v>8622</v>
      </c>
      <c r="B8623" t="s">
        <v>8622</v>
      </c>
      <c r="C8623">
        <v>1070.7949519230699</v>
      </c>
      <c r="D8623">
        <v>28.1359241452991</v>
      </c>
    </row>
    <row r="8624" spans="1:4" x14ac:dyDescent="0.25">
      <c r="A8624">
        <v>8623</v>
      </c>
      <c r="B8624" t="s">
        <v>8623</v>
      </c>
      <c r="C8624">
        <v>1070.8069670437999</v>
      </c>
      <c r="D8624">
        <v>28.138594597475901</v>
      </c>
    </row>
    <row r="8625" spans="1:4" x14ac:dyDescent="0.25">
      <c r="A8625">
        <v>8624</v>
      </c>
      <c r="B8625" t="s">
        <v>8624</v>
      </c>
      <c r="C8625">
        <v>1070.8025512443601</v>
      </c>
      <c r="D8625">
        <v>28.152768725308899</v>
      </c>
    </row>
    <row r="8626" spans="1:4" x14ac:dyDescent="0.25">
      <c r="A8626">
        <v>8625</v>
      </c>
      <c r="B8626" t="s">
        <v>8625</v>
      </c>
      <c r="C8626">
        <v>1070.62136612314</v>
      </c>
      <c r="D8626">
        <v>28.072235035400102</v>
      </c>
    </row>
    <row r="8627" spans="1:4" x14ac:dyDescent="0.25">
      <c r="A8627">
        <v>8626</v>
      </c>
      <c r="B8627" t="s">
        <v>8626</v>
      </c>
      <c r="C8627">
        <v>1070.6356031699399</v>
      </c>
      <c r="D8627">
        <v>28.0609440456813</v>
      </c>
    </row>
    <row r="8628" spans="1:4" x14ac:dyDescent="0.25">
      <c r="A8628">
        <v>8627</v>
      </c>
      <c r="B8628" t="s">
        <v>8627</v>
      </c>
      <c r="C8628">
        <v>1070.6288564542001</v>
      </c>
      <c r="D8628">
        <v>28.075549009105501</v>
      </c>
    </row>
    <row r="8629" spans="1:4" x14ac:dyDescent="0.25">
      <c r="A8629">
        <v>8628</v>
      </c>
      <c r="B8629" t="s">
        <v>8628</v>
      </c>
      <c r="C8629">
        <v>1070.61545676233</v>
      </c>
      <c r="D8629">
        <v>28.065653723503999</v>
      </c>
    </row>
    <row r="8630" spans="1:4" x14ac:dyDescent="0.25">
      <c r="A8630">
        <v>8629</v>
      </c>
      <c r="B8630" t="s">
        <v>8629</v>
      </c>
      <c r="C8630">
        <v>1070.6420954287601</v>
      </c>
      <c r="D8630">
        <v>28.078545211878499</v>
      </c>
    </row>
    <row r="8631" spans="1:4" x14ac:dyDescent="0.25">
      <c r="A8631">
        <v>8630</v>
      </c>
      <c r="B8631" t="s">
        <v>8630</v>
      </c>
      <c r="C8631">
        <v>1070.39598505563</v>
      </c>
      <c r="D8631">
        <v>28.1497955979099</v>
      </c>
    </row>
    <row r="8632" spans="1:4" x14ac:dyDescent="0.25">
      <c r="A8632">
        <v>8631</v>
      </c>
      <c r="B8632" t="s">
        <v>8631</v>
      </c>
      <c r="C8632">
        <v>1070.3803651853</v>
      </c>
      <c r="D8632">
        <v>28.139888219653798</v>
      </c>
    </row>
    <row r="8633" spans="1:4" x14ac:dyDescent="0.25">
      <c r="A8633">
        <v>8632</v>
      </c>
      <c r="B8633" t="s">
        <v>8632</v>
      </c>
      <c r="C8633">
        <v>1070.3913921374599</v>
      </c>
      <c r="D8633">
        <v>28.158294147141302</v>
      </c>
    </row>
    <row r="8634" spans="1:4" x14ac:dyDescent="0.25">
      <c r="A8634">
        <v>8633</v>
      </c>
      <c r="B8634" t="s">
        <v>8633</v>
      </c>
      <c r="C8634">
        <v>1070.38895303818</v>
      </c>
      <c r="D8634">
        <v>28.147718473639099</v>
      </c>
    </row>
    <row r="8635" spans="1:4" x14ac:dyDescent="0.25">
      <c r="A8635">
        <v>8634</v>
      </c>
      <c r="B8635" t="s">
        <v>8634</v>
      </c>
      <c r="C8635">
        <v>1070.3779186850199</v>
      </c>
      <c r="D8635">
        <v>28.134871822783399</v>
      </c>
    </row>
    <row r="8636" spans="1:4" x14ac:dyDescent="0.25">
      <c r="A8636">
        <v>8635</v>
      </c>
      <c r="B8636" t="s">
        <v>8635</v>
      </c>
      <c r="C8636">
        <v>1070.11609006652</v>
      </c>
      <c r="D8636">
        <v>28.183013721506299</v>
      </c>
    </row>
    <row r="8637" spans="1:4" x14ac:dyDescent="0.25">
      <c r="A8637">
        <v>8636</v>
      </c>
      <c r="B8637" t="s">
        <v>8636</v>
      </c>
      <c r="C8637">
        <v>1070.11137722892</v>
      </c>
      <c r="D8637">
        <v>28.1934738066231</v>
      </c>
    </row>
    <row r="8638" spans="1:4" x14ac:dyDescent="0.25">
      <c r="A8638">
        <v>8637</v>
      </c>
      <c r="B8638" t="s">
        <v>8637</v>
      </c>
      <c r="C8638">
        <v>1070.13728980931</v>
      </c>
      <c r="D8638">
        <v>28.1772903656518</v>
      </c>
    </row>
    <row r="8639" spans="1:4" x14ac:dyDescent="0.25">
      <c r="A8639">
        <v>8638</v>
      </c>
      <c r="B8639" t="s">
        <v>8638</v>
      </c>
      <c r="C8639">
        <v>1070.1349369765401</v>
      </c>
      <c r="D8639">
        <v>28.168605136481201</v>
      </c>
    </row>
    <row r="8640" spans="1:4" x14ac:dyDescent="0.25">
      <c r="A8640">
        <v>8639</v>
      </c>
      <c r="B8640" t="s">
        <v>8639</v>
      </c>
      <c r="C8640">
        <v>1070.12493057098</v>
      </c>
      <c r="D8640">
        <v>28.1820567651632</v>
      </c>
    </row>
    <row r="8641" spans="1:4" x14ac:dyDescent="0.25">
      <c r="A8641">
        <v>8640</v>
      </c>
      <c r="B8641" t="s">
        <v>8640</v>
      </c>
      <c r="C8641">
        <v>1070.09173167791</v>
      </c>
      <c r="D8641">
        <v>27.8186705835076</v>
      </c>
    </row>
    <row r="8642" spans="1:4" x14ac:dyDescent="0.25">
      <c r="A8642">
        <v>8641</v>
      </c>
      <c r="B8642" t="s">
        <v>8641</v>
      </c>
      <c r="C8642">
        <v>1070.0994620689601</v>
      </c>
      <c r="D8642">
        <v>27.815710344827501</v>
      </c>
    </row>
    <row r="8643" spans="1:4" x14ac:dyDescent="0.25">
      <c r="A8643">
        <v>8642</v>
      </c>
      <c r="B8643" t="s">
        <v>8642</v>
      </c>
      <c r="C8643">
        <v>1070.0984471706399</v>
      </c>
      <c r="D8643">
        <v>27.824505415561401</v>
      </c>
    </row>
    <row r="8644" spans="1:4" x14ac:dyDescent="0.25">
      <c r="A8644">
        <v>8643</v>
      </c>
      <c r="B8644" t="s">
        <v>8643</v>
      </c>
      <c r="C8644">
        <v>1070.07096235474</v>
      </c>
      <c r="D8644">
        <v>27.843365110291501</v>
      </c>
    </row>
    <row r="8645" spans="1:4" x14ac:dyDescent="0.25">
      <c r="A8645">
        <v>8644</v>
      </c>
      <c r="B8645" t="s">
        <v>8644</v>
      </c>
      <c r="C8645">
        <v>1070.0711253392701</v>
      </c>
      <c r="D8645">
        <v>27.807975502818501</v>
      </c>
    </row>
    <row r="8646" spans="1:4" x14ac:dyDescent="0.25">
      <c r="A8646">
        <v>8645</v>
      </c>
      <c r="B8646" t="s">
        <v>8645</v>
      </c>
      <c r="C8646">
        <v>1070.05012851624</v>
      </c>
      <c r="D8646">
        <v>27.017446619089299</v>
      </c>
    </row>
    <row r="8647" spans="1:4" x14ac:dyDescent="0.25">
      <c r="A8647">
        <v>8646</v>
      </c>
      <c r="B8647" t="s">
        <v>8646</v>
      </c>
      <c r="C8647">
        <v>1070.05592687803</v>
      </c>
      <c r="D8647">
        <v>26.956540988288999</v>
      </c>
    </row>
    <row r="8648" spans="1:4" x14ac:dyDescent="0.25">
      <c r="A8648">
        <v>8647</v>
      </c>
      <c r="B8648" t="s">
        <v>8647</v>
      </c>
      <c r="C8648">
        <v>1070.0614357599</v>
      </c>
      <c r="D8648">
        <v>26.965136900384898</v>
      </c>
    </row>
    <row r="8649" spans="1:4" x14ac:dyDescent="0.25">
      <c r="A8649">
        <v>8648</v>
      </c>
      <c r="B8649" t="s">
        <v>8648</v>
      </c>
      <c r="C8649">
        <v>1070.0772604004301</v>
      </c>
      <c r="D8649">
        <v>26.963432577462299</v>
      </c>
    </row>
    <row r="8650" spans="1:4" x14ac:dyDescent="0.25">
      <c r="A8650">
        <v>8649</v>
      </c>
      <c r="B8650" t="s">
        <v>8649</v>
      </c>
      <c r="C8650">
        <v>1070.06775380619</v>
      </c>
      <c r="D8650">
        <v>26.944584746374101</v>
      </c>
    </row>
    <row r="8651" spans="1:4" x14ac:dyDescent="0.25">
      <c r="A8651">
        <v>8650</v>
      </c>
      <c r="B8651" t="s">
        <v>8650</v>
      </c>
      <c r="C8651">
        <v>1069.6347254730499</v>
      </c>
      <c r="D8651">
        <v>26.816544936690999</v>
      </c>
    </row>
    <row r="8652" spans="1:4" x14ac:dyDescent="0.25">
      <c r="A8652">
        <v>8651</v>
      </c>
      <c r="B8652" t="s">
        <v>8651</v>
      </c>
      <c r="C8652">
        <v>1069.6469454642599</v>
      </c>
      <c r="D8652">
        <v>26.802365981629102</v>
      </c>
    </row>
    <row r="8653" spans="1:4" x14ac:dyDescent="0.25">
      <c r="A8653">
        <v>8652</v>
      </c>
      <c r="B8653" t="s">
        <v>8652</v>
      </c>
      <c r="C8653">
        <v>1069.6269853595099</v>
      </c>
      <c r="D8653">
        <v>26.774985528935002</v>
      </c>
    </row>
    <row r="8654" spans="1:4" x14ac:dyDescent="0.25">
      <c r="A8654">
        <v>8653</v>
      </c>
      <c r="B8654" t="s">
        <v>8653</v>
      </c>
      <c r="C8654">
        <v>1069.6192958105501</v>
      </c>
      <c r="D8654">
        <v>26.793332011443699</v>
      </c>
    </row>
    <row r="8655" spans="1:4" x14ac:dyDescent="0.25">
      <c r="A8655">
        <v>8654</v>
      </c>
      <c r="B8655" t="s">
        <v>8654</v>
      </c>
      <c r="C8655">
        <v>1069.6386117566999</v>
      </c>
      <c r="D8655">
        <v>26.785145399920602</v>
      </c>
    </row>
    <row r="8656" spans="1:4" x14ac:dyDescent="0.25">
      <c r="A8656">
        <v>8655</v>
      </c>
      <c r="B8656" t="s">
        <v>8655</v>
      </c>
      <c r="C8656">
        <v>1069.35553648781</v>
      </c>
      <c r="D8656">
        <v>26.795037159029501</v>
      </c>
    </row>
    <row r="8657" spans="1:4" x14ac:dyDescent="0.25">
      <c r="A8657">
        <v>8656</v>
      </c>
      <c r="B8657" t="s">
        <v>8656</v>
      </c>
      <c r="C8657">
        <v>1069.33522617636</v>
      </c>
      <c r="D8657">
        <v>26.820437191608999</v>
      </c>
    </row>
    <row r="8658" spans="1:4" x14ac:dyDescent="0.25">
      <c r="A8658">
        <v>8657</v>
      </c>
      <c r="B8658" t="s">
        <v>8657</v>
      </c>
      <c r="C8658">
        <v>1069.3656458350599</v>
      </c>
      <c r="D8658">
        <v>26.7857498547597</v>
      </c>
    </row>
    <row r="8659" spans="1:4" x14ac:dyDescent="0.25">
      <c r="A8659">
        <v>8658</v>
      </c>
      <c r="B8659" t="s">
        <v>8658</v>
      </c>
      <c r="C8659">
        <v>1069.3771994287299</v>
      </c>
      <c r="D8659">
        <v>26.7342937563261</v>
      </c>
    </row>
    <row r="8660" spans="1:4" x14ac:dyDescent="0.25">
      <c r="A8660">
        <v>8659</v>
      </c>
      <c r="B8660" t="s">
        <v>8659</v>
      </c>
      <c r="C8660">
        <v>1069.36981079769</v>
      </c>
      <c r="D8660">
        <v>26.771363226834801</v>
      </c>
    </row>
    <row r="8661" spans="1:4" x14ac:dyDescent="0.25">
      <c r="A8661">
        <v>8660</v>
      </c>
      <c r="B8661" t="s">
        <v>8660</v>
      </c>
      <c r="C8661">
        <v>1069.015922949</v>
      </c>
      <c r="D8661">
        <v>26.691601995565399</v>
      </c>
    </row>
    <row r="8662" spans="1:4" x14ac:dyDescent="0.25">
      <c r="A8662">
        <v>8661</v>
      </c>
      <c r="B8662" t="s">
        <v>8661</v>
      </c>
      <c r="C8662">
        <v>1069.01074153948</v>
      </c>
      <c r="D8662">
        <v>26.650782459632801</v>
      </c>
    </row>
    <row r="8663" spans="1:4" x14ac:dyDescent="0.25">
      <c r="A8663">
        <v>8662</v>
      </c>
      <c r="B8663" t="s">
        <v>8662</v>
      </c>
      <c r="C8663">
        <v>1069.0153103677801</v>
      </c>
      <c r="D8663">
        <v>26.643881400122002</v>
      </c>
    </row>
    <row r="8664" spans="1:4" x14ac:dyDescent="0.25">
      <c r="A8664">
        <v>8663</v>
      </c>
      <c r="B8664" t="s">
        <v>8663</v>
      </c>
      <c r="C8664">
        <v>1069.0094769657001</v>
      </c>
      <c r="D8664">
        <v>26.625202632490399</v>
      </c>
    </row>
    <row r="8665" spans="1:4" x14ac:dyDescent="0.25">
      <c r="A8665">
        <v>8664</v>
      </c>
      <c r="B8665" t="s">
        <v>8664</v>
      </c>
      <c r="C8665">
        <v>1069.0139395031099</v>
      </c>
      <c r="D8665">
        <v>26.625725727112702</v>
      </c>
    </row>
    <row r="8666" spans="1:4" x14ac:dyDescent="0.25">
      <c r="A8666">
        <v>8665</v>
      </c>
      <c r="B8666" t="s">
        <v>8665</v>
      </c>
      <c r="C8666">
        <v>1068.5124574674501</v>
      </c>
      <c r="D8666">
        <v>26.624588734849901</v>
      </c>
    </row>
    <row r="8667" spans="1:4" x14ac:dyDescent="0.25">
      <c r="A8667">
        <v>8666</v>
      </c>
      <c r="B8667" t="s">
        <v>8666</v>
      </c>
      <c r="C8667">
        <v>1068.52664085024</v>
      </c>
      <c r="D8667">
        <v>26.587610944654799</v>
      </c>
    </row>
    <row r="8668" spans="1:4" x14ac:dyDescent="0.25">
      <c r="A8668">
        <v>8667</v>
      </c>
      <c r="B8668" t="s">
        <v>8667</v>
      </c>
      <c r="C8668">
        <v>1068.52945578807</v>
      </c>
      <c r="D8668">
        <v>26.617385410488801</v>
      </c>
    </row>
    <row r="8669" spans="1:4" x14ac:dyDescent="0.25">
      <c r="A8669">
        <v>8668</v>
      </c>
      <c r="B8669" t="s">
        <v>8668</v>
      </c>
      <c r="C8669">
        <v>1068.53648884632</v>
      </c>
      <c r="D8669">
        <v>26.608396237043699</v>
      </c>
    </row>
    <row r="8670" spans="1:4" x14ac:dyDescent="0.25">
      <c r="A8670">
        <v>8669</v>
      </c>
      <c r="B8670" t="s">
        <v>8669</v>
      </c>
      <c r="C8670">
        <v>1068.5378433252399</v>
      </c>
      <c r="D8670">
        <v>26.604675427217799</v>
      </c>
    </row>
    <row r="8671" spans="1:4" x14ac:dyDescent="0.25">
      <c r="A8671">
        <v>8670</v>
      </c>
      <c r="B8671" t="s">
        <v>8670</v>
      </c>
      <c r="C8671">
        <v>1068.2241411812399</v>
      </c>
      <c r="D8671">
        <v>26.601049868766399</v>
      </c>
    </row>
    <row r="8672" spans="1:4" x14ac:dyDescent="0.25">
      <c r="A8672">
        <v>8671</v>
      </c>
      <c r="B8672" t="s">
        <v>8671</v>
      </c>
      <c r="C8672">
        <v>1068.2164431470001</v>
      </c>
      <c r="D8672">
        <v>26.591840568818998</v>
      </c>
    </row>
    <row r="8673" spans="1:4" x14ac:dyDescent="0.25">
      <c r="A8673">
        <v>8672</v>
      </c>
      <c r="B8673" t="s">
        <v>8672</v>
      </c>
      <c r="C8673">
        <v>1068.2086825828001</v>
      </c>
      <c r="D8673">
        <v>26.602057922423199</v>
      </c>
    </row>
    <row r="8674" spans="1:4" x14ac:dyDescent="0.25">
      <c r="A8674">
        <v>8673</v>
      </c>
      <c r="B8674" t="s">
        <v>8673</v>
      </c>
      <c r="C8674">
        <v>1068.2259273136001</v>
      </c>
      <c r="D8674">
        <v>26.564472432775101</v>
      </c>
    </row>
    <row r="8675" spans="1:4" x14ac:dyDescent="0.25">
      <c r="A8675">
        <v>8674</v>
      </c>
      <c r="B8675" t="s">
        <v>8674</v>
      </c>
      <c r="C8675">
        <v>1068.1977765617301</v>
      </c>
      <c r="D8675">
        <v>26.5773163215345</v>
      </c>
    </row>
    <row r="8676" spans="1:4" x14ac:dyDescent="0.25">
      <c r="A8676">
        <v>8675</v>
      </c>
      <c r="B8676" t="s">
        <v>8675</v>
      </c>
      <c r="C8676">
        <v>1067.6564584928301</v>
      </c>
      <c r="D8676">
        <v>26.959297510976299</v>
      </c>
    </row>
    <row r="8677" spans="1:4" x14ac:dyDescent="0.25">
      <c r="A8677">
        <v>8676</v>
      </c>
      <c r="B8677" t="s">
        <v>8676</v>
      </c>
      <c r="C8677">
        <v>1067.6306873184899</v>
      </c>
      <c r="D8677">
        <v>26.938309964712801</v>
      </c>
    </row>
    <row r="8678" spans="1:4" x14ac:dyDescent="0.25">
      <c r="A8678">
        <v>8677</v>
      </c>
      <c r="B8678" t="s">
        <v>8677</v>
      </c>
      <c r="C8678">
        <v>1067.6761450203601</v>
      </c>
      <c r="D8678">
        <v>26.927054507011501</v>
      </c>
    </row>
    <row r="8679" spans="1:4" x14ac:dyDescent="0.25">
      <c r="A8679">
        <v>8678</v>
      </c>
      <c r="B8679" t="s">
        <v>8678</v>
      </c>
      <c r="C8679">
        <v>1067.6750780233001</v>
      </c>
      <c r="D8679">
        <v>26.939729937424499</v>
      </c>
    </row>
    <row r="8680" spans="1:4" x14ac:dyDescent="0.25">
      <c r="A8680">
        <v>8679</v>
      </c>
      <c r="B8680" t="s">
        <v>8679</v>
      </c>
      <c r="C8680">
        <v>1067.67413308341</v>
      </c>
      <c r="D8680">
        <v>26.927647610121799</v>
      </c>
    </row>
    <row r="8681" spans="1:4" x14ac:dyDescent="0.25">
      <c r="A8681">
        <v>8680</v>
      </c>
      <c r="B8681" t="s">
        <v>8680</v>
      </c>
      <c r="C8681">
        <v>1067.17403760921</v>
      </c>
      <c r="D8681">
        <v>27.3156895023426</v>
      </c>
    </row>
    <row r="8682" spans="1:4" x14ac:dyDescent="0.25">
      <c r="A8682">
        <v>8681</v>
      </c>
      <c r="B8682" t="s">
        <v>8681</v>
      </c>
      <c r="C8682">
        <v>1067.1737960295</v>
      </c>
      <c r="D8682">
        <v>27.3448532438337</v>
      </c>
    </row>
    <row r="8683" spans="1:4" x14ac:dyDescent="0.25">
      <c r="A8683">
        <v>8682</v>
      </c>
      <c r="B8683" t="s">
        <v>8682</v>
      </c>
      <c r="C8683">
        <v>1067.1790367372801</v>
      </c>
      <c r="D8683">
        <v>27.3169562802507</v>
      </c>
    </row>
    <row r="8684" spans="1:4" x14ac:dyDescent="0.25">
      <c r="A8684">
        <v>8683</v>
      </c>
      <c r="B8684" t="s">
        <v>8683</v>
      </c>
      <c r="C8684">
        <v>1067.1697365501</v>
      </c>
      <c r="D8684">
        <v>27.352027391180201</v>
      </c>
    </row>
    <row r="8685" spans="1:4" x14ac:dyDescent="0.25">
      <c r="A8685">
        <v>8684</v>
      </c>
      <c r="B8685" t="s">
        <v>8684</v>
      </c>
      <c r="C8685">
        <v>1067.1688541020301</v>
      </c>
      <c r="D8685">
        <v>27.328894828107298</v>
      </c>
    </row>
    <row r="8686" spans="1:4" x14ac:dyDescent="0.25">
      <c r="A8686">
        <v>8685</v>
      </c>
      <c r="B8686" t="s">
        <v>8685</v>
      </c>
      <c r="C8686">
        <v>1066.6759603850701</v>
      </c>
      <c r="D8686">
        <v>27.5635438132439</v>
      </c>
    </row>
    <row r="8687" spans="1:4" x14ac:dyDescent="0.25">
      <c r="A8687">
        <v>8686</v>
      </c>
      <c r="B8687" t="s">
        <v>8686</v>
      </c>
      <c r="C8687">
        <v>1066.6833703498</v>
      </c>
      <c r="D8687">
        <v>27.550311555308699</v>
      </c>
    </row>
    <row r="8688" spans="1:4" x14ac:dyDescent="0.25">
      <c r="A8688">
        <v>8687</v>
      </c>
      <c r="B8688" t="s">
        <v>8687</v>
      </c>
      <c r="C8688">
        <v>1066.6798845874901</v>
      </c>
      <c r="D8688">
        <v>27.544213173689599</v>
      </c>
    </row>
    <row r="8689" spans="1:4" x14ac:dyDescent="0.25">
      <c r="A8689">
        <v>8688</v>
      </c>
      <c r="B8689" t="s">
        <v>8688</v>
      </c>
      <c r="C8689">
        <v>1066.6782327087601</v>
      </c>
      <c r="D8689">
        <v>27.5579921350913</v>
      </c>
    </row>
    <row r="8690" spans="1:4" x14ac:dyDescent="0.25">
      <c r="A8690">
        <v>8689</v>
      </c>
      <c r="B8690" t="s">
        <v>8689</v>
      </c>
      <c r="C8690">
        <v>1066.6595374476401</v>
      </c>
      <c r="D8690">
        <v>27.570784060113301</v>
      </c>
    </row>
    <row r="8691" spans="1:4" x14ac:dyDescent="0.25">
      <c r="A8691">
        <v>8690</v>
      </c>
      <c r="B8691" t="s">
        <v>8690</v>
      </c>
      <c r="C8691">
        <v>1066.3639287628801</v>
      </c>
      <c r="D8691">
        <v>27.7015754362975</v>
      </c>
    </row>
    <row r="8692" spans="1:4" x14ac:dyDescent="0.25">
      <c r="A8692">
        <v>8691</v>
      </c>
      <c r="B8692" t="s">
        <v>8691</v>
      </c>
      <c r="C8692">
        <v>1066.35747726256</v>
      </c>
      <c r="D8692">
        <v>27.6926494707022</v>
      </c>
    </row>
    <row r="8693" spans="1:4" x14ac:dyDescent="0.25">
      <c r="A8693">
        <v>8692</v>
      </c>
      <c r="B8693" t="s">
        <v>8692</v>
      </c>
      <c r="C8693">
        <v>1066.3524944154799</v>
      </c>
      <c r="D8693">
        <v>27.705748324646301</v>
      </c>
    </row>
    <row r="8694" spans="1:4" x14ac:dyDescent="0.25">
      <c r="A8694">
        <v>8693</v>
      </c>
      <c r="B8694" t="s">
        <v>8693</v>
      </c>
      <c r="C8694">
        <v>1066.35500574515</v>
      </c>
      <c r="D8694">
        <v>27.698819632011698</v>
      </c>
    </row>
    <row r="8695" spans="1:4" x14ac:dyDescent="0.25">
      <c r="A8695">
        <v>8694</v>
      </c>
      <c r="B8695" t="s">
        <v>8694</v>
      </c>
      <c r="C8695">
        <v>1066.3548733714299</v>
      </c>
      <c r="D8695">
        <v>27.666019968063001</v>
      </c>
    </row>
    <row r="8696" spans="1:4" x14ac:dyDescent="0.25">
      <c r="A8696">
        <v>8695</v>
      </c>
      <c r="B8696" t="s">
        <v>8695</v>
      </c>
      <c r="C8696">
        <v>1065.89473054071</v>
      </c>
      <c r="D8696">
        <v>27.887097981113101</v>
      </c>
    </row>
    <row r="8697" spans="1:4" x14ac:dyDescent="0.25">
      <c r="A8697">
        <v>8696</v>
      </c>
      <c r="B8697" t="s">
        <v>8696</v>
      </c>
      <c r="C8697">
        <v>1065.89485174275</v>
      </c>
      <c r="D8697">
        <v>27.895629289591302</v>
      </c>
    </row>
    <row r="8698" spans="1:4" x14ac:dyDescent="0.25">
      <c r="A8698">
        <v>8697</v>
      </c>
      <c r="B8698" t="s">
        <v>8697</v>
      </c>
      <c r="C8698">
        <v>1065.9052735544101</v>
      </c>
      <c r="D8698">
        <v>27.8956512630192</v>
      </c>
    </row>
    <row r="8699" spans="1:4" x14ac:dyDescent="0.25">
      <c r="A8699">
        <v>8698</v>
      </c>
      <c r="B8699" t="s">
        <v>8698</v>
      </c>
      <c r="C8699">
        <v>1065.9041179902099</v>
      </c>
      <c r="D8699">
        <v>27.898059922516499</v>
      </c>
    </row>
    <row r="8700" spans="1:4" x14ac:dyDescent="0.25">
      <c r="A8700">
        <v>8699</v>
      </c>
      <c r="B8700" t="s">
        <v>8699</v>
      </c>
      <c r="C8700">
        <v>1065.90448974693</v>
      </c>
      <c r="D8700">
        <v>27.8916490406972</v>
      </c>
    </row>
    <row r="8701" spans="1:4" x14ac:dyDescent="0.25">
      <c r="A8701">
        <v>8700</v>
      </c>
      <c r="B8701" t="s">
        <v>8700</v>
      </c>
      <c r="C8701">
        <v>1065.4743172174699</v>
      </c>
      <c r="D8701">
        <v>27.9908115699515</v>
      </c>
    </row>
    <row r="8702" spans="1:4" x14ac:dyDescent="0.25">
      <c r="A8702">
        <v>8701</v>
      </c>
      <c r="B8702" t="s">
        <v>8701</v>
      </c>
      <c r="C8702">
        <v>1065.4728273845001</v>
      </c>
      <c r="D8702">
        <v>27.9780649397158</v>
      </c>
    </row>
    <row r="8703" spans="1:4" x14ac:dyDescent="0.25">
      <c r="A8703">
        <v>8702</v>
      </c>
      <c r="B8703" t="s">
        <v>8702</v>
      </c>
      <c r="C8703">
        <v>1065.4688410888</v>
      </c>
      <c r="D8703">
        <v>27.986397405043402</v>
      </c>
    </row>
    <row r="8704" spans="1:4" x14ac:dyDescent="0.25">
      <c r="A8704">
        <v>8703</v>
      </c>
      <c r="B8704" t="s">
        <v>8703</v>
      </c>
      <c r="C8704">
        <v>1065.4738224191599</v>
      </c>
      <c r="D8704">
        <v>27.9875863509541</v>
      </c>
    </row>
    <row r="8705" spans="1:4" x14ac:dyDescent="0.25">
      <c r="A8705">
        <v>8704</v>
      </c>
      <c r="B8705" t="s">
        <v>8704</v>
      </c>
      <c r="C8705">
        <v>1065.4647725234599</v>
      </c>
      <c r="D8705">
        <v>27.984994320559501</v>
      </c>
    </row>
    <row r="8706" spans="1:4" x14ac:dyDescent="0.25">
      <c r="A8706">
        <v>8705</v>
      </c>
      <c r="B8706" t="s">
        <v>8705</v>
      </c>
      <c r="C8706">
        <v>1065.04687200789</v>
      </c>
      <c r="D8706">
        <v>28.0000441910822</v>
      </c>
    </row>
    <row r="8707" spans="1:4" x14ac:dyDescent="0.25">
      <c r="A8707">
        <v>8706</v>
      </c>
      <c r="B8707" t="s">
        <v>8706</v>
      </c>
      <c r="C8707">
        <v>1065.02717759764</v>
      </c>
      <c r="D8707">
        <v>28.017022844509899</v>
      </c>
    </row>
    <row r="8708" spans="1:4" x14ac:dyDescent="0.25">
      <c r="A8708">
        <v>8707</v>
      </c>
      <c r="B8708" t="s">
        <v>8707</v>
      </c>
      <c r="C8708">
        <v>1065.0367816431301</v>
      </c>
      <c r="D8708">
        <v>28.010631386214602</v>
      </c>
    </row>
    <row r="8709" spans="1:4" x14ac:dyDescent="0.25">
      <c r="A8709">
        <v>8708</v>
      </c>
      <c r="B8709" t="s">
        <v>8708</v>
      </c>
      <c r="C8709">
        <v>1065.06767780886</v>
      </c>
      <c r="D8709">
        <v>27.991518185834099</v>
      </c>
    </row>
    <row r="8710" spans="1:4" x14ac:dyDescent="0.25">
      <c r="A8710">
        <v>8709</v>
      </c>
      <c r="B8710" t="s">
        <v>8709</v>
      </c>
      <c r="C8710">
        <v>1065.0585827049899</v>
      </c>
      <c r="D8710">
        <v>27.981694745523001</v>
      </c>
    </row>
    <row r="8711" spans="1:4" x14ac:dyDescent="0.25">
      <c r="A8711">
        <v>8710</v>
      </c>
      <c r="B8711" t="s">
        <v>8710</v>
      </c>
      <c r="C8711">
        <v>1064.65968441584</v>
      </c>
      <c r="D8711">
        <v>27.962881015458901</v>
      </c>
    </row>
    <row r="8712" spans="1:4" x14ac:dyDescent="0.25">
      <c r="A8712">
        <v>8711</v>
      </c>
      <c r="B8712" t="s">
        <v>8711</v>
      </c>
      <c r="C8712">
        <v>1064.6747235456</v>
      </c>
      <c r="D8712">
        <v>27.970438684674399</v>
      </c>
    </row>
    <row r="8713" spans="1:4" x14ac:dyDescent="0.25">
      <c r="A8713">
        <v>8712</v>
      </c>
      <c r="B8713" t="s">
        <v>8712</v>
      </c>
      <c r="C8713">
        <v>1064.6888464843901</v>
      </c>
      <c r="D8713">
        <v>27.9739989220841</v>
      </c>
    </row>
    <row r="8714" spans="1:4" x14ac:dyDescent="0.25">
      <c r="A8714">
        <v>8713</v>
      </c>
      <c r="B8714" t="s">
        <v>8713</v>
      </c>
      <c r="C8714">
        <v>1064.69803162216</v>
      </c>
      <c r="D8714">
        <v>27.953847945724</v>
      </c>
    </row>
    <row r="8715" spans="1:4" x14ac:dyDescent="0.25">
      <c r="A8715">
        <v>8714</v>
      </c>
      <c r="B8715" t="s">
        <v>8714</v>
      </c>
      <c r="C8715">
        <v>1064.6954949173801</v>
      </c>
      <c r="D8715">
        <v>27.952338588533799</v>
      </c>
    </row>
    <row r="8716" spans="1:4" x14ac:dyDescent="0.25">
      <c r="A8716">
        <v>8715</v>
      </c>
      <c r="B8716" t="s">
        <v>8715</v>
      </c>
      <c r="C8716">
        <v>1064.3758204406899</v>
      </c>
      <c r="D8716">
        <v>28.027294303797401</v>
      </c>
    </row>
    <row r="8717" spans="1:4" x14ac:dyDescent="0.25">
      <c r="A8717">
        <v>8716</v>
      </c>
      <c r="B8717" t="s">
        <v>8716</v>
      </c>
      <c r="C8717">
        <v>1064.3697773219999</v>
      </c>
      <c r="D8717">
        <v>28.027043656606999</v>
      </c>
    </row>
    <row r="8718" spans="1:4" x14ac:dyDescent="0.25">
      <c r="A8718">
        <v>8717</v>
      </c>
      <c r="B8718" t="s">
        <v>8717</v>
      </c>
      <c r="C8718">
        <v>1064.3775800398701</v>
      </c>
      <c r="D8718">
        <v>28.015656151049601</v>
      </c>
    </row>
    <row r="8719" spans="1:4" x14ac:dyDescent="0.25">
      <c r="A8719">
        <v>8718</v>
      </c>
      <c r="B8719" t="s">
        <v>8718</v>
      </c>
      <c r="C8719">
        <v>1064.3635857460999</v>
      </c>
      <c r="D8719">
        <v>28.0237369593248</v>
      </c>
    </row>
    <row r="8720" spans="1:4" x14ac:dyDescent="0.25">
      <c r="A8720">
        <v>8719</v>
      </c>
      <c r="B8720" t="s">
        <v>8719</v>
      </c>
      <c r="C8720">
        <v>1064.3652543615301</v>
      </c>
      <c r="D8720">
        <v>28.024307286321601</v>
      </c>
    </row>
    <row r="8721" spans="1:4" x14ac:dyDescent="0.25">
      <c r="A8721">
        <v>8720</v>
      </c>
      <c r="B8721" t="s">
        <v>8720</v>
      </c>
      <c r="C8721">
        <v>1064.1227269348001</v>
      </c>
      <c r="D8721">
        <v>27.926592818377799</v>
      </c>
    </row>
    <row r="8722" spans="1:4" x14ac:dyDescent="0.25">
      <c r="A8722">
        <v>8721</v>
      </c>
      <c r="B8722" t="s">
        <v>8721</v>
      </c>
      <c r="C8722">
        <v>1064.1517746948</v>
      </c>
      <c r="D8722">
        <v>27.947301898856502</v>
      </c>
    </row>
    <row r="8723" spans="1:4" x14ac:dyDescent="0.25">
      <c r="A8723">
        <v>8722</v>
      </c>
      <c r="B8723" t="s">
        <v>8722</v>
      </c>
      <c r="C8723">
        <v>1064.1430139261699</v>
      </c>
      <c r="D8723">
        <v>27.925104186750101</v>
      </c>
    </row>
    <row r="8724" spans="1:4" x14ac:dyDescent="0.25">
      <c r="A8724">
        <v>8723</v>
      </c>
      <c r="B8724" t="s">
        <v>8723</v>
      </c>
      <c r="C8724">
        <v>1064.1504803038199</v>
      </c>
      <c r="D8724">
        <v>27.914200610618799</v>
      </c>
    </row>
    <row r="8725" spans="1:4" x14ac:dyDescent="0.25">
      <c r="A8725">
        <v>8724</v>
      </c>
      <c r="B8725" t="s">
        <v>8724</v>
      </c>
      <c r="C8725">
        <v>1064.1595952079699</v>
      </c>
      <c r="D8725">
        <v>27.911243396086</v>
      </c>
    </row>
    <row r="8726" spans="1:4" x14ac:dyDescent="0.25">
      <c r="A8726">
        <v>8725</v>
      </c>
      <c r="B8726" t="s">
        <v>8725</v>
      </c>
      <c r="C8726">
        <v>1064.0649913971299</v>
      </c>
      <c r="D8726">
        <v>27.4813556381302</v>
      </c>
    </row>
    <row r="8727" spans="1:4" x14ac:dyDescent="0.25">
      <c r="A8727">
        <v>8726</v>
      </c>
      <c r="B8727" t="s">
        <v>8726</v>
      </c>
      <c r="C8727">
        <v>1064.0649286338401</v>
      </c>
      <c r="D8727">
        <v>27.464025633556599</v>
      </c>
    </row>
    <row r="8728" spans="1:4" x14ac:dyDescent="0.25">
      <c r="A8728">
        <v>8727</v>
      </c>
      <c r="B8728" t="s">
        <v>8727</v>
      </c>
      <c r="C8728">
        <v>1064.0724189281</v>
      </c>
      <c r="D8728">
        <v>27.469602556132202</v>
      </c>
    </row>
    <row r="8729" spans="1:4" x14ac:dyDescent="0.25">
      <c r="A8729">
        <v>8728</v>
      </c>
      <c r="B8729" t="s">
        <v>8728</v>
      </c>
      <c r="C8729">
        <v>1064.07084084433</v>
      </c>
      <c r="D8729">
        <v>27.456155143338901</v>
      </c>
    </row>
    <row r="8730" spans="1:4" x14ac:dyDescent="0.25">
      <c r="A8730">
        <v>8729</v>
      </c>
      <c r="B8730" t="s">
        <v>8729</v>
      </c>
      <c r="C8730">
        <v>1064.0721289727101</v>
      </c>
      <c r="D8730">
        <v>27.461181288573499</v>
      </c>
    </row>
    <row r="8731" spans="1:4" x14ac:dyDescent="0.25">
      <c r="A8731">
        <v>8730</v>
      </c>
      <c r="B8731" t="s">
        <v>8730</v>
      </c>
      <c r="C8731">
        <v>1064.1797549678699</v>
      </c>
      <c r="D8731">
        <v>26.458762886597899</v>
      </c>
    </row>
    <row r="8732" spans="1:4" x14ac:dyDescent="0.25">
      <c r="A8732">
        <v>8731</v>
      </c>
      <c r="B8732" t="s">
        <v>8731</v>
      </c>
      <c r="C8732">
        <v>1064.1799601344701</v>
      </c>
      <c r="D8732">
        <v>26.454600898461901</v>
      </c>
    </row>
    <row r="8733" spans="1:4" x14ac:dyDescent="0.25">
      <c r="A8733">
        <v>8732</v>
      </c>
      <c r="B8733" t="s">
        <v>8732</v>
      </c>
      <c r="C8733">
        <v>1064.16803370201</v>
      </c>
      <c r="D8733">
        <v>26.457805498905799</v>
      </c>
    </row>
    <row r="8734" spans="1:4" x14ac:dyDescent="0.25">
      <c r="A8734">
        <v>8733</v>
      </c>
      <c r="B8734" t="s">
        <v>8733</v>
      </c>
      <c r="C8734">
        <v>1064.1748712759299</v>
      </c>
      <c r="D8734">
        <v>26.4442394118872</v>
      </c>
    </row>
    <row r="8735" spans="1:4" x14ac:dyDescent="0.25">
      <c r="A8735">
        <v>8734</v>
      </c>
      <c r="B8735" t="s">
        <v>8734</v>
      </c>
      <c r="C8735">
        <v>1064.1617765333101</v>
      </c>
      <c r="D8735">
        <v>26.448899347651199</v>
      </c>
    </row>
    <row r="8736" spans="1:4" x14ac:dyDescent="0.25">
      <c r="A8736">
        <v>8735</v>
      </c>
      <c r="B8736" t="s">
        <v>8735</v>
      </c>
      <c r="C8736">
        <v>1064.03428832897</v>
      </c>
      <c r="D8736">
        <v>26.242557085713401</v>
      </c>
    </row>
    <row r="8737" spans="1:4" x14ac:dyDescent="0.25">
      <c r="A8737">
        <v>8736</v>
      </c>
      <c r="B8737" t="s">
        <v>8736</v>
      </c>
      <c r="C8737">
        <v>1064.05380808155</v>
      </c>
      <c r="D8737">
        <v>26.245756075940001</v>
      </c>
    </row>
    <row r="8738" spans="1:4" x14ac:dyDescent="0.25">
      <c r="A8738">
        <v>8737</v>
      </c>
      <c r="B8738" t="s">
        <v>8737</v>
      </c>
      <c r="C8738">
        <v>1064.03192842354</v>
      </c>
      <c r="D8738">
        <v>26.2345755693581</v>
      </c>
    </row>
    <row r="8739" spans="1:4" x14ac:dyDescent="0.25">
      <c r="A8739">
        <v>8738</v>
      </c>
      <c r="B8739" t="s">
        <v>8738</v>
      </c>
      <c r="C8739">
        <v>1064.0530457678699</v>
      </c>
      <c r="D8739">
        <v>26.216635602496901</v>
      </c>
    </row>
    <row r="8740" spans="1:4" x14ac:dyDescent="0.25">
      <c r="A8740">
        <v>8739</v>
      </c>
      <c r="B8740" t="s">
        <v>8739</v>
      </c>
      <c r="C8740">
        <v>1064.0360502958499</v>
      </c>
      <c r="D8740">
        <v>26.252470414201099</v>
      </c>
    </row>
    <row r="8741" spans="1:4" x14ac:dyDescent="0.25">
      <c r="A8741">
        <v>8740</v>
      </c>
      <c r="B8741" t="s">
        <v>8740</v>
      </c>
      <c r="C8741">
        <v>1063.9885341726599</v>
      </c>
      <c r="D8741">
        <v>26.160941247002398</v>
      </c>
    </row>
    <row r="8742" spans="1:4" x14ac:dyDescent="0.25">
      <c r="A8742">
        <v>8741</v>
      </c>
      <c r="B8742" t="s">
        <v>8741</v>
      </c>
      <c r="C8742">
        <v>1064.0091729368301</v>
      </c>
      <c r="D8742">
        <v>26.1635990287478</v>
      </c>
    </row>
    <row r="8743" spans="1:4" x14ac:dyDescent="0.25">
      <c r="A8743">
        <v>8742</v>
      </c>
      <c r="B8743" t="s">
        <v>8742</v>
      </c>
      <c r="C8743">
        <v>1063.9999250149899</v>
      </c>
      <c r="D8743">
        <v>26.184433113377299</v>
      </c>
    </row>
    <row r="8744" spans="1:4" x14ac:dyDescent="0.25">
      <c r="A8744">
        <v>8743</v>
      </c>
      <c r="B8744" t="s">
        <v>8743</v>
      </c>
      <c r="C8744">
        <v>1063.9973450530899</v>
      </c>
      <c r="D8744">
        <v>26.1698416031679</v>
      </c>
    </row>
    <row r="8745" spans="1:4" x14ac:dyDescent="0.25">
      <c r="A8745">
        <v>8744</v>
      </c>
      <c r="B8745" t="s">
        <v>8744</v>
      </c>
      <c r="C8745">
        <v>1063.98590577863</v>
      </c>
      <c r="D8745">
        <v>26.187198248718001</v>
      </c>
    </row>
    <row r="8746" spans="1:4" x14ac:dyDescent="0.25">
      <c r="A8746">
        <v>8745</v>
      </c>
      <c r="B8746" t="s">
        <v>8745</v>
      </c>
      <c r="C8746">
        <v>1063.8892910595901</v>
      </c>
      <c r="D8746">
        <v>26.114786645896299</v>
      </c>
    </row>
    <row r="8747" spans="1:4" x14ac:dyDescent="0.25">
      <c r="A8747">
        <v>8746</v>
      </c>
      <c r="B8747" t="s">
        <v>8746</v>
      </c>
      <c r="C8747">
        <v>1063.8648760078099</v>
      </c>
      <c r="D8747">
        <v>26.1135169802101</v>
      </c>
    </row>
    <row r="8748" spans="1:4" x14ac:dyDescent="0.25">
      <c r="A8748">
        <v>8747</v>
      </c>
      <c r="B8748" t="s">
        <v>8747</v>
      </c>
      <c r="C8748">
        <v>1063.8656305872601</v>
      </c>
      <c r="D8748">
        <v>26.126545332294199</v>
      </c>
    </row>
    <row r="8749" spans="1:4" x14ac:dyDescent="0.25">
      <c r="A8749">
        <v>8748</v>
      </c>
      <c r="B8749" t="s">
        <v>8748</v>
      </c>
      <c r="C8749">
        <v>1063.87153829676</v>
      </c>
      <c r="D8749">
        <v>26.158083172679699</v>
      </c>
    </row>
    <row r="8750" spans="1:4" x14ac:dyDescent="0.25">
      <c r="A8750">
        <v>8749</v>
      </c>
      <c r="B8750" t="s">
        <v>8749</v>
      </c>
      <c r="C8750">
        <v>1063.8777185126301</v>
      </c>
      <c r="D8750">
        <v>26.134508107777599</v>
      </c>
    </row>
    <row r="8751" spans="1:4" x14ac:dyDescent="0.25">
      <c r="A8751">
        <v>8750</v>
      </c>
      <c r="B8751" t="s">
        <v>8750</v>
      </c>
      <c r="C8751">
        <v>1063.3150073624399</v>
      </c>
      <c r="D8751">
        <v>26.133109955825301</v>
      </c>
    </row>
    <row r="8752" spans="1:4" x14ac:dyDescent="0.25">
      <c r="A8752">
        <v>8751</v>
      </c>
      <c r="B8752" t="s">
        <v>8751</v>
      </c>
      <c r="C8752">
        <v>1063.3012372404801</v>
      </c>
      <c r="D8752">
        <v>26.168748778544401</v>
      </c>
    </row>
    <row r="8753" spans="1:4" x14ac:dyDescent="0.25">
      <c r="A8753">
        <v>8752</v>
      </c>
      <c r="B8753" t="s">
        <v>8752</v>
      </c>
      <c r="C8753">
        <v>1063.2980699747</v>
      </c>
      <c r="D8753">
        <v>26.161402505118598</v>
      </c>
    </row>
    <row r="8754" spans="1:4" x14ac:dyDescent="0.25">
      <c r="A8754">
        <v>8753</v>
      </c>
      <c r="B8754" t="s">
        <v>8753</v>
      </c>
      <c r="C8754">
        <v>1063.27392997278</v>
      </c>
      <c r="D8754">
        <v>26.1731286738728</v>
      </c>
    </row>
    <row r="8755" spans="1:4" x14ac:dyDescent="0.25">
      <c r="A8755">
        <v>8754</v>
      </c>
      <c r="B8755" t="s">
        <v>8754</v>
      </c>
      <c r="C8755">
        <v>1063.26929308689</v>
      </c>
      <c r="D8755">
        <v>26.153849615938501</v>
      </c>
    </row>
    <row r="8756" spans="1:4" x14ac:dyDescent="0.25">
      <c r="A8756">
        <v>8755</v>
      </c>
      <c r="B8756" t="s">
        <v>8755</v>
      </c>
      <c r="C8756">
        <v>1062.7918361310301</v>
      </c>
      <c r="D8756">
        <v>26.0912371515196</v>
      </c>
    </row>
    <row r="8757" spans="1:4" x14ac:dyDescent="0.25">
      <c r="A8757">
        <v>8756</v>
      </c>
      <c r="B8757" t="s">
        <v>8756</v>
      </c>
      <c r="C8757">
        <v>1062.7981393560201</v>
      </c>
      <c r="D8757">
        <v>26.0976024611379</v>
      </c>
    </row>
    <row r="8758" spans="1:4" x14ac:dyDescent="0.25">
      <c r="A8758">
        <v>8757</v>
      </c>
      <c r="B8758" t="s">
        <v>8757</v>
      </c>
      <c r="C8758">
        <v>1062.7849928276701</v>
      </c>
      <c r="D8758">
        <v>26.095414146492899</v>
      </c>
    </row>
    <row r="8759" spans="1:4" x14ac:dyDescent="0.25">
      <c r="A8759">
        <v>8758</v>
      </c>
      <c r="B8759" t="s">
        <v>8758</v>
      </c>
      <c r="C8759">
        <v>1062.7836064604701</v>
      </c>
      <c r="D8759">
        <v>26.091469271348899</v>
      </c>
    </row>
    <row r="8760" spans="1:4" x14ac:dyDescent="0.25">
      <c r="A8760">
        <v>8759</v>
      </c>
      <c r="B8760" t="s">
        <v>8759</v>
      </c>
      <c r="C8760">
        <v>1062.78445078248</v>
      </c>
      <c r="D8760">
        <v>26.129527553237001</v>
      </c>
    </row>
    <row r="8761" spans="1:4" x14ac:dyDescent="0.25">
      <c r="A8761">
        <v>8760</v>
      </c>
      <c r="B8761" t="s">
        <v>8760</v>
      </c>
      <c r="C8761">
        <v>1062.3874444676301</v>
      </c>
      <c r="D8761">
        <v>26.036539550970499</v>
      </c>
    </row>
    <row r="8762" spans="1:4" x14ac:dyDescent="0.25">
      <c r="A8762">
        <v>8761</v>
      </c>
      <c r="B8762" t="s">
        <v>8761</v>
      </c>
      <c r="C8762">
        <v>1062.39426153524</v>
      </c>
      <c r="D8762">
        <v>26.0217098770969</v>
      </c>
    </row>
    <row r="8763" spans="1:4" x14ac:dyDescent="0.25">
      <c r="A8763">
        <v>8762</v>
      </c>
      <c r="B8763" t="s">
        <v>8762</v>
      </c>
      <c r="C8763">
        <v>1062.3870422956199</v>
      </c>
      <c r="D8763">
        <v>26.0293976984008</v>
      </c>
    </row>
    <row r="8764" spans="1:4" x14ac:dyDescent="0.25">
      <c r="A8764">
        <v>8763</v>
      </c>
      <c r="B8764" t="s">
        <v>8763</v>
      </c>
      <c r="C8764">
        <v>1062.3827894508199</v>
      </c>
      <c r="D8764">
        <v>26.023467569227002</v>
      </c>
    </row>
    <row r="8765" spans="1:4" x14ac:dyDescent="0.25">
      <c r="A8765">
        <v>8764</v>
      </c>
      <c r="B8765" t="s">
        <v>8764</v>
      </c>
      <c r="C8765">
        <v>1062.39017647674</v>
      </c>
      <c r="D8765">
        <v>26.025447916199699</v>
      </c>
    </row>
    <row r="8766" spans="1:4" x14ac:dyDescent="0.25">
      <c r="A8766">
        <v>8765</v>
      </c>
      <c r="B8766" t="s">
        <v>8765</v>
      </c>
      <c r="C8766">
        <v>1062.0209680370799</v>
      </c>
      <c r="D8766">
        <v>26.161979992680202</v>
      </c>
    </row>
    <row r="8767" spans="1:4" x14ac:dyDescent="0.25">
      <c r="A8767">
        <v>8766</v>
      </c>
      <c r="B8767" t="s">
        <v>8766</v>
      </c>
      <c r="C8767">
        <v>1062.02726397947</v>
      </c>
      <c r="D8767">
        <v>26.145010768126301</v>
      </c>
    </row>
    <row r="8768" spans="1:4" x14ac:dyDescent="0.25">
      <c r="A8768">
        <v>8767</v>
      </c>
      <c r="B8768" t="s">
        <v>8767</v>
      </c>
      <c r="C8768">
        <v>1062.0178143988201</v>
      </c>
      <c r="D8768">
        <v>26.141471797704501</v>
      </c>
    </row>
    <row r="8769" spans="1:4" x14ac:dyDescent="0.25">
      <c r="A8769">
        <v>8768</v>
      </c>
      <c r="B8769" t="s">
        <v>8768</v>
      </c>
      <c r="C8769">
        <v>1062.0232409186499</v>
      </c>
      <c r="D8769">
        <v>26.1587061945283</v>
      </c>
    </row>
    <row r="8770" spans="1:4" x14ac:dyDescent="0.25">
      <c r="A8770">
        <v>8769</v>
      </c>
      <c r="B8770" t="s">
        <v>8769</v>
      </c>
      <c r="C8770">
        <v>1062.0257269666299</v>
      </c>
      <c r="D8770">
        <v>26.145791245791202</v>
      </c>
    </row>
    <row r="8771" spans="1:4" x14ac:dyDescent="0.25">
      <c r="A8771">
        <v>8770</v>
      </c>
      <c r="B8771" t="s">
        <v>8770</v>
      </c>
      <c r="C8771">
        <v>1061.55524302604</v>
      </c>
      <c r="D8771">
        <v>26.611297426783</v>
      </c>
    </row>
    <row r="8772" spans="1:4" x14ac:dyDescent="0.25">
      <c r="A8772">
        <v>8771</v>
      </c>
      <c r="B8772" t="s">
        <v>8771</v>
      </c>
      <c r="C8772">
        <v>1061.5508456099899</v>
      </c>
      <c r="D8772">
        <v>26.6152240944342</v>
      </c>
    </row>
    <row r="8773" spans="1:4" x14ac:dyDescent="0.25">
      <c r="A8773">
        <v>8772</v>
      </c>
      <c r="B8773" t="s">
        <v>8772</v>
      </c>
      <c r="C8773">
        <v>1061.5721174585501</v>
      </c>
      <c r="D8773">
        <v>26.611188143218001</v>
      </c>
    </row>
    <row r="8774" spans="1:4" x14ac:dyDescent="0.25">
      <c r="A8774">
        <v>8773</v>
      </c>
      <c r="B8774" t="s">
        <v>8773</v>
      </c>
      <c r="C8774">
        <v>1061.55663013443</v>
      </c>
      <c r="D8774">
        <v>26.613477599428698</v>
      </c>
    </row>
    <row r="8775" spans="1:4" x14ac:dyDescent="0.25">
      <c r="A8775">
        <v>8774</v>
      </c>
      <c r="B8775" t="s">
        <v>8774</v>
      </c>
      <c r="C8775">
        <v>1061.57201339784</v>
      </c>
      <c r="D8775">
        <v>26.6151221932762</v>
      </c>
    </row>
    <row r="8776" spans="1:4" x14ac:dyDescent="0.25">
      <c r="A8776">
        <v>8775</v>
      </c>
      <c r="B8776" t="s">
        <v>8775</v>
      </c>
      <c r="C8776">
        <v>1060.9952399531701</v>
      </c>
      <c r="D8776">
        <v>27.022239563012</v>
      </c>
    </row>
    <row r="8777" spans="1:4" x14ac:dyDescent="0.25">
      <c r="A8777">
        <v>8776</v>
      </c>
      <c r="B8777" t="s">
        <v>8776</v>
      </c>
      <c r="C8777">
        <v>1061.00560513543</v>
      </c>
      <c r="D8777">
        <v>27.0290590261468</v>
      </c>
    </row>
    <row r="8778" spans="1:4" x14ac:dyDescent="0.25">
      <c r="A8778">
        <v>8777</v>
      </c>
      <c r="B8778" t="s">
        <v>8777</v>
      </c>
      <c r="C8778">
        <v>1061.01275378628</v>
      </c>
      <c r="D8778">
        <v>27.020756161985499</v>
      </c>
    </row>
    <row r="8779" spans="1:4" x14ac:dyDescent="0.25">
      <c r="A8779">
        <v>8778</v>
      </c>
      <c r="B8779" t="s">
        <v>8778</v>
      </c>
      <c r="C8779">
        <v>1061.0158811875001</v>
      </c>
      <c r="D8779">
        <v>27.025038610942101</v>
      </c>
    </row>
    <row r="8780" spans="1:4" x14ac:dyDescent="0.25">
      <c r="A8780">
        <v>8779</v>
      </c>
      <c r="B8780" t="s">
        <v>8779</v>
      </c>
      <c r="C8780">
        <v>1061.02558815259</v>
      </c>
      <c r="D8780">
        <v>27.0116224575874</v>
      </c>
    </row>
    <row r="8781" spans="1:4" x14ac:dyDescent="0.25">
      <c r="A8781">
        <v>8780</v>
      </c>
      <c r="B8781" t="s">
        <v>8780</v>
      </c>
      <c r="C8781">
        <v>1060.51452144717</v>
      </c>
      <c r="D8781">
        <v>27.265255423899699</v>
      </c>
    </row>
    <row r="8782" spans="1:4" x14ac:dyDescent="0.25">
      <c r="A8782">
        <v>8781</v>
      </c>
      <c r="B8782" t="s">
        <v>8781</v>
      </c>
      <c r="C8782">
        <v>1060.5426116630899</v>
      </c>
      <c r="D8782">
        <v>27.237927702110898</v>
      </c>
    </row>
    <row r="8783" spans="1:4" x14ac:dyDescent="0.25">
      <c r="A8783">
        <v>8782</v>
      </c>
      <c r="B8783" t="s">
        <v>8782</v>
      </c>
      <c r="C8783">
        <v>1060.5375394893899</v>
      </c>
      <c r="D8783">
        <v>27.257977235968902</v>
      </c>
    </row>
    <row r="8784" spans="1:4" x14ac:dyDescent="0.25">
      <c r="A8784">
        <v>8783</v>
      </c>
      <c r="B8784" t="s">
        <v>8783</v>
      </c>
      <c r="C8784">
        <v>1060.5390032338901</v>
      </c>
      <c r="D8784">
        <v>27.243086408559201</v>
      </c>
    </row>
    <row r="8785" spans="1:4" x14ac:dyDescent="0.25">
      <c r="A8785">
        <v>8784</v>
      </c>
      <c r="B8785" t="s">
        <v>8784</v>
      </c>
      <c r="C8785">
        <v>1060.5407948683001</v>
      </c>
      <c r="D8785">
        <v>27.2439371246161</v>
      </c>
    </row>
    <row r="8786" spans="1:4" x14ac:dyDescent="0.25">
      <c r="A8786">
        <v>8785</v>
      </c>
      <c r="B8786" t="s">
        <v>8785</v>
      </c>
      <c r="C8786">
        <v>1060.2321535873</v>
      </c>
      <c r="D8786">
        <v>27.381023915394699</v>
      </c>
    </row>
    <row r="8787" spans="1:4" x14ac:dyDescent="0.25">
      <c r="A8787">
        <v>8786</v>
      </c>
      <c r="B8787" t="s">
        <v>8786</v>
      </c>
      <c r="C8787">
        <v>1060.23257702196</v>
      </c>
      <c r="D8787">
        <v>27.3691340761122</v>
      </c>
    </row>
    <row r="8788" spans="1:4" x14ac:dyDescent="0.25">
      <c r="A8788">
        <v>8787</v>
      </c>
      <c r="B8788" t="s">
        <v>8787</v>
      </c>
      <c r="C8788">
        <v>1060.2444434425799</v>
      </c>
      <c r="D8788">
        <v>27.375050719083902</v>
      </c>
    </row>
    <row r="8789" spans="1:4" x14ac:dyDescent="0.25">
      <c r="A8789">
        <v>8788</v>
      </c>
      <c r="B8789" t="s">
        <v>8788</v>
      </c>
      <c r="C8789">
        <v>1060.2381116419699</v>
      </c>
      <c r="D8789">
        <v>27.4033879012086</v>
      </c>
    </row>
    <row r="8790" spans="1:4" x14ac:dyDescent="0.25">
      <c r="A8790">
        <v>8789</v>
      </c>
      <c r="B8790" t="s">
        <v>8789</v>
      </c>
      <c r="C8790">
        <v>1060.2449337227499</v>
      </c>
      <c r="D8790">
        <v>27.396105744027501</v>
      </c>
    </row>
    <row r="8791" spans="1:4" x14ac:dyDescent="0.25">
      <c r="A8791">
        <v>8790</v>
      </c>
      <c r="B8791" t="s">
        <v>8790</v>
      </c>
      <c r="C8791">
        <v>1059.8690261859799</v>
      </c>
      <c r="D8791">
        <v>27.424508555452999</v>
      </c>
    </row>
    <row r="8792" spans="1:4" x14ac:dyDescent="0.25">
      <c r="A8792">
        <v>8791</v>
      </c>
      <c r="B8792" t="s">
        <v>8791</v>
      </c>
      <c r="C8792">
        <v>1059.8687436832599</v>
      </c>
      <c r="D8792">
        <v>27.406658757012401</v>
      </c>
    </row>
    <row r="8793" spans="1:4" x14ac:dyDescent="0.25">
      <c r="A8793">
        <v>8792</v>
      </c>
      <c r="B8793" t="s">
        <v>8792</v>
      </c>
      <c r="C8793">
        <v>1059.8800592662101</v>
      </c>
      <c r="D8793">
        <v>27.4033183211818</v>
      </c>
    </row>
    <row r="8794" spans="1:4" x14ac:dyDescent="0.25">
      <c r="A8794">
        <v>8793</v>
      </c>
      <c r="B8794" t="s">
        <v>8793</v>
      </c>
      <c r="C8794">
        <v>1059.87063239541</v>
      </c>
      <c r="D8794">
        <v>27.4087476723215</v>
      </c>
    </row>
    <row r="8795" spans="1:4" x14ac:dyDescent="0.25">
      <c r="A8795">
        <v>8794</v>
      </c>
      <c r="B8795" t="s">
        <v>8794</v>
      </c>
      <c r="C8795">
        <v>1059.8780466344001</v>
      </c>
      <c r="D8795">
        <v>27.416248716820601</v>
      </c>
    </row>
    <row r="8796" spans="1:4" x14ac:dyDescent="0.25">
      <c r="A8796">
        <v>8795</v>
      </c>
      <c r="B8796" t="s">
        <v>8795</v>
      </c>
      <c r="C8796">
        <v>1059.4060417465901</v>
      </c>
      <c r="D8796">
        <v>27.395484320161401</v>
      </c>
    </row>
    <row r="8797" spans="1:4" x14ac:dyDescent="0.25">
      <c r="A8797">
        <v>8796</v>
      </c>
      <c r="B8797" t="s">
        <v>8796</v>
      </c>
      <c r="C8797">
        <v>1059.4155588030801</v>
      </c>
      <c r="D8797">
        <v>27.404165661667601</v>
      </c>
    </row>
    <row r="8798" spans="1:4" x14ac:dyDescent="0.25">
      <c r="A8798">
        <v>8797</v>
      </c>
      <c r="B8798" t="s">
        <v>8797</v>
      </c>
      <c r="C8798">
        <v>1059.4267697545699</v>
      </c>
      <c r="D8798">
        <v>27.399730458221001</v>
      </c>
    </row>
    <row r="8799" spans="1:4" x14ac:dyDescent="0.25">
      <c r="A8799">
        <v>8798</v>
      </c>
      <c r="B8799" t="s">
        <v>8798</v>
      </c>
      <c r="C8799">
        <v>1059.4020435677201</v>
      </c>
      <c r="D8799">
        <v>27.411679557226901</v>
      </c>
    </row>
    <row r="8800" spans="1:4" x14ac:dyDescent="0.25">
      <c r="A8800">
        <v>8799</v>
      </c>
      <c r="B8800" t="s">
        <v>8799</v>
      </c>
      <c r="C8800">
        <v>1059.42688521795</v>
      </c>
      <c r="D8800">
        <v>27.397014331775601</v>
      </c>
    </row>
    <row r="8801" spans="1:4" x14ac:dyDescent="0.25">
      <c r="A8801">
        <v>8800</v>
      </c>
      <c r="B8801" t="s">
        <v>8800</v>
      </c>
      <c r="C8801">
        <v>1059.0386474760601</v>
      </c>
      <c r="D8801">
        <v>27.3740376007162</v>
      </c>
    </row>
    <row r="8802" spans="1:4" x14ac:dyDescent="0.25">
      <c r="A8802">
        <v>8801</v>
      </c>
      <c r="B8802" t="s">
        <v>8801</v>
      </c>
      <c r="C8802">
        <v>1059.03330023992</v>
      </c>
      <c r="D8802">
        <v>27.3802294476158</v>
      </c>
    </row>
    <row r="8803" spans="1:4" x14ac:dyDescent="0.25">
      <c r="A8803">
        <v>8802</v>
      </c>
      <c r="B8803" t="s">
        <v>8802</v>
      </c>
      <c r="C8803">
        <v>1059.03528782748</v>
      </c>
      <c r="D8803">
        <v>27.387494344899402</v>
      </c>
    </row>
    <row r="8804" spans="1:4" x14ac:dyDescent="0.25">
      <c r="A8804">
        <v>8803</v>
      </c>
      <c r="B8804" t="s">
        <v>8803</v>
      </c>
      <c r="C8804">
        <v>1059.0413701372599</v>
      </c>
      <c r="D8804">
        <v>27.389499088129199</v>
      </c>
    </row>
    <row r="8805" spans="1:4" x14ac:dyDescent="0.25">
      <c r="A8805">
        <v>8804</v>
      </c>
      <c r="B8805" t="s">
        <v>8804</v>
      </c>
      <c r="C8805">
        <v>1059.0418409466099</v>
      </c>
      <c r="D8805">
        <v>27.370500825536599</v>
      </c>
    </row>
    <row r="8806" spans="1:4" x14ac:dyDescent="0.25">
      <c r="A8806">
        <v>8805</v>
      </c>
      <c r="B8806" t="s">
        <v>8805</v>
      </c>
      <c r="C8806">
        <v>1058.7340229332001</v>
      </c>
      <c r="D8806">
        <v>27.235987490978999</v>
      </c>
    </row>
    <row r="8807" spans="1:4" x14ac:dyDescent="0.25">
      <c r="A8807">
        <v>8806</v>
      </c>
      <c r="B8807" t="s">
        <v>8806</v>
      </c>
      <c r="C8807">
        <v>1058.73837061938</v>
      </c>
      <c r="D8807">
        <v>27.2255172689798</v>
      </c>
    </row>
    <row r="8808" spans="1:4" x14ac:dyDescent="0.25">
      <c r="A8808">
        <v>8807</v>
      </c>
      <c r="B8808" t="s">
        <v>8807</v>
      </c>
      <c r="C8808">
        <v>1058.7211424618499</v>
      </c>
      <c r="D8808">
        <v>27.252504290218301</v>
      </c>
    </row>
    <row r="8809" spans="1:4" x14ac:dyDescent="0.25">
      <c r="A8809">
        <v>8808</v>
      </c>
      <c r="B8809" t="s">
        <v>8808</v>
      </c>
      <c r="C8809">
        <v>1058.7257915078301</v>
      </c>
      <c r="D8809">
        <v>27.247511647606899</v>
      </c>
    </row>
    <row r="8810" spans="1:4" x14ac:dyDescent="0.25">
      <c r="A8810">
        <v>8809</v>
      </c>
      <c r="B8810" t="s">
        <v>8809</v>
      </c>
      <c r="C8810">
        <v>1058.72644749101</v>
      </c>
      <c r="D8810">
        <v>27.2395181685079</v>
      </c>
    </row>
    <row r="8811" spans="1:4" x14ac:dyDescent="0.25">
      <c r="A8811">
        <v>8810</v>
      </c>
      <c r="B8811" t="s">
        <v>8810</v>
      </c>
      <c r="C8811">
        <v>1058.6883743430101</v>
      </c>
      <c r="D8811">
        <v>27.017179614569901</v>
      </c>
    </row>
    <row r="8812" spans="1:4" x14ac:dyDescent="0.25">
      <c r="A8812">
        <v>8811</v>
      </c>
      <c r="B8812" t="s">
        <v>8811</v>
      </c>
      <c r="C8812">
        <v>1058.68731813614</v>
      </c>
      <c r="D8812">
        <v>27.0201730234743</v>
      </c>
    </row>
    <row r="8813" spans="1:4" x14ac:dyDescent="0.25">
      <c r="A8813">
        <v>8812</v>
      </c>
      <c r="B8813" t="s">
        <v>8812</v>
      </c>
      <c r="C8813">
        <v>1058.6733386604401</v>
      </c>
      <c r="D8813">
        <v>27.025124772396801</v>
      </c>
    </row>
    <row r="8814" spans="1:4" x14ac:dyDescent="0.25">
      <c r="A8814">
        <v>8813</v>
      </c>
      <c r="B8814" t="s">
        <v>8813</v>
      </c>
      <c r="C8814">
        <v>1058.6789036371199</v>
      </c>
      <c r="D8814">
        <v>27.031276128762499</v>
      </c>
    </row>
    <row r="8815" spans="1:4" x14ac:dyDescent="0.25">
      <c r="A8815">
        <v>8814</v>
      </c>
      <c r="B8815" t="s">
        <v>8814</v>
      </c>
      <c r="C8815">
        <v>1058.70750659442</v>
      </c>
      <c r="D8815">
        <v>27.026065827258599</v>
      </c>
    </row>
    <row r="8816" spans="1:4" x14ac:dyDescent="0.25">
      <c r="A8816">
        <v>8815</v>
      </c>
      <c r="B8816" t="s">
        <v>8815</v>
      </c>
      <c r="C8816">
        <v>1058.82144829909</v>
      </c>
      <c r="D8816">
        <v>26.5415426069383</v>
      </c>
    </row>
    <row r="8817" spans="1:4" x14ac:dyDescent="0.25">
      <c r="A8817">
        <v>8816</v>
      </c>
      <c r="B8817" t="s">
        <v>8816</v>
      </c>
      <c r="C8817">
        <v>1058.81111530884</v>
      </c>
      <c r="D8817">
        <v>26.5516771460182</v>
      </c>
    </row>
    <row r="8818" spans="1:4" x14ac:dyDescent="0.25">
      <c r="A8818">
        <v>8817</v>
      </c>
      <c r="B8818" t="s">
        <v>8817</v>
      </c>
      <c r="C8818">
        <v>1058.8178422117301</v>
      </c>
      <c r="D8818">
        <v>26.563128792987101</v>
      </c>
    </row>
    <row r="8819" spans="1:4" x14ac:dyDescent="0.25">
      <c r="A8819">
        <v>8818</v>
      </c>
      <c r="B8819" t="s">
        <v>8818</v>
      </c>
      <c r="C8819">
        <v>1058.80404411268</v>
      </c>
      <c r="D8819">
        <v>26.552231956049202</v>
      </c>
    </row>
    <row r="8820" spans="1:4" x14ac:dyDescent="0.25">
      <c r="A8820">
        <v>8819</v>
      </c>
      <c r="B8820" t="s">
        <v>8819</v>
      </c>
      <c r="C8820">
        <v>1058.8200658871799</v>
      </c>
      <c r="D8820">
        <v>26.556301136823901</v>
      </c>
    </row>
    <row r="8821" spans="1:4" x14ac:dyDescent="0.25">
      <c r="A8821">
        <v>8820</v>
      </c>
      <c r="B8821" t="s">
        <v>8820</v>
      </c>
      <c r="C8821">
        <v>1058.9790925746299</v>
      </c>
      <c r="D8821">
        <v>26.043508382984601</v>
      </c>
    </row>
    <row r="8822" spans="1:4" x14ac:dyDescent="0.25">
      <c r="A8822">
        <v>8821</v>
      </c>
      <c r="B8822" t="s">
        <v>8821</v>
      </c>
      <c r="C8822">
        <v>1058.98530339637</v>
      </c>
      <c r="D8822">
        <v>26.016743355750101</v>
      </c>
    </row>
    <row r="8823" spans="1:4" x14ac:dyDescent="0.25">
      <c r="A8823">
        <v>8822</v>
      </c>
      <c r="B8823" t="s">
        <v>8822</v>
      </c>
      <c r="C8823">
        <v>1058.97297380396</v>
      </c>
      <c r="D8823">
        <v>26.042583938014999</v>
      </c>
    </row>
    <row r="8824" spans="1:4" x14ac:dyDescent="0.25">
      <c r="A8824">
        <v>8823</v>
      </c>
      <c r="B8824" t="s">
        <v>8823</v>
      </c>
      <c r="C8824">
        <v>1058.97244027959</v>
      </c>
      <c r="D8824">
        <v>26.034641677548102</v>
      </c>
    </row>
    <row r="8825" spans="1:4" x14ac:dyDescent="0.25">
      <c r="A8825">
        <v>8824</v>
      </c>
      <c r="B8825" t="s">
        <v>8824</v>
      </c>
      <c r="C8825">
        <v>1058.97944477804</v>
      </c>
      <c r="D8825">
        <v>26.055876329930499</v>
      </c>
    </row>
    <row r="8826" spans="1:4" x14ac:dyDescent="0.25">
      <c r="A8826">
        <v>8825</v>
      </c>
      <c r="B8826" t="s">
        <v>8825</v>
      </c>
      <c r="C8826">
        <v>1058.78499879522</v>
      </c>
      <c r="D8826">
        <v>25.883824997418301</v>
      </c>
    </row>
    <row r="8827" spans="1:4" x14ac:dyDescent="0.25">
      <c r="A8827">
        <v>8826</v>
      </c>
      <c r="B8827" t="s">
        <v>8826</v>
      </c>
      <c r="C8827">
        <v>1058.7830421359399</v>
      </c>
      <c r="D8827">
        <v>25.887148795253399</v>
      </c>
    </row>
    <row r="8828" spans="1:4" x14ac:dyDescent="0.25">
      <c r="A8828">
        <v>8827</v>
      </c>
      <c r="B8828" t="s">
        <v>8827</v>
      </c>
      <c r="C8828">
        <v>1058.7842718680599</v>
      </c>
      <c r="D8828">
        <v>25.885000086077699</v>
      </c>
    </row>
    <row r="8829" spans="1:4" x14ac:dyDescent="0.25">
      <c r="A8829">
        <v>8828</v>
      </c>
      <c r="B8829" t="s">
        <v>8828</v>
      </c>
      <c r="C8829">
        <v>1058.76316744113</v>
      </c>
      <c r="D8829">
        <v>25.904800566601601</v>
      </c>
    </row>
    <row r="8830" spans="1:4" x14ac:dyDescent="0.25">
      <c r="A8830">
        <v>8829</v>
      </c>
      <c r="B8830" t="s">
        <v>8829</v>
      </c>
      <c r="C8830">
        <v>1058.75532777691</v>
      </c>
      <c r="D8830">
        <v>25.914686545529801</v>
      </c>
    </row>
    <row r="8831" spans="1:4" x14ac:dyDescent="0.25">
      <c r="A8831">
        <v>8830</v>
      </c>
      <c r="B8831" t="s">
        <v>8830</v>
      </c>
      <c r="C8831">
        <v>1058.6969647959399</v>
      </c>
      <c r="D8831">
        <v>25.8751055762215</v>
      </c>
    </row>
    <row r="8832" spans="1:4" x14ac:dyDescent="0.25">
      <c r="A8832">
        <v>8831</v>
      </c>
      <c r="B8832" t="s">
        <v>8831</v>
      </c>
      <c r="C8832">
        <v>1058.6815600422699</v>
      </c>
      <c r="D8832">
        <v>25.8917572869453</v>
      </c>
    </row>
    <row r="8833" spans="1:4" x14ac:dyDescent="0.25">
      <c r="A8833">
        <v>8832</v>
      </c>
      <c r="B8833" t="s">
        <v>8832</v>
      </c>
      <c r="C8833">
        <v>1058.6709239422401</v>
      </c>
      <c r="D8833">
        <v>25.896087844373501</v>
      </c>
    </row>
    <row r="8834" spans="1:4" x14ac:dyDescent="0.25">
      <c r="A8834">
        <v>8833</v>
      </c>
      <c r="B8834" t="s">
        <v>8833</v>
      </c>
      <c r="C8834">
        <v>1058.67000465766</v>
      </c>
      <c r="D8834">
        <v>25.900738060262899</v>
      </c>
    </row>
    <row r="8835" spans="1:4" x14ac:dyDescent="0.25">
      <c r="A8835">
        <v>8834</v>
      </c>
      <c r="B8835" t="s">
        <v>8834</v>
      </c>
      <c r="C8835">
        <v>1058.6595672083999</v>
      </c>
      <c r="D8835">
        <v>25.913998383765801</v>
      </c>
    </row>
    <row r="8836" spans="1:4" x14ac:dyDescent="0.25">
      <c r="A8836">
        <v>8835</v>
      </c>
      <c r="B8836" t="s">
        <v>8835</v>
      </c>
      <c r="C8836">
        <v>1058.3117867250901</v>
      </c>
      <c r="D8836">
        <v>25.8166164521135</v>
      </c>
    </row>
    <row r="8837" spans="1:4" x14ac:dyDescent="0.25">
      <c r="A8837">
        <v>8836</v>
      </c>
      <c r="B8837" t="s">
        <v>8836</v>
      </c>
      <c r="C8837">
        <v>1058.3097664582201</v>
      </c>
      <c r="D8837">
        <v>25.812364405389101</v>
      </c>
    </row>
    <row r="8838" spans="1:4" x14ac:dyDescent="0.25">
      <c r="A8838">
        <v>8837</v>
      </c>
      <c r="B8838" t="s">
        <v>8837</v>
      </c>
      <c r="C8838">
        <v>1058.3083817608799</v>
      </c>
      <c r="D8838">
        <v>25.836718707303199</v>
      </c>
    </row>
    <row r="8839" spans="1:4" x14ac:dyDescent="0.25">
      <c r="A8839">
        <v>8838</v>
      </c>
      <c r="B8839" t="s">
        <v>8838</v>
      </c>
      <c r="C8839">
        <v>1058.3012026272199</v>
      </c>
      <c r="D8839">
        <v>25.8234994450812</v>
      </c>
    </row>
    <row r="8840" spans="1:4" x14ac:dyDescent="0.25">
      <c r="A8840">
        <v>8839</v>
      </c>
      <c r="B8840" t="s">
        <v>8839</v>
      </c>
      <c r="C8840">
        <v>1058.2960734988501</v>
      </c>
      <c r="D8840">
        <v>25.8290860038645</v>
      </c>
    </row>
    <row r="8841" spans="1:4" x14ac:dyDescent="0.25">
      <c r="A8841">
        <v>8840</v>
      </c>
      <c r="B8841" t="s">
        <v>8840</v>
      </c>
      <c r="C8841">
        <v>1057.7068052764901</v>
      </c>
      <c r="D8841">
        <v>25.9489822660959</v>
      </c>
    </row>
    <row r="8842" spans="1:4" x14ac:dyDescent="0.25">
      <c r="A8842">
        <v>8841</v>
      </c>
      <c r="B8842" t="s">
        <v>8841</v>
      </c>
      <c r="C8842">
        <v>1057.71547781152</v>
      </c>
      <c r="D8842">
        <v>25.938567089137901</v>
      </c>
    </row>
    <row r="8843" spans="1:4" x14ac:dyDescent="0.25">
      <c r="A8843">
        <v>8842</v>
      </c>
      <c r="B8843" t="s">
        <v>8842</v>
      </c>
      <c r="C8843">
        <v>1057.7236445389401</v>
      </c>
      <c r="D8843">
        <v>25.928597570539701</v>
      </c>
    </row>
    <row r="8844" spans="1:4" x14ac:dyDescent="0.25">
      <c r="A8844">
        <v>8843</v>
      </c>
      <c r="B8844" t="s">
        <v>8843</v>
      </c>
      <c r="C8844">
        <v>1057.71815101225</v>
      </c>
      <c r="D8844">
        <v>25.948336084803199</v>
      </c>
    </row>
    <row r="8845" spans="1:4" x14ac:dyDescent="0.25">
      <c r="A8845">
        <v>8844</v>
      </c>
      <c r="B8845" t="s">
        <v>8844</v>
      </c>
      <c r="C8845">
        <v>1057.7018530774301</v>
      </c>
      <c r="D8845">
        <v>25.953237660663898</v>
      </c>
    </row>
    <row r="8846" spans="1:4" x14ac:dyDescent="0.25">
      <c r="A8846">
        <v>8845</v>
      </c>
      <c r="B8846" t="s">
        <v>8845</v>
      </c>
      <c r="C8846">
        <v>1057.2157343111101</v>
      </c>
      <c r="D8846">
        <v>26.059737815562301</v>
      </c>
    </row>
    <row r="8847" spans="1:4" x14ac:dyDescent="0.25">
      <c r="A8847">
        <v>8846</v>
      </c>
      <c r="B8847" t="s">
        <v>8846</v>
      </c>
      <c r="C8847">
        <v>1057.2036937770999</v>
      </c>
      <c r="D8847">
        <v>26.088754609099599</v>
      </c>
    </row>
    <row r="8848" spans="1:4" x14ac:dyDescent="0.25">
      <c r="A8848">
        <v>8847</v>
      </c>
      <c r="B8848" t="s">
        <v>8847</v>
      </c>
      <c r="C8848">
        <v>1057.18790601467</v>
      </c>
      <c r="D8848">
        <v>26.100255324650099</v>
      </c>
    </row>
    <row r="8849" spans="1:4" x14ac:dyDescent="0.25">
      <c r="A8849">
        <v>8848</v>
      </c>
      <c r="B8849" t="s">
        <v>8848</v>
      </c>
      <c r="C8849">
        <v>1057.18864320631</v>
      </c>
      <c r="D8849">
        <v>26.091666936449801</v>
      </c>
    </row>
    <row r="8850" spans="1:4" x14ac:dyDescent="0.25">
      <c r="A8850">
        <v>8849</v>
      </c>
      <c r="B8850" t="s">
        <v>8849</v>
      </c>
      <c r="C8850">
        <v>1057.1712502217799</v>
      </c>
      <c r="D8850">
        <v>26.105843831153098</v>
      </c>
    </row>
    <row r="8851" spans="1:4" x14ac:dyDescent="0.25">
      <c r="A8851">
        <v>8850</v>
      </c>
      <c r="B8851" t="s">
        <v>8850</v>
      </c>
      <c r="C8851">
        <v>1056.6131832114299</v>
      </c>
      <c r="D8851">
        <v>25.9875876301174</v>
      </c>
    </row>
    <row r="8852" spans="1:4" x14ac:dyDescent="0.25">
      <c r="A8852">
        <v>8851</v>
      </c>
      <c r="B8852" t="s">
        <v>8851</v>
      </c>
      <c r="C8852">
        <v>1056.6243726617299</v>
      </c>
      <c r="D8852">
        <v>26.002767892447601</v>
      </c>
    </row>
    <row r="8853" spans="1:4" x14ac:dyDescent="0.25">
      <c r="A8853">
        <v>8852</v>
      </c>
      <c r="B8853" t="s">
        <v>8852</v>
      </c>
      <c r="C8853">
        <v>1056.6117704191499</v>
      </c>
      <c r="D8853">
        <v>26.005432968100202</v>
      </c>
    </row>
    <row r="8854" spans="1:4" x14ac:dyDescent="0.25">
      <c r="A8854">
        <v>8853</v>
      </c>
      <c r="B8854" t="s">
        <v>8853</v>
      </c>
      <c r="C8854">
        <v>1056.61473792831</v>
      </c>
      <c r="D8854">
        <v>26.026935567088501</v>
      </c>
    </row>
    <row r="8855" spans="1:4" x14ac:dyDescent="0.25">
      <c r="A8855">
        <v>8854</v>
      </c>
      <c r="B8855" t="s">
        <v>8854</v>
      </c>
      <c r="C8855">
        <v>1056.6141509863701</v>
      </c>
      <c r="D8855">
        <v>26.0116482148009</v>
      </c>
    </row>
    <row r="8856" spans="1:4" x14ac:dyDescent="0.25">
      <c r="A8856">
        <v>8855</v>
      </c>
      <c r="B8856" t="s">
        <v>8855</v>
      </c>
      <c r="C8856">
        <v>1056.1357183908001</v>
      </c>
      <c r="D8856">
        <v>26.028290229884998</v>
      </c>
    </row>
    <row r="8857" spans="1:4" x14ac:dyDescent="0.25">
      <c r="A8857">
        <v>8856</v>
      </c>
      <c r="B8857" t="s">
        <v>8856</v>
      </c>
      <c r="C8857">
        <v>1056.1108749048301</v>
      </c>
      <c r="D8857">
        <v>26.040980192188901</v>
      </c>
    </row>
    <row r="8858" spans="1:4" x14ac:dyDescent="0.25">
      <c r="A8858">
        <v>8857</v>
      </c>
      <c r="B8858" t="s">
        <v>8857</v>
      </c>
      <c r="C8858">
        <v>1056.13104847412</v>
      </c>
      <c r="D8858">
        <v>26.02563991885</v>
      </c>
    </row>
    <row r="8859" spans="1:4" x14ac:dyDescent="0.25">
      <c r="A8859">
        <v>8858</v>
      </c>
      <c r="B8859" t="s">
        <v>8858</v>
      </c>
      <c r="C8859">
        <v>1056.11864139247</v>
      </c>
      <c r="D8859">
        <v>26.047281493492498</v>
      </c>
    </row>
    <row r="8860" spans="1:4" x14ac:dyDescent="0.25">
      <c r="A8860">
        <v>8859</v>
      </c>
      <c r="B8860" t="s">
        <v>8859</v>
      </c>
      <c r="C8860">
        <v>1056.1030927835</v>
      </c>
      <c r="D8860">
        <v>26.038207506532999</v>
      </c>
    </row>
    <row r="8861" spans="1:4" x14ac:dyDescent="0.25">
      <c r="A8861">
        <v>8860</v>
      </c>
      <c r="B8861" t="s">
        <v>8860</v>
      </c>
      <c r="C8861">
        <v>1055.55807291308</v>
      </c>
      <c r="D8861">
        <v>26.2241243957194</v>
      </c>
    </row>
    <row r="8862" spans="1:4" x14ac:dyDescent="0.25">
      <c r="A8862">
        <v>8861</v>
      </c>
      <c r="B8862" t="s">
        <v>8861</v>
      </c>
      <c r="C8862">
        <v>1055.5991113067601</v>
      </c>
      <c r="D8862">
        <v>26.206325404795599</v>
      </c>
    </row>
    <row r="8863" spans="1:4" x14ac:dyDescent="0.25">
      <c r="A8863">
        <v>8862</v>
      </c>
      <c r="B8863" t="s">
        <v>8862</v>
      </c>
      <c r="C8863">
        <v>1055.58252307015</v>
      </c>
      <c r="D8863">
        <v>26.216288696656701</v>
      </c>
    </row>
    <row r="8864" spans="1:4" x14ac:dyDescent="0.25">
      <c r="A8864">
        <v>8863</v>
      </c>
      <c r="B8864" t="s">
        <v>8863</v>
      </c>
      <c r="C8864">
        <v>1055.5605908622399</v>
      </c>
      <c r="D8864">
        <v>26.236482308485002</v>
      </c>
    </row>
    <row r="8865" spans="1:4" x14ac:dyDescent="0.25">
      <c r="A8865">
        <v>8864</v>
      </c>
      <c r="B8865" t="s">
        <v>8864</v>
      </c>
      <c r="C8865">
        <v>1055.56537480457</v>
      </c>
      <c r="D8865">
        <v>26.2472777640637</v>
      </c>
    </row>
    <row r="8866" spans="1:4" x14ac:dyDescent="0.25">
      <c r="A8866">
        <v>8865</v>
      </c>
      <c r="B8866" t="s">
        <v>8865</v>
      </c>
      <c r="C8866">
        <v>1055.1115481061099</v>
      </c>
      <c r="D8866">
        <v>26.216919625181401</v>
      </c>
    </row>
    <row r="8867" spans="1:4" x14ac:dyDescent="0.25">
      <c r="A8867">
        <v>8866</v>
      </c>
      <c r="B8867" t="s">
        <v>8866</v>
      </c>
      <c r="C8867">
        <v>1055.09533634896</v>
      </c>
      <c r="D8867">
        <v>26.233777742507201</v>
      </c>
    </row>
    <row r="8868" spans="1:4" x14ac:dyDescent="0.25">
      <c r="A8868">
        <v>8867</v>
      </c>
      <c r="B8868" t="s">
        <v>8867</v>
      </c>
      <c r="C8868">
        <v>1055.1056362151101</v>
      </c>
      <c r="D8868">
        <v>26.246106821954601</v>
      </c>
    </row>
    <row r="8869" spans="1:4" x14ac:dyDescent="0.25">
      <c r="A8869">
        <v>8868</v>
      </c>
      <c r="B8869" t="s">
        <v>8868</v>
      </c>
      <c r="C8869">
        <v>1055.0917360835599</v>
      </c>
      <c r="D8869">
        <v>26.214359381197902</v>
      </c>
    </row>
    <row r="8870" spans="1:4" x14ac:dyDescent="0.25">
      <c r="A8870">
        <v>8869</v>
      </c>
      <c r="B8870" t="s">
        <v>8869</v>
      </c>
      <c r="C8870">
        <v>1055.1014226648799</v>
      </c>
      <c r="D8870">
        <v>26.231483560757098</v>
      </c>
    </row>
    <row r="8871" spans="1:4" x14ac:dyDescent="0.25">
      <c r="A8871">
        <v>8870</v>
      </c>
      <c r="B8871" t="s">
        <v>8870</v>
      </c>
      <c r="C8871">
        <v>1054.9194506547401</v>
      </c>
      <c r="D8871">
        <v>26.27813478122</v>
      </c>
    </row>
    <row r="8872" spans="1:4" x14ac:dyDescent="0.25">
      <c r="A8872">
        <v>8871</v>
      </c>
      <c r="B8872" t="s">
        <v>8871</v>
      </c>
      <c r="C8872">
        <v>1054.91845931902</v>
      </c>
      <c r="D8872">
        <v>26.284237000344699</v>
      </c>
    </row>
    <row r="8873" spans="1:4" x14ac:dyDescent="0.25">
      <c r="A8873">
        <v>8872</v>
      </c>
      <c r="B8873" t="s">
        <v>8872</v>
      </c>
      <c r="C8873">
        <v>1054.9137354075599</v>
      </c>
      <c r="D8873">
        <v>26.272370807469201</v>
      </c>
    </row>
    <row r="8874" spans="1:4" x14ac:dyDescent="0.25">
      <c r="A8874">
        <v>8873</v>
      </c>
      <c r="B8874" t="s">
        <v>8873</v>
      </c>
      <c r="C8874">
        <v>1054.9116907965999</v>
      </c>
      <c r="D8874">
        <v>26.280540850819499</v>
      </c>
    </row>
    <row r="8875" spans="1:4" x14ac:dyDescent="0.25">
      <c r="A8875">
        <v>8874</v>
      </c>
      <c r="B8875" t="s">
        <v>8874</v>
      </c>
      <c r="C8875">
        <v>1054.91283809523</v>
      </c>
      <c r="D8875">
        <v>26.310019047619001</v>
      </c>
    </row>
    <row r="8876" spans="1:4" x14ac:dyDescent="0.25">
      <c r="A8876">
        <v>8875</v>
      </c>
      <c r="B8876" t="s">
        <v>8875</v>
      </c>
      <c r="C8876">
        <v>1054.44657064647</v>
      </c>
      <c r="D8876">
        <v>26.3014147202537</v>
      </c>
    </row>
    <row r="8877" spans="1:4" x14ac:dyDescent="0.25">
      <c r="A8877">
        <v>8876</v>
      </c>
      <c r="B8877" t="s">
        <v>8876</v>
      </c>
      <c r="C8877">
        <v>1054.4599237857301</v>
      </c>
      <c r="D8877">
        <v>26.3238341638734</v>
      </c>
    </row>
    <row r="8878" spans="1:4" x14ac:dyDescent="0.25">
      <c r="A8878">
        <v>8877</v>
      </c>
      <c r="B8878" t="s">
        <v>8877</v>
      </c>
      <c r="C8878">
        <v>1054.4631283490601</v>
      </c>
      <c r="D8878">
        <v>26.3100280683847</v>
      </c>
    </row>
    <row r="8879" spans="1:4" x14ac:dyDescent="0.25">
      <c r="A8879">
        <v>8878</v>
      </c>
      <c r="B8879" t="s">
        <v>8878</v>
      </c>
      <c r="C8879">
        <v>1054.4598587682401</v>
      </c>
      <c r="D8879">
        <v>26.3086667262581</v>
      </c>
    </row>
    <row r="8880" spans="1:4" x14ac:dyDescent="0.25">
      <c r="A8880">
        <v>8879</v>
      </c>
      <c r="B8880" t="s">
        <v>8879</v>
      </c>
      <c r="C8880">
        <v>1054.4519262639899</v>
      </c>
      <c r="D8880">
        <v>26.3278090818694</v>
      </c>
    </row>
    <row r="8881" spans="1:4" x14ac:dyDescent="0.25">
      <c r="A8881">
        <v>8880</v>
      </c>
      <c r="B8881" t="s">
        <v>8880</v>
      </c>
      <c r="C8881">
        <v>1054.10891101369</v>
      </c>
      <c r="D8881">
        <v>26.2067637516407</v>
      </c>
    </row>
    <row r="8882" spans="1:4" x14ac:dyDescent="0.25">
      <c r="A8882">
        <v>8881</v>
      </c>
      <c r="B8882" t="s">
        <v>8881</v>
      </c>
      <c r="C8882">
        <v>1054.1108427168101</v>
      </c>
      <c r="D8882">
        <v>26.205234927595399</v>
      </c>
    </row>
    <row r="8883" spans="1:4" x14ac:dyDescent="0.25">
      <c r="A8883">
        <v>8882</v>
      </c>
      <c r="B8883" t="s">
        <v>8882</v>
      </c>
      <c r="C8883">
        <v>1054.0990302310599</v>
      </c>
      <c r="D8883">
        <v>26.216095195685501</v>
      </c>
    </row>
    <row r="8884" spans="1:4" x14ac:dyDescent="0.25">
      <c r="A8884">
        <v>8883</v>
      </c>
      <c r="B8884" t="s">
        <v>8883</v>
      </c>
      <c r="C8884">
        <v>1054.11360187527</v>
      </c>
      <c r="D8884">
        <v>26.246980445376501</v>
      </c>
    </row>
    <row r="8885" spans="1:4" x14ac:dyDescent="0.25">
      <c r="A8885">
        <v>8884</v>
      </c>
      <c r="B8885" t="s">
        <v>8884</v>
      </c>
      <c r="C8885">
        <v>1054.0951446727099</v>
      </c>
      <c r="D8885">
        <v>26.245468566845499</v>
      </c>
    </row>
    <row r="8886" spans="1:4" x14ac:dyDescent="0.25">
      <c r="A8886">
        <v>8885</v>
      </c>
      <c r="B8886" t="s">
        <v>8885</v>
      </c>
      <c r="C8886">
        <v>1053.7753851753</v>
      </c>
      <c r="D8886">
        <v>26.1323911197379</v>
      </c>
    </row>
    <row r="8887" spans="1:4" x14ac:dyDescent="0.25">
      <c r="A8887">
        <v>8886</v>
      </c>
      <c r="B8887" t="s">
        <v>8886</v>
      </c>
      <c r="C8887">
        <v>1053.7847845901399</v>
      </c>
      <c r="D8887">
        <v>26.122756273925901</v>
      </c>
    </row>
    <row r="8888" spans="1:4" x14ac:dyDescent="0.25">
      <c r="A8888">
        <v>8887</v>
      </c>
      <c r="B8888" t="s">
        <v>8887</v>
      </c>
      <c r="C8888">
        <v>1053.7739089218601</v>
      </c>
      <c r="D8888">
        <v>26.120027709920802</v>
      </c>
    </row>
    <row r="8889" spans="1:4" x14ac:dyDescent="0.25">
      <c r="A8889">
        <v>8888</v>
      </c>
      <c r="B8889" t="s">
        <v>8888</v>
      </c>
      <c r="C8889">
        <v>1053.79045804306</v>
      </c>
      <c r="D8889">
        <v>26.128431681918499</v>
      </c>
    </row>
    <row r="8890" spans="1:4" x14ac:dyDescent="0.25">
      <c r="A8890">
        <v>8889</v>
      </c>
      <c r="B8890" t="s">
        <v>8889</v>
      </c>
      <c r="C8890">
        <v>1053.7757709464699</v>
      </c>
      <c r="D8890">
        <v>26.137303626842499</v>
      </c>
    </row>
    <row r="8891" spans="1:4" x14ac:dyDescent="0.25">
      <c r="A8891">
        <v>8890</v>
      </c>
      <c r="B8891" t="s">
        <v>8890</v>
      </c>
      <c r="C8891">
        <v>1053.5947882195201</v>
      </c>
      <c r="D8891">
        <v>26.2553819876881</v>
      </c>
    </row>
    <row r="8892" spans="1:4" x14ac:dyDescent="0.25">
      <c r="A8892">
        <v>8891</v>
      </c>
      <c r="B8892" t="s">
        <v>8891</v>
      </c>
      <c r="C8892">
        <v>1053.6093089859</v>
      </c>
      <c r="D8892">
        <v>26.276713333885599</v>
      </c>
    </row>
    <row r="8893" spans="1:4" x14ac:dyDescent="0.25">
      <c r="A8893">
        <v>8892</v>
      </c>
      <c r="B8893" t="s">
        <v>8892</v>
      </c>
      <c r="C8893">
        <v>1053.6022844291799</v>
      </c>
      <c r="D8893">
        <v>26.263313014144501</v>
      </c>
    </row>
    <row r="8894" spans="1:4" x14ac:dyDescent="0.25">
      <c r="A8894">
        <v>8893</v>
      </c>
      <c r="B8894" t="s">
        <v>8893</v>
      </c>
      <c r="C8894">
        <v>1053.59969243508</v>
      </c>
      <c r="D8894">
        <v>26.285171822322098</v>
      </c>
    </row>
    <row r="8895" spans="1:4" x14ac:dyDescent="0.25">
      <c r="A8895">
        <v>8894</v>
      </c>
      <c r="B8895" t="s">
        <v>8894</v>
      </c>
      <c r="C8895">
        <v>1053.59618248433</v>
      </c>
      <c r="D8895">
        <v>26.305590355749899</v>
      </c>
    </row>
    <row r="8896" spans="1:4" x14ac:dyDescent="0.25">
      <c r="A8896">
        <v>8895</v>
      </c>
      <c r="B8896" t="s">
        <v>8895</v>
      </c>
      <c r="C8896">
        <v>1053.3374125456601</v>
      </c>
      <c r="D8896">
        <v>26.3219035793595</v>
      </c>
    </row>
    <row r="8897" spans="1:4" x14ac:dyDescent="0.25">
      <c r="A8897">
        <v>8896</v>
      </c>
      <c r="B8897" t="s">
        <v>8896</v>
      </c>
      <c r="C8897">
        <v>1053.3372430874699</v>
      </c>
      <c r="D8897">
        <v>26.331741646621701</v>
      </c>
    </row>
    <row r="8898" spans="1:4" x14ac:dyDescent="0.25">
      <c r="A8898">
        <v>8897</v>
      </c>
      <c r="B8898" t="s">
        <v>8897</v>
      </c>
      <c r="C8898">
        <v>1053.34684996184</v>
      </c>
      <c r="D8898">
        <v>26.3216925791682</v>
      </c>
    </row>
    <row r="8899" spans="1:4" x14ac:dyDescent="0.25">
      <c r="A8899">
        <v>8898</v>
      </c>
      <c r="B8899" t="s">
        <v>8898</v>
      </c>
      <c r="C8899">
        <v>1053.3237322515199</v>
      </c>
      <c r="D8899">
        <v>26.3123493616513</v>
      </c>
    </row>
    <row r="8900" spans="1:4" x14ac:dyDescent="0.25">
      <c r="A8900">
        <v>8899</v>
      </c>
      <c r="B8900" t="s">
        <v>8899</v>
      </c>
      <c r="C8900">
        <v>1053.31735426757</v>
      </c>
      <c r="D8900">
        <v>26.303657925505199</v>
      </c>
    </row>
    <row r="8901" spans="1:4" x14ac:dyDescent="0.25">
      <c r="A8901">
        <v>8900</v>
      </c>
      <c r="B8901" t="s">
        <v>8900</v>
      </c>
      <c r="C8901">
        <v>1053.20363903923</v>
      </c>
      <c r="D8901">
        <v>26.347317486843</v>
      </c>
    </row>
    <row r="8902" spans="1:4" x14ac:dyDescent="0.25">
      <c r="A8902">
        <v>8901</v>
      </c>
      <c r="B8902" t="s">
        <v>8901</v>
      </c>
      <c r="C8902">
        <v>1053.2118029600799</v>
      </c>
      <c r="D8902">
        <v>26.376376638261799</v>
      </c>
    </row>
    <row r="8903" spans="1:4" x14ac:dyDescent="0.25">
      <c r="A8903">
        <v>8902</v>
      </c>
      <c r="B8903" t="s">
        <v>8902</v>
      </c>
      <c r="C8903">
        <v>1053.2009714783901</v>
      </c>
      <c r="D8903">
        <v>26.372150952796101</v>
      </c>
    </row>
    <row r="8904" spans="1:4" x14ac:dyDescent="0.25">
      <c r="A8904">
        <v>8903</v>
      </c>
      <c r="B8904" t="s">
        <v>8903</v>
      </c>
      <c r="C8904">
        <v>1053.2100317776799</v>
      </c>
      <c r="D8904">
        <v>26.361654931771401</v>
      </c>
    </row>
    <row r="8905" spans="1:4" x14ac:dyDescent="0.25">
      <c r="A8905">
        <v>8904</v>
      </c>
      <c r="B8905" t="s">
        <v>8904</v>
      </c>
      <c r="C8905">
        <v>1053.1901685463099</v>
      </c>
      <c r="D8905">
        <v>26.360096596708701</v>
      </c>
    </row>
    <row r="8906" spans="1:4" x14ac:dyDescent="0.25">
      <c r="A8906">
        <v>8905</v>
      </c>
      <c r="B8906" t="s">
        <v>8905</v>
      </c>
      <c r="C8906">
        <v>1053.21755986317</v>
      </c>
      <c r="D8906">
        <v>25.9858608893956</v>
      </c>
    </row>
    <row r="8907" spans="1:4" x14ac:dyDescent="0.25">
      <c r="A8907">
        <v>8906</v>
      </c>
      <c r="B8907" t="s">
        <v>8906</v>
      </c>
      <c r="C8907">
        <v>1053.2439916032299</v>
      </c>
      <c r="D8907">
        <v>25.9817070558498</v>
      </c>
    </row>
    <row r="8908" spans="1:4" x14ac:dyDescent="0.25">
      <c r="A8908">
        <v>8907</v>
      </c>
      <c r="B8908" t="s">
        <v>8907</v>
      </c>
      <c r="C8908">
        <v>1053.2243606192701</v>
      </c>
      <c r="D8908">
        <v>26.000498959313401</v>
      </c>
    </row>
    <row r="8909" spans="1:4" x14ac:dyDescent="0.25">
      <c r="A8909">
        <v>8908</v>
      </c>
      <c r="B8909" t="s">
        <v>8908</v>
      </c>
      <c r="C8909">
        <v>1053.24090734113</v>
      </c>
      <c r="D8909">
        <v>26.000912473802</v>
      </c>
    </row>
    <row r="8910" spans="1:4" x14ac:dyDescent="0.25">
      <c r="A8910">
        <v>8909</v>
      </c>
      <c r="B8910" t="s">
        <v>8909</v>
      </c>
      <c r="C8910">
        <v>1053.2231424987101</v>
      </c>
      <c r="D8910">
        <v>26.0084820664879</v>
      </c>
    </row>
    <row r="8911" spans="1:4" x14ac:dyDescent="0.25">
      <c r="A8911">
        <v>8910</v>
      </c>
      <c r="B8911" t="s">
        <v>8910</v>
      </c>
      <c r="C8911">
        <v>1053.21127520047</v>
      </c>
      <c r="D8911">
        <v>25.5324670806589</v>
      </c>
    </row>
    <row r="8912" spans="1:4" x14ac:dyDescent="0.25">
      <c r="A8912">
        <v>8911</v>
      </c>
      <c r="B8912" t="s">
        <v>8911</v>
      </c>
      <c r="C8912">
        <v>1053.1985602253501</v>
      </c>
      <c r="D8912">
        <v>25.5326296753551</v>
      </c>
    </row>
    <row r="8913" spans="1:4" x14ac:dyDescent="0.25">
      <c r="A8913">
        <v>8912</v>
      </c>
      <c r="B8913" t="s">
        <v>8912</v>
      </c>
      <c r="C8913">
        <v>1053.21747992265</v>
      </c>
      <c r="D8913">
        <v>25.529153528561199</v>
      </c>
    </row>
    <row r="8914" spans="1:4" x14ac:dyDescent="0.25">
      <c r="A8914">
        <v>8913</v>
      </c>
      <c r="B8914" t="s">
        <v>8913</v>
      </c>
      <c r="C8914">
        <v>1053.2118373022699</v>
      </c>
      <c r="D8914">
        <v>25.512671649574099</v>
      </c>
    </row>
    <row r="8915" spans="1:4" x14ac:dyDescent="0.25">
      <c r="A8915">
        <v>8914</v>
      </c>
      <c r="B8915" t="s">
        <v>8914</v>
      </c>
      <c r="C8915">
        <v>1053.2149904130999</v>
      </c>
      <c r="D8915">
        <v>25.5381732612863</v>
      </c>
    </row>
    <row r="8916" spans="1:4" x14ac:dyDescent="0.25">
      <c r="A8916">
        <v>8915</v>
      </c>
      <c r="B8916" t="s">
        <v>8915</v>
      </c>
      <c r="C8916">
        <v>1052.88934735096</v>
      </c>
      <c r="D8916">
        <v>25.298873313738699</v>
      </c>
    </row>
    <row r="8917" spans="1:4" x14ac:dyDescent="0.25">
      <c r="A8917">
        <v>8916</v>
      </c>
      <c r="B8917" t="s">
        <v>8916</v>
      </c>
      <c r="C8917">
        <v>1052.88804143126</v>
      </c>
      <c r="D8917">
        <v>25.301016949152501</v>
      </c>
    </row>
    <row r="8918" spans="1:4" x14ac:dyDescent="0.25">
      <c r="A8918">
        <v>8917</v>
      </c>
      <c r="B8918" t="s">
        <v>8917</v>
      </c>
      <c r="C8918">
        <v>1052.88857148226</v>
      </c>
      <c r="D8918">
        <v>25.2836550207671</v>
      </c>
    </row>
    <row r="8919" spans="1:4" x14ac:dyDescent="0.25">
      <c r="A8919">
        <v>8918</v>
      </c>
      <c r="B8919" t="s">
        <v>8918</v>
      </c>
      <c r="C8919">
        <v>1052.8765217719499</v>
      </c>
      <c r="D8919">
        <v>25.285668447179098</v>
      </c>
    </row>
    <row r="8920" spans="1:4" x14ac:dyDescent="0.25">
      <c r="A8920">
        <v>8919</v>
      </c>
      <c r="B8920" t="s">
        <v>8919</v>
      </c>
      <c r="C8920">
        <v>1052.8741640994799</v>
      </c>
      <c r="D8920">
        <v>25.293523179803099</v>
      </c>
    </row>
    <row r="8921" spans="1:4" x14ac:dyDescent="0.25">
      <c r="A8921">
        <v>8920</v>
      </c>
      <c r="B8921" t="s">
        <v>8920</v>
      </c>
      <c r="C8921">
        <v>1052.8764491618299</v>
      </c>
      <c r="D8921">
        <v>25.184944383518701</v>
      </c>
    </row>
    <row r="8922" spans="1:4" x14ac:dyDescent="0.25">
      <c r="A8922">
        <v>8921</v>
      </c>
      <c r="B8922" t="s">
        <v>8921</v>
      </c>
      <c r="C8922">
        <v>1052.8841965055201</v>
      </c>
      <c r="D8922">
        <v>25.193234349290901</v>
      </c>
    </row>
    <row r="8923" spans="1:4" x14ac:dyDescent="0.25">
      <c r="A8923">
        <v>8922</v>
      </c>
      <c r="B8923" t="s">
        <v>8922</v>
      </c>
      <c r="C8923">
        <v>1052.87770755473</v>
      </c>
      <c r="D8923">
        <v>25.218619758545699</v>
      </c>
    </row>
    <row r="8924" spans="1:4" x14ac:dyDescent="0.25">
      <c r="A8924">
        <v>8923</v>
      </c>
      <c r="B8924" t="s">
        <v>8923</v>
      </c>
      <c r="C8924">
        <v>1052.8803561273101</v>
      </c>
      <c r="D8924">
        <v>25.188045417998499</v>
      </c>
    </row>
    <row r="8925" spans="1:4" x14ac:dyDescent="0.25">
      <c r="A8925">
        <v>8924</v>
      </c>
      <c r="B8925" t="s">
        <v>8924</v>
      </c>
      <c r="C8925">
        <v>1052.88365943945</v>
      </c>
      <c r="D8925">
        <v>25.197073858628499</v>
      </c>
    </row>
    <row r="8926" spans="1:4" x14ac:dyDescent="0.25">
      <c r="A8926">
        <v>8925</v>
      </c>
      <c r="B8926" t="s">
        <v>8925</v>
      </c>
      <c r="C8926">
        <v>1052.4182205448201</v>
      </c>
      <c r="D8926">
        <v>25.223272672919499</v>
      </c>
    </row>
    <row r="8927" spans="1:4" x14ac:dyDescent="0.25">
      <c r="A8927">
        <v>8926</v>
      </c>
      <c r="B8927" t="s">
        <v>8926</v>
      </c>
      <c r="C8927">
        <v>1052.41432526469</v>
      </c>
      <c r="D8927">
        <v>25.224942945864001</v>
      </c>
    </row>
    <row r="8928" spans="1:4" x14ac:dyDescent="0.25">
      <c r="A8928">
        <v>8927</v>
      </c>
      <c r="B8928" t="s">
        <v>8927</v>
      </c>
      <c r="C8928">
        <v>1052.42349186202</v>
      </c>
      <c r="D8928">
        <v>25.219818575481501</v>
      </c>
    </row>
    <row r="8929" spans="1:4" x14ac:dyDescent="0.25">
      <c r="A8929">
        <v>8928</v>
      </c>
      <c r="B8929" t="s">
        <v>8928</v>
      </c>
      <c r="C8929">
        <v>1052.4079349886399</v>
      </c>
      <c r="D8929">
        <v>25.211587185406199</v>
      </c>
    </row>
    <row r="8930" spans="1:4" x14ac:dyDescent="0.25">
      <c r="A8930">
        <v>8929</v>
      </c>
      <c r="B8930" t="s">
        <v>8929</v>
      </c>
      <c r="C8930">
        <v>1052.4172921100701</v>
      </c>
      <c r="D8930">
        <v>25.2394048019118</v>
      </c>
    </row>
    <row r="8931" spans="1:4" x14ac:dyDescent="0.25">
      <c r="A8931">
        <v>8930</v>
      </c>
      <c r="B8931" t="s">
        <v>8930</v>
      </c>
      <c r="C8931">
        <v>1051.97825891006</v>
      </c>
      <c r="D8931">
        <v>25.218204106650301</v>
      </c>
    </row>
    <row r="8932" spans="1:4" x14ac:dyDescent="0.25">
      <c r="A8932">
        <v>8931</v>
      </c>
      <c r="B8932" t="s">
        <v>8931</v>
      </c>
      <c r="C8932">
        <v>1051.9626031528101</v>
      </c>
      <c r="D8932">
        <v>25.213582766030399</v>
      </c>
    </row>
    <row r="8933" spans="1:4" x14ac:dyDescent="0.25">
      <c r="A8933">
        <v>8932</v>
      </c>
      <c r="B8933" t="s">
        <v>8932</v>
      </c>
      <c r="C8933">
        <v>1051.9715447886099</v>
      </c>
      <c r="D8933">
        <v>25.193373049441099</v>
      </c>
    </row>
    <row r="8934" spans="1:4" x14ac:dyDescent="0.25">
      <c r="A8934">
        <v>8933</v>
      </c>
      <c r="B8934" t="s">
        <v>8933</v>
      </c>
      <c r="C8934">
        <v>1051.95614050881</v>
      </c>
      <c r="D8934">
        <v>25.216776795520399</v>
      </c>
    </row>
    <row r="8935" spans="1:4" x14ac:dyDescent="0.25">
      <c r="A8935">
        <v>8934</v>
      </c>
      <c r="B8935" t="s">
        <v>8934</v>
      </c>
      <c r="C8935">
        <v>1051.9837136497699</v>
      </c>
      <c r="D8935">
        <v>25.204918477769102</v>
      </c>
    </row>
    <row r="8936" spans="1:4" x14ac:dyDescent="0.25">
      <c r="A8936">
        <v>8935</v>
      </c>
      <c r="B8936" t="s">
        <v>8935</v>
      </c>
      <c r="C8936">
        <v>1051.5080881736601</v>
      </c>
      <c r="D8936">
        <v>25.234548654764801</v>
      </c>
    </row>
    <row r="8937" spans="1:4" x14ac:dyDescent="0.25">
      <c r="A8937">
        <v>8936</v>
      </c>
      <c r="B8937" t="s">
        <v>8936</v>
      </c>
      <c r="C8937">
        <v>1051.5136590095899</v>
      </c>
      <c r="D8937">
        <v>25.2195807001705</v>
      </c>
    </row>
    <row r="8938" spans="1:4" x14ac:dyDescent="0.25">
      <c r="A8938">
        <v>8937</v>
      </c>
      <c r="B8938" t="s">
        <v>8937</v>
      </c>
      <c r="C8938">
        <v>1051.49948833229</v>
      </c>
      <c r="D8938">
        <v>25.2469593517757</v>
      </c>
    </row>
    <row r="8939" spans="1:4" x14ac:dyDescent="0.25">
      <c r="A8939">
        <v>8938</v>
      </c>
      <c r="B8939" t="s">
        <v>8938</v>
      </c>
      <c r="C8939">
        <v>1051.48726556106</v>
      </c>
      <c r="D8939">
        <v>25.2192327604923</v>
      </c>
    </row>
    <row r="8940" spans="1:4" x14ac:dyDescent="0.25">
      <c r="A8940">
        <v>8939</v>
      </c>
      <c r="B8940" t="s">
        <v>8939</v>
      </c>
      <c r="C8940">
        <v>1051.5039602136601</v>
      </c>
      <c r="D8940">
        <v>25.2335939985599</v>
      </c>
    </row>
    <row r="8941" spans="1:4" x14ac:dyDescent="0.25">
      <c r="A8941">
        <v>8940</v>
      </c>
      <c r="B8941" t="s">
        <v>8940</v>
      </c>
      <c r="C8941">
        <v>1050.9214908802501</v>
      </c>
      <c r="D8941">
        <v>25.227705991198999</v>
      </c>
    </row>
    <row r="8942" spans="1:4" x14ac:dyDescent="0.25">
      <c r="A8942">
        <v>8941</v>
      </c>
      <c r="B8942" t="s">
        <v>8941</v>
      </c>
      <c r="C8942">
        <v>1050.90861404676</v>
      </c>
      <c r="D8942">
        <v>25.239265322543201</v>
      </c>
    </row>
    <row r="8943" spans="1:4" x14ac:dyDescent="0.25">
      <c r="A8943">
        <v>8942</v>
      </c>
      <c r="B8943" t="s">
        <v>8942</v>
      </c>
      <c r="C8943">
        <v>1050.9085951539901</v>
      </c>
      <c r="D8943">
        <v>25.246266344425798</v>
      </c>
    </row>
    <row r="8944" spans="1:4" x14ac:dyDescent="0.25">
      <c r="A8944">
        <v>8943</v>
      </c>
      <c r="B8944" t="s">
        <v>8943</v>
      </c>
      <c r="C8944">
        <v>1050.9096547126201</v>
      </c>
      <c r="D8944">
        <v>25.2475153883126</v>
      </c>
    </row>
    <row r="8945" spans="1:4" x14ac:dyDescent="0.25">
      <c r="A8945">
        <v>8944</v>
      </c>
      <c r="B8945" t="s">
        <v>8944</v>
      </c>
      <c r="C8945">
        <v>1050.91764596302</v>
      </c>
      <c r="D8945">
        <v>25.250741263952001</v>
      </c>
    </row>
    <row r="8946" spans="1:4" x14ac:dyDescent="0.25">
      <c r="A8946">
        <v>8945</v>
      </c>
      <c r="B8946" t="s">
        <v>8945</v>
      </c>
      <c r="C8946">
        <v>1050.47083422842</v>
      </c>
      <c r="D8946">
        <v>25.4126888650196</v>
      </c>
    </row>
    <row r="8947" spans="1:4" x14ac:dyDescent="0.25">
      <c r="A8947">
        <v>8946</v>
      </c>
      <c r="B8947" t="s">
        <v>8946</v>
      </c>
      <c r="C8947">
        <v>1050.4721581218</v>
      </c>
      <c r="D8947">
        <v>25.410612162995001</v>
      </c>
    </row>
    <row r="8948" spans="1:4" x14ac:dyDescent="0.25">
      <c r="A8948">
        <v>8947</v>
      </c>
      <c r="B8948" t="s">
        <v>8947</v>
      </c>
      <c r="C8948">
        <v>1050.47093938786</v>
      </c>
      <c r="D8948">
        <v>25.415337704354702</v>
      </c>
    </row>
    <row r="8949" spans="1:4" x14ac:dyDescent="0.25">
      <c r="A8949">
        <v>8948</v>
      </c>
      <c r="B8949" t="s">
        <v>8948</v>
      </c>
      <c r="C8949">
        <v>1050.4817449299401</v>
      </c>
      <c r="D8949">
        <v>25.416453177999401</v>
      </c>
    </row>
    <row r="8950" spans="1:4" x14ac:dyDescent="0.25">
      <c r="A8950">
        <v>8949</v>
      </c>
      <c r="B8950" t="s">
        <v>8949</v>
      </c>
      <c r="C8950">
        <v>1050.48366612674</v>
      </c>
      <c r="D8950">
        <v>25.406060519186301</v>
      </c>
    </row>
    <row r="8951" spans="1:4" x14ac:dyDescent="0.25">
      <c r="A8951">
        <v>8950</v>
      </c>
      <c r="B8951" t="s">
        <v>8950</v>
      </c>
      <c r="C8951">
        <v>1049.9222907983301</v>
      </c>
      <c r="D8951">
        <v>25.591148338142499</v>
      </c>
    </row>
    <row r="8952" spans="1:4" x14ac:dyDescent="0.25">
      <c r="A8952">
        <v>8951</v>
      </c>
      <c r="B8952" t="s">
        <v>8951</v>
      </c>
      <c r="C8952">
        <v>1049.938407397</v>
      </c>
      <c r="D8952">
        <v>25.579516411759101</v>
      </c>
    </row>
    <row r="8953" spans="1:4" x14ac:dyDescent="0.25">
      <c r="A8953">
        <v>8952</v>
      </c>
      <c r="B8953" t="s">
        <v>8952</v>
      </c>
      <c r="C8953">
        <v>1049.92075980817</v>
      </c>
      <c r="D8953">
        <v>25.596144855131499</v>
      </c>
    </row>
    <row r="8954" spans="1:4" x14ac:dyDescent="0.25">
      <c r="A8954">
        <v>8953</v>
      </c>
      <c r="B8954" t="s">
        <v>8953</v>
      </c>
      <c r="C8954">
        <v>1049.9552065387199</v>
      </c>
      <c r="D8954">
        <v>25.5849593333066</v>
      </c>
    </row>
    <row r="8955" spans="1:4" x14ac:dyDescent="0.25">
      <c r="A8955">
        <v>8954</v>
      </c>
      <c r="B8955" t="s">
        <v>8954</v>
      </c>
      <c r="C8955">
        <v>1049.94104305364</v>
      </c>
      <c r="D8955">
        <v>25.606967032673801</v>
      </c>
    </row>
    <row r="8956" spans="1:4" x14ac:dyDescent="0.25">
      <c r="A8956">
        <v>8955</v>
      </c>
      <c r="B8956" t="s">
        <v>8955</v>
      </c>
      <c r="C8956">
        <v>1049.53251183163</v>
      </c>
      <c r="D8956">
        <v>25.710741617158298</v>
      </c>
    </row>
    <row r="8957" spans="1:4" x14ac:dyDescent="0.25">
      <c r="A8957">
        <v>8956</v>
      </c>
      <c r="B8957" t="s">
        <v>8956</v>
      </c>
      <c r="C8957">
        <v>1049.53123781982</v>
      </c>
      <c r="D8957">
        <v>25.711246620984401</v>
      </c>
    </row>
    <row r="8958" spans="1:4" x14ac:dyDescent="0.25">
      <c r="A8958">
        <v>8957</v>
      </c>
      <c r="B8958" t="s">
        <v>8957</v>
      </c>
      <c r="C8958">
        <v>1049.53235763771</v>
      </c>
      <c r="D8958">
        <v>25.7196006689047</v>
      </c>
    </row>
    <row r="8959" spans="1:4" x14ac:dyDescent="0.25">
      <c r="A8959">
        <v>8958</v>
      </c>
      <c r="B8959" t="s">
        <v>8958</v>
      </c>
      <c r="C8959">
        <v>1049.5404348427401</v>
      </c>
      <c r="D8959">
        <v>25.708084453554299</v>
      </c>
    </row>
    <row r="8960" spans="1:4" x14ac:dyDescent="0.25">
      <c r="A8960">
        <v>8959</v>
      </c>
      <c r="B8960" t="s">
        <v>8959</v>
      </c>
      <c r="C8960">
        <v>1049.52312487432</v>
      </c>
      <c r="D8960">
        <v>25.690880756082802</v>
      </c>
    </row>
    <row r="8961" spans="1:4" x14ac:dyDescent="0.25">
      <c r="A8961">
        <v>8960</v>
      </c>
      <c r="B8961" t="s">
        <v>8960</v>
      </c>
      <c r="C8961">
        <v>1049.01140253633</v>
      </c>
      <c r="D8961">
        <v>25.7310901848039</v>
      </c>
    </row>
    <row r="8962" spans="1:4" x14ac:dyDescent="0.25">
      <c r="A8962">
        <v>8961</v>
      </c>
      <c r="B8962" t="s">
        <v>8961</v>
      </c>
      <c r="C8962">
        <v>1049.00849347452</v>
      </c>
      <c r="D8962">
        <v>25.726259093623099</v>
      </c>
    </row>
    <row r="8963" spans="1:4" x14ac:dyDescent="0.25">
      <c r="A8963">
        <v>8962</v>
      </c>
      <c r="B8963" t="s">
        <v>8962</v>
      </c>
      <c r="C8963">
        <v>1049.0144093271099</v>
      </c>
      <c r="D8963">
        <v>25.751828548479299</v>
      </c>
    </row>
    <row r="8964" spans="1:4" x14ac:dyDescent="0.25">
      <c r="A8964">
        <v>8963</v>
      </c>
      <c r="B8964" t="s">
        <v>8963</v>
      </c>
      <c r="C8964">
        <v>1049.00713129616</v>
      </c>
      <c r="D8964">
        <v>25.737395494870501</v>
      </c>
    </row>
    <row r="8965" spans="1:4" x14ac:dyDescent="0.25">
      <c r="A8965">
        <v>8964</v>
      </c>
      <c r="B8965" t="s">
        <v>8964</v>
      </c>
      <c r="C8965">
        <v>1049.00370793619</v>
      </c>
      <c r="D8965">
        <v>25.748212896323601</v>
      </c>
    </row>
    <row r="8966" spans="1:4" x14ac:dyDescent="0.25">
      <c r="A8966">
        <v>8965</v>
      </c>
      <c r="B8966" t="s">
        <v>8965</v>
      </c>
      <c r="C8966">
        <v>1048.68269592096</v>
      </c>
      <c r="D8966">
        <v>25.700612158312602</v>
      </c>
    </row>
    <row r="8967" spans="1:4" x14ac:dyDescent="0.25">
      <c r="A8967">
        <v>8966</v>
      </c>
      <c r="B8967" t="s">
        <v>8966</v>
      </c>
      <c r="C8967">
        <v>1048.6837266207899</v>
      </c>
      <c r="D8967">
        <v>25.707408663630101</v>
      </c>
    </row>
    <row r="8968" spans="1:4" x14ac:dyDescent="0.25">
      <c r="A8968">
        <v>8967</v>
      </c>
      <c r="B8968" t="s">
        <v>8967</v>
      </c>
      <c r="C8968">
        <v>1048.6795720032901</v>
      </c>
      <c r="D8968">
        <v>25.6997721874848</v>
      </c>
    </row>
    <row r="8969" spans="1:4" x14ac:dyDescent="0.25">
      <c r="A8969">
        <v>8968</v>
      </c>
      <c r="B8969" t="s">
        <v>8968</v>
      </c>
      <c r="C8969">
        <v>1048.69230210514</v>
      </c>
      <c r="D8969">
        <v>25.708511385233599</v>
      </c>
    </row>
    <row r="8970" spans="1:4" x14ac:dyDescent="0.25">
      <c r="A8970">
        <v>8969</v>
      </c>
      <c r="B8970" t="s">
        <v>8969</v>
      </c>
      <c r="C8970">
        <v>1048.6751445647201</v>
      </c>
      <c r="D8970">
        <v>25.7052576707197</v>
      </c>
    </row>
    <row r="8971" spans="1:4" x14ac:dyDescent="0.25">
      <c r="A8971">
        <v>8970</v>
      </c>
      <c r="B8971" t="s">
        <v>8970</v>
      </c>
      <c r="C8971">
        <v>1048.3834165736</v>
      </c>
      <c r="D8971">
        <v>25.671963775140799</v>
      </c>
    </row>
    <row r="8972" spans="1:4" x14ac:dyDescent="0.25">
      <c r="A8972">
        <v>8971</v>
      </c>
      <c r="B8972" t="s">
        <v>8971</v>
      </c>
      <c r="C8972">
        <v>1048.37119368871</v>
      </c>
      <c r="D8972">
        <v>25.676165548428301</v>
      </c>
    </row>
    <row r="8973" spans="1:4" x14ac:dyDescent="0.25">
      <c r="A8973">
        <v>8972</v>
      </c>
      <c r="B8973" t="s">
        <v>8972</v>
      </c>
      <c r="C8973">
        <v>1048.38284865521</v>
      </c>
      <c r="D8973">
        <v>25.684335219670199</v>
      </c>
    </row>
    <row r="8974" spans="1:4" x14ac:dyDescent="0.25">
      <c r="A8974">
        <v>8973</v>
      </c>
      <c r="B8974" t="s">
        <v>8973</v>
      </c>
      <c r="C8974">
        <v>1048.37738859365</v>
      </c>
      <c r="D8974">
        <v>25.673899436678401</v>
      </c>
    </row>
    <row r="8975" spans="1:4" x14ac:dyDescent="0.25">
      <c r="A8975">
        <v>8974</v>
      </c>
      <c r="B8975" t="s">
        <v>8974</v>
      </c>
      <c r="C8975">
        <v>1048.3721540726201</v>
      </c>
      <c r="D8975">
        <v>25.6725098135426</v>
      </c>
    </row>
    <row r="8976" spans="1:4" x14ac:dyDescent="0.25">
      <c r="A8976">
        <v>8975</v>
      </c>
      <c r="B8976" t="s">
        <v>8975</v>
      </c>
      <c r="C8976">
        <v>1048.1694641178301</v>
      </c>
      <c r="D8976">
        <v>25.684575368223101</v>
      </c>
    </row>
    <row r="8977" spans="1:4" x14ac:dyDescent="0.25">
      <c r="A8977">
        <v>8976</v>
      </c>
      <c r="B8977" t="s">
        <v>8976</v>
      </c>
      <c r="C8977">
        <v>1048.1702682703501</v>
      </c>
      <c r="D8977">
        <v>25.703535549897701</v>
      </c>
    </row>
    <row r="8978" spans="1:4" x14ac:dyDescent="0.25">
      <c r="A8978">
        <v>8977</v>
      </c>
      <c r="B8978" t="s">
        <v>8977</v>
      </c>
      <c r="C8978">
        <v>1048.1687788018401</v>
      </c>
      <c r="D8978">
        <v>25.6975931677018</v>
      </c>
    </row>
    <row r="8979" spans="1:4" x14ac:dyDescent="0.25">
      <c r="A8979">
        <v>8978</v>
      </c>
      <c r="B8979" t="s">
        <v>8978</v>
      </c>
      <c r="C8979">
        <v>1048.15647998395</v>
      </c>
      <c r="D8979">
        <v>25.687729592156501</v>
      </c>
    </row>
    <row r="8980" spans="1:4" x14ac:dyDescent="0.25">
      <c r="A8980">
        <v>8979</v>
      </c>
      <c r="B8980" t="s">
        <v>8979</v>
      </c>
      <c r="C8980">
        <v>1048.16970532915</v>
      </c>
      <c r="D8980">
        <v>25.689667711598702</v>
      </c>
    </row>
    <row r="8981" spans="1:4" x14ac:dyDescent="0.25">
      <c r="A8981">
        <v>8980</v>
      </c>
      <c r="B8981" t="s">
        <v>8980</v>
      </c>
      <c r="C8981">
        <v>1047.93934508549</v>
      </c>
      <c r="D8981">
        <v>25.634009038771499</v>
      </c>
    </row>
    <row r="8982" spans="1:4" x14ac:dyDescent="0.25">
      <c r="A8982">
        <v>8981</v>
      </c>
      <c r="B8982" t="s">
        <v>8981</v>
      </c>
      <c r="C8982">
        <v>1047.9346120313801</v>
      </c>
      <c r="D8982">
        <v>25.662941533909201</v>
      </c>
    </row>
    <row r="8983" spans="1:4" x14ac:dyDescent="0.25">
      <c r="A8983">
        <v>8982</v>
      </c>
      <c r="B8983" t="s">
        <v>8982</v>
      </c>
      <c r="C8983">
        <v>1047.9302838574999</v>
      </c>
      <c r="D8983">
        <v>25.663795950176301</v>
      </c>
    </row>
    <row r="8984" spans="1:4" x14ac:dyDescent="0.25">
      <c r="A8984">
        <v>8983</v>
      </c>
      <c r="B8984" t="s">
        <v>8983</v>
      </c>
      <c r="C8984">
        <v>1047.9220041390399</v>
      </c>
      <c r="D8984">
        <v>25.664131394750999</v>
      </c>
    </row>
    <row r="8985" spans="1:4" x14ac:dyDescent="0.25">
      <c r="A8985">
        <v>8984</v>
      </c>
      <c r="B8985" t="s">
        <v>8984</v>
      </c>
      <c r="C8985">
        <v>1047.92654659564</v>
      </c>
      <c r="D8985">
        <v>25.665392120668699</v>
      </c>
    </row>
    <row r="8986" spans="1:4" x14ac:dyDescent="0.25">
      <c r="A8986">
        <v>8985</v>
      </c>
      <c r="B8986" t="s">
        <v>8985</v>
      </c>
      <c r="C8986">
        <v>1047.7714343674299</v>
      </c>
      <c r="D8986">
        <v>25.457710866068702</v>
      </c>
    </row>
    <row r="8987" spans="1:4" x14ac:dyDescent="0.25">
      <c r="A8987">
        <v>8986</v>
      </c>
      <c r="B8987" t="s">
        <v>8986</v>
      </c>
      <c r="C8987">
        <v>1047.76694138533</v>
      </c>
      <c r="D8987">
        <v>25.441392549398799</v>
      </c>
    </row>
    <row r="8988" spans="1:4" x14ac:dyDescent="0.25">
      <c r="A8988">
        <v>8987</v>
      </c>
      <c r="B8988" t="s">
        <v>8987</v>
      </c>
      <c r="C8988">
        <v>1047.76323593545</v>
      </c>
      <c r="D8988">
        <v>25.465867131850501</v>
      </c>
    </row>
    <row r="8989" spans="1:4" x14ac:dyDescent="0.25">
      <c r="A8989">
        <v>8988</v>
      </c>
      <c r="B8989" t="s">
        <v>8988</v>
      </c>
      <c r="C8989">
        <v>1047.7507824726099</v>
      </c>
      <c r="D8989">
        <v>25.453993508375302</v>
      </c>
    </row>
    <row r="8990" spans="1:4" x14ac:dyDescent="0.25">
      <c r="A8990">
        <v>8989</v>
      </c>
      <c r="B8990" t="s">
        <v>8989</v>
      </c>
      <c r="C8990">
        <v>1047.7595211243099</v>
      </c>
      <c r="D8990">
        <v>25.470634163268802</v>
      </c>
    </row>
    <row r="8991" spans="1:4" x14ac:dyDescent="0.25">
      <c r="A8991">
        <v>8990</v>
      </c>
      <c r="B8991" t="s">
        <v>8990</v>
      </c>
      <c r="C8991">
        <v>1047.2700425875801</v>
      </c>
      <c r="D8991">
        <v>25.164770431160399</v>
      </c>
    </row>
    <row r="8992" spans="1:4" x14ac:dyDescent="0.25">
      <c r="A8992">
        <v>8991</v>
      </c>
      <c r="B8992" t="s">
        <v>8991</v>
      </c>
      <c r="C8992">
        <v>1047.2558038417901</v>
      </c>
      <c r="D8992">
        <v>25.166343152631299</v>
      </c>
    </row>
    <row r="8993" spans="1:4" x14ac:dyDescent="0.25">
      <c r="A8993">
        <v>8992</v>
      </c>
      <c r="B8993" t="s">
        <v>8992</v>
      </c>
      <c r="C8993">
        <v>1047.27348740344</v>
      </c>
      <c r="D8993">
        <v>25.168161260743201</v>
      </c>
    </row>
    <row r="8994" spans="1:4" x14ac:dyDescent="0.25">
      <c r="A8994">
        <v>8993</v>
      </c>
      <c r="B8994" t="s">
        <v>8993</v>
      </c>
      <c r="C8994">
        <v>1047.2687132958299</v>
      </c>
      <c r="D8994">
        <v>25.1544448932666</v>
      </c>
    </row>
    <row r="8995" spans="1:4" x14ac:dyDescent="0.25">
      <c r="A8995">
        <v>8994</v>
      </c>
      <c r="B8995" t="s">
        <v>8994</v>
      </c>
      <c r="C8995">
        <v>1047.2811242483999</v>
      </c>
      <c r="D8995">
        <v>25.177602038438199</v>
      </c>
    </row>
    <row r="8996" spans="1:4" x14ac:dyDescent="0.25">
      <c r="A8996">
        <v>8995</v>
      </c>
      <c r="B8996" t="s">
        <v>8995</v>
      </c>
      <c r="C8996">
        <v>1047.07528860087</v>
      </c>
      <c r="D8996">
        <v>25.086295325398499</v>
      </c>
    </row>
    <row r="8997" spans="1:4" x14ac:dyDescent="0.25">
      <c r="A8997">
        <v>8996</v>
      </c>
      <c r="B8997" t="s">
        <v>8996</v>
      </c>
      <c r="C8997">
        <v>1047.07145185474</v>
      </c>
      <c r="D8997">
        <v>25.107308168720198</v>
      </c>
    </row>
    <row r="8998" spans="1:4" x14ac:dyDescent="0.25">
      <c r="A8998">
        <v>8997</v>
      </c>
      <c r="B8998" t="s">
        <v>8997</v>
      </c>
      <c r="C8998">
        <v>1047.054317004</v>
      </c>
      <c r="D8998">
        <v>25.115543821909299</v>
      </c>
    </row>
    <row r="8999" spans="1:4" x14ac:dyDescent="0.25">
      <c r="A8999">
        <v>8998</v>
      </c>
      <c r="B8999" t="s">
        <v>8998</v>
      </c>
      <c r="C8999">
        <v>1047.08262187174</v>
      </c>
      <c r="D8999">
        <v>25.098132820646502</v>
      </c>
    </row>
    <row r="9000" spans="1:4" x14ac:dyDescent="0.25">
      <c r="A9000">
        <v>8999</v>
      </c>
      <c r="B9000" t="s">
        <v>8999</v>
      </c>
      <c r="C9000">
        <v>1047.0941278206501</v>
      </c>
      <c r="D9000">
        <v>25.111341349997499</v>
      </c>
    </row>
    <row r="9001" spans="1:4" x14ac:dyDescent="0.25">
      <c r="A9001">
        <v>9000</v>
      </c>
      <c r="B9001" t="s">
        <v>9000</v>
      </c>
      <c r="C9001">
        <v>1046.1968614922</v>
      </c>
      <c r="D9001">
        <v>24.932437511745899</v>
      </c>
    </row>
    <row r="9002" spans="1:4" x14ac:dyDescent="0.25">
      <c r="A9002">
        <v>9001</v>
      </c>
      <c r="B9002" t="s">
        <v>9001</v>
      </c>
      <c r="C9002">
        <v>1046.2013436482</v>
      </c>
      <c r="D9002">
        <v>24.919208844901</v>
      </c>
    </row>
    <row r="9003" spans="1:4" x14ac:dyDescent="0.25">
      <c r="A9003">
        <v>9002</v>
      </c>
      <c r="B9003" t="s">
        <v>9002</v>
      </c>
      <c r="C9003">
        <v>1046.25073922617</v>
      </c>
      <c r="D9003">
        <v>24.924850581944</v>
      </c>
    </row>
    <row r="9004" spans="1:4" x14ac:dyDescent="0.25">
      <c r="A9004">
        <v>9003</v>
      </c>
      <c r="B9004" t="s">
        <v>9003</v>
      </c>
      <c r="C9004">
        <v>1046.24961874066</v>
      </c>
      <c r="D9004">
        <v>24.916311610722399</v>
      </c>
    </row>
    <row r="9005" spans="1:4" x14ac:dyDescent="0.25">
      <c r="A9005">
        <v>9004</v>
      </c>
      <c r="B9005" t="s">
        <v>9004</v>
      </c>
      <c r="C9005">
        <v>1046.2232691069501</v>
      </c>
      <c r="D9005">
        <v>24.918814088974699</v>
      </c>
    </row>
    <row r="9006" spans="1:4" x14ac:dyDescent="0.25">
      <c r="A9006">
        <v>9005</v>
      </c>
      <c r="B9006" t="s">
        <v>9005</v>
      </c>
      <c r="C9006">
        <v>1046.0455492379699</v>
      </c>
      <c r="D9006">
        <v>24.8017167113074</v>
      </c>
    </row>
    <row r="9007" spans="1:4" x14ac:dyDescent="0.25">
      <c r="A9007">
        <v>9006</v>
      </c>
      <c r="B9007" t="s">
        <v>9006</v>
      </c>
      <c r="C9007">
        <v>1046.08365013038</v>
      </c>
      <c r="D9007">
        <v>24.800307895315498</v>
      </c>
    </row>
    <row r="9008" spans="1:4" x14ac:dyDescent="0.25">
      <c r="A9008">
        <v>9007</v>
      </c>
      <c r="B9008" t="s">
        <v>9007</v>
      </c>
      <c r="C9008">
        <v>1046.0565907414</v>
      </c>
      <c r="D9008">
        <v>24.793824466665601</v>
      </c>
    </row>
    <row r="9009" spans="1:4" x14ac:dyDescent="0.25">
      <c r="A9009">
        <v>9008</v>
      </c>
      <c r="B9009" t="s">
        <v>9008</v>
      </c>
      <c r="C9009">
        <v>1046.05310401104</v>
      </c>
      <c r="D9009">
        <v>24.794331805913</v>
      </c>
    </row>
    <row r="9010" spans="1:4" x14ac:dyDescent="0.25">
      <c r="A9010">
        <v>9009</v>
      </c>
      <c r="B9010" t="s">
        <v>9009</v>
      </c>
      <c r="C9010">
        <v>1046.0905199546701</v>
      </c>
      <c r="D9010">
        <v>24.796125519325098</v>
      </c>
    </row>
    <row r="9011" spans="1:4" x14ac:dyDescent="0.25">
      <c r="A9011">
        <v>9010</v>
      </c>
      <c r="B9011" t="s">
        <v>9010</v>
      </c>
      <c r="C9011">
        <v>1046.06718085019</v>
      </c>
      <c r="D9011">
        <v>24.840135666182899</v>
      </c>
    </row>
    <row r="9012" spans="1:4" x14ac:dyDescent="0.25">
      <c r="A9012">
        <v>9011</v>
      </c>
      <c r="B9012" t="s">
        <v>9011</v>
      </c>
      <c r="C9012">
        <v>1046.06830627811</v>
      </c>
      <c r="D9012">
        <v>24.856134689353901</v>
      </c>
    </row>
    <row r="9013" spans="1:4" x14ac:dyDescent="0.25">
      <c r="A9013">
        <v>9012</v>
      </c>
      <c r="B9013" t="s">
        <v>9012</v>
      </c>
      <c r="C9013">
        <v>1046.06950122649</v>
      </c>
      <c r="D9013">
        <v>24.843663123466801</v>
      </c>
    </row>
    <row r="9014" spans="1:4" x14ac:dyDescent="0.25">
      <c r="A9014">
        <v>9013</v>
      </c>
      <c r="B9014" t="s">
        <v>9013</v>
      </c>
      <c r="C9014">
        <v>1046.0526461849799</v>
      </c>
      <c r="D9014">
        <v>24.8371967742988</v>
      </c>
    </row>
    <row r="9015" spans="1:4" x14ac:dyDescent="0.25">
      <c r="A9015">
        <v>9014</v>
      </c>
      <c r="B9015" t="s">
        <v>9014</v>
      </c>
      <c r="C9015">
        <v>1046.04321259226</v>
      </c>
      <c r="D9015">
        <v>24.848984047840101</v>
      </c>
    </row>
    <row r="9016" spans="1:4" x14ac:dyDescent="0.25">
      <c r="A9016">
        <v>9015</v>
      </c>
      <c r="B9016" t="s">
        <v>9015</v>
      </c>
      <c r="C9016">
        <v>1045.7008314730299</v>
      </c>
      <c r="D9016">
        <v>24.734753631628301</v>
      </c>
    </row>
    <row r="9017" spans="1:4" x14ac:dyDescent="0.25">
      <c r="A9017">
        <v>9016</v>
      </c>
      <c r="B9017" t="s">
        <v>9016</v>
      </c>
      <c r="C9017">
        <v>1045.74086793125</v>
      </c>
      <c r="D9017">
        <v>24.7276659161226</v>
      </c>
    </row>
    <row r="9018" spans="1:4" x14ac:dyDescent="0.25">
      <c r="A9018">
        <v>9017</v>
      </c>
      <c r="B9018" t="s">
        <v>9017</v>
      </c>
      <c r="C9018">
        <v>1045.73104599526</v>
      </c>
      <c r="D9018">
        <v>24.7191987293766</v>
      </c>
    </row>
    <row r="9019" spans="1:4" x14ac:dyDescent="0.25">
      <c r="A9019">
        <v>9018</v>
      </c>
      <c r="B9019" t="s">
        <v>9018</v>
      </c>
      <c r="C9019">
        <v>1045.70540855275</v>
      </c>
      <c r="D9019">
        <v>24.7363330529857</v>
      </c>
    </row>
    <row r="9020" spans="1:4" x14ac:dyDescent="0.25">
      <c r="A9020">
        <v>9019</v>
      </c>
      <c r="B9020" t="s">
        <v>9019</v>
      </c>
      <c r="C9020">
        <v>1045.7237451799999</v>
      </c>
      <c r="D9020">
        <v>24.735458993551699</v>
      </c>
    </row>
    <row r="9021" spans="1:4" x14ac:dyDescent="0.25">
      <c r="A9021">
        <v>9020</v>
      </c>
      <c r="B9021" t="s">
        <v>9020</v>
      </c>
      <c r="C9021">
        <v>1045.37983652969</v>
      </c>
      <c r="D9021">
        <v>24.642396711399702</v>
      </c>
    </row>
    <row r="9022" spans="1:4" x14ac:dyDescent="0.25">
      <c r="A9022">
        <v>9021</v>
      </c>
      <c r="B9022" t="s">
        <v>9021</v>
      </c>
      <c r="C9022">
        <v>1045.41237658674</v>
      </c>
      <c r="D9022">
        <v>24.669348634440301</v>
      </c>
    </row>
    <row r="9023" spans="1:4" x14ac:dyDescent="0.25">
      <c r="A9023">
        <v>9022</v>
      </c>
      <c r="B9023" t="s">
        <v>9022</v>
      </c>
      <c r="C9023">
        <v>1045.3850514886001</v>
      </c>
      <c r="D9023">
        <v>24.640140292436001</v>
      </c>
    </row>
    <row r="9024" spans="1:4" x14ac:dyDescent="0.25">
      <c r="A9024">
        <v>9023</v>
      </c>
      <c r="B9024" t="s">
        <v>9023</v>
      </c>
      <c r="C9024">
        <v>1045.3873713571199</v>
      </c>
      <c r="D9024">
        <v>24.6484723157321</v>
      </c>
    </row>
    <row r="9025" spans="1:4" x14ac:dyDescent="0.25">
      <c r="A9025">
        <v>9024</v>
      </c>
      <c r="B9025" t="s">
        <v>9024</v>
      </c>
      <c r="C9025">
        <v>1045.4092612162499</v>
      </c>
      <c r="D9025">
        <v>24.652416178307199</v>
      </c>
    </row>
    <row r="9026" spans="1:4" x14ac:dyDescent="0.25">
      <c r="A9026">
        <v>9025</v>
      </c>
      <c r="B9026" t="s">
        <v>9025</v>
      </c>
      <c r="C9026">
        <v>1045.1885339781099</v>
      </c>
      <c r="D9026">
        <v>24.6156623822855</v>
      </c>
    </row>
    <row r="9027" spans="1:4" x14ac:dyDescent="0.25">
      <c r="A9027">
        <v>9026</v>
      </c>
      <c r="B9027" t="s">
        <v>9026</v>
      </c>
      <c r="C9027">
        <v>1045.1650986197999</v>
      </c>
      <c r="D9027">
        <v>24.6053616059347</v>
      </c>
    </row>
    <row r="9028" spans="1:4" x14ac:dyDescent="0.25">
      <c r="A9028">
        <v>9027</v>
      </c>
      <c r="B9028" t="s">
        <v>9027</v>
      </c>
      <c r="C9028">
        <v>1045.17566255471</v>
      </c>
      <c r="D9028">
        <v>24.5998408276959</v>
      </c>
    </row>
    <row r="9029" spans="1:4" x14ac:dyDescent="0.25">
      <c r="A9029">
        <v>9028</v>
      </c>
      <c r="B9029" t="s">
        <v>9028</v>
      </c>
      <c r="C9029">
        <v>1045.1642778741</v>
      </c>
      <c r="D9029">
        <v>24.614876795571298</v>
      </c>
    </row>
    <row r="9030" spans="1:4" x14ac:dyDescent="0.25">
      <c r="A9030">
        <v>9029</v>
      </c>
      <c r="B9030" t="s">
        <v>9029</v>
      </c>
      <c r="C9030">
        <v>1045.1692728632099</v>
      </c>
      <c r="D9030">
        <v>24.606334409748101</v>
      </c>
    </row>
    <row r="9031" spans="1:4" x14ac:dyDescent="0.25">
      <c r="A9031">
        <v>9030</v>
      </c>
      <c r="B9031" t="s">
        <v>9030</v>
      </c>
      <c r="C9031">
        <v>1044.86118440568</v>
      </c>
      <c r="D9031">
        <v>24.5896423051101</v>
      </c>
    </row>
    <row r="9032" spans="1:4" x14ac:dyDescent="0.25">
      <c r="A9032">
        <v>9031</v>
      </c>
      <c r="B9032" t="s">
        <v>9031</v>
      </c>
      <c r="C9032">
        <v>1044.86531587081</v>
      </c>
      <c r="D9032">
        <v>24.589734784033901</v>
      </c>
    </row>
    <row r="9033" spans="1:4" x14ac:dyDescent="0.25">
      <c r="A9033">
        <v>9032</v>
      </c>
      <c r="B9033" t="s">
        <v>9032</v>
      </c>
      <c r="C9033">
        <v>1044.8505182845699</v>
      </c>
      <c r="D9033">
        <v>24.596457216116001</v>
      </c>
    </row>
    <row r="9034" spans="1:4" x14ac:dyDescent="0.25">
      <c r="A9034">
        <v>9033</v>
      </c>
      <c r="B9034" t="s">
        <v>9033</v>
      </c>
      <c r="C9034">
        <v>1044.84876890388</v>
      </c>
      <c r="D9034">
        <v>24.590816772903299</v>
      </c>
    </row>
    <row r="9035" spans="1:4" x14ac:dyDescent="0.25">
      <c r="A9035">
        <v>9034</v>
      </c>
      <c r="B9035" t="s">
        <v>9034</v>
      </c>
      <c r="C9035">
        <v>1044.86379810843</v>
      </c>
      <c r="D9035">
        <v>24.588054437057099</v>
      </c>
    </row>
    <row r="9036" spans="1:4" x14ac:dyDescent="0.25">
      <c r="A9036">
        <v>9035</v>
      </c>
      <c r="B9036" t="s">
        <v>9035</v>
      </c>
      <c r="C9036">
        <v>1044.6222898096801</v>
      </c>
      <c r="D9036">
        <v>24.725036135870798</v>
      </c>
    </row>
    <row r="9037" spans="1:4" x14ac:dyDescent="0.25">
      <c r="A9037">
        <v>9036</v>
      </c>
      <c r="B9037" t="s">
        <v>9036</v>
      </c>
      <c r="C9037">
        <v>1044.6272211549999</v>
      </c>
      <c r="D9037">
        <v>24.735802617360999</v>
      </c>
    </row>
    <row r="9038" spans="1:4" x14ac:dyDescent="0.25">
      <c r="A9038">
        <v>9037</v>
      </c>
      <c r="B9038" t="s">
        <v>9037</v>
      </c>
      <c r="C9038">
        <v>1044.6155687000401</v>
      </c>
      <c r="D9038">
        <v>24.727412290603599</v>
      </c>
    </row>
    <row r="9039" spans="1:4" x14ac:dyDescent="0.25">
      <c r="A9039">
        <v>9038</v>
      </c>
      <c r="B9039" t="s">
        <v>9038</v>
      </c>
      <c r="C9039">
        <v>1044.5997600119899</v>
      </c>
      <c r="D9039">
        <v>24.742477876106101</v>
      </c>
    </row>
    <row r="9040" spans="1:4" x14ac:dyDescent="0.25">
      <c r="A9040">
        <v>9039</v>
      </c>
      <c r="B9040" t="s">
        <v>9039</v>
      </c>
      <c r="C9040">
        <v>1044.60214196537</v>
      </c>
      <c r="D9040">
        <v>24.737022607963102</v>
      </c>
    </row>
    <row r="9041" spans="1:4" x14ac:dyDescent="0.25">
      <c r="A9041">
        <v>9040</v>
      </c>
      <c r="B9041" t="s">
        <v>9040</v>
      </c>
      <c r="C9041">
        <v>1044.16953303121</v>
      </c>
      <c r="D9041">
        <v>24.872463197005001</v>
      </c>
    </row>
    <row r="9042" spans="1:4" x14ac:dyDescent="0.25">
      <c r="A9042">
        <v>9041</v>
      </c>
      <c r="B9042" t="s">
        <v>9041</v>
      </c>
      <c r="C9042">
        <v>1044.1712956455699</v>
      </c>
      <c r="D9042">
        <v>24.875903072555001</v>
      </c>
    </row>
    <row r="9043" spans="1:4" x14ac:dyDescent="0.25">
      <c r="A9043">
        <v>9042</v>
      </c>
      <c r="B9043" t="s">
        <v>9042</v>
      </c>
      <c r="C9043">
        <v>1044.1571388499201</v>
      </c>
      <c r="D9043">
        <v>24.878709677419302</v>
      </c>
    </row>
    <row r="9044" spans="1:4" x14ac:dyDescent="0.25">
      <c r="A9044">
        <v>9043</v>
      </c>
      <c r="B9044" t="s">
        <v>9043</v>
      </c>
      <c r="C9044">
        <v>1044.15978065746</v>
      </c>
      <c r="D9044">
        <v>24.895910467855899</v>
      </c>
    </row>
    <row r="9045" spans="1:4" x14ac:dyDescent="0.25">
      <c r="A9045">
        <v>9044</v>
      </c>
      <c r="B9045" t="s">
        <v>9044</v>
      </c>
      <c r="C9045">
        <v>1044.1514156174101</v>
      </c>
      <c r="D9045">
        <v>24.885585547648098</v>
      </c>
    </row>
    <row r="9046" spans="1:4" x14ac:dyDescent="0.25">
      <c r="A9046">
        <v>9045</v>
      </c>
      <c r="B9046" t="s">
        <v>9045</v>
      </c>
      <c r="C9046">
        <v>1043.6836234600901</v>
      </c>
      <c r="D9046">
        <v>25.0320835565077</v>
      </c>
    </row>
    <row r="9047" spans="1:4" x14ac:dyDescent="0.25">
      <c r="A9047">
        <v>9046</v>
      </c>
      <c r="B9047" t="s">
        <v>9046</v>
      </c>
      <c r="C9047">
        <v>1043.69795661993</v>
      </c>
      <c r="D9047">
        <v>25.0303900998302</v>
      </c>
    </row>
    <row r="9048" spans="1:4" x14ac:dyDescent="0.25">
      <c r="A9048">
        <v>9047</v>
      </c>
      <c r="B9048" t="s">
        <v>9047</v>
      </c>
      <c r="C9048">
        <v>1043.7063232288101</v>
      </c>
      <c r="D9048">
        <v>25.045944609958401</v>
      </c>
    </row>
    <row r="9049" spans="1:4" x14ac:dyDescent="0.25">
      <c r="A9049">
        <v>9048</v>
      </c>
      <c r="B9049" t="s">
        <v>9048</v>
      </c>
      <c r="C9049">
        <v>1043.69134302046</v>
      </c>
      <c r="D9049">
        <v>25.040186441583401</v>
      </c>
    </row>
    <row r="9050" spans="1:4" x14ac:dyDescent="0.25">
      <c r="A9050">
        <v>9049</v>
      </c>
      <c r="B9050" t="s">
        <v>9049</v>
      </c>
      <c r="C9050">
        <v>1043.6784473543501</v>
      </c>
      <c r="D9050">
        <v>25.027859433458001</v>
      </c>
    </row>
    <row r="9051" spans="1:4" x14ac:dyDescent="0.25">
      <c r="A9051">
        <v>9050</v>
      </c>
      <c r="B9051" t="s">
        <v>9050</v>
      </c>
      <c r="C9051">
        <v>1043.3233255119401</v>
      </c>
      <c r="D9051">
        <v>25.089670435153501</v>
      </c>
    </row>
    <row r="9052" spans="1:4" x14ac:dyDescent="0.25">
      <c r="A9052">
        <v>9051</v>
      </c>
      <c r="B9052" t="s">
        <v>9051</v>
      </c>
      <c r="C9052">
        <v>1043.3180026106099</v>
      </c>
      <c r="D9052">
        <v>25.103878632888399</v>
      </c>
    </row>
    <row r="9053" spans="1:4" x14ac:dyDescent="0.25">
      <c r="A9053">
        <v>9052</v>
      </c>
      <c r="B9053" t="s">
        <v>9052</v>
      </c>
      <c r="C9053">
        <v>1043.3066032076099</v>
      </c>
      <c r="D9053">
        <v>25.096735058459601</v>
      </c>
    </row>
    <row r="9054" spans="1:4" x14ac:dyDescent="0.25">
      <c r="A9054">
        <v>9053</v>
      </c>
      <c r="B9054" t="s">
        <v>9053</v>
      </c>
      <c r="C9054">
        <v>1043.3095352243899</v>
      </c>
      <c r="D9054">
        <v>25.091396990278302</v>
      </c>
    </row>
    <row r="9055" spans="1:4" x14ac:dyDescent="0.25">
      <c r="A9055">
        <v>9054</v>
      </c>
      <c r="B9055" t="s">
        <v>9054</v>
      </c>
      <c r="C9055">
        <v>1043.32052373855</v>
      </c>
      <c r="D9055">
        <v>25.0988263785394</v>
      </c>
    </row>
    <row r="9056" spans="1:4" x14ac:dyDescent="0.25">
      <c r="A9056">
        <v>9055</v>
      </c>
      <c r="B9056" t="s">
        <v>9055</v>
      </c>
      <c r="C9056">
        <v>1042.9257060718101</v>
      </c>
      <c r="D9056">
        <v>25.0337530279234</v>
      </c>
    </row>
    <row r="9057" spans="1:4" x14ac:dyDescent="0.25">
      <c r="A9057">
        <v>9056</v>
      </c>
      <c r="B9057" t="s">
        <v>9056</v>
      </c>
      <c r="C9057">
        <v>1042.95210941861</v>
      </c>
      <c r="D9057">
        <v>25.0505888295185</v>
      </c>
    </row>
    <row r="9058" spans="1:4" x14ac:dyDescent="0.25">
      <c r="A9058">
        <v>9057</v>
      </c>
      <c r="B9058" t="s">
        <v>9057</v>
      </c>
      <c r="C9058">
        <v>1042.9576376046</v>
      </c>
      <c r="D9058">
        <v>25.045728502813901</v>
      </c>
    </row>
    <row r="9059" spans="1:4" x14ac:dyDescent="0.25">
      <c r="A9059">
        <v>9058</v>
      </c>
      <c r="B9059" t="s">
        <v>9058</v>
      </c>
      <c r="C9059">
        <v>1042.9448025624999</v>
      </c>
      <c r="D9059">
        <v>25.049469025372399</v>
      </c>
    </row>
    <row r="9060" spans="1:4" x14ac:dyDescent="0.25">
      <c r="A9060">
        <v>9059</v>
      </c>
      <c r="B9060" t="s">
        <v>9059</v>
      </c>
      <c r="C9060">
        <v>1042.9514701190899</v>
      </c>
      <c r="D9060">
        <v>25.0528365589111</v>
      </c>
    </row>
    <row r="9061" spans="1:4" x14ac:dyDescent="0.25">
      <c r="A9061">
        <v>9060</v>
      </c>
      <c r="B9061" t="s">
        <v>9060</v>
      </c>
      <c r="C9061">
        <v>1042.4088472214601</v>
      </c>
      <c r="D9061">
        <v>24.956430631905501</v>
      </c>
    </row>
    <row r="9062" spans="1:4" x14ac:dyDescent="0.25">
      <c r="A9062">
        <v>9061</v>
      </c>
      <c r="B9062" t="s">
        <v>9061</v>
      </c>
      <c r="C9062">
        <v>1042.3938998354599</v>
      </c>
      <c r="D9062">
        <v>24.967092291165201</v>
      </c>
    </row>
    <row r="9063" spans="1:4" x14ac:dyDescent="0.25">
      <c r="A9063">
        <v>9062</v>
      </c>
      <c r="B9063" t="s">
        <v>9062</v>
      </c>
      <c r="C9063">
        <v>1042.39555929992</v>
      </c>
      <c r="D9063">
        <v>24.9490569627133</v>
      </c>
    </row>
    <row r="9064" spans="1:4" x14ac:dyDescent="0.25">
      <c r="A9064">
        <v>9063</v>
      </c>
      <c r="B9064" t="s">
        <v>9063</v>
      </c>
      <c r="C9064">
        <v>1042.39671351938</v>
      </c>
      <c r="D9064">
        <v>24.9629388198546</v>
      </c>
    </row>
    <row r="9065" spans="1:4" x14ac:dyDescent="0.25">
      <c r="A9065">
        <v>9064</v>
      </c>
      <c r="B9065" t="s">
        <v>9064</v>
      </c>
      <c r="C9065">
        <v>1042.39606478019</v>
      </c>
      <c r="D9065">
        <v>24.946954759929799</v>
      </c>
    </row>
    <row r="9066" spans="1:4" x14ac:dyDescent="0.25">
      <c r="A9066">
        <v>9065</v>
      </c>
      <c r="B9066" t="s">
        <v>9065</v>
      </c>
      <c r="C9066">
        <v>1042.10348146722</v>
      </c>
      <c r="D9066">
        <v>24.5972693213286</v>
      </c>
    </row>
    <row r="9067" spans="1:4" x14ac:dyDescent="0.25">
      <c r="A9067">
        <v>9066</v>
      </c>
      <c r="B9067" t="s">
        <v>9066</v>
      </c>
      <c r="C9067">
        <v>1042.0996181059199</v>
      </c>
      <c r="D9067">
        <v>24.5817371739838</v>
      </c>
    </row>
    <row r="9068" spans="1:4" x14ac:dyDescent="0.25">
      <c r="A9068">
        <v>9067</v>
      </c>
      <c r="B9068" t="s">
        <v>9067</v>
      </c>
      <c r="C9068">
        <v>1042.0962607153399</v>
      </c>
      <c r="D9068">
        <v>24.5954921667159</v>
      </c>
    </row>
    <row r="9069" spans="1:4" x14ac:dyDescent="0.25">
      <c r="A9069">
        <v>9068</v>
      </c>
      <c r="B9069" t="s">
        <v>9068</v>
      </c>
      <c r="C9069">
        <v>1042.1011072951201</v>
      </c>
      <c r="D9069">
        <v>24.5831359545239</v>
      </c>
    </row>
    <row r="9070" spans="1:4" x14ac:dyDescent="0.25">
      <c r="A9070">
        <v>9069</v>
      </c>
      <c r="B9070" t="s">
        <v>9069</v>
      </c>
      <c r="C9070">
        <v>1042.09617492815</v>
      </c>
      <c r="D9070">
        <v>24.585330805013101</v>
      </c>
    </row>
    <row r="9071" spans="1:4" x14ac:dyDescent="0.25">
      <c r="A9071">
        <v>9070</v>
      </c>
      <c r="B9071" t="s">
        <v>9070</v>
      </c>
      <c r="C9071">
        <v>1041.85026850755</v>
      </c>
      <c r="D9071">
        <v>24.097749728247599</v>
      </c>
    </row>
    <row r="9072" spans="1:4" x14ac:dyDescent="0.25">
      <c r="A9072">
        <v>9071</v>
      </c>
      <c r="B9072" t="s">
        <v>9071</v>
      </c>
      <c r="C9072">
        <v>1041.8456789120501</v>
      </c>
      <c r="D9072">
        <v>24.102961964027401</v>
      </c>
    </row>
    <row r="9073" spans="1:4" x14ac:dyDescent="0.25">
      <c r="A9073">
        <v>9072</v>
      </c>
      <c r="B9073" t="s">
        <v>9072</v>
      </c>
      <c r="C9073">
        <v>1041.84920712289</v>
      </c>
      <c r="D9073">
        <v>24.099970754533</v>
      </c>
    </row>
    <row r="9074" spans="1:4" x14ac:dyDescent="0.25">
      <c r="A9074">
        <v>9073</v>
      </c>
      <c r="B9074" t="s">
        <v>9073</v>
      </c>
      <c r="C9074">
        <v>1041.8605214788699</v>
      </c>
      <c r="D9074">
        <v>24.091413328128301</v>
      </c>
    </row>
    <row r="9075" spans="1:4" x14ac:dyDescent="0.25">
      <c r="A9075">
        <v>9074</v>
      </c>
      <c r="B9075" t="s">
        <v>9074</v>
      </c>
      <c r="C9075">
        <v>1041.8397055717101</v>
      </c>
      <c r="D9075">
        <v>24.098873958045498</v>
      </c>
    </row>
    <row r="9076" spans="1:4" x14ac:dyDescent="0.25">
      <c r="A9076">
        <v>9075</v>
      </c>
      <c r="B9076" t="s">
        <v>9075</v>
      </c>
      <c r="C9076">
        <v>1041.44090597788</v>
      </c>
      <c r="D9076">
        <v>23.914245181489001</v>
      </c>
    </row>
    <row r="9077" spans="1:4" x14ac:dyDescent="0.25">
      <c r="A9077">
        <v>9076</v>
      </c>
      <c r="B9077" t="s">
        <v>9076</v>
      </c>
      <c r="C9077">
        <v>1041.43669853493</v>
      </c>
      <c r="D9077">
        <v>23.914020948216699</v>
      </c>
    </row>
    <row r="9078" spans="1:4" x14ac:dyDescent="0.25">
      <c r="A9078">
        <v>9077</v>
      </c>
      <c r="B9078" t="s">
        <v>9077</v>
      </c>
      <c r="C9078">
        <v>1041.4229150352301</v>
      </c>
      <c r="D9078">
        <v>23.9159814669799</v>
      </c>
    </row>
    <row r="9079" spans="1:4" x14ac:dyDescent="0.25">
      <c r="A9079">
        <v>9078</v>
      </c>
      <c r="B9079" t="s">
        <v>9078</v>
      </c>
      <c r="C9079">
        <v>1041.4528360350901</v>
      </c>
      <c r="D9079">
        <v>23.9112984767931</v>
      </c>
    </row>
    <row r="9080" spans="1:4" x14ac:dyDescent="0.25">
      <c r="A9080">
        <v>9079</v>
      </c>
      <c r="B9080" t="s">
        <v>9079</v>
      </c>
      <c r="C9080">
        <v>1041.4369350259401</v>
      </c>
      <c r="D9080">
        <v>23.917681036451999</v>
      </c>
    </row>
    <row r="9081" spans="1:4" x14ac:dyDescent="0.25">
      <c r="A9081">
        <v>9080</v>
      </c>
      <c r="B9081" t="s">
        <v>9080</v>
      </c>
      <c r="C9081">
        <v>1040.61060545493</v>
      </c>
      <c r="D9081">
        <v>23.980996894314401</v>
      </c>
    </row>
    <row r="9082" spans="1:4" x14ac:dyDescent="0.25">
      <c r="A9082">
        <v>9081</v>
      </c>
      <c r="B9082" t="s">
        <v>9081</v>
      </c>
      <c r="C9082">
        <v>1040.6259869232599</v>
      </c>
      <c r="D9082">
        <v>23.944778559092001</v>
      </c>
    </row>
    <row r="9083" spans="1:4" x14ac:dyDescent="0.25">
      <c r="A9083">
        <v>9082</v>
      </c>
      <c r="B9083" t="s">
        <v>9082</v>
      </c>
      <c r="C9083">
        <v>1040.6042897587299</v>
      </c>
      <c r="D9083">
        <v>23.960210487444598</v>
      </c>
    </row>
    <row r="9084" spans="1:4" x14ac:dyDescent="0.25">
      <c r="A9084">
        <v>9083</v>
      </c>
      <c r="B9084" t="s">
        <v>9083</v>
      </c>
      <c r="C9084">
        <v>1040.58754493225</v>
      </c>
      <c r="D9084">
        <v>23.968862330639901</v>
      </c>
    </row>
    <row r="9085" spans="1:4" x14ac:dyDescent="0.25">
      <c r="A9085">
        <v>9084</v>
      </c>
      <c r="B9085" t="s">
        <v>9084</v>
      </c>
      <c r="C9085">
        <v>1040.6102399162801</v>
      </c>
      <c r="D9085">
        <v>23.956079469383301</v>
      </c>
    </row>
    <row r="9086" spans="1:4" x14ac:dyDescent="0.25">
      <c r="A9086">
        <v>9085</v>
      </c>
      <c r="B9086" t="s">
        <v>9085</v>
      </c>
      <c r="C9086">
        <v>1039.9402873149099</v>
      </c>
      <c r="D9086">
        <v>24.0840035877604</v>
      </c>
    </row>
    <row r="9087" spans="1:4" x14ac:dyDescent="0.25">
      <c r="A9087">
        <v>9086</v>
      </c>
      <c r="B9087" t="s">
        <v>9086</v>
      </c>
      <c r="C9087">
        <v>1039.95717385848</v>
      </c>
      <c r="D9087">
        <v>24.0682324805503</v>
      </c>
    </row>
    <row r="9088" spans="1:4" x14ac:dyDescent="0.25">
      <c r="A9088">
        <v>9087</v>
      </c>
      <c r="B9088" t="s">
        <v>9087</v>
      </c>
      <c r="C9088">
        <v>1039.97653456275</v>
      </c>
      <c r="D9088">
        <v>24.050979696781599</v>
      </c>
    </row>
    <row r="9089" spans="1:4" x14ac:dyDescent="0.25">
      <c r="A9089">
        <v>9088</v>
      </c>
      <c r="B9089" t="s">
        <v>9088</v>
      </c>
      <c r="C9089">
        <v>1039.9536303703301</v>
      </c>
      <c r="D9089">
        <v>24.0753506482014</v>
      </c>
    </row>
    <row r="9090" spans="1:4" x14ac:dyDescent="0.25">
      <c r="A9090">
        <v>9089</v>
      </c>
      <c r="B9090" t="s">
        <v>9089</v>
      </c>
      <c r="C9090">
        <v>1039.96911191207</v>
      </c>
      <c r="D9090">
        <v>24.058245686598902</v>
      </c>
    </row>
    <row r="9091" spans="1:4" x14ac:dyDescent="0.25">
      <c r="A9091">
        <v>9090</v>
      </c>
      <c r="B9091" t="s">
        <v>9090</v>
      </c>
      <c r="C9091">
        <v>1039.4796076709099</v>
      </c>
      <c r="D9091">
        <v>24.154516176255299</v>
      </c>
    </row>
    <row r="9092" spans="1:4" x14ac:dyDescent="0.25">
      <c r="A9092">
        <v>9091</v>
      </c>
      <c r="B9092" t="s">
        <v>9091</v>
      </c>
      <c r="C9092">
        <v>1039.46910902696</v>
      </c>
      <c r="D9092">
        <v>24.141324736224998</v>
      </c>
    </row>
    <row r="9093" spans="1:4" x14ac:dyDescent="0.25">
      <c r="A9093">
        <v>9092</v>
      </c>
      <c r="B9093" t="s">
        <v>9092</v>
      </c>
      <c r="C9093">
        <v>1039.4823385935499</v>
      </c>
      <c r="D9093">
        <v>24.128037850068999</v>
      </c>
    </row>
    <row r="9094" spans="1:4" x14ac:dyDescent="0.25">
      <c r="A9094">
        <v>9093</v>
      </c>
      <c r="B9094" t="s">
        <v>9093</v>
      </c>
      <c r="C9094">
        <v>1039.4695321080701</v>
      </c>
      <c r="D9094">
        <v>24.1436918796221</v>
      </c>
    </row>
    <row r="9095" spans="1:4" x14ac:dyDescent="0.25">
      <c r="A9095">
        <v>9094</v>
      </c>
      <c r="B9095" t="s">
        <v>9094</v>
      </c>
      <c r="C9095">
        <v>1039.48848486624</v>
      </c>
      <c r="D9095">
        <v>24.136526121480198</v>
      </c>
    </row>
    <row r="9096" spans="1:4" x14ac:dyDescent="0.25">
      <c r="A9096">
        <v>9095</v>
      </c>
      <c r="B9096" t="s">
        <v>9095</v>
      </c>
      <c r="C9096">
        <v>1039.3014425516401</v>
      </c>
      <c r="D9096">
        <v>24.229764407393901</v>
      </c>
    </row>
    <row r="9097" spans="1:4" x14ac:dyDescent="0.25">
      <c r="A9097">
        <v>9096</v>
      </c>
      <c r="B9097" t="s">
        <v>9096</v>
      </c>
      <c r="C9097">
        <v>1039.3061428695701</v>
      </c>
      <c r="D9097">
        <v>24.223991415064202</v>
      </c>
    </row>
    <row r="9098" spans="1:4" x14ac:dyDescent="0.25">
      <c r="A9098">
        <v>9097</v>
      </c>
      <c r="B9098" t="s">
        <v>9097</v>
      </c>
      <c r="C9098">
        <v>1039.2926485953001</v>
      </c>
      <c r="D9098">
        <v>24.2214273276062</v>
      </c>
    </row>
    <row r="9099" spans="1:4" x14ac:dyDescent="0.25">
      <c r="A9099">
        <v>9098</v>
      </c>
      <c r="B9099" t="s">
        <v>9098</v>
      </c>
      <c r="C9099">
        <v>1039.2888280219699</v>
      </c>
      <c r="D9099">
        <v>24.223541005463499</v>
      </c>
    </row>
    <row r="9100" spans="1:4" x14ac:dyDescent="0.25">
      <c r="A9100">
        <v>9099</v>
      </c>
      <c r="B9100" t="s">
        <v>9099</v>
      </c>
      <c r="C9100">
        <v>1039.2978026912299</v>
      </c>
      <c r="D9100">
        <v>24.224829444227101</v>
      </c>
    </row>
    <row r="9101" spans="1:4" x14ac:dyDescent="0.25">
      <c r="A9101">
        <v>9100</v>
      </c>
      <c r="B9101" t="s">
        <v>9100</v>
      </c>
      <c r="C9101">
        <v>1038.9244972846</v>
      </c>
      <c r="D9101">
        <v>24.139277851166799</v>
      </c>
    </row>
    <row r="9102" spans="1:4" x14ac:dyDescent="0.25">
      <c r="A9102">
        <v>9101</v>
      </c>
      <c r="B9102" t="s">
        <v>9101</v>
      </c>
      <c r="C9102">
        <v>1038.91180397623</v>
      </c>
      <c r="D9102">
        <v>24.145535910791502</v>
      </c>
    </row>
    <row r="9103" spans="1:4" x14ac:dyDescent="0.25">
      <c r="A9103">
        <v>9102</v>
      </c>
      <c r="B9103" t="s">
        <v>9102</v>
      </c>
      <c r="C9103">
        <v>1038.9204512116401</v>
      </c>
      <c r="D9103">
        <v>24.130581470398401</v>
      </c>
    </row>
    <row r="9104" spans="1:4" x14ac:dyDescent="0.25">
      <c r="A9104">
        <v>9103</v>
      </c>
      <c r="B9104" t="s">
        <v>9103</v>
      </c>
      <c r="C9104">
        <v>1038.9158535690699</v>
      </c>
      <c r="D9104">
        <v>24.123879392561001</v>
      </c>
    </row>
    <row r="9105" spans="1:4" x14ac:dyDescent="0.25">
      <c r="A9105">
        <v>9104</v>
      </c>
      <c r="B9105" t="s">
        <v>9104</v>
      </c>
      <c r="C9105">
        <v>1038.9145830279899</v>
      </c>
      <c r="D9105">
        <v>24.159871024476001</v>
      </c>
    </row>
    <row r="9106" spans="1:4" x14ac:dyDescent="0.25">
      <c r="A9106">
        <v>9105</v>
      </c>
      <c r="B9106" t="s">
        <v>9105</v>
      </c>
      <c r="C9106">
        <v>1038.61711832174</v>
      </c>
      <c r="D9106">
        <v>24.124472573839601</v>
      </c>
    </row>
    <row r="9107" spans="1:4" x14ac:dyDescent="0.25">
      <c r="A9107">
        <v>9106</v>
      </c>
      <c r="B9107" t="s">
        <v>9106</v>
      </c>
      <c r="C9107">
        <v>1038.60601695796</v>
      </c>
      <c r="D9107">
        <v>24.1457167040375</v>
      </c>
    </row>
    <row r="9108" spans="1:4" x14ac:dyDescent="0.25">
      <c r="A9108">
        <v>9107</v>
      </c>
      <c r="B9108" t="s">
        <v>9107</v>
      </c>
      <c r="C9108">
        <v>1038.6109470747899</v>
      </c>
      <c r="D9108">
        <v>24.1418609136905</v>
      </c>
    </row>
    <row r="9109" spans="1:4" x14ac:dyDescent="0.25">
      <c r="A9109">
        <v>9108</v>
      </c>
      <c r="B9109" t="s">
        <v>9108</v>
      </c>
      <c r="C9109">
        <v>1038.5924356048199</v>
      </c>
      <c r="D9109">
        <v>24.154933752260099</v>
      </c>
    </row>
    <row r="9110" spans="1:4" x14ac:dyDescent="0.25">
      <c r="A9110">
        <v>9109</v>
      </c>
      <c r="B9110" t="s">
        <v>9109</v>
      </c>
      <c r="C9110">
        <v>1038.60967095001</v>
      </c>
      <c r="D9110">
        <v>24.134175146698301</v>
      </c>
    </row>
    <row r="9111" spans="1:4" x14ac:dyDescent="0.25">
      <c r="A9111">
        <v>9110</v>
      </c>
      <c r="B9111" t="s">
        <v>9110</v>
      </c>
      <c r="C9111">
        <v>1038.36189522157</v>
      </c>
      <c r="D9111">
        <v>24.005741283416</v>
      </c>
    </row>
    <row r="9112" spans="1:4" x14ac:dyDescent="0.25">
      <c r="A9112">
        <v>9111</v>
      </c>
      <c r="B9112" t="s">
        <v>9111</v>
      </c>
      <c r="C9112">
        <v>1038.35165245441</v>
      </c>
      <c r="D9112">
        <v>24.027657890413799</v>
      </c>
    </row>
    <row r="9113" spans="1:4" x14ac:dyDescent="0.25">
      <c r="A9113">
        <v>9112</v>
      </c>
      <c r="B9113" t="s">
        <v>9112</v>
      </c>
      <c r="C9113">
        <v>1038.35937406588</v>
      </c>
      <c r="D9113">
        <v>24.011642852872601</v>
      </c>
    </row>
    <row r="9114" spans="1:4" x14ac:dyDescent="0.25">
      <c r="A9114">
        <v>9113</v>
      </c>
      <c r="B9114" t="s">
        <v>9113</v>
      </c>
      <c r="C9114">
        <v>1038.3639722380101</v>
      </c>
      <c r="D9114">
        <v>24.013118138032102</v>
      </c>
    </row>
    <row r="9115" spans="1:4" x14ac:dyDescent="0.25">
      <c r="A9115">
        <v>9114</v>
      </c>
      <c r="B9115" t="s">
        <v>9114</v>
      </c>
      <c r="C9115">
        <v>1038.3482129505001</v>
      </c>
      <c r="D9115">
        <v>24.015567519066799</v>
      </c>
    </row>
    <row r="9116" spans="1:4" x14ac:dyDescent="0.25">
      <c r="A9116">
        <v>9115</v>
      </c>
      <c r="B9116" t="s">
        <v>9115</v>
      </c>
      <c r="C9116">
        <v>1038.10433445488</v>
      </c>
      <c r="D9116">
        <v>23.7123456602164</v>
      </c>
    </row>
    <row r="9117" spans="1:4" x14ac:dyDescent="0.25">
      <c r="A9117">
        <v>9116</v>
      </c>
      <c r="B9117" t="s">
        <v>9116</v>
      </c>
      <c r="C9117">
        <v>1038.0935011950201</v>
      </c>
      <c r="D9117">
        <v>23.718126322519701</v>
      </c>
    </row>
    <row r="9118" spans="1:4" x14ac:dyDescent="0.25">
      <c r="A9118">
        <v>9117</v>
      </c>
      <c r="B9118" t="s">
        <v>9117</v>
      </c>
      <c r="C9118">
        <v>1038.09901698216</v>
      </c>
      <c r="D9118">
        <v>23.710968409519701</v>
      </c>
    </row>
    <row r="9119" spans="1:4" x14ac:dyDescent="0.25">
      <c r="A9119">
        <v>9118</v>
      </c>
      <c r="B9119" t="s">
        <v>9118</v>
      </c>
      <c r="C9119">
        <v>1038.0981248668199</v>
      </c>
      <c r="D9119">
        <v>23.716005601047101</v>
      </c>
    </row>
    <row r="9120" spans="1:4" x14ac:dyDescent="0.25">
      <c r="A9120">
        <v>9119</v>
      </c>
      <c r="B9120" t="s">
        <v>9119</v>
      </c>
      <c r="C9120">
        <v>1038.08582749161</v>
      </c>
      <c r="D9120">
        <v>23.720847302651599</v>
      </c>
    </row>
    <row r="9121" spans="1:4" x14ac:dyDescent="0.25">
      <c r="A9121">
        <v>9120</v>
      </c>
      <c r="B9121" t="s">
        <v>9120</v>
      </c>
      <c r="C9121">
        <v>1037.9998764555</v>
      </c>
      <c r="D9121">
        <v>23.4373474997683</v>
      </c>
    </row>
    <row r="9122" spans="1:4" x14ac:dyDescent="0.25">
      <c r="A9122">
        <v>9121</v>
      </c>
      <c r="B9122" t="s">
        <v>9121</v>
      </c>
      <c r="C9122">
        <v>1038.0167830870901</v>
      </c>
      <c r="D9122">
        <v>23.438554738208499</v>
      </c>
    </row>
    <row r="9123" spans="1:4" x14ac:dyDescent="0.25">
      <c r="A9123">
        <v>9122</v>
      </c>
      <c r="B9123" t="s">
        <v>9122</v>
      </c>
      <c r="C9123">
        <v>1037.99843957605</v>
      </c>
      <c r="D9123">
        <v>23.433643358155901</v>
      </c>
    </row>
    <row r="9124" spans="1:4" x14ac:dyDescent="0.25">
      <c r="A9124">
        <v>9123</v>
      </c>
      <c r="B9124" t="s">
        <v>9123</v>
      </c>
      <c r="C9124">
        <v>1037.99653120374</v>
      </c>
      <c r="D9124">
        <v>23.4410150468672</v>
      </c>
    </row>
    <row r="9125" spans="1:4" x14ac:dyDescent="0.25">
      <c r="A9125">
        <v>9124</v>
      </c>
      <c r="B9125" t="s">
        <v>9124</v>
      </c>
      <c r="C9125">
        <v>1038.0002317962601</v>
      </c>
      <c r="D9125">
        <v>23.4219001112622</v>
      </c>
    </row>
    <row r="9126" spans="1:4" x14ac:dyDescent="0.25">
      <c r="A9126">
        <v>9125</v>
      </c>
      <c r="B9126" t="s">
        <v>9125</v>
      </c>
      <c r="C9126">
        <v>1037.7244539875301</v>
      </c>
      <c r="D9126">
        <v>23.293156216450001</v>
      </c>
    </row>
    <row r="9127" spans="1:4" x14ac:dyDescent="0.25">
      <c r="A9127">
        <v>9126</v>
      </c>
      <c r="B9127" t="s">
        <v>9126</v>
      </c>
      <c r="C9127">
        <v>1037.7355749206999</v>
      </c>
      <c r="D9127">
        <v>23.299730881363502</v>
      </c>
    </row>
    <row r="9128" spans="1:4" x14ac:dyDescent="0.25">
      <c r="A9128">
        <v>9127</v>
      </c>
      <c r="B9128" t="s">
        <v>9127</v>
      </c>
      <c r="C9128">
        <v>1037.7471004379399</v>
      </c>
      <c r="D9128">
        <v>23.277491698349198</v>
      </c>
    </row>
    <row r="9129" spans="1:4" x14ac:dyDescent="0.25">
      <c r="A9129">
        <v>9128</v>
      </c>
      <c r="B9129" t="s">
        <v>9128</v>
      </c>
      <c r="C9129">
        <v>1037.7365421355901</v>
      </c>
      <c r="D9129">
        <v>23.290140799845801</v>
      </c>
    </row>
    <row r="9130" spans="1:4" x14ac:dyDescent="0.25">
      <c r="A9130">
        <v>9129</v>
      </c>
      <c r="B9130" t="s">
        <v>9129</v>
      </c>
      <c r="C9130">
        <v>1037.7239479038101</v>
      </c>
      <c r="D9130">
        <v>23.298655944123102</v>
      </c>
    </row>
    <row r="9131" spans="1:4" x14ac:dyDescent="0.25">
      <c r="A9131">
        <v>9130</v>
      </c>
      <c r="B9131" t="s">
        <v>9130</v>
      </c>
      <c r="C9131">
        <v>1037.5361162998399</v>
      </c>
      <c r="D9131">
        <v>23.4013806545927</v>
      </c>
    </row>
    <row r="9132" spans="1:4" x14ac:dyDescent="0.25">
      <c r="A9132">
        <v>9131</v>
      </c>
      <c r="B9132" t="s">
        <v>9131</v>
      </c>
      <c r="C9132">
        <v>1037.5173896116501</v>
      </c>
      <c r="D9132">
        <v>23.4131168283424</v>
      </c>
    </row>
    <row r="9133" spans="1:4" x14ac:dyDescent="0.25">
      <c r="A9133">
        <v>9132</v>
      </c>
      <c r="B9133" t="s">
        <v>9132</v>
      </c>
      <c r="C9133">
        <v>1037.5473728772099</v>
      </c>
      <c r="D9133">
        <v>23.396811957601301</v>
      </c>
    </row>
    <row r="9134" spans="1:4" x14ac:dyDescent="0.25">
      <c r="A9134">
        <v>9133</v>
      </c>
      <c r="B9134" t="s">
        <v>9133</v>
      </c>
      <c r="C9134">
        <v>1037.54137959117</v>
      </c>
      <c r="D9134">
        <v>23.407573906669899</v>
      </c>
    </row>
    <row r="9135" spans="1:4" x14ac:dyDescent="0.25">
      <c r="A9135">
        <v>9134</v>
      </c>
      <c r="B9135" t="s">
        <v>9134</v>
      </c>
      <c r="C9135">
        <v>1037.5170168544701</v>
      </c>
      <c r="D9135">
        <v>23.419316078329398</v>
      </c>
    </row>
    <row r="9136" spans="1:4" x14ac:dyDescent="0.25">
      <c r="A9136">
        <v>9135</v>
      </c>
      <c r="B9136" t="s">
        <v>9135</v>
      </c>
      <c r="C9136">
        <v>1037.2659653160099</v>
      </c>
      <c r="D9136">
        <v>23.4276649954795</v>
      </c>
    </row>
    <row r="9137" spans="1:4" x14ac:dyDescent="0.25">
      <c r="A9137">
        <v>9136</v>
      </c>
      <c r="B9137" t="s">
        <v>9136</v>
      </c>
      <c r="C9137">
        <v>1037.2719646000201</v>
      </c>
      <c r="D9137">
        <v>23.431132897961799</v>
      </c>
    </row>
    <row r="9138" spans="1:4" x14ac:dyDescent="0.25">
      <c r="A9138">
        <v>9137</v>
      </c>
      <c r="B9138" t="s">
        <v>9137</v>
      </c>
      <c r="C9138">
        <v>1037.2412928803101</v>
      </c>
      <c r="D9138">
        <v>23.445988008256599</v>
      </c>
    </row>
    <row r="9139" spans="1:4" x14ac:dyDescent="0.25">
      <c r="A9139">
        <v>9138</v>
      </c>
      <c r="B9139" t="s">
        <v>9138</v>
      </c>
      <c r="C9139">
        <v>1037.26977303422</v>
      </c>
      <c r="D9139">
        <v>23.436044404914799</v>
      </c>
    </row>
    <row r="9140" spans="1:4" x14ac:dyDescent="0.25">
      <c r="A9140">
        <v>9139</v>
      </c>
      <c r="B9140" t="s">
        <v>9139</v>
      </c>
      <c r="C9140">
        <v>1037.2688622656001</v>
      </c>
      <c r="D9140">
        <v>23.441995759996001</v>
      </c>
    </row>
    <row r="9141" spans="1:4" x14ac:dyDescent="0.25">
      <c r="A9141">
        <v>9140</v>
      </c>
      <c r="B9141" t="s">
        <v>9140</v>
      </c>
      <c r="C9141">
        <v>1036.8448834518099</v>
      </c>
      <c r="D9141">
        <v>23.40026450653</v>
      </c>
    </row>
    <row r="9142" spans="1:4" x14ac:dyDescent="0.25">
      <c r="A9142">
        <v>9141</v>
      </c>
      <c r="B9142" t="s">
        <v>9141</v>
      </c>
      <c r="C9142">
        <v>1036.85427543798</v>
      </c>
      <c r="D9142">
        <v>23.4000961331278</v>
      </c>
    </row>
    <row r="9143" spans="1:4" x14ac:dyDescent="0.25">
      <c r="A9143">
        <v>9142</v>
      </c>
      <c r="B9143" t="s">
        <v>9142</v>
      </c>
      <c r="C9143">
        <v>1036.85877849946</v>
      </c>
      <c r="D9143">
        <v>23.399456521739101</v>
      </c>
    </row>
    <row r="9144" spans="1:4" x14ac:dyDescent="0.25">
      <c r="A9144">
        <v>9143</v>
      </c>
      <c r="B9144" t="s">
        <v>9143</v>
      </c>
      <c r="C9144">
        <v>1036.8443804987701</v>
      </c>
      <c r="D9144">
        <v>23.406413309518999</v>
      </c>
    </row>
    <row r="9145" spans="1:4" x14ac:dyDescent="0.25">
      <c r="A9145">
        <v>9144</v>
      </c>
      <c r="B9145" t="s">
        <v>9144</v>
      </c>
      <c r="C9145">
        <v>1036.84281721817</v>
      </c>
      <c r="D9145">
        <v>23.4119329926741</v>
      </c>
    </row>
    <row r="9146" spans="1:4" x14ac:dyDescent="0.25">
      <c r="A9146">
        <v>9145</v>
      </c>
      <c r="B9146" t="s">
        <v>9145</v>
      </c>
      <c r="C9146">
        <v>1036.3951422094999</v>
      </c>
      <c r="D9146">
        <v>23.343255182911602</v>
      </c>
    </row>
    <row r="9147" spans="1:4" x14ac:dyDescent="0.25">
      <c r="A9147">
        <v>9146</v>
      </c>
      <c r="B9147" t="s">
        <v>9146</v>
      </c>
      <c r="C9147">
        <v>1036.3814291388001</v>
      </c>
      <c r="D9147">
        <v>23.3459985437214</v>
      </c>
    </row>
    <row r="9148" spans="1:4" x14ac:dyDescent="0.25">
      <c r="A9148">
        <v>9147</v>
      </c>
      <c r="B9148" t="s">
        <v>9147</v>
      </c>
      <c r="C9148">
        <v>1036.37568640423</v>
      </c>
      <c r="D9148">
        <v>23.3508269930532</v>
      </c>
    </row>
    <row r="9149" spans="1:4" x14ac:dyDescent="0.25">
      <c r="A9149">
        <v>9148</v>
      </c>
      <c r="B9149" t="s">
        <v>9148</v>
      </c>
      <c r="C9149">
        <v>1036.40324985092</v>
      </c>
      <c r="D9149">
        <v>23.3438348903465</v>
      </c>
    </row>
    <row r="9150" spans="1:4" x14ac:dyDescent="0.25">
      <c r="A9150">
        <v>9149</v>
      </c>
      <c r="B9150" t="s">
        <v>9149</v>
      </c>
      <c r="C9150">
        <v>1036.4193179179199</v>
      </c>
      <c r="D9150">
        <v>23.342600272036599</v>
      </c>
    </row>
    <row r="9151" spans="1:4" x14ac:dyDescent="0.25">
      <c r="A9151">
        <v>9150</v>
      </c>
      <c r="B9151" t="s">
        <v>9150</v>
      </c>
      <c r="C9151">
        <v>1036.1512764936499</v>
      </c>
      <c r="D9151">
        <v>23.30124588428</v>
      </c>
    </row>
    <row r="9152" spans="1:4" x14ac:dyDescent="0.25">
      <c r="A9152">
        <v>9151</v>
      </c>
      <c r="B9152" t="s">
        <v>9151</v>
      </c>
      <c r="C9152">
        <v>1036.13269774127</v>
      </c>
      <c r="D9152">
        <v>23.332859668544799</v>
      </c>
    </row>
    <row r="9153" spans="1:4" x14ac:dyDescent="0.25">
      <c r="A9153">
        <v>9152</v>
      </c>
      <c r="B9153" t="s">
        <v>9152</v>
      </c>
      <c r="C9153">
        <v>1036.15163297045</v>
      </c>
      <c r="D9153">
        <v>23.314367492803001</v>
      </c>
    </row>
    <row r="9154" spans="1:4" x14ac:dyDescent="0.25">
      <c r="A9154">
        <v>9153</v>
      </c>
      <c r="B9154" t="s">
        <v>9153</v>
      </c>
      <c r="C9154">
        <v>1036.14973721614</v>
      </c>
      <c r="D9154">
        <v>23.3212573959607</v>
      </c>
    </row>
    <row r="9155" spans="1:4" x14ac:dyDescent="0.25">
      <c r="A9155">
        <v>9154</v>
      </c>
      <c r="B9155" t="s">
        <v>9154</v>
      </c>
      <c r="C9155">
        <v>1036.13851725677</v>
      </c>
      <c r="D9155">
        <v>23.323884965850201</v>
      </c>
    </row>
    <row r="9156" spans="1:4" x14ac:dyDescent="0.25">
      <c r="A9156">
        <v>9155</v>
      </c>
      <c r="B9156" t="s">
        <v>9155</v>
      </c>
      <c r="C9156">
        <v>1035.9328313947699</v>
      </c>
      <c r="D9156">
        <v>23.375564269003899</v>
      </c>
    </row>
    <row r="9157" spans="1:4" x14ac:dyDescent="0.25">
      <c r="A9157">
        <v>9156</v>
      </c>
      <c r="B9157" t="s">
        <v>9156</v>
      </c>
      <c r="C9157">
        <v>1035.9448566999699</v>
      </c>
      <c r="D9157">
        <v>23.401784241944501</v>
      </c>
    </row>
    <row r="9158" spans="1:4" x14ac:dyDescent="0.25">
      <c r="A9158">
        <v>9157</v>
      </c>
      <c r="B9158" t="s">
        <v>9157</v>
      </c>
      <c r="C9158">
        <v>1035.9409767434099</v>
      </c>
      <c r="D9158">
        <v>23.379604753506602</v>
      </c>
    </row>
    <row r="9159" spans="1:4" x14ac:dyDescent="0.25">
      <c r="A9159">
        <v>9158</v>
      </c>
      <c r="B9159" t="s">
        <v>9158</v>
      </c>
      <c r="C9159">
        <v>1035.9516948872799</v>
      </c>
      <c r="D9159">
        <v>23.372446116777201</v>
      </c>
    </row>
    <row r="9160" spans="1:4" x14ac:dyDescent="0.25">
      <c r="A9160">
        <v>9159</v>
      </c>
      <c r="B9160" t="s">
        <v>9159</v>
      </c>
      <c r="C9160">
        <v>1035.9465379800999</v>
      </c>
      <c r="D9160">
        <v>23.3826339021015</v>
      </c>
    </row>
    <row r="9161" spans="1:4" x14ac:dyDescent="0.25">
      <c r="A9161">
        <v>9160</v>
      </c>
      <c r="B9161" t="s">
        <v>9160</v>
      </c>
      <c r="C9161">
        <v>1035.46318336385</v>
      </c>
      <c r="D9161">
        <v>23.497564085796402</v>
      </c>
    </row>
    <row r="9162" spans="1:4" x14ac:dyDescent="0.25">
      <c r="A9162">
        <v>9161</v>
      </c>
      <c r="B9162" t="s">
        <v>9161</v>
      </c>
      <c r="C9162">
        <v>1035.4249599371999</v>
      </c>
      <c r="D9162">
        <v>23.525313143866299</v>
      </c>
    </row>
    <row r="9163" spans="1:4" x14ac:dyDescent="0.25">
      <c r="A9163">
        <v>9162</v>
      </c>
      <c r="B9163" t="s">
        <v>9162</v>
      </c>
      <c r="C9163">
        <v>1035.4627997841999</v>
      </c>
      <c r="D9163">
        <v>23.504798182085601</v>
      </c>
    </row>
    <row r="9164" spans="1:4" x14ac:dyDescent="0.25">
      <c r="A9164">
        <v>9163</v>
      </c>
      <c r="B9164" t="s">
        <v>9163</v>
      </c>
      <c r="C9164">
        <v>1035.4582210682699</v>
      </c>
      <c r="D9164">
        <v>23.4897695912735</v>
      </c>
    </row>
    <row r="9165" spans="1:4" x14ac:dyDescent="0.25">
      <c r="A9165">
        <v>9164</v>
      </c>
      <c r="B9165" t="s">
        <v>9164</v>
      </c>
      <c r="C9165">
        <v>1035.45743393511</v>
      </c>
      <c r="D9165">
        <v>23.5111852433281</v>
      </c>
    </row>
    <row r="9166" spans="1:4" x14ac:dyDescent="0.25">
      <c r="A9166">
        <v>9165</v>
      </c>
      <c r="B9166" t="s">
        <v>9165</v>
      </c>
      <c r="C9166">
        <v>1034.64354373072</v>
      </c>
      <c r="D9166">
        <v>23.828062463092898</v>
      </c>
    </row>
    <row r="9167" spans="1:4" x14ac:dyDescent="0.25">
      <c r="A9167">
        <v>9166</v>
      </c>
      <c r="B9167" t="s">
        <v>9166</v>
      </c>
      <c r="C9167">
        <v>1034.64277981892</v>
      </c>
      <c r="D9167">
        <v>23.831550977561999</v>
      </c>
    </row>
    <row r="9168" spans="1:4" x14ac:dyDescent="0.25">
      <c r="A9168">
        <v>9167</v>
      </c>
      <c r="B9168" t="s">
        <v>9167</v>
      </c>
      <c r="C9168">
        <v>1034.6589461588901</v>
      </c>
      <c r="D9168">
        <v>23.8073046618516</v>
      </c>
    </row>
    <row r="9169" spans="1:4" x14ac:dyDescent="0.25">
      <c r="A9169">
        <v>9168</v>
      </c>
      <c r="B9169" t="s">
        <v>9168</v>
      </c>
      <c r="C9169">
        <v>1034.6527333824999</v>
      </c>
      <c r="D9169">
        <v>23.8030489304155</v>
      </c>
    </row>
    <row r="9170" spans="1:4" x14ac:dyDescent="0.25">
      <c r="A9170">
        <v>9169</v>
      </c>
      <c r="B9170" t="s">
        <v>9169</v>
      </c>
      <c r="C9170">
        <v>1034.6463736732401</v>
      </c>
      <c r="D9170">
        <v>23.815837393572501</v>
      </c>
    </row>
    <row r="9171" spans="1:4" x14ac:dyDescent="0.25">
      <c r="A9171">
        <v>9170</v>
      </c>
      <c r="B9171" t="s">
        <v>9170</v>
      </c>
      <c r="C9171">
        <v>1034.27330250669</v>
      </c>
      <c r="D9171">
        <v>23.952835239717601</v>
      </c>
    </row>
    <row r="9172" spans="1:4" x14ac:dyDescent="0.25">
      <c r="A9172">
        <v>9171</v>
      </c>
      <c r="B9172" t="s">
        <v>9171</v>
      </c>
      <c r="C9172">
        <v>1034.28781342242</v>
      </c>
      <c r="D9172">
        <v>23.945846443283902</v>
      </c>
    </row>
    <row r="9173" spans="1:4" x14ac:dyDescent="0.25">
      <c r="A9173">
        <v>9172</v>
      </c>
      <c r="B9173" t="s">
        <v>9172</v>
      </c>
      <c r="C9173">
        <v>1034.27028826634</v>
      </c>
      <c r="D9173">
        <v>23.937913114088499</v>
      </c>
    </row>
    <row r="9174" spans="1:4" x14ac:dyDescent="0.25">
      <c r="A9174">
        <v>9173</v>
      </c>
      <c r="B9174" t="s">
        <v>9173</v>
      </c>
      <c r="C9174">
        <v>1034.2732250174099</v>
      </c>
      <c r="D9174">
        <v>23.955842094179701</v>
      </c>
    </row>
    <row r="9175" spans="1:4" x14ac:dyDescent="0.25">
      <c r="A9175">
        <v>9174</v>
      </c>
      <c r="B9175" t="s">
        <v>9174</v>
      </c>
      <c r="C9175">
        <v>1034.2736429589299</v>
      </c>
      <c r="D9175">
        <v>23.955612773675298</v>
      </c>
    </row>
    <row r="9176" spans="1:4" x14ac:dyDescent="0.25">
      <c r="A9176">
        <v>9175</v>
      </c>
      <c r="B9176" t="s">
        <v>9175</v>
      </c>
      <c r="C9176">
        <v>1033.89004305874</v>
      </c>
      <c r="D9176">
        <v>24.039837193952899</v>
      </c>
    </row>
    <row r="9177" spans="1:4" x14ac:dyDescent="0.25">
      <c r="A9177">
        <v>9176</v>
      </c>
      <c r="B9177" t="s">
        <v>9176</v>
      </c>
      <c r="C9177">
        <v>1033.8493664871701</v>
      </c>
      <c r="D9177">
        <v>24.0611023123218</v>
      </c>
    </row>
    <row r="9178" spans="1:4" x14ac:dyDescent="0.25">
      <c r="A9178">
        <v>9177</v>
      </c>
      <c r="B9178" t="s">
        <v>9177</v>
      </c>
      <c r="C9178">
        <v>1033.87979000974</v>
      </c>
      <c r="D9178">
        <v>24.044340008173201</v>
      </c>
    </row>
    <row r="9179" spans="1:4" x14ac:dyDescent="0.25">
      <c r="A9179">
        <v>9178</v>
      </c>
      <c r="B9179" t="s">
        <v>9178</v>
      </c>
      <c r="C9179">
        <v>1033.8863169450301</v>
      </c>
      <c r="D9179">
        <v>24.0556104446012</v>
      </c>
    </row>
    <row r="9180" spans="1:4" x14ac:dyDescent="0.25">
      <c r="A9180">
        <v>9179</v>
      </c>
      <c r="B9180" t="s">
        <v>9179</v>
      </c>
      <c r="C9180">
        <v>1033.8533642837899</v>
      </c>
      <c r="D9180">
        <v>24.065880272237699</v>
      </c>
    </row>
    <row r="9181" spans="1:4" x14ac:dyDescent="0.25">
      <c r="A9181">
        <v>9180</v>
      </c>
      <c r="B9181" t="s">
        <v>9180</v>
      </c>
      <c r="C9181">
        <v>1033.5469065597699</v>
      </c>
      <c r="D9181">
        <v>24.105978683073801</v>
      </c>
    </row>
    <row r="9182" spans="1:4" x14ac:dyDescent="0.25">
      <c r="A9182">
        <v>9181</v>
      </c>
      <c r="B9182" t="s">
        <v>9181</v>
      </c>
      <c r="C9182">
        <v>1033.5681276134401</v>
      </c>
      <c r="D9182">
        <v>24.091389190026302</v>
      </c>
    </row>
    <row r="9183" spans="1:4" x14ac:dyDescent="0.25">
      <c r="A9183">
        <v>9182</v>
      </c>
      <c r="B9183" t="s">
        <v>9182</v>
      </c>
      <c r="C9183">
        <v>1033.5597290258499</v>
      </c>
      <c r="D9183">
        <v>24.089291250697499</v>
      </c>
    </row>
    <row r="9184" spans="1:4" x14ac:dyDescent="0.25">
      <c r="A9184">
        <v>9183</v>
      </c>
      <c r="B9184" t="s">
        <v>9183</v>
      </c>
      <c r="C9184">
        <v>1033.5431298005999</v>
      </c>
      <c r="D9184">
        <v>24.0941888431996</v>
      </c>
    </row>
    <row r="9185" spans="1:4" x14ac:dyDescent="0.25">
      <c r="A9185">
        <v>9184</v>
      </c>
      <c r="B9185" t="s">
        <v>9184</v>
      </c>
      <c r="C9185">
        <v>1033.5284814075301</v>
      </c>
      <c r="D9185">
        <v>24.1052065136011</v>
      </c>
    </row>
    <row r="9186" spans="1:4" x14ac:dyDescent="0.25">
      <c r="A9186">
        <v>9185</v>
      </c>
      <c r="B9186" t="s">
        <v>9185</v>
      </c>
      <c r="C9186">
        <v>1033.2110446546001</v>
      </c>
      <c r="D9186">
        <v>24.068939061814898</v>
      </c>
    </row>
    <row r="9187" spans="1:4" x14ac:dyDescent="0.25">
      <c r="A9187">
        <v>9186</v>
      </c>
      <c r="B9187" t="s">
        <v>9186</v>
      </c>
      <c r="C9187">
        <v>1033.22716060946</v>
      </c>
      <c r="D9187">
        <v>24.054062070688101</v>
      </c>
    </row>
    <row r="9188" spans="1:4" x14ac:dyDescent="0.25">
      <c r="A9188">
        <v>9187</v>
      </c>
      <c r="B9188" t="s">
        <v>9187</v>
      </c>
      <c r="C9188">
        <v>1033.1858277624799</v>
      </c>
      <c r="D9188">
        <v>24.0848289421942</v>
      </c>
    </row>
    <row r="9189" spans="1:4" x14ac:dyDescent="0.25">
      <c r="A9189">
        <v>9188</v>
      </c>
      <c r="B9189" t="s">
        <v>9188</v>
      </c>
      <c r="C9189">
        <v>1033.2182291013901</v>
      </c>
      <c r="D9189">
        <v>24.0695575886702</v>
      </c>
    </row>
    <row r="9190" spans="1:4" x14ac:dyDescent="0.25">
      <c r="A9190">
        <v>9189</v>
      </c>
      <c r="B9190" t="s">
        <v>9189</v>
      </c>
      <c r="C9190">
        <v>1033.2221545667401</v>
      </c>
      <c r="D9190">
        <v>24.066307572209201</v>
      </c>
    </row>
    <row r="9191" spans="1:4" x14ac:dyDescent="0.25">
      <c r="A9191">
        <v>9190</v>
      </c>
      <c r="B9191" t="s">
        <v>9190</v>
      </c>
      <c r="C9191">
        <v>1033.36733178794</v>
      </c>
      <c r="D9191">
        <v>24.0116509855612</v>
      </c>
    </row>
    <row r="9192" spans="1:4" x14ac:dyDescent="0.25">
      <c r="A9192">
        <v>9191</v>
      </c>
      <c r="B9192" t="s">
        <v>9191</v>
      </c>
      <c r="C9192">
        <v>1033.3533618804599</v>
      </c>
      <c r="D9192">
        <v>24.007744169096199</v>
      </c>
    </row>
    <row r="9193" spans="1:4" x14ac:dyDescent="0.25">
      <c r="A9193">
        <v>9192</v>
      </c>
      <c r="B9193" t="s">
        <v>9192</v>
      </c>
      <c r="C9193">
        <v>1033.3415342066</v>
      </c>
      <c r="D9193">
        <v>24.007750053186601</v>
      </c>
    </row>
    <row r="9194" spans="1:4" x14ac:dyDescent="0.25">
      <c r="A9194">
        <v>9193</v>
      </c>
      <c r="B9194" t="s">
        <v>9193</v>
      </c>
      <c r="C9194">
        <v>1033.37220562946</v>
      </c>
      <c r="D9194">
        <v>23.997571424261601</v>
      </c>
    </row>
    <row r="9195" spans="1:4" x14ac:dyDescent="0.25">
      <c r="A9195">
        <v>9194</v>
      </c>
      <c r="B9195" t="s">
        <v>9194</v>
      </c>
      <c r="C9195">
        <v>1033.36134759845</v>
      </c>
      <c r="D9195">
        <v>24.014781091129802</v>
      </c>
    </row>
    <row r="9196" spans="1:4" x14ac:dyDescent="0.25">
      <c r="A9196">
        <v>9195</v>
      </c>
      <c r="B9196" t="s">
        <v>9195</v>
      </c>
      <c r="C9196">
        <v>1033.17030893387</v>
      </c>
      <c r="D9196">
        <v>23.957695004251299</v>
      </c>
    </row>
    <row r="9197" spans="1:4" x14ac:dyDescent="0.25">
      <c r="A9197">
        <v>9196</v>
      </c>
      <c r="B9197" t="s">
        <v>9196</v>
      </c>
      <c r="C9197">
        <v>1033.1838426842501</v>
      </c>
      <c r="D9197">
        <v>23.931643270762301</v>
      </c>
    </row>
    <row r="9198" spans="1:4" x14ac:dyDescent="0.25">
      <c r="A9198">
        <v>9197</v>
      </c>
      <c r="B9198" t="s">
        <v>9197</v>
      </c>
      <c r="C9198">
        <v>1033.1642339034599</v>
      </c>
      <c r="D9198">
        <v>23.950702964090599</v>
      </c>
    </row>
    <row r="9199" spans="1:4" x14ac:dyDescent="0.25">
      <c r="A9199">
        <v>9198</v>
      </c>
      <c r="B9199" t="s">
        <v>9198</v>
      </c>
      <c r="C9199">
        <v>1033.1593689777201</v>
      </c>
      <c r="D9199">
        <v>23.963728170423799</v>
      </c>
    </row>
    <row r="9200" spans="1:4" x14ac:dyDescent="0.25">
      <c r="A9200">
        <v>9199</v>
      </c>
      <c r="B9200" t="s">
        <v>9199</v>
      </c>
      <c r="C9200">
        <v>1033.1486076441299</v>
      </c>
      <c r="D9200">
        <v>23.967414537899199</v>
      </c>
    </row>
    <row r="9201" spans="1:4" x14ac:dyDescent="0.25">
      <c r="A9201">
        <v>9200</v>
      </c>
      <c r="B9201" t="s">
        <v>9200</v>
      </c>
      <c r="C9201">
        <v>1032.3549725944899</v>
      </c>
      <c r="D9201">
        <v>24.1345246015904</v>
      </c>
    </row>
    <row r="9202" spans="1:4" x14ac:dyDescent="0.25">
      <c r="A9202">
        <v>9201</v>
      </c>
      <c r="B9202" t="s">
        <v>9201</v>
      </c>
      <c r="C9202">
        <v>1032.3601580601101</v>
      </c>
      <c r="D9202">
        <v>24.126511568857701</v>
      </c>
    </row>
    <row r="9203" spans="1:4" x14ac:dyDescent="0.25">
      <c r="A9203">
        <v>9202</v>
      </c>
      <c r="B9203" t="s">
        <v>9202</v>
      </c>
      <c r="C9203">
        <v>1032.34731246308</v>
      </c>
      <c r="D9203">
        <v>24.1446496703437</v>
      </c>
    </row>
    <row r="9204" spans="1:4" x14ac:dyDescent="0.25">
      <c r="A9204">
        <v>9203</v>
      </c>
      <c r="B9204" t="s">
        <v>9203</v>
      </c>
      <c r="C9204">
        <v>1032.3459314332899</v>
      </c>
      <c r="D9204">
        <v>24.142534871159398</v>
      </c>
    </row>
    <row r="9205" spans="1:4" x14ac:dyDescent="0.25">
      <c r="A9205">
        <v>9204</v>
      </c>
      <c r="B9205" t="s">
        <v>9204</v>
      </c>
      <c r="C9205">
        <v>1032.34177356385</v>
      </c>
      <c r="D9205">
        <v>24.144100071707399</v>
      </c>
    </row>
    <row r="9206" spans="1:4" x14ac:dyDescent="0.25">
      <c r="A9206">
        <v>9205</v>
      </c>
      <c r="B9206" t="s">
        <v>9205</v>
      </c>
      <c r="C9206">
        <v>1031.9080999934699</v>
      </c>
      <c r="D9206">
        <v>23.988855166111801</v>
      </c>
    </row>
    <row r="9207" spans="1:4" x14ac:dyDescent="0.25">
      <c r="A9207">
        <v>9206</v>
      </c>
      <c r="B9207" t="s">
        <v>9206</v>
      </c>
      <c r="C9207">
        <v>1031.90639960918</v>
      </c>
      <c r="D9207">
        <v>24.003598762416502</v>
      </c>
    </row>
    <row r="9208" spans="1:4" x14ac:dyDescent="0.25">
      <c r="A9208">
        <v>9207</v>
      </c>
      <c r="B9208" t="s">
        <v>9207</v>
      </c>
      <c r="C9208">
        <v>1031.9119470181299</v>
      </c>
      <c r="D9208">
        <v>23.971975727521802</v>
      </c>
    </row>
    <row r="9209" spans="1:4" x14ac:dyDescent="0.25">
      <c r="A9209">
        <v>9208</v>
      </c>
      <c r="B9209" t="s">
        <v>9208</v>
      </c>
      <c r="C9209">
        <v>1031.88673835125</v>
      </c>
      <c r="D9209">
        <v>24.006924079504699</v>
      </c>
    </row>
    <row r="9210" spans="1:4" x14ac:dyDescent="0.25">
      <c r="A9210">
        <v>9209</v>
      </c>
      <c r="B9210" t="s">
        <v>9209</v>
      </c>
      <c r="C9210">
        <v>1031.90477354585</v>
      </c>
      <c r="D9210">
        <v>23.985348522629099</v>
      </c>
    </row>
    <row r="9211" spans="1:4" x14ac:dyDescent="0.25">
      <c r="A9211">
        <v>9210</v>
      </c>
      <c r="B9211" t="s">
        <v>9210</v>
      </c>
      <c r="C9211">
        <v>1031.9101544145001</v>
      </c>
      <c r="D9211">
        <v>23.514769026362199</v>
      </c>
    </row>
    <row r="9212" spans="1:4" x14ac:dyDescent="0.25">
      <c r="A9212">
        <v>9211</v>
      </c>
      <c r="B9212" t="s">
        <v>9211</v>
      </c>
      <c r="C9212">
        <v>1031.88517026254</v>
      </c>
      <c r="D9212">
        <v>23.537009357941201</v>
      </c>
    </row>
    <row r="9213" spans="1:4" x14ac:dyDescent="0.25">
      <c r="A9213">
        <v>9212</v>
      </c>
      <c r="B9213" t="s">
        <v>9212</v>
      </c>
      <c r="C9213">
        <v>1031.8913417245101</v>
      </c>
      <c r="D9213">
        <v>23.535343541166501</v>
      </c>
    </row>
    <row r="9214" spans="1:4" x14ac:dyDescent="0.25">
      <c r="A9214">
        <v>9213</v>
      </c>
      <c r="B9214" t="s">
        <v>9213</v>
      </c>
      <c r="C9214">
        <v>1031.89960601196</v>
      </c>
      <c r="D9214">
        <v>23.525268738751802</v>
      </c>
    </row>
    <row r="9215" spans="1:4" x14ac:dyDescent="0.25">
      <c r="A9215">
        <v>9214</v>
      </c>
      <c r="B9215" t="s">
        <v>9214</v>
      </c>
      <c r="C9215">
        <v>1031.8660972361999</v>
      </c>
      <c r="D9215">
        <v>23.560667078042201</v>
      </c>
    </row>
    <row r="9216" spans="1:4" x14ac:dyDescent="0.25">
      <c r="A9216">
        <v>9215</v>
      </c>
      <c r="B9216" t="s">
        <v>9215</v>
      </c>
      <c r="C9216">
        <v>1031.91513922595</v>
      </c>
      <c r="D9216">
        <v>23.112242942904501</v>
      </c>
    </row>
    <row r="9217" spans="1:4" x14ac:dyDescent="0.25">
      <c r="A9217">
        <v>9216</v>
      </c>
      <c r="B9217" t="s">
        <v>9216</v>
      </c>
      <c r="C9217">
        <v>1031.9096250878199</v>
      </c>
      <c r="D9217">
        <v>23.115970492431501</v>
      </c>
    </row>
    <row r="9218" spans="1:4" x14ac:dyDescent="0.25">
      <c r="A9218">
        <v>9217</v>
      </c>
      <c r="B9218" t="s">
        <v>9217</v>
      </c>
      <c r="C9218">
        <v>1031.9252767233399</v>
      </c>
      <c r="D9218">
        <v>23.101231299243899</v>
      </c>
    </row>
    <row r="9219" spans="1:4" x14ac:dyDescent="0.25">
      <c r="A9219">
        <v>9218</v>
      </c>
      <c r="B9219" t="s">
        <v>9218</v>
      </c>
      <c r="C9219">
        <v>1031.9273422562101</v>
      </c>
      <c r="D9219">
        <v>23.0971956660293</v>
      </c>
    </row>
    <row r="9220" spans="1:4" x14ac:dyDescent="0.25">
      <c r="A9220">
        <v>9219</v>
      </c>
      <c r="B9220" t="s">
        <v>9219</v>
      </c>
      <c r="C9220">
        <v>1031.9206675921</v>
      </c>
      <c r="D9220">
        <v>23.101702487514501</v>
      </c>
    </row>
    <row r="9221" spans="1:4" x14ac:dyDescent="0.25">
      <c r="A9221">
        <v>9220</v>
      </c>
      <c r="B9221" t="s">
        <v>9220</v>
      </c>
      <c r="C9221">
        <v>1031.87833028758</v>
      </c>
      <c r="D9221">
        <v>22.9438299509473</v>
      </c>
    </row>
    <row r="9222" spans="1:4" x14ac:dyDescent="0.25">
      <c r="A9222">
        <v>9221</v>
      </c>
      <c r="B9222" t="s">
        <v>9221</v>
      </c>
      <c r="C9222">
        <v>1031.85784329434</v>
      </c>
      <c r="D9222">
        <v>22.949142765582401</v>
      </c>
    </row>
    <row r="9223" spans="1:4" x14ac:dyDescent="0.25">
      <c r="A9223">
        <v>9222</v>
      </c>
      <c r="B9223" t="s">
        <v>9222</v>
      </c>
      <c r="C9223">
        <v>1031.8524469245001</v>
      </c>
      <c r="D9223">
        <v>22.957619780642599</v>
      </c>
    </row>
    <row r="9224" spans="1:4" x14ac:dyDescent="0.25">
      <c r="A9224">
        <v>9223</v>
      </c>
      <c r="B9224" t="s">
        <v>9223</v>
      </c>
      <c r="C9224">
        <v>1031.8529614490601</v>
      </c>
      <c r="D9224">
        <v>22.947711789692999</v>
      </c>
    </row>
    <row r="9225" spans="1:4" x14ac:dyDescent="0.25">
      <c r="A9225">
        <v>9224</v>
      </c>
      <c r="B9225" t="s">
        <v>9224</v>
      </c>
      <c r="C9225">
        <v>1031.87214934086</v>
      </c>
      <c r="D9225">
        <v>22.945665073611899</v>
      </c>
    </row>
    <row r="9226" spans="1:4" x14ac:dyDescent="0.25">
      <c r="A9226">
        <v>9225</v>
      </c>
      <c r="B9226" t="s">
        <v>9225</v>
      </c>
      <c r="C9226">
        <v>1031.64535577264</v>
      </c>
      <c r="D9226">
        <v>22.969468356062801</v>
      </c>
    </row>
    <row r="9227" spans="1:4" x14ac:dyDescent="0.25">
      <c r="A9227">
        <v>9226</v>
      </c>
      <c r="B9227" t="s">
        <v>9226</v>
      </c>
      <c r="C9227">
        <v>1031.6254827497401</v>
      </c>
      <c r="D9227">
        <v>22.990055355303799</v>
      </c>
    </row>
    <row r="9228" spans="1:4" x14ac:dyDescent="0.25">
      <c r="A9228">
        <v>9227</v>
      </c>
      <c r="B9228" t="s">
        <v>9227</v>
      </c>
      <c r="C9228">
        <v>1031.63688816542</v>
      </c>
      <c r="D9228">
        <v>22.980692056022001</v>
      </c>
    </row>
    <row r="9229" spans="1:4" x14ac:dyDescent="0.25">
      <c r="A9229">
        <v>9228</v>
      </c>
      <c r="B9229" t="s">
        <v>9228</v>
      </c>
      <c r="C9229">
        <v>1031.62948425082</v>
      </c>
      <c r="D9229">
        <v>22.975193848331699</v>
      </c>
    </row>
    <row r="9230" spans="1:4" x14ac:dyDescent="0.25">
      <c r="A9230">
        <v>9229</v>
      </c>
      <c r="B9230" t="s">
        <v>9229</v>
      </c>
      <c r="C9230">
        <v>1031.6201515468299</v>
      </c>
      <c r="D9230">
        <v>22.988947698643798</v>
      </c>
    </row>
    <row r="9231" spans="1:4" x14ac:dyDescent="0.25">
      <c r="A9231">
        <v>9230</v>
      </c>
      <c r="B9231" t="s">
        <v>9230</v>
      </c>
      <c r="C9231">
        <v>1031.24666698908</v>
      </c>
      <c r="D9231">
        <v>23.008834292531098</v>
      </c>
    </row>
    <row r="9232" spans="1:4" x14ac:dyDescent="0.25">
      <c r="A9232">
        <v>9231</v>
      </c>
      <c r="B9232" t="s">
        <v>9231</v>
      </c>
      <c r="C9232">
        <v>1031.2520052289201</v>
      </c>
      <c r="D9232">
        <v>23.015057372948299</v>
      </c>
    </row>
    <row r="9233" spans="1:4" x14ac:dyDescent="0.25">
      <c r="A9233">
        <v>9232</v>
      </c>
      <c r="B9233" t="s">
        <v>9232</v>
      </c>
      <c r="C9233">
        <v>1031.27116837822</v>
      </c>
      <c r="D9233">
        <v>22.993218368533199</v>
      </c>
    </row>
    <row r="9234" spans="1:4" x14ac:dyDescent="0.25">
      <c r="A9234">
        <v>9233</v>
      </c>
      <c r="B9234" t="s">
        <v>9233</v>
      </c>
      <c r="C9234">
        <v>1031.2645137294201</v>
      </c>
      <c r="D9234">
        <v>23.011950580549101</v>
      </c>
    </row>
    <row r="9235" spans="1:4" x14ac:dyDescent="0.25">
      <c r="A9235">
        <v>9234</v>
      </c>
      <c r="B9235" t="s">
        <v>9234</v>
      </c>
      <c r="C9235">
        <v>1031.2649727181699</v>
      </c>
      <c r="D9235">
        <v>22.999822425983901</v>
      </c>
    </row>
    <row r="9236" spans="1:4" x14ac:dyDescent="0.25">
      <c r="A9236">
        <v>9235</v>
      </c>
      <c r="B9236" t="s">
        <v>9235</v>
      </c>
      <c r="C9236">
        <v>1031.0529434941</v>
      </c>
      <c r="D9236">
        <v>22.9612404373378</v>
      </c>
    </row>
    <row r="9237" spans="1:4" x14ac:dyDescent="0.25">
      <c r="A9237">
        <v>9236</v>
      </c>
      <c r="B9237" t="s">
        <v>9236</v>
      </c>
      <c r="C9237">
        <v>1031.0176159525799</v>
      </c>
      <c r="D9237">
        <v>22.9832026325698</v>
      </c>
    </row>
    <row r="9238" spans="1:4" x14ac:dyDescent="0.25">
      <c r="A9238">
        <v>9237</v>
      </c>
      <c r="B9238" t="s">
        <v>9237</v>
      </c>
      <c r="C9238">
        <v>1031.0210846825</v>
      </c>
      <c r="D9238">
        <v>22.977000016369999</v>
      </c>
    </row>
    <row r="9239" spans="1:4" x14ac:dyDescent="0.25">
      <c r="A9239">
        <v>9238</v>
      </c>
      <c r="B9239" t="s">
        <v>9238</v>
      </c>
      <c r="C9239">
        <v>1031.0221514833199</v>
      </c>
      <c r="D9239">
        <v>22.976995274350202</v>
      </c>
    </row>
    <row r="9240" spans="1:4" x14ac:dyDescent="0.25">
      <c r="A9240">
        <v>9239</v>
      </c>
      <c r="B9240" t="s">
        <v>9239</v>
      </c>
      <c r="C9240">
        <v>1031.01407598744</v>
      </c>
      <c r="D9240">
        <v>22.977259351294698</v>
      </c>
    </row>
    <row r="9241" spans="1:4" x14ac:dyDescent="0.25">
      <c r="A9241">
        <v>9240</v>
      </c>
      <c r="B9241" t="s">
        <v>9240</v>
      </c>
      <c r="C9241">
        <v>1030.7849291688001</v>
      </c>
      <c r="D9241">
        <v>22.949513568868401</v>
      </c>
    </row>
    <row r="9242" spans="1:4" x14ac:dyDescent="0.25">
      <c r="A9242">
        <v>9241</v>
      </c>
      <c r="B9242" t="s">
        <v>9241</v>
      </c>
      <c r="C9242">
        <v>1030.7780263315101</v>
      </c>
      <c r="D9242">
        <v>22.952049999146102</v>
      </c>
    </row>
    <row r="9243" spans="1:4" x14ac:dyDescent="0.25">
      <c r="A9243">
        <v>9242</v>
      </c>
      <c r="B9243" t="s">
        <v>9242</v>
      </c>
      <c r="C9243">
        <v>1030.7812313515501</v>
      </c>
      <c r="D9243">
        <v>22.9441441748648</v>
      </c>
    </row>
    <row r="9244" spans="1:4" x14ac:dyDescent="0.25">
      <c r="A9244">
        <v>9243</v>
      </c>
      <c r="B9244" t="s">
        <v>9243</v>
      </c>
      <c r="C9244">
        <v>1030.77578689194</v>
      </c>
      <c r="D9244">
        <v>22.959803787982001</v>
      </c>
    </row>
    <row r="9245" spans="1:4" x14ac:dyDescent="0.25">
      <c r="A9245">
        <v>9244</v>
      </c>
      <c r="B9245" t="s">
        <v>9244</v>
      </c>
      <c r="C9245">
        <v>1030.7864389410699</v>
      </c>
      <c r="D9245">
        <v>22.9602561912894</v>
      </c>
    </row>
    <row r="9246" spans="1:4" x14ac:dyDescent="0.25">
      <c r="A9246">
        <v>9245</v>
      </c>
      <c r="B9246" t="s">
        <v>9245</v>
      </c>
      <c r="C9246">
        <v>1030.4258499518301</v>
      </c>
      <c r="D9246">
        <v>23.009489493774701</v>
      </c>
    </row>
    <row r="9247" spans="1:4" x14ac:dyDescent="0.25">
      <c r="A9247">
        <v>9246</v>
      </c>
      <c r="B9247" t="s">
        <v>9246</v>
      </c>
      <c r="C9247">
        <v>1030.4078501337999</v>
      </c>
      <c r="D9247">
        <v>22.990793933987501</v>
      </c>
    </row>
    <row r="9248" spans="1:4" x14ac:dyDescent="0.25">
      <c r="A9248">
        <v>9247</v>
      </c>
      <c r="B9248" t="s">
        <v>9247</v>
      </c>
      <c r="C9248">
        <v>1030.4105502954301</v>
      </c>
      <c r="D9248">
        <v>22.994553997294702</v>
      </c>
    </row>
    <row r="9249" spans="1:4" x14ac:dyDescent="0.25">
      <c r="A9249">
        <v>9248</v>
      </c>
      <c r="B9249" t="s">
        <v>9248</v>
      </c>
      <c r="C9249">
        <v>1030.42082619251</v>
      </c>
      <c r="D9249">
        <v>22.989502999143099</v>
      </c>
    </row>
    <row r="9250" spans="1:4" x14ac:dyDescent="0.25">
      <c r="A9250">
        <v>9249</v>
      </c>
      <c r="B9250" t="s">
        <v>9249</v>
      </c>
      <c r="C9250">
        <v>1030.4406501454</v>
      </c>
      <c r="D9250">
        <v>22.9925957644204</v>
      </c>
    </row>
    <row r="9251" spans="1:4" x14ac:dyDescent="0.25">
      <c r="A9251">
        <v>9250</v>
      </c>
      <c r="B9251" t="s">
        <v>9250</v>
      </c>
      <c r="C9251">
        <v>1029.79292919625</v>
      </c>
      <c r="D9251">
        <v>23.180713205596899</v>
      </c>
    </row>
    <row r="9252" spans="1:4" x14ac:dyDescent="0.25">
      <c r="A9252">
        <v>9251</v>
      </c>
      <c r="B9252" t="s">
        <v>9251</v>
      </c>
      <c r="C9252">
        <v>1029.7844985848601</v>
      </c>
      <c r="D9252">
        <v>23.191272087508601</v>
      </c>
    </row>
    <row r="9253" spans="1:4" x14ac:dyDescent="0.25">
      <c r="A9253">
        <v>9252</v>
      </c>
      <c r="B9253" t="s">
        <v>9252</v>
      </c>
      <c r="C9253">
        <v>1029.8287928065799</v>
      </c>
      <c r="D9253">
        <v>23.157356035966998</v>
      </c>
    </row>
    <row r="9254" spans="1:4" x14ac:dyDescent="0.25">
      <c r="A9254">
        <v>9253</v>
      </c>
      <c r="B9254" t="s">
        <v>9253</v>
      </c>
      <c r="C9254">
        <v>1029.84596301738</v>
      </c>
      <c r="D9254">
        <v>23.1452206934717</v>
      </c>
    </row>
    <row r="9255" spans="1:4" x14ac:dyDescent="0.25">
      <c r="A9255">
        <v>9254</v>
      </c>
      <c r="B9255" t="s">
        <v>9254</v>
      </c>
      <c r="C9255">
        <v>1029.78734618775</v>
      </c>
      <c r="D9255">
        <v>23.195825506957402</v>
      </c>
    </row>
    <row r="9256" spans="1:4" x14ac:dyDescent="0.25">
      <c r="A9256">
        <v>9255</v>
      </c>
      <c r="B9256" t="s">
        <v>9255</v>
      </c>
      <c r="C9256">
        <v>1028.62154754781</v>
      </c>
      <c r="D9256">
        <v>23.763621624751501</v>
      </c>
    </row>
    <row r="9257" spans="1:4" x14ac:dyDescent="0.25">
      <c r="A9257">
        <v>9256</v>
      </c>
      <c r="B9257" t="s">
        <v>9256</v>
      </c>
      <c r="C9257">
        <v>1028.65349026288</v>
      </c>
      <c r="D9257">
        <v>23.7173913043478</v>
      </c>
    </row>
    <row r="9258" spans="1:4" x14ac:dyDescent="0.25">
      <c r="A9258">
        <v>9257</v>
      </c>
      <c r="B9258" t="s">
        <v>9257</v>
      </c>
      <c r="C9258">
        <v>1028.65617503675</v>
      </c>
      <c r="D9258">
        <v>23.726959684283798</v>
      </c>
    </row>
    <row r="9259" spans="1:4" x14ac:dyDescent="0.25">
      <c r="A9259">
        <v>9258</v>
      </c>
      <c r="B9259" t="s">
        <v>9258</v>
      </c>
      <c r="C9259">
        <v>1028.6775854725599</v>
      </c>
      <c r="D9259">
        <v>23.720447593603499</v>
      </c>
    </row>
    <row r="9260" spans="1:4" x14ac:dyDescent="0.25">
      <c r="A9260">
        <v>9259</v>
      </c>
      <c r="B9260" t="s">
        <v>9259</v>
      </c>
      <c r="C9260">
        <v>1028.6512536759001</v>
      </c>
      <c r="D9260">
        <v>23.727770468967599</v>
      </c>
    </row>
    <row r="9261" spans="1:4" x14ac:dyDescent="0.25">
      <c r="A9261">
        <v>9260</v>
      </c>
      <c r="B9261" t="s">
        <v>9260</v>
      </c>
      <c r="C9261">
        <v>1027.9381754298699</v>
      </c>
      <c r="D9261">
        <v>23.7640764466842</v>
      </c>
    </row>
    <row r="9262" spans="1:4" x14ac:dyDescent="0.25">
      <c r="A9262">
        <v>9261</v>
      </c>
      <c r="B9262" t="s">
        <v>9261</v>
      </c>
      <c r="C9262">
        <v>1027.92328999135</v>
      </c>
      <c r="D9262">
        <v>23.7779855683562</v>
      </c>
    </row>
    <row r="9263" spans="1:4" x14ac:dyDescent="0.25">
      <c r="A9263">
        <v>9262</v>
      </c>
      <c r="B9263" t="s">
        <v>9262</v>
      </c>
      <c r="C9263">
        <v>1027.9480962770001</v>
      </c>
      <c r="D9263">
        <v>23.769952143007899</v>
      </c>
    </row>
    <row r="9264" spans="1:4" x14ac:dyDescent="0.25">
      <c r="A9264">
        <v>9263</v>
      </c>
      <c r="B9264" t="s">
        <v>9263</v>
      </c>
      <c r="C9264">
        <v>1027.9397082088201</v>
      </c>
      <c r="D9264">
        <v>23.776322728071701</v>
      </c>
    </row>
    <row r="9265" spans="1:4" x14ac:dyDescent="0.25">
      <c r="A9265">
        <v>9264</v>
      </c>
      <c r="B9265" t="s">
        <v>9264</v>
      </c>
      <c r="C9265">
        <v>1027.9340253870701</v>
      </c>
      <c r="D9265">
        <v>23.779672686828</v>
      </c>
    </row>
    <row r="9266" spans="1:4" x14ac:dyDescent="0.25">
      <c r="A9266">
        <v>9265</v>
      </c>
      <c r="B9266" t="s">
        <v>9265</v>
      </c>
      <c r="C9266">
        <v>1027.67148442507</v>
      </c>
      <c r="D9266">
        <v>23.603336110754999</v>
      </c>
    </row>
    <row r="9267" spans="1:4" x14ac:dyDescent="0.25">
      <c r="A9267">
        <v>9266</v>
      </c>
      <c r="B9267" t="s">
        <v>9266</v>
      </c>
      <c r="C9267">
        <v>1027.6978555322701</v>
      </c>
      <c r="D9267">
        <v>23.584827211232401</v>
      </c>
    </row>
    <row r="9268" spans="1:4" x14ac:dyDescent="0.25">
      <c r="A9268">
        <v>9267</v>
      </c>
      <c r="B9268" t="s">
        <v>9267</v>
      </c>
      <c r="C9268">
        <v>1027.6858232024699</v>
      </c>
      <c r="D9268">
        <v>23.584370445117099</v>
      </c>
    </row>
    <row r="9269" spans="1:4" x14ac:dyDescent="0.25">
      <c r="A9269">
        <v>9268</v>
      </c>
      <c r="B9269" t="s">
        <v>9268</v>
      </c>
      <c r="C9269">
        <v>1027.67519675534</v>
      </c>
      <c r="D9269">
        <v>23.609788679123799</v>
      </c>
    </row>
    <row r="9270" spans="1:4" x14ac:dyDescent="0.25">
      <c r="A9270">
        <v>9269</v>
      </c>
      <c r="B9270" t="s">
        <v>9269</v>
      </c>
      <c r="C9270">
        <v>1027.65892221739</v>
      </c>
      <c r="D9270">
        <v>23.618960215105702</v>
      </c>
    </row>
    <row r="9271" spans="1:4" x14ac:dyDescent="0.25">
      <c r="A9271">
        <v>9270</v>
      </c>
      <c r="B9271" t="s">
        <v>9270</v>
      </c>
      <c r="C9271">
        <v>1027.96431283219</v>
      </c>
      <c r="D9271">
        <v>23.120184524576999</v>
      </c>
    </row>
    <row r="9272" spans="1:4" x14ac:dyDescent="0.25">
      <c r="A9272">
        <v>9271</v>
      </c>
      <c r="B9272" t="s">
        <v>9271</v>
      </c>
      <c r="C9272">
        <v>1028.00226489273</v>
      </c>
      <c r="D9272">
        <v>23.086906355944201</v>
      </c>
    </row>
    <row r="9273" spans="1:4" x14ac:dyDescent="0.25">
      <c r="A9273">
        <v>9272</v>
      </c>
      <c r="B9273" t="s">
        <v>9272</v>
      </c>
      <c r="C9273">
        <v>1027.98337146125</v>
      </c>
      <c r="D9273">
        <v>23.120503288533001</v>
      </c>
    </row>
    <row r="9274" spans="1:4" x14ac:dyDescent="0.25">
      <c r="A9274">
        <v>9273</v>
      </c>
      <c r="B9274" t="s">
        <v>9273</v>
      </c>
      <c r="C9274">
        <v>1027.9864995727701</v>
      </c>
      <c r="D9274">
        <v>23.093420677869499</v>
      </c>
    </row>
    <row r="9275" spans="1:4" x14ac:dyDescent="0.25">
      <c r="A9275">
        <v>9274</v>
      </c>
      <c r="B9275" t="s">
        <v>9274</v>
      </c>
      <c r="C9275">
        <v>1027.99273933053</v>
      </c>
      <c r="D9275">
        <v>23.0949461166852</v>
      </c>
    </row>
    <row r="9276" spans="1:4" x14ac:dyDescent="0.25">
      <c r="A9276">
        <v>9275</v>
      </c>
      <c r="B9276" t="s">
        <v>9275</v>
      </c>
      <c r="C9276">
        <v>1027.49231630953</v>
      </c>
      <c r="D9276">
        <v>23.182900557246999</v>
      </c>
    </row>
    <row r="9277" spans="1:4" x14ac:dyDescent="0.25">
      <c r="A9277">
        <v>9276</v>
      </c>
      <c r="B9277" t="s">
        <v>9276</v>
      </c>
      <c r="C9277">
        <v>1027.4811220228601</v>
      </c>
      <c r="D9277">
        <v>23.1829191026121</v>
      </c>
    </row>
    <row r="9278" spans="1:4" x14ac:dyDescent="0.25">
      <c r="A9278">
        <v>9277</v>
      </c>
      <c r="B9278" t="s">
        <v>9277</v>
      </c>
      <c r="C9278">
        <v>1027.48336843319</v>
      </c>
      <c r="D9278">
        <v>23.206372789429601</v>
      </c>
    </row>
    <row r="9279" spans="1:4" x14ac:dyDescent="0.25">
      <c r="A9279">
        <v>9278</v>
      </c>
      <c r="B9279" t="s">
        <v>9278</v>
      </c>
      <c r="C9279">
        <v>1027.4984451354901</v>
      </c>
      <c r="D9279">
        <v>23.180951835026701</v>
      </c>
    </row>
    <row r="9280" spans="1:4" x14ac:dyDescent="0.25">
      <c r="A9280">
        <v>9279</v>
      </c>
      <c r="B9280" t="s">
        <v>9279</v>
      </c>
      <c r="C9280">
        <v>1027.50208117284</v>
      </c>
      <c r="D9280">
        <v>23.229383603483299</v>
      </c>
    </row>
    <row r="9281" spans="1:4" x14ac:dyDescent="0.25">
      <c r="A9281">
        <v>9280</v>
      </c>
      <c r="B9281" t="s">
        <v>9280</v>
      </c>
      <c r="C9281">
        <v>1026.86678024868</v>
      </c>
      <c r="D9281">
        <v>23.384505021520798</v>
      </c>
    </row>
    <row r="9282" spans="1:4" x14ac:dyDescent="0.25">
      <c r="A9282">
        <v>9281</v>
      </c>
      <c r="B9282" t="s">
        <v>9281</v>
      </c>
      <c r="C9282">
        <v>1026.78623314781</v>
      </c>
      <c r="D9282">
        <v>23.460229599187102</v>
      </c>
    </row>
    <row r="9283" spans="1:4" x14ac:dyDescent="0.25">
      <c r="A9283">
        <v>9282</v>
      </c>
      <c r="B9283" t="s">
        <v>9282</v>
      </c>
      <c r="C9283">
        <v>1026.8489361383899</v>
      </c>
      <c r="D9283">
        <v>23.3936512208615</v>
      </c>
    </row>
    <row r="9284" spans="1:4" x14ac:dyDescent="0.25">
      <c r="A9284">
        <v>9283</v>
      </c>
      <c r="B9284" t="s">
        <v>9283</v>
      </c>
      <c r="C9284">
        <v>1026.8336764286</v>
      </c>
      <c r="D9284">
        <v>23.414328860573001</v>
      </c>
    </row>
    <row r="9285" spans="1:4" x14ac:dyDescent="0.25">
      <c r="A9285">
        <v>9284</v>
      </c>
      <c r="B9285" t="s">
        <v>9284</v>
      </c>
      <c r="C9285">
        <v>1026.8467714153001</v>
      </c>
      <c r="D9285">
        <v>23.4020789958509</v>
      </c>
    </row>
    <row r="9286" spans="1:4" x14ac:dyDescent="0.25">
      <c r="A9286">
        <v>9285</v>
      </c>
      <c r="B9286" t="s">
        <v>9285</v>
      </c>
      <c r="C9286">
        <v>1026.09337115072</v>
      </c>
      <c r="D9286">
        <v>23.669773095623899</v>
      </c>
    </row>
    <row r="9287" spans="1:4" x14ac:dyDescent="0.25">
      <c r="A9287">
        <v>9286</v>
      </c>
      <c r="B9287" t="s">
        <v>9286</v>
      </c>
      <c r="C9287">
        <v>1026.0707325405399</v>
      </c>
      <c r="D9287">
        <v>23.6952058694343</v>
      </c>
    </row>
    <row r="9288" spans="1:4" x14ac:dyDescent="0.25">
      <c r="A9288">
        <v>9287</v>
      </c>
      <c r="B9288" t="s">
        <v>9287</v>
      </c>
      <c r="C9288">
        <v>1026.08270725599</v>
      </c>
      <c r="D9288">
        <v>23.684749731681102</v>
      </c>
    </row>
    <row r="9289" spans="1:4" x14ac:dyDescent="0.25">
      <c r="A9289">
        <v>9288</v>
      </c>
      <c r="B9289" t="s">
        <v>9288</v>
      </c>
      <c r="C9289">
        <v>1026.0751017749501</v>
      </c>
      <c r="D9289">
        <v>23.697003745318298</v>
      </c>
    </row>
    <row r="9290" spans="1:4" x14ac:dyDescent="0.25">
      <c r="A9290">
        <v>9289</v>
      </c>
      <c r="B9290" t="s">
        <v>9289</v>
      </c>
      <c r="C9290">
        <v>1026.0765409503799</v>
      </c>
      <c r="D9290">
        <v>23.7085267010915</v>
      </c>
    </row>
    <row r="9291" spans="1:4" x14ac:dyDescent="0.25">
      <c r="A9291">
        <v>9290</v>
      </c>
      <c r="B9291" t="s">
        <v>9290</v>
      </c>
      <c r="C9291">
        <v>1025.61406793732</v>
      </c>
      <c r="D9291">
        <v>23.5950610305417</v>
      </c>
    </row>
    <row r="9292" spans="1:4" x14ac:dyDescent="0.25">
      <c r="A9292">
        <v>9291</v>
      </c>
      <c r="B9292" t="s">
        <v>9291</v>
      </c>
      <c r="C9292">
        <v>1025.6208601087401</v>
      </c>
      <c r="D9292">
        <v>23.5928077113198</v>
      </c>
    </row>
    <row r="9293" spans="1:4" x14ac:dyDescent="0.25">
      <c r="A9293">
        <v>9292</v>
      </c>
      <c r="B9293" t="s">
        <v>9292</v>
      </c>
      <c r="C9293">
        <v>1025.6435473898</v>
      </c>
      <c r="D9293">
        <v>23.585036657539</v>
      </c>
    </row>
    <row r="9294" spans="1:4" x14ac:dyDescent="0.25">
      <c r="A9294">
        <v>9293</v>
      </c>
      <c r="B9294" t="s">
        <v>9293</v>
      </c>
      <c r="C9294">
        <v>1025.6392547154801</v>
      </c>
      <c r="D9294">
        <v>23.5905884848592</v>
      </c>
    </row>
    <row r="9295" spans="1:4" x14ac:dyDescent="0.25">
      <c r="A9295">
        <v>9294</v>
      </c>
      <c r="B9295" t="s">
        <v>9294</v>
      </c>
      <c r="C9295">
        <v>1025.6458962539</v>
      </c>
      <c r="D9295">
        <v>23.5957717374026</v>
      </c>
    </row>
    <row r="9296" spans="1:4" x14ac:dyDescent="0.25">
      <c r="A9296">
        <v>9295</v>
      </c>
      <c r="B9296" t="s">
        <v>9295</v>
      </c>
      <c r="C9296">
        <v>1025.7631507567601</v>
      </c>
      <c r="D9296">
        <v>23.235601526193001</v>
      </c>
    </row>
    <row r="9297" spans="1:4" x14ac:dyDescent="0.25">
      <c r="A9297">
        <v>9296</v>
      </c>
      <c r="B9297" t="s">
        <v>9296</v>
      </c>
      <c r="C9297">
        <v>1025.7858900589799</v>
      </c>
      <c r="D9297">
        <v>23.213784243477001</v>
      </c>
    </row>
    <row r="9298" spans="1:4" x14ac:dyDescent="0.25">
      <c r="A9298">
        <v>9297</v>
      </c>
      <c r="B9298" t="s">
        <v>9297</v>
      </c>
      <c r="C9298">
        <v>1025.7966193618299</v>
      </c>
      <c r="D9298">
        <v>23.205007683268501</v>
      </c>
    </row>
    <row r="9299" spans="1:4" x14ac:dyDescent="0.25">
      <c r="A9299">
        <v>9298</v>
      </c>
      <c r="B9299" t="s">
        <v>9298</v>
      </c>
      <c r="C9299">
        <v>1025.76744565217</v>
      </c>
      <c r="D9299">
        <v>23.225163043478201</v>
      </c>
    </row>
    <row r="9300" spans="1:4" x14ac:dyDescent="0.25">
      <c r="A9300">
        <v>9299</v>
      </c>
      <c r="B9300" t="s">
        <v>9299</v>
      </c>
      <c r="C9300">
        <v>1025.8315120206601</v>
      </c>
      <c r="D9300">
        <v>23.189151599443601</v>
      </c>
    </row>
    <row r="9301" spans="1:4" x14ac:dyDescent="0.25">
      <c r="A9301">
        <v>9300</v>
      </c>
      <c r="B9301" t="s">
        <v>9300</v>
      </c>
      <c r="C9301">
        <v>1026.0883690074299</v>
      </c>
      <c r="D9301">
        <v>22.7168835730034</v>
      </c>
    </row>
    <row r="9302" spans="1:4" x14ac:dyDescent="0.25">
      <c r="A9302">
        <v>9301</v>
      </c>
      <c r="B9302" t="s">
        <v>9301</v>
      </c>
      <c r="C9302">
        <v>1026.1916128155799</v>
      </c>
      <c r="D9302">
        <v>22.6585356387417</v>
      </c>
    </row>
    <row r="9303" spans="1:4" x14ac:dyDescent="0.25">
      <c r="A9303">
        <v>9302</v>
      </c>
      <c r="B9303" t="s">
        <v>9302</v>
      </c>
      <c r="C9303">
        <v>1026.11936060983</v>
      </c>
      <c r="D9303">
        <v>22.7020846297448</v>
      </c>
    </row>
    <row r="9304" spans="1:4" x14ac:dyDescent="0.25">
      <c r="A9304">
        <v>9303</v>
      </c>
      <c r="B9304" t="s">
        <v>9303</v>
      </c>
      <c r="C9304">
        <v>1026.07603344533</v>
      </c>
      <c r="D9304">
        <v>22.714894115808299</v>
      </c>
    </row>
    <row r="9305" spans="1:4" x14ac:dyDescent="0.25">
      <c r="A9305">
        <v>9304</v>
      </c>
      <c r="B9305" t="s">
        <v>9304</v>
      </c>
      <c r="C9305">
        <v>1026.13932400614</v>
      </c>
      <c r="D9305">
        <v>22.677297581288499</v>
      </c>
    </row>
    <row r="9306" spans="1:4" x14ac:dyDescent="0.25">
      <c r="A9306">
        <v>9305</v>
      </c>
      <c r="B9306" t="s">
        <v>9305</v>
      </c>
      <c r="C9306">
        <v>1026.3019458691101</v>
      </c>
      <c r="D9306">
        <v>22.502487562189</v>
      </c>
    </row>
    <row r="9307" spans="1:4" x14ac:dyDescent="0.25">
      <c r="A9307">
        <v>9306</v>
      </c>
      <c r="B9307" t="s">
        <v>9306</v>
      </c>
      <c r="C9307">
        <v>1026.3022233363499</v>
      </c>
      <c r="D9307">
        <v>22.509978981468901</v>
      </c>
    </row>
    <row r="9308" spans="1:4" x14ac:dyDescent="0.25">
      <c r="A9308">
        <v>9307</v>
      </c>
      <c r="B9308" t="s">
        <v>9307</v>
      </c>
      <c r="C9308">
        <v>1026.2962356161199</v>
      </c>
      <c r="D9308">
        <v>22.507064243171801</v>
      </c>
    </row>
    <row r="9309" spans="1:4" x14ac:dyDescent="0.25">
      <c r="A9309">
        <v>9308</v>
      </c>
      <c r="B9309" t="s">
        <v>9308</v>
      </c>
      <c r="C9309">
        <v>1026.2912177036201</v>
      </c>
      <c r="D9309">
        <v>22.5091916734252</v>
      </c>
    </row>
    <row r="9310" spans="1:4" x14ac:dyDescent="0.25">
      <c r="A9310">
        <v>9309</v>
      </c>
      <c r="B9310" t="s">
        <v>9309</v>
      </c>
      <c r="C9310">
        <v>1026.3456901171201</v>
      </c>
      <c r="D9310">
        <v>22.480785424481301</v>
      </c>
    </row>
    <row r="9311" spans="1:4" x14ac:dyDescent="0.25">
      <c r="A9311">
        <v>9310</v>
      </c>
      <c r="B9311" t="s">
        <v>9310</v>
      </c>
      <c r="C9311">
        <v>1026.1569613501699</v>
      </c>
      <c r="D9311">
        <v>22.383240947101701</v>
      </c>
    </row>
    <row r="9312" spans="1:4" x14ac:dyDescent="0.25">
      <c r="A9312">
        <v>9311</v>
      </c>
      <c r="B9312" t="s">
        <v>9311</v>
      </c>
      <c r="C9312">
        <v>1026.16901462077</v>
      </c>
      <c r="D9312">
        <v>22.393847091075202</v>
      </c>
    </row>
    <row r="9313" spans="1:4" x14ac:dyDescent="0.25">
      <c r="A9313">
        <v>9312</v>
      </c>
      <c r="B9313" t="s">
        <v>9312</v>
      </c>
      <c r="C9313">
        <v>1026.16137917933</v>
      </c>
      <c r="D9313">
        <v>22.400018996960402</v>
      </c>
    </row>
    <row r="9314" spans="1:4" x14ac:dyDescent="0.25">
      <c r="A9314">
        <v>9313</v>
      </c>
      <c r="B9314" t="s">
        <v>9313</v>
      </c>
      <c r="C9314">
        <v>1026.1735048744699</v>
      </c>
      <c r="D9314">
        <v>22.397426882803401</v>
      </c>
    </row>
    <row r="9315" spans="1:4" x14ac:dyDescent="0.25">
      <c r="A9315">
        <v>9314</v>
      </c>
      <c r="B9315" t="s">
        <v>9314</v>
      </c>
      <c r="C9315">
        <v>1026.1724085481701</v>
      </c>
      <c r="D9315">
        <v>22.3949539888964</v>
      </c>
    </row>
    <row r="9316" spans="1:4" x14ac:dyDescent="0.25">
      <c r="A9316">
        <v>9315</v>
      </c>
      <c r="B9316" t="s">
        <v>9315</v>
      </c>
      <c r="C9316">
        <v>1025.8798472667199</v>
      </c>
      <c r="D9316">
        <v>22.371682944144901</v>
      </c>
    </row>
    <row r="9317" spans="1:4" x14ac:dyDescent="0.25">
      <c r="A9317">
        <v>9316</v>
      </c>
      <c r="B9317" t="s">
        <v>9316</v>
      </c>
      <c r="C9317">
        <v>1025.8726814438501</v>
      </c>
      <c r="D9317">
        <v>22.368005849303401</v>
      </c>
    </row>
    <row r="9318" spans="1:4" x14ac:dyDescent="0.25">
      <c r="A9318">
        <v>9317</v>
      </c>
      <c r="B9318" t="s">
        <v>9317</v>
      </c>
      <c r="C9318">
        <v>1025.8830339857</v>
      </c>
      <c r="D9318">
        <v>22.358258736030901</v>
      </c>
    </row>
    <row r="9319" spans="1:4" x14ac:dyDescent="0.25">
      <c r="A9319">
        <v>9318</v>
      </c>
      <c r="B9319" t="s">
        <v>9318</v>
      </c>
      <c r="C9319">
        <v>1025.87789757412</v>
      </c>
      <c r="D9319">
        <v>22.3677897574124</v>
      </c>
    </row>
    <row r="9320" spans="1:4" x14ac:dyDescent="0.25">
      <c r="A9320">
        <v>9319</v>
      </c>
      <c r="B9320" t="s">
        <v>9319</v>
      </c>
      <c r="C9320">
        <v>1025.8879737357399</v>
      </c>
      <c r="D9320">
        <v>22.359501593518399</v>
      </c>
    </row>
    <row r="9321" spans="1:4" x14ac:dyDescent="0.25">
      <c r="A9321">
        <v>9320</v>
      </c>
      <c r="B9321" t="s">
        <v>9320</v>
      </c>
      <c r="C9321">
        <v>1025.48207910325</v>
      </c>
      <c r="D9321">
        <v>22.284739812912601</v>
      </c>
    </row>
    <row r="9322" spans="1:4" x14ac:dyDescent="0.25">
      <c r="A9322">
        <v>9321</v>
      </c>
      <c r="B9322" t="s">
        <v>9321</v>
      </c>
      <c r="C9322">
        <v>1025.4893327462601</v>
      </c>
      <c r="D9322">
        <v>22.2739863106912</v>
      </c>
    </row>
    <row r="9323" spans="1:4" x14ac:dyDescent="0.25">
      <c r="A9323">
        <v>9322</v>
      </c>
      <c r="B9323" t="s">
        <v>9322</v>
      </c>
      <c r="C9323">
        <v>1025.49829556847</v>
      </c>
      <c r="D9323">
        <v>22.270924403448898</v>
      </c>
    </row>
    <row r="9324" spans="1:4" x14ac:dyDescent="0.25">
      <c r="A9324">
        <v>9323</v>
      </c>
      <c r="B9324" t="s">
        <v>9323</v>
      </c>
      <c r="C9324">
        <v>1025.4762904741899</v>
      </c>
      <c r="D9324">
        <v>22.287434251314899</v>
      </c>
    </row>
    <row r="9325" spans="1:4" x14ac:dyDescent="0.25">
      <c r="A9325">
        <v>9324</v>
      </c>
      <c r="B9325" t="s">
        <v>9324</v>
      </c>
      <c r="C9325">
        <v>1025.4760407697299</v>
      </c>
      <c r="D9325">
        <v>22.276036764853099</v>
      </c>
    </row>
    <row r="9326" spans="1:4" x14ac:dyDescent="0.25">
      <c r="A9326">
        <v>9325</v>
      </c>
      <c r="B9326" t="s">
        <v>9325</v>
      </c>
      <c r="C9326">
        <v>1025.1548462107501</v>
      </c>
      <c r="D9326">
        <v>22.265659021245099</v>
      </c>
    </row>
    <row r="9327" spans="1:4" x14ac:dyDescent="0.25">
      <c r="A9327">
        <v>9326</v>
      </c>
      <c r="B9327" t="s">
        <v>9326</v>
      </c>
      <c r="C9327">
        <v>1025.1596003126499</v>
      </c>
      <c r="D9327">
        <v>22.259944652174799</v>
      </c>
    </row>
    <row r="9328" spans="1:4" x14ac:dyDescent="0.25">
      <c r="A9328">
        <v>9327</v>
      </c>
      <c r="B9328" t="s">
        <v>9327</v>
      </c>
      <c r="C9328">
        <v>1025.17620079527</v>
      </c>
      <c r="D9328">
        <v>22.238812564431601</v>
      </c>
    </row>
    <row r="9329" spans="1:4" x14ac:dyDescent="0.25">
      <c r="A9329">
        <v>9328</v>
      </c>
      <c r="B9329" t="s">
        <v>9328</v>
      </c>
      <c r="C9329">
        <v>1025.17638124169</v>
      </c>
      <c r="D9329">
        <v>22.243423412020299</v>
      </c>
    </row>
    <row r="9330" spans="1:4" x14ac:dyDescent="0.25">
      <c r="A9330">
        <v>9329</v>
      </c>
      <c r="B9330" t="s">
        <v>9329</v>
      </c>
      <c r="C9330">
        <v>1025.1417574283601</v>
      </c>
      <c r="D9330">
        <v>22.2578407528814</v>
      </c>
    </row>
    <row r="9331" spans="1:4" x14ac:dyDescent="0.25">
      <c r="A9331">
        <v>9330</v>
      </c>
      <c r="B9331" t="s">
        <v>9330</v>
      </c>
      <c r="C9331">
        <v>1024.67506788122</v>
      </c>
      <c r="D9331">
        <v>22.349675921870801</v>
      </c>
    </row>
    <row r="9332" spans="1:4" x14ac:dyDescent="0.25">
      <c r="A9332">
        <v>9331</v>
      </c>
      <c r="B9332" t="s">
        <v>9331</v>
      </c>
      <c r="C9332">
        <v>1024.64368219178</v>
      </c>
      <c r="D9332">
        <v>22.377402739726001</v>
      </c>
    </row>
    <row r="9333" spans="1:4" x14ac:dyDescent="0.25">
      <c r="A9333">
        <v>9332</v>
      </c>
      <c r="B9333" t="s">
        <v>9332</v>
      </c>
      <c r="C9333">
        <v>1024.6725657909101</v>
      </c>
      <c r="D9333">
        <v>22.3429221446853</v>
      </c>
    </row>
    <row r="9334" spans="1:4" x14ac:dyDescent="0.25">
      <c r="A9334">
        <v>9333</v>
      </c>
      <c r="B9334" t="s">
        <v>9333</v>
      </c>
      <c r="C9334">
        <v>1024.67283249617</v>
      </c>
      <c r="D9334">
        <v>22.3413845817864</v>
      </c>
    </row>
    <row r="9335" spans="1:4" x14ac:dyDescent="0.25">
      <c r="A9335">
        <v>9334</v>
      </c>
      <c r="B9335" t="s">
        <v>9334</v>
      </c>
      <c r="C9335">
        <v>1024.68822474073</v>
      </c>
      <c r="D9335">
        <v>22.336301579661299</v>
      </c>
    </row>
    <row r="9336" spans="1:4" x14ac:dyDescent="0.25">
      <c r="A9336">
        <v>9335</v>
      </c>
      <c r="B9336" t="s">
        <v>9335</v>
      </c>
      <c r="C9336">
        <v>1023.72438819713</v>
      </c>
      <c r="D9336">
        <v>22.7774375722936</v>
      </c>
    </row>
    <row r="9337" spans="1:4" x14ac:dyDescent="0.25">
      <c r="A9337">
        <v>9336</v>
      </c>
      <c r="B9337" t="s">
        <v>9336</v>
      </c>
      <c r="C9337">
        <v>1023.70455573651</v>
      </c>
      <c r="D9337">
        <v>22.830483170466799</v>
      </c>
    </row>
    <row r="9338" spans="1:4" x14ac:dyDescent="0.25">
      <c r="A9338">
        <v>9337</v>
      </c>
      <c r="B9338" t="s">
        <v>9337</v>
      </c>
      <c r="C9338">
        <v>1023.7150820266399</v>
      </c>
      <c r="D9338">
        <v>22.8090954409498</v>
      </c>
    </row>
    <row r="9339" spans="1:4" x14ac:dyDescent="0.25">
      <c r="A9339">
        <v>9338</v>
      </c>
      <c r="B9339" t="s">
        <v>9338</v>
      </c>
      <c r="C9339">
        <v>1023.71116845488</v>
      </c>
      <c r="D9339">
        <v>22.812168952872401</v>
      </c>
    </row>
    <row r="9340" spans="1:4" x14ac:dyDescent="0.25">
      <c r="A9340">
        <v>9339</v>
      </c>
      <c r="B9340" t="s">
        <v>9339</v>
      </c>
      <c r="C9340">
        <v>1023.7654559505399</v>
      </c>
      <c r="D9340">
        <v>22.742499318119801</v>
      </c>
    </row>
    <row r="9341" spans="1:4" x14ac:dyDescent="0.25">
      <c r="A9341">
        <v>9340</v>
      </c>
      <c r="B9341" t="s">
        <v>9340</v>
      </c>
      <c r="C9341">
        <v>1022.5170099875101</v>
      </c>
      <c r="D9341">
        <v>23.473685237203401</v>
      </c>
    </row>
    <row r="9342" spans="1:4" x14ac:dyDescent="0.25">
      <c r="A9342">
        <v>9341</v>
      </c>
      <c r="B9342" t="s">
        <v>9341</v>
      </c>
      <c r="C9342">
        <v>1022.50620992432</v>
      </c>
      <c r="D9342">
        <v>23.5174744382184</v>
      </c>
    </row>
    <row r="9343" spans="1:4" x14ac:dyDescent="0.25">
      <c r="A9343">
        <v>9342</v>
      </c>
      <c r="B9343" t="s">
        <v>9342</v>
      </c>
      <c r="C9343">
        <v>1022.53528989861</v>
      </c>
      <c r="D9343">
        <v>23.477465252873699</v>
      </c>
    </row>
    <row r="9344" spans="1:4" x14ac:dyDescent="0.25">
      <c r="A9344">
        <v>9343</v>
      </c>
      <c r="B9344" t="s">
        <v>9343</v>
      </c>
      <c r="C9344">
        <v>1022.53808663909</v>
      </c>
      <c r="D9344">
        <v>23.471544241859299</v>
      </c>
    </row>
    <row r="9345" spans="1:4" x14ac:dyDescent="0.25">
      <c r="A9345">
        <v>9344</v>
      </c>
      <c r="B9345" t="s">
        <v>9344</v>
      </c>
      <c r="C9345">
        <v>1022.51782626435</v>
      </c>
      <c r="D9345">
        <v>23.4761701218209</v>
      </c>
    </row>
    <row r="9346" spans="1:4" x14ac:dyDescent="0.25">
      <c r="A9346">
        <v>9345</v>
      </c>
      <c r="B9346" t="s">
        <v>9345</v>
      </c>
      <c r="C9346">
        <v>1022.14329263322</v>
      </c>
      <c r="D9346">
        <v>23.371696852126501</v>
      </c>
    </row>
    <row r="9347" spans="1:4" x14ac:dyDescent="0.25">
      <c r="A9347">
        <v>9346</v>
      </c>
      <c r="B9347" t="s">
        <v>9346</v>
      </c>
      <c r="C9347">
        <v>1022.11110195335</v>
      </c>
      <c r="D9347">
        <v>23.382444572653</v>
      </c>
    </row>
    <row r="9348" spans="1:4" x14ac:dyDescent="0.25">
      <c r="A9348">
        <v>9347</v>
      </c>
      <c r="B9348" t="s">
        <v>9347</v>
      </c>
      <c r="C9348">
        <v>1022.13177826385</v>
      </c>
      <c r="D9348">
        <v>23.372335215957602</v>
      </c>
    </row>
    <row r="9349" spans="1:4" x14ac:dyDescent="0.25">
      <c r="A9349">
        <v>9348</v>
      </c>
      <c r="B9349" t="s">
        <v>9348</v>
      </c>
      <c r="C9349">
        <v>1022.11616252305</v>
      </c>
      <c r="D9349">
        <v>23.3753570903867</v>
      </c>
    </row>
    <row r="9350" spans="1:4" x14ac:dyDescent="0.25">
      <c r="A9350">
        <v>9349</v>
      </c>
      <c r="B9350" t="s">
        <v>9349</v>
      </c>
      <c r="C9350">
        <v>1022.11939393939</v>
      </c>
      <c r="D9350">
        <v>23.390843570843501</v>
      </c>
    </row>
    <row r="9351" spans="1:4" x14ac:dyDescent="0.25">
      <c r="A9351">
        <v>9350</v>
      </c>
      <c r="B9351" t="s">
        <v>9350</v>
      </c>
      <c r="C9351">
        <v>1022.5293242853</v>
      </c>
      <c r="D9351">
        <v>22.839243430551502</v>
      </c>
    </row>
    <row r="9352" spans="1:4" x14ac:dyDescent="0.25">
      <c r="A9352">
        <v>9351</v>
      </c>
      <c r="B9352" t="s">
        <v>9351</v>
      </c>
      <c r="C9352">
        <v>1022.57031742393</v>
      </c>
      <c r="D9352">
        <v>22.7937174124792</v>
      </c>
    </row>
    <row r="9353" spans="1:4" x14ac:dyDescent="0.25">
      <c r="A9353">
        <v>9352</v>
      </c>
      <c r="B9353" t="s">
        <v>9352</v>
      </c>
      <c r="C9353">
        <v>1022.54662776827</v>
      </c>
      <c r="D9353">
        <v>22.816779960622501</v>
      </c>
    </row>
    <row r="9354" spans="1:4" x14ac:dyDescent="0.25">
      <c r="A9354">
        <v>9353</v>
      </c>
      <c r="B9354" t="s">
        <v>9353</v>
      </c>
      <c r="C9354">
        <v>1022.5007754185</v>
      </c>
      <c r="D9354">
        <v>22.8577433147329</v>
      </c>
    </row>
    <row r="9355" spans="1:4" x14ac:dyDescent="0.25">
      <c r="A9355">
        <v>9354</v>
      </c>
      <c r="B9355" t="s">
        <v>9354</v>
      </c>
      <c r="C9355">
        <v>1022.56658284277</v>
      </c>
      <c r="D9355">
        <v>22.8015374064125</v>
      </c>
    </row>
    <row r="9356" spans="1:4" x14ac:dyDescent="0.25">
      <c r="A9356">
        <v>9355</v>
      </c>
      <c r="B9356" t="s">
        <v>9355</v>
      </c>
      <c r="C9356">
        <v>1022.45974476998</v>
      </c>
      <c r="D9356">
        <v>22.6164107935282</v>
      </c>
    </row>
    <row r="9357" spans="1:4" x14ac:dyDescent="0.25">
      <c r="A9357">
        <v>9356</v>
      </c>
      <c r="B9357" t="s">
        <v>9356</v>
      </c>
      <c r="C9357">
        <v>1022.44493593022</v>
      </c>
      <c r="D9357">
        <v>22.627579724368601</v>
      </c>
    </row>
    <row r="9358" spans="1:4" x14ac:dyDescent="0.25">
      <c r="A9358">
        <v>9357</v>
      </c>
      <c r="B9358" t="s">
        <v>9357</v>
      </c>
      <c r="C9358">
        <v>1022.46437123276</v>
      </c>
      <c r="D9358">
        <v>22.6102991770566</v>
      </c>
    </row>
    <row r="9359" spans="1:4" x14ac:dyDescent="0.25">
      <c r="A9359">
        <v>9358</v>
      </c>
      <c r="B9359" t="s">
        <v>9358</v>
      </c>
      <c r="C9359">
        <v>1022.46410771814</v>
      </c>
      <c r="D9359">
        <v>22.612591899110601</v>
      </c>
    </row>
    <row r="9360" spans="1:4" x14ac:dyDescent="0.25">
      <c r="A9360">
        <v>9359</v>
      </c>
      <c r="B9360" t="s">
        <v>9359</v>
      </c>
      <c r="C9360">
        <v>1022.44705283013</v>
      </c>
      <c r="D9360">
        <v>22.629968745267</v>
      </c>
    </row>
    <row r="9361" spans="1:4" x14ac:dyDescent="0.25">
      <c r="A9361">
        <v>9360</v>
      </c>
      <c r="B9361" t="s">
        <v>9360</v>
      </c>
      <c r="C9361">
        <v>1022.00767421884</v>
      </c>
      <c r="D9361">
        <v>22.642465888449198</v>
      </c>
    </row>
    <row r="9362" spans="1:4" x14ac:dyDescent="0.25">
      <c r="A9362">
        <v>9361</v>
      </c>
      <c r="B9362" t="s">
        <v>9361</v>
      </c>
      <c r="C9362">
        <v>1021.98513467728</v>
      </c>
      <c r="D9362">
        <v>22.644178101530201</v>
      </c>
    </row>
    <row r="9363" spans="1:4" x14ac:dyDescent="0.25">
      <c r="A9363">
        <v>9362</v>
      </c>
      <c r="B9363" t="s">
        <v>9362</v>
      </c>
      <c r="C9363">
        <v>1022.04225645874</v>
      </c>
      <c r="D9363">
        <v>22.618204065741502</v>
      </c>
    </row>
    <row r="9364" spans="1:4" x14ac:dyDescent="0.25">
      <c r="A9364">
        <v>9363</v>
      </c>
      <c r="B9364" t="s">
        <v>9363</v>
      </c>
      <c r="C9364">
        <v>1021.99957946676</v>
      </c>
      <c r="D9364">
        <v>22.632047436149001</v>
      </c>
    </row>
    <row r="9365" spans="1:4" x14ac:dyDescent="0.25">
      <c r="A9365">
        <v>9364</v>
      </c>
      <c r="B9365" t="s">
        <v>9364</v>
      </c>
      <c r="C9365">
        <v>1021.99859424201</v>
      </c>
      <c r="D9365">
        <v>22.645847390913101</v>
      </c>
    </row>
    <row r="9366" spans="1:4" x14ac:dyDescent="0.25">
      <c r="A9366">
        <v>9365</v>
      </c>
      <c r="B9366" t="s">
        <v>9365</v>
      </c>
      <c r="C9366">
        <v>1021.51272058501</v>
      </c>
      <c r="D9366">
        <v>22.7485075389353</v>
      </c>
    </row>
    <row r="9367" spans="1:4" x14ac:dyDescent="0.25">
      <c r="A9367">
        <v>9366</v>
      </c>
      <c r="B9367" t="s">
        <v>9366</v>
      </c>
      <c r="C9367">
        <v>1021.45820893327</v>
      </c>
      <c r="D9367">
        <v>22.8066859823805</v>
      </c>
    </row>
    <row r="9368" spans="1:4" x14ac:dyDescent="0.25">
      <c r="A9368">
        <v>9367</v>
      </c>
      <c r="B9368" t="s">
        <v>9367</v>
      </c>
      <c r="C9368">
        <v>1021.53538708032</v>
      </c>
      <c r="D9368">
        <v>22.736013400335001</v>
      </c>
    </row>
    <row r="9369" spans="1:4" x14ac:dyDescent="0.25">
      <c r="A9369">
        <v>9368</v>
      </c>
      <c r="B9369" t="s">
        <v>9368</v>
      </c>
      <c r="C9369">
        <v>1021.51996269744</v>
      </c>
      <c r="D9369">
        <v>22.752302267296098</v>
      </c>
    </row>
    <row r="9370" spans="1:4" x14ac:dyDescent="0.25">
      <c r="A9370">
        <v>9369</v>
      </c>
      <c r="B9370" t="s">
        <v>9369</v>
      </c>
      <c r="C9370">
        <v>1021.50990185769</v>
      </c>
      <c r="D9370">
        <v>22.747473419792001</v>
      </c>
    </row>
    <row r="9371" spans="1:4" x14ac:dyDescent="0.25">
      <c r="A9371">
        <v>9370</v>
      </c>
      <c r="B9371" t="s">
        <v>9370</v>
      </c>
      <c r="C9371">
        <v>1020.55476815831</v>
      </c>
      <c r="D9371">
        <v>23.218709219155201</v>
      </c>
    </row>
    <row r="9372" spans="1:4" x14ac:dyDescent="0.25">
      <c r="A9372">
        <v>9371</v>
      </c>
      <c r="B9372" t="s">
        <v>9371</v>
      </c>
      <c r="C9372">
        <v>1020.55587667002</v>
      </c>
      <c r="D9372">
        <v>23.190444734364899</v>
      </c>
    </row>
    <row r="9373" spans="1:4" x14ac:dyDescent="0.25">
      <c r="A9373">
        <v>9372</v>
      </c>
      <c r="B9373" t="s">
        <v>9372</v>
      </c>
      <c r="C9373">
        <v>1020.5399068015</v>
      </c>
      <c r="D9373">
        <v>23.210836803489901</v>
      </c>
    </row>
    <row r="9374" spans="1:4" x14ac:dyDescent="0.25">
      <c r="A9374">
        <v>9373</v>
      </c>
      <c r="B9374" t="s">
        <v>9373</v>
      </c>
      <c r="C9374">
        <v>1020.53833416128</v>
      </c>
      <c r="D9374">
        <v>23.221891041563101</v>
      </c>
    </row>
    <row r="9375" spans="1:4" x14ac:dyDescent="0.25">
      <c r="A9375">
        <v>9374</v>
      </c>
      <c r="B9375" t="s">
        <v>9374</v>
      </c>
      <c r="C9375">
        <v>1020.5097803792</v>
      </c>
      <c r="D9375">
        <v>23.2327446762386</v>
      </c>
    </row>
    <row r="9376" spans="1:4" x14ac:dyDescent="0.25">
      <c r="A9376">
        <v>9375</v>
      </c>
      <c r="B9376" t="s">
        <v>9375</v>
      </c>
      <c r="C9376">
        <v>1019.8785490166</v>
      </c>
      <c r="D9376">
        <v>23.286810285451899</v>
      </c>
    </row>
    <row r="9377" spans="1:4" x14ac:dyDescent="0.25">
      <c r="A9377">
        <v>9376</v>
      </c>
      <c r="B9377" t="s">
        <v>9376</v>
      </c>
      <c r="C9377">
        <v>1019.88547802229</v>
      </c>
      <c r="D9377">
        <v>23.289883156501201</v>
      </c>
    </row>
    <row r="9378" spans="1:4" x14ac:dyDescent="0.25">
      <c r="A9378">
        <v>9377</v>
      </c>
      <c r="B9378" t="s">
        <v>9377</v>
      </c>
      <c r="C9378">
        <v>1019.8948523466599</v>
      </c>
      <c r="D9378">
        <v>23.277133946790801</v>
      </c>
    </row>
    <row r="9379" spans="1:4" x14ac:dyDescent="0.25">
      <c r="A9379">
        <v>9378</v>
      </c>
      <c r="B9379" t="s">
        <v>9378</v>
      </c>
      <c r="C9379">
        <v>1019.87992416262</v>
      </c>
      <c r="D9379">
        <v>23.290403508435901</v>
      </c>
    </row>
    <row r="9380" spans="1:4" x14ac:dyDescent="0.25">
      <c r="A9380">
        <v>9379</v>
      </c>
      <c r="B9380" t="s">
        <v>9379</v>
      </c>
      <c r="C9380">
        <v>1019.86548423748</v>
      </c>
      <c r="D9380">
        <v>23.294663662449199</v>
      </c>
    </row>
    <row r="9381" spans="1:4" x14ac:dyDescent="0.25">
      <c r="A9381">
        <v>9380</v>
      </c>
      <c r="B9381" t="s">
        <v>9380</v>
      </c>
      <c r="C9381">
        <v>1019.8330703692</v>
      </c>
      <c r="D9381">
        <v>22.969306826548799</v>
      </c>
    </row>
    <row r="9382" spans="1:4" x14ac:dyDescent="0.25">
      <c r="A9382">
        <v>9381</v>
      </c>
      <c r="B9382" t="s">
        <v>9381</v>
      </c>
      <c r="C9382">
        <v>1019.83696063986</v>
      </c>
      <c r="D9382">
        <v>22.9801936434434</v>
      </c>
    </row>
    <row r="9383" spans="1:4" x14ac:dyDescent="0.25">
      <c r="A9383">
        <v>9382</v>
      </c>
      <c r="B9383" t="s">
        <v>9382</v>
      </c>
      <c r="C9383">
        <v>1019.78010591756</v>
      </c>
      <c r="D9383">
        <v>23.026835241663701</v>
      </c>
    </row>
    <row r="9384" spans="1:4" x14ac:dyDescent="0.25">
      <c r="A9384">
        <v>9383</v>
      </c>
      <c r="B9384" t="s">
        <v>9383</v>
      </c>
      <c r="C9384">
        <v>1019.82387356104</v>
      </c>
      <c r="D9384">
        <v>22.991203148346901</v>
      </c>
    </row>
    <row r="9385" spans="1:4" x14ac:dyDescent="0.25">
      <c r="A9385">
        <v>9384</v>
      </c>
      <c r="B9385" t="s">
        <v>9384</v>
      </c>
      <c r="C9385">
        <v>1019.85474164326</v>
      </c>
      <c r="D9385">
        <v>22.961272884684401</v>
      </c>
    </row>
    <row r="9386" spans="1:4" x14ac:dyDescent="0.25">
      <c r="A9386">
        <v>9385</v>
      </c>
      <c r="B9386" t="s">
        <v>9385</v>
      </c>
      <c r="C9386">
        <v>1020.13243566861</v>
      </c>
      <c r="D9386">
        <v>22.563224363463799</v>
      </c>
    </row>
    <row r="9387" spans="1:4" x14ac:dyDescent="0.25">
      <c r="A9387">
        <v>9386</v>
      </c>
      <c r="B9387" t="s">
        <v>9386</v>
      </c>
      <c r="C9387">
        <v>1020.07189939483</v>
      </c>
      <c r="D9387">
        <v>22.594609795055199</v>
      </c>
    </row>
    <row r="9388" spans="1:4" x14ac:dyDescent="0.25">
      <c r="A9388">
        <v>9387</v>
      </c>
      <c r="B9388" t="s">
        <v>9387</v>
      </c>
      <c r="C9388">
        <v>1020.20355807365</v>
      </c>
      <c r="D9388">
        <v>22.508011331444699</v>
      </c>
    </row>
    <row r="9389" spans="1:4" x14ac:dyDescent="0.25">
      <c r="A9389">
        <v>9388</v>
      </c>
      <c r="B9389" t="s">
        <v>9388</v>
      </c>
      <c r="C9389">
        <v>1020.14764888155</v>
      </c>
      <c r="D9389">
        <v>22.545721846515701</v>
      </c>
    </row>
    <row r="9390" spans="1:4" x14ac:dyDescent="0.25">
      <c r="A9390">
        <v>9389</v>
      </c>
      <c r="B9390" t="s">
        <v>9389</v>
      </c>
      <c r="C9390">
        <v>1020.15806006915</v>
      </c>
      <c r="D9390">
        <v>22.546068837713801</v>
      </c>
    </row>
    <row r="9391" spans="1:4" x14ac:dyDescent="0.25">
      <c r="A9391">
        <v>9390</v>
      </c>
      <c r="B9391" t="s">
        <v>9390</v>
      </c>
      <c r="C9391">
        <v>1020.69919807723</v>
      </c>
      <c r="D9391">
        <v>21.954912065817702</v>
      </c>
    </row>
    <row r="9392" spans="1:4" x14ac:dyDescent="0.25">
      <c r="A9392">
        <v>9391</v>
      </c>
      <c r="B9392" t="s">
        <v>9391</v>
      </c>
      <c r="C9392">
        <v>1020.6890428357</v>
      </c>
      <c r="D9392">
        <v>21.952961551783801</v>
      </c>
    </row>
    <row r="9393" spans="1:4" x14ac:dyDescent="0.25">
      <c r="A9393">
        <v>9392</v>
      </c>
      <c r="B9393" t="s">
        <v>9392</v>
      </c>
      <c r="C9393">
        <v>1020.68098542678</v>
      </c>
      <c r="D9393">
        <v>21.967522553782</v>
      </c>
    </row>
    <row r="9394" spans="1:4" x14ac:dyDescent="0.25">
      <c r="A9394">
        <v>9393</v>
      </c>
      <c r="B9394" t="s">
        <v>9393</v>
      </c>
      <c r="C9394">
        <v>1020.71071708916</v>
      </c>
      <c r="D9394">
        <v>21.959089439903899</v>
      </c>
    </row>
    <row r="9395" spans="1:4" x14ac:dyDescent="0.25">
      <c r="A9395">
        <v>9394</v>
      </c>
      <c r="B9395" t="s">
        <v>9394</v>
      </c>
      <c r="C9395">
        <v>1020.64082567745</v>
      </c>
      <c r="D9395">
        <v>21.980792816976301</v>
      </c>
    </row>
    <row r="9396" spans="1:4" x14ac:dyDescent="0.25">
      <c r="A9396">
        <v>9395</v>
      </c>
      <c r="B9396" t="s">
        <v>9395</v>
      </c>
      <c r="C9396">
        <v>1020.73337810611</v>
      </c>
      <c r="D9396">
        <v>21.7257590143813</v>
      </c>
    </row>
    <row r="9397" spans="1:4" x14ac:dyDescent="0.25">
      <c r="A9397">
        <v>9396</v>
      </c>
      <c r="B9397" t="s">
        <v>9396</v>
      </c>
      <c r="C9397">
        <v>1020.7141202363</v>
      </c>
      <c r="D9397">
        <v>21.719355959689501</v>
      </c>
    </row>
    <row r="9398" spans="1:4" x14ac:dyDescent="0.25">
      <c r="A9398">
        <v>9397</v>
      </c>
      <c r="B9398" t="s">
        <v>9397</v>
      </c>
      <c r="C9398">
        <v>1020.7005000926</v>
      </c>
      <c r="D9398">
        <v>21.730968697906999</v>
      </c>
    </row>
    <row r="9399" spans="1:4" x14ac:dyDescent="0.25">
      <c r="A9399">
        <v>9398</v>
      </c>
      <c r="B9399" t="s">
        <v>9398</v>
      </c>
      <c r="C9399">
        <v>1020.68667965307</v>
      </c>
      <c r="D9399">
        <v>21.750452205370799</v>
      </c>
    </row>
    <row r="9400" spans="1:4" x14ac:dyDescent="0.25">
      <c r="A9400">
        <v>9399</v>
      </c>
      <c r="B9400" t="s">
        <v>9399</v>
      </c>
      <c r="C9400">
        <v>1020.6863676382</v>
      </c>
      <c r="D9400">
        <v>21.743848755849999</v>
      </c>
    </row>
    <row r="9401" spans="1:4" x14ac:dyDescent="0.25">
      <c r="A9401">
        <v>9400</v>
      </c>
      <c r="B9401" t="s">
        <v>9400</v>
      </c>
      <c r="C9401">
        <v>1020.49398232961</v>
      </c>
      <c r="D9401">
        <v>21.5735454397885</v>
      </c>
    </row>
    <row r="9402" spans="1:4" x14ac:dyDescent="0.25">
      <c r="A9402">
        <v>9401</v>
      </c>
      <c r="B9402" t="s">
        <v>9401</v>
      </c>
      <c r="C9402">
        <v>1020.46475832288</v>
      </c>
      <c r="D9402">
        <v>21.606258996146099</v>
      </c>
    </row>
    <row r="9403" spans="1:4" x14ac:dyDescent="0.25">
      <c r="A9403">
        <v>9402</v>
      </c>
      <c r="B9403" t="s">
        <v>9402</v>
      </c>
      <c r="C9403">
        <v>1020.48266177699</v>
      </c>
      <c r="D9403">
        <v>21.590590474422001</v>
      </c>
    </row>
    <row r="9404" spans="1:4" x14ac:dyDescent="0.25">
      <c r="A9404">
        <v>9403</v>
      </c>
      <c r="B9404" t="s">
        <v>9403</v>
      </c>
      <c r="C9404">
        <v>1020.48306599503</v>
      </c>
      <c r="D9404">
        <v>21.5926089277838</v>
      </c>
    </row>
    <row r="9405" spans="1:4" x14ac:dyDescent="0.25">
      <c r="A9405">
        <v>9404</v>
      </c>
      <c r="B9405" t="s">
        <v>9404</v>
      </c>
      <c r="C9405">
        <v>1020.4706182459</v>
      </c>
      <c r="D9405">
        <v>21.609851120077899</v>
      </c>
    </row>
    <row r="9406" spans="1:4" x14ac:dyDescent="0.25">
      <c r="A9406">
        <v>9405</v>
      </c>
      <c r="B9406" t="s">
        <v>9405</v>
      </c>
      <c r="C9406">
        <v>1020.11101958199</v>
      </c>
      <c r="D9406">
        <v>21.516216343438099</v>
      </c>
    </row>
    <row r="9407" spans="1:4" x14ac:dyDescent="0.25">
      <c r="A9407">
        <v>9406</v>
      </c>
      <c r="B9407" t="s">
        <v>9406</v>
      </c>
      <c r="C9407">
        <v>1020.13382952163</v>
      </c>
      <c r="D9407">
        <v>21.499116753421099</v>
      </c>
    </row>
    <row r="9408" spans="1:4" x14ac:dyDescent="0.25">
      <c r="A9408">
        <v>9407</v>
      </c>
      <c r="B9408" t="s">
        <v>9407</v>
      </c>
      <c r="C9408">
        <v>1020.11386418184</v>
      </c>
      <c r="D9408">
        <v>21.511129935526299</v>
      </c>
    </row>
    <row r="9409" spans="1:4" x14ac:dyDescent="0.25">
      <c r="A9409">
        <v>9408</v>
      </c>
      <c r="B9409" t="s">
        <v>9408</v>
      </c>
      <c r="C9409">
        <v>1020.10477625291</v>
      </c>
      <c r="D9409">
        <v>21.510510581201</v>
      </c>
    </row>
    <row r="9410" spans="1:4" x14ac:dyDescent="0.25">
      <c r="A9410">
        <v>9409</v>
      </c>
      <c r="B9410" t="s">
        <v>9409</v>
      </c>
      <c r="C9410">
        <v>1020.1243963913</v>
      </c>
      <c r="D9410">
        <v>21.508986408498799</v>
      </c>
    </row>
    <row r="9411" spans="1:4" x14ac:dyDescent="0.25">
      <c r="A9411">
        <v>9410</v>
      </c>
      <c r="B9411" t="s">
        <v>9410</v>
      </c>
      <c r="C9411">
        <v>1019.74310601936</v>
      </c>
      <c r="D9411">
        <v>21.5157999384571</v>
      </c>
    </row>
    <row r="9412" spans="1:4" x14ac:dyDescent="0.25">
      <c r="A9412">
        <v>9411</v>
      </c>
      <c r="B9412" t="s">
        <v>9411</v>
      </c>
      <c r="C9412">
        <v>1019.72862919435</v>
      </c>
      <c r="D9412">
        <v>21.5234694601433</v>
      </c>
    </row>
    <row r="9413" spans="1:4" x14ac:dyDescent="0.25">
      <c r="A9413">
        <v>9412</v>
      </c>
      <c r="B9413" t="s">
        <v>9412</v>
      </c>
      <c r="C9413">
        <v>1019.73484634238</v>
      </c>
      <c r="D9413">
        <v>21.527432126696802</v>
      </c>
    </row>
    <row r="9414" spans="1:4" x14ac:dyDescent="0.25">
      <c r="A9414">
        <v>9413</v>
      </c>
      <c r="B9414" t="s">
        <v>9413</v>
      </c>
      <c r="C9414">
        <v>1019.71755184861</v>
      </c>
      <c r="D9414">
        <v>21.538588585045801</v>
      </c>
    </row>
    <row r="9415" spans="1:4" x14ac:dyDescent="0.25">
      <c r="A9415">
        <v>9414</v>
      </c>
      <c r="B9415" t="s">
        <v>9414</v>
      </c>
      <c r="C9415">
        <v>1019.73122492329</v>
      </c>
      <c r="D9415">
        <v>21.536299268350199</v>
      </c>
    </row>
    <row r="9416" spans="1:4" x14ac:dyDescent="0.25">
      <c r="A9416">
        <v>9415</v>
      </c>
      <c r="B9416" t="s">
        <v>9415</v>
      </c>
      <c r="C9416">
        <v>1019.321875</v>
      </c>
      <c r="D9416">
        <v>21.750296532846701</v>
      </c>
    </row>
    <row r="9417" spans="1:4" x14ac:dyDescent="0.25">
      <c r="A9417">
        <v>9416</v>
      </c>
      <c r="B9417" t="s">
        <v>9416</v>
      </c>
      <c r="C9417">
        <v>1019.31144260505</v>
      </c>
      <c r="D9417">
        <v>21.7538657449517</v>
      </c>
    </row>
    <row r="9418" spans="1:4" x14ac:dyDescent="0.25">
      <c r="A9418">
        <v>9417</v>
      </c>
      <c r="B9418" t="s">
        <v>9417</v>
      </c>
      <c r="C9418">
        <v>1019.31562371628</v>
      </c>
      <c r="D9418">
        <v>21.750718882650901</v>
      </c>
    </row>
    <row r="9419" spans="1:4" x14ac:dyDescent="0.25">
      <c r="A9419">
        <v>9418</v>
      </c>
      <c r="B9419" t="s">
        <v>9418</v>
      </c>
      <c r="C9419">
        <v>1019.3369615032</v>
      </c>
      <c r="D9419">
        <v>21.727268560953199</v>
      </c>
    </row>
    <row r="9420" spans="1:4" x14ac:dyDescent="0.25">
      <c r="A9420">
        <v>9419</v>
      </c>
      <c r="B9420" t="s">
        <v>9419</v>
      </c>
      <c r="C9420">
        <v>1019.33171802139</v>
      </c>
      <c r="D9420">
        <v>21.7369251165767</v>
      </c>
    </row>
    <row r="9421" spans="1:4" x14ac:dyDescent="0.25">
      <c r="A9421">
        <v>9420</v>
      </c>
      <c r="B9421" t="s">
        <v>9420</v>
      </c>
      <c r="C9421">
        <v>1018.59085334164</v>
      </c>
      <c r="D9421">
        <v>22.294065066001401</v>
      </c>
    </row>
    <row r="9422" spans="1:4" x14ac:dyDescent="0.25">
      <c r="A9422">
        <v>9421</v>
      </c>
      <c r="B9422" t="s">
        <v>9421</v>
      </c>
      <c r="C9422">
        <v>1018.60116351547</v>
      </c>
      <c r="D9422">
        <v>22.2847288593392</v>
      </c>
    </row>
    <row r="9423" spans="1:4" x14ac:dyDescent="0.25">
      <c r="A9423">
        <v>9422</v>
      </c>
      <c r="B9423" t="s">
        <v>9422</v>
      </c>
      <c r="C9423">
        <v>1018.63414328133</v>
      </c>
      <c r="D9423">
        <v>22.2588766676425</v>
      </c>
    </row>
    <row r="9424" spans="1:4" x14ac:dyDescent="0.25">
      <c r="A9424">
        <v>9423</v>
      </c>
      <c r="B9424" t="s">
        <v>9423</v>
      </c>
      <c r="C9424">
        <v>1018.65034834147</v>
      </c>
      <c r="D9424">
        <v>22.270957679109902</v>
      </c>
    </row>
    <row r="9425" spans="1:4" x14ac:dyDescent="0.25">
      <c r="A9425">
        <v>9424</v>
      </c>
      <c r="B9425" t="s">
        <v>9424</v>
      </c>
      <c r="C9425">
        <v>1018.63718109577</v>
      </c>
      <c r="D9425">
        <v>22.253157674613099</v>
      </c>
    </row>
    <row r="9426" spans="1:4" x14ac:dyDescent="0.25">
      <c r="A9426">
        <v>9425</v>
      </c>
      <c r="B9426" t="s">
        <v>9425</v>
      </c>
      <c r="C9426">
        <v>1017.55520163813</v>
      </c>
      <c r="D9426">
        <v>22.792124073336701</v>
      </c>
    </row>
    <row r="9427" spans="1:4" x14ac:dyDescent="0.25">
      <c r="A9427">
        <v>9426</v>
      </c>
      <c r="B9427" t="s">
        <v>9426</v>
      </c>
      <c r="C9427">
        <v>1017.57449396559</v>
      </c>
      <c r="D9427">
        <v>22.775349235008999</v>
      </c>
    </row>
    <row r="9428" spans="1:4" x14ac:dyDescent="0.25">
      <c r="A9428">
        <v>9427</v>
      </c>
      <c r="B9428" t="s">
        <v>9427</v>
      </c>
      <c r="C9428">
        <v>1017.58842205323</v>
      </c>
      <c r="D9428">
        <v>22.7862737642585</v>
      </c>
    </row>
    <row r="9429" spans="1:4" x14ac:dyDescent="0.25">
      <c r="A9429">
        <v>9428</v>
      </c>
      <c r="B9429" t="s">
        <v>9428</v>
      </c>
      <c r="C9429">
        <v>1017.5869474483</v>
      </c>
      <c r="D9429">
        <v>22.784158603680499</v>
      </c>
    </row>
    <row r="9430" spans="1:4" x14ac:dyDescent="0.25">
      <c r="A9430">
        <v>9429</v>
      </c>
      <c r="B9430" t="s">
        <v>9429</v>
      </c>
      <c r="C9430">
        <v>1017.58131664523</v>
      </c>
      <c r="D9430">
        <v>22.788720411404299</v>
      </c>
    </row>
    <row r="9431" spans="1:4" x14ac:dyDescent="0.25">
      <c r="A9431">
        <v>9430</v>
      </c>
      <c r="B9431" t="s">
        <v>9430</v>
      </c>
      <c r="C9431">
        <v>1017.06442611228</v>
      </c>
      <c r="D9431">
        <v>22.8399462825051</v>
      </c>
    </row>
    <row r="9432" spans="1:4" x14ac:dyDescent="0.25">
      <c r="A9432">
        <v>9431</v>
      </c>
      <c r="B9432" t="s">
        <v>9431</v>
      </c>
      <c r="C9432">
        <v>1017.05517229364</v>
      </c>
      <c r="D9432">
        <v>22.831591233754899</v>
      </c>
    </row>
    <row r="9433" spans="1:4" x14ac:dyDescent="0.25">
      <c r="A9433">
        <v>9432</v>
      </c>
      <c r="B9433" t="s">
        <v>9432</v>
      </c>
      <c r="C9433">
        <v>1017.0667305514399</v>
      </c>
      <c r="D9433">
        <v>22.8286087638296</v>
      </c>
    </row>
    <row r="9434" spans="1:4" x14ac:dyDescent="0.25">
      <c r="A9434">
        <v>9433</v>
      </c>
      <c r="B9434" t="s">
        <v>9433</v>
      </c>
      <c r="C9434">
        <v>1017.0721824218</v>
      </c>
      <c r="D9434">
        <v>22.829966800628998</v>
      </c>
    </row>
    <row r="9435" spans="1:4" x14ac:dyDescent="0.25">
      <c r="A9435">
        <v>9434</v>
      </c>
      <c r="B9435" t="s">
        <v>9434</v>
      </c>
      <c r="C9435">
        <v>1017.07355864811</v>
      </c>
      <c r="D9435">
        <v>22.834100659202601</v>
      </c>
    </row>
    <row r="9436" spans="1:4" x14ac:dyDescent="0.25">
      <c r="A9436">
        <v>9435</v>
      </c>
      <c r="B9436" t="s">
        <v>9435</v>
      </c>
      <c r="C9436">
        <v>1017.18460420433</v>
      </c>
      <c r="D9436">
        <v>22.7649863518735</v>
      </c>
    </row>
    <row r="9437" spans="1:4" x14ac:dyDescent="0.25">
      <c r="A9437">
        <v>9436</v>
      </c>
      <c r="B9437" t="s">
        <v>9436</v>
      </c>
      <c r="C9437">
        <v>1017.1811520925301</v>
      </c>
      <c r="D9437">
        <v>22.768304149591</v>
      </c>
    </row>
    <row r="9438" spans="1:4" x14ac:dyDescent="0.25">
      <c r="A9438">
        <v>9437</v>
      </c>
      <c r="B9438" t="s">
        <v>9437</v>
      </c>
      <c r="C9438">
        <v>1017.20426791442</v>
      </c>
      <c r="D9438">
        <v>22.754169546799901</v>
      </c>
    </row>
    <row r="9439" spans="1:4" x14ac:dyDescent="0.25">
      <c r="A9439">
        <v>9438</v>
      </c>
      <c r="B9439" t="s">
        <v>9438</v>
      </c>
      <c r="C9439">
        <v>1017.20833924769</v>
      </c>
      <c r="D9439">
        <v>22.76607523066</v>
      </c>
    </row>
    <row r="9440" spans="1:4" x14ac:dyDescent="0.25">
      <c r="A9440">
        <v>9439</v>
      </c>
      <c r="B9440" t="s">
        <v>9439</v>
      </c>
      <c r="C9440">
        <v>1017.20282174444</v>
      </c>
      <c r="D9440">
        <v>22.757688012903401</v>
      </c>
    </row>
    <row r="9441" spans="1:4" x14ac:dyDescent="0.25">
      <c r="A9441">
        <v>9440</v>
      </c>
      <c r="B9441" t="s">
        <v>9440</v>
      </c>
      <c r="C9441">
        <v>1017.22116409636</v>
      </c>
      <c r="D9441">
        <v>22.7387712316111</v>
      </c>
    </row>
    <row r="9442" spans="1:4" x14ac:dyDescent="0.25">
      <c r="A9442">
        <v>9441</v>
      </c>
      <c r="B9442" t="s">
        <v>9441</v>
      </c>
      <c r="C9442">
        <v>1017.24901199843</v>
      </c>
      <c r="D9442">
        <v>22.7406273364901</v>
      </c>
    </row>
    <row r="9443" spans="1:4" x14ac:dyDescent="0.25">
      <c r="A9443">
        <v>9442</v>
      </c>
      <c r="B9443" t="s">
        <v>9442</v>
      </c>
      <c r="C9443">
        <v>1017.2730978744599</v>
      </c>
      <c r="D9443">
        <v>22.7086374479296</v>
      </c>
    </row>
    <row r="9444" spans="1:4" x14ac:dyDescent="0.25">
      <c r="A9444">
        <v>9443</v>
      </c>
      <c r="B9444" t="s">
        <v>9443</v>
      </c>
      <c r="C9444">
        <v>1017.30216326893</v>
      </c>
      <c r="D9444">
        <v>22.702181073622299</v>
      </c>
    </row>
    <row r="9445" spans="1:4" x14ac:dyDescent="0.25">
      <c r="A9445">
        <v>9444</v>
      </c>
      <c r="B9445" t="s">
        <v>9444</v>
      </c>
      <c r="C9445">
        <v>1017.23376414723</v>
      </c>
      <c r="D9445">
        <v>22.744421435966999</v>
      </c>
    </row>
    <row r="9446" spans="1:4" x14ac:dyDescent="0.25">
      <c r="A9446">
        <v>9445</v>
      </c>
      <c r="B9446" t="s">
        <v>9445</v>
      </c>
      <c r="C9446">
        <v>1017.25734570881</v>
      </c>
      <c r="D9446">
        <v>22.731441243271199</v>
      </c>
    </row>
    <row r="9447" spans="1:4" x14ac:dyDescent="0.25">
      <c r="A9447">
        <v>9446</v>
      </c>
      <c r="B9447" t="s">
        <v>9446</v>
      </c>
      <c r="C9447">
        <v>1017.23990562496</v>
      </c>
      <c r="D9447">
        <v>22.7193772677712</v>
      </c>
    </row>
    <row r="9448" spans="1:4" x14ac:dyDescent="0.25">
      <c r="A9448">
        <v>9447</v>
      </c>
      <c r="B9448" t="s">
        <v>9447</v>
      </c>
      <c r="C9448">
        <v>1017.28122594389</v>
      </c>
      <c r="D9448">
        <v>22.713027444100302</v>
      </c>
    </row>
    <row r="9449" spans="1:4" x14ac:dyDescent="0.25">
      <c r="A9449">
        <v>9448</v>
      </c>
      <c r="B9449" t="s">
        <v>9448</v>
      </c>
      <c r="C9449">
        <v>1017.25681720584</v>
      </c>
      <c r="D9449">
        <v>22.723607930145999</v>
      </c>
    </row>
    <row r="9450" spans="1:4" x14ac:dyDescent="0.25">
      <c r="A9450">
        <v>9449</v>
      </c>
      <c r="B9450" t="s">
        <v>9449</v>
      </c>
      <c r="C9450">
        <v>1017.2885572139299</v>
      </c>
      <c r="D9450">
        <v>22.699201832563801</v>
      </c>
    </row>
    <row r="9451" spans="1:4" x14ac:dyDescent="0.25">
      <c r="A9451">
        <v>9450</v>
      </c>
      <c r="B9451" t="s">
        <v>9450</v>
      </c>
      <c r="C9451">
        <v>1017.26743725469</v>
      </c>
      <c r="D9451">
        <v>22.693745273846801</v>
      </c>
    </row>
    <row r="9452" spans="1:4" x14ac:dyDescent="0.25">
      <c r="A9452">
        <v>9451</v>
      </c>
      <c r="B9452" t="s">
        <v>9451</v>
      </c>
      <c r="C9452">
        <v>1017.25824837729</v>
      </c>
      <c r="D9452">
        <v>22.7137565852167</v>
      </c>
    </row>
    <row r="9453" spans="1:4" x14ac:dyDescent="0.25">
      <c r="A9453">
        <v>9452</v>
      </c>
      <c r="B9453" t="s">
        <v>9452</v>
      </c>
      <c r="C9453">
        <v>1017.27276977576</v>
      </c>
      <c r="D9453">
        <v>22.6801172429914</v>
      </c>
    </row>
    <row r="9454" spans="1:4" x14ac:dyDescent="0.25">
      <c r="A9454">
        <v>9453</v>
      </c>
      <c r="B9454" t="s">
        <v>9453</v>
      </c>
      <c r="C9454">
        <v>1017.27215737137</v>
      </c>
      <c r="D9454">
        <v>22.681276120478401</v>
      </c>
    </row>
    <row r="9455" spans="1:4" x14ac:dyDescent="0.25">
      <c r="A9455">
        <v>9454</v>
      </c>
      <c r="B9455" t="s">
        <v>9454</v>
      </c>
      <c r="C9455">
        <v>1017.26991787926</v>
      </c>
      <c r="D9455">
        <v>22.678306439994198</v>
      </c>
    </row>
    <row r="9456" spans="1:4" x14ac:dyDescent="0.25">
      <c r="A9456">
        <v>9455</v>
      </c>
      <c r="B9456" t="s">
        <v>9455</v>
      </c>
      <c r="C9456">
        <v>1016.99998240149</v>
      </c>
      <c r="D9456">
        <v>22.481459972194301</v>
      </c>
    </row>
    <row r="9457" spans="1:4" x14ac:dyDescent="0.25">
      <c r="A9457">
        <v>9456</v>
      </c>
      <c r="B9457" t="s">
        <v>9456</v>
      </c>
      <c r="C9457">
        <v>1017.0055345690899</v>
      </c>
      <c r="D9457">
        <v>22.467275762101298</v>
      </c>
    </row>
    <row r="9458" spans="1:4" x14ac:dyDescent="0.25">
      <c r="A9458">
        <v>9457</v>
      </c>
      <c r="B9458" t="s">
        <v>9457</v>
      </c>
      <c r="C9458">
        <v>1017.03181794144</v>
      </c>
      <c r="D9458">
        <v>22.438629272506098</v>
      </c>
    </row>
    <row r="9459" spans="1:4" x14ac:dyDescent="0.25">
      <c r="A9459">
        <v>9458</v>
      </c>
      <c r="B9459" t="s">
        <v>9458</v>
      </c>
      <c r="C9459">
        <v>1017.0129569807</v>
      </c>
      <c r="D9459">
        <v>22.451729068474201</v>
      </c>
    </row>
    <row r="9460" spans="1:4" x14ac:dyDescent="0.25">
      <c r="A9460">
        <v>9459</v>
      </c>
      <c r="B9460" t="s">
        <v>9459</v>
      </c>
      <c r="C9460">
        <v>1017.08417923051</v>
      </c>
      <c r="D9460">
        <v>22.394894709990599</v>
      </c>
    </row>
    <row r="9461" spans="1:4" x14ac:dyDescent="0.25">
      <c r="A9461">
        <v>9460</v>
      </c>
      <c r="B9461" t="s">
        <v>9460</v>
      </c>
      <c r="C9461">
        <v>1017.00783231644</v>
      </c>
      <c r="D9461">
        <v>22.187341468430699</v>
      </c>
    </row>
    <row r="9462" spans="1:4" x14ac:dyDescent="0.25">
      <c r="A9462">
        <v>9461</v>
      </c>
      <c r="B9462" t="s">
        <v>9461</v>
      </c>
      <c r="C9462">
        <v>1016.97020774153</v>
      </c>
      <c r="D9462">
        <v>22.2156644649029</v>
      </c>
    </row>
    <row r="9463" spans="1:4" x14ac:dyDescent="0.25">
      <c r="A9463">
        <v>9462</v>
      </c>
      <c r="B9463" t="s">
        <v>9462</v>
      </c>
      <c r="C9463">
        <v>1016.9653897504299</v>
      </c>
      <c r="D9463">
        <v>22.199205778644998</v>
      </c>
    </row>
    <row r="9464" spans="1:4" x14ac:dyDescent="0.25">
      <c r="A9464">
        <v>9463</v>
      </c>
      <c r="B9464" t="s">
        <v>9463</v>
      </c>
      <c r="C9464">
        <v>1016.96048465764</v>
      </c>
      <c r="D9464">
        <v>22.190132288261701</v>
      </c>
    </row>
    <row r="9465" spans="1:4" x14ac:dyDescent="0.25">
      <c r="A9465">
        <v>9464</v>
      </c>
      <c r="B9465" t="s">
        <v>9464</v>
      </c>
      <c r="C9465">
        <v>1016.9564108270901</v>
      </c>
      <c r="D9465">
        <v>22.2026228834597</v>
      </c>
    </row>
    <row r="9466" spans="1:4" x14ac:dyDescent="0.25">
      <c r="A9466">
        <v>9465</v>
      </c>
      <c r="B9466" t="s">
        <v>9465</v>
      </c>
      <c r="C9466">
        <v>1016.26330963245</v>
      </c>
      <c r="D9466">
        <v>22.458328911528501</v>
      </c>
    </row>
    <row r="9467" spans="1:4" x14ac:dyDescent="0.25">
      <c r="A9467">
        <v>9466</v>
      </c>
      <c r="B9467" t="s">
        <v>9466</v>
      </c>
      <c r="C9467">
        <v>1016.26735000441</v>
      </c>
      <c r="D9467">
        <v>22.4498011840593</v>
      </c>
    </row>
    <row r="9468" spans="1:4" x14ac:dyDescent="0.25">
      <c r="A9468">
        <v>9467</v>
      </c>
      <c r="B9468" t="s">
        <v>9467</v>
      </c>
      <c r="C9468">
        <v>1016.2718431150601</v>
      </c>
      <c r="D9468">
        <v>22.463829110006799</v>
      </c>
    </row>
    <row r="9469" spans="1:4" x14ac:dyDescent="0.25">
      <c r="A9469">
        <v>9468</v>
      </c>
      <c r="B9469" t="s">
        <v>9468</v>
      </c>
      <c r="C9469">
        <v>1016.25042583392</v>
      </c>
      <c r="D9469">
        <v>22.467175301632299</v>
      </c>
    </row>
    <row r="9470" spans="1:4" x14ac:dyDescent="0.25">
      <c r="A9470">
        <v>9469</v>
      </c>
      <c r="B9470" t="s">
        <v>9469</v>
      </c>
      <c r="C9470">
        <v>1016.27005981665</v>
      </c>
      <c r="D9470">
        <v>22.424255831239101</v>
      </c>
    </row>
    <row r="9471" spans="1:4" x14ac:dyDescent="0.25">
      <c r="A9471">
        <v>9470</v>
      </c>
      <c r="B9471" t="s">
        <v>9470</v>
      </c>
      <c r="C9471">
        <v>1015.68647223656</v>
      </c>
      <c r="D9471">
        <v>22.572708502322801</v>
      </c>
    </row>
    <row r="9472" spans="1:4" x14ac:dyDescent="0.25">
      <c r="A9472">
        <v>9471</v>
      </c>
      <c r="B9472" t="s">
        <v>9471</v>
      </c>
      <c r="C9472">
        <v>1015.6713290589601</v>
      </c>
      <c r="D9472">
        <v>22.593263243472901</v>
      </c>
    </row>
    <row r="9473" spans="1:4" x14ac:dyDescent="0.25">
      <c r="A9473">
        <v>9472</v>
      </c>
      <c r="B9473" t="s">
        <v>9472</v>
      </c>
      <c r="C9473">
        <v>1015.67190961453</v>
      </c>
      <c r="D9473">
        <v>22.616470979175801</v>
      </c>
    </row>
    <row r="9474" spans="1:4" x14ac:dyDescent="0.25">
      <c r="A9474">
        <v>9473</v>
      </c>
      <c r="B9474" t="s">
        <v>9473</v>
      </c>
      <c r="C9474">
        <v>1015.68460077097</v>
      </c>
      <c r="D9474">
        <v>22.580168581810099</v>
      </c>
    </row>
    <row r="9475" spans="1:4" x14ac:dyDescent="0.25">
      <c r="A9475">
        <v>9474</v>
      </c>
      <c r="B9475" t="s">
        <v>9474</v>
      </c>
      <c r="C9475">
        <v>1015.70104139739</v>
      </c>
      <c r="D9475">
        <v>22.579766608811202</v>
      </c>
    </row>
    <row r="9476" spans="1:4" x14ac:dyDescent="0.25">
      <c r="A9476">
        <v>9475</v>
      </c>
      <c r="B9476" t="s">
        <v>9475</v>
      </c>
      <c r="C9476">
        <v>1015.15425307624</v>
      </c>
      <c r="D9476">
        <v>22.590466515889101</v>
      </c>
    </row>
    <row r="9477" spans="1:4" x14ac:dyDescent="0.25">
      <c r="A9477">
        <v>9476</v>
      </c>
      <c r="B9477" t="s">
        <v>9476</v>
      </c>
      <c r="C9477">
        <v>1015.16765055391</v>
      </c>
      <c r="D9477">
        <v>22.582857361904299</v>
      </c>
    </row>
    <row r="9478" spans="1:4" x14ac:dyDescent="0.25">
      <c r="A9478">
        <v>9477</v>
      </c>
      <c r="B9478" t="s">
        <v>9477</v>
      </c>
      <c r="C9478">
        <v>1015.1749390372599</v>
      </c>
      <c r="D9478">
        <v>22.5726080528407</v>
      </c>
    </row>
    <row r="9479" spans="1:4" x14ac:dyDescent="0.25">
      <c r="A9479">
        <v>9478</v>
      </c>
      <c r="B9479" t="s">
        <v>9478</v>
      </c>
      <c r="C9479">
        <v>1015.17210124054</v>
      </c>
      <c r="D9479">
        <v>22.556938203325998</v>
      </c>
    </row>
    <row r="9480" spans="1:4" x14ac:dyDescent="0.25">
      <c r="A9480">
        <v>9479</v>
      </c>
      <c r="B9480" t="s">
        <v>9479</v>
      </c>
      <c r="C9480">
        <v>1015.20149411787</v>
      </c>
      <c r="D9480">
        <v>22.551976432986098</v>
      </c>
    </row>
    <row r="9481" spans="1:4" x14ac:dyDescent="0.25">
      <c r="A9481">
        <v>9480</v>
      </c>
      <c r="B9481" t="s">
        <v>9480</v>
      </c>
      <c r="C9481">
        <v>1015.22100589451</v>
      </c>
      <c r="D9481">
        <v>22.398147439332401</v>
      </c>
    </row>
    <row r="9482" spans="1:4" x14ac:dyDescent="0.25">
      <c r="A9482">
        <v>9481</v>
      </c>
      <c r="B9482" t="s">
        <v>9481</v>
      </c>
      <c r="C9482">
        <v>1015.22355365593</v>
      </c>
      <c r="D9482">
        <v>22.4032399633643</v>
      </c>
    </row>
    <row r="9483" spans="1:4" x14ac:dyDescent="0.25">
      <c r="A9483">
        <v>9482</v>
      </c>
      <c r="B9483" t="s">
        <v>9482</v>
      </c>
      <c r="C9483">
        <v>1015.22597501668</v>
      </c>
      <c r="D9483">
        <v>22.414150853437501</v>
      </c>
    </row>
    <row r="9484" spans="1:4" x14ac:dyDescent="0.25">
      <c r="A9484">
        <v>9483</v>
      </c>
      <c r="B9484" t="s">
        <v>9483</v>
      </c>
      <c r="C9484">
        <v>1015.23172387417</v>
      </c>
      <c r="D9484">
        <v>22.3906109570704</v>
      </c>
    </row>
    <row r="9485" spans="1:4" x14ac:dyDescent="0.25">
      <c r="A9485">
        <v>9484</v>
      </c>
      <c r="B9485" t="s">
        <v>9484</v>
      </c>
      <c r="C9485">
        <v>1015.24642319635</v>
      </c>
      <c r="D9485">
        <v>22.395153454877899</v>
      </c>
    </row>
    <row r="9486" spans="1:4" x14ac:dyDescent="0.25">
      <c r="A9486">
        <v>9485</v>
      </c>
      <c r="B9486" t="s">
        <v>9485</v>
      </c>
      <c r="C9486">
        <v>1015.26909679261</v>
      </c>
      <c r="D9486">
        <v>22.1968402017702</v>
      </c>
    </row>
    <row r="9487" spans="1:4" x14ac:dyDescent="0.25">
      <c r="A9487">
        <v>9486</v>
      </c>
      <c r="B9487" t="s">
        <v>9486</v>
      </c>
      <c r="C9487">
        <v>1015.2483465105601</v>
      </c>
      <c r="D9487">
        <v>22.209232932948101</v>
      </c>
    </row>
    <row r="9488" spans="1:4" x14ac:dyDescent="0.25">
      <c r="A9488">
        <v>9487</v>
      </c>
      <c r="B9488" t="s">
        <v>9487</v>
      </c>
      <c r="C9488">
        <v>1015.27946782555</v>
      </c>
      <c r="D9488">
        <v>22.2030725831046</v>
      </c>
    </row>
    <row r="9489" spans="1:4" x14ac:dyDescent="0.25">
      <c r="A9489">
        <v>9488</v>
      </c>
      <c r="B9489" t="s">
        <v>9488</v>
      </c>
      <c r="C9489">
        <v>1015.28209369533</v>
      </c>
      <c r="D9489">
        <v>22.229123887748099</v>
      </c>
    </row>
    <row r="9490" spans="1:4" x14ac:dyDescent="0.25">
      <c r="A9490">
        <v>9489</v>
      </c>
      <c r="B9490" t="s">
        <v>9489</v>
      </c>
      <c r="C9490">
        <v>1015.3124044050101</v>
      </c>
      <c r="D9490">
        <v>22.187461762006699</v>
      </c>
    </row>
    <row r="9491" spans="1:4" x14ac:dyDescent="0.25">
      <c r="A9491">
        <v>9490</v>
      </c>
      <c r="B9491" t="s">
        <v>9490</v>
      </c>
      <c r="C9491">
        <v>1015.28220162663</v>
      </c>
      <c r="D9491">
        <v>21.809930017022801</v>
      </c>
    </row>
    <row r="9492" spans="1:4" x14ac:dyDescent="0.25">
      <c r="A9492">
        <v>9491</v>
      </c>
      <c r="B9492" t="s">
        <v>9491</v>
      </c>
      <c r="C9492">
        <v>1015.26912622087</v>
      </c>
      <c r="D9492">
        <v>21.820088858894302</v>
      </c>
    </row>
    <row r="9493" spans="1:4" x14ac:dyDescent="0.25">
      <c r="A9493">
        <v>9492</v>
      </c>
      <c r="B9493" t="s">
        <v>9492</v>
      </c>
      <c r="C9493">
        <v>1015.28098260592</v>
      </c>
      <c r="D9493">
        <v>21.8238124660637</v>
      </c>
    </row>
    <row r="9494" spans="1:4" x14ac:dyDescent="0.25">
      <c r="A9494">
        <v>9493</v>
      </c>
      <c r="B9494" t="s">
        <v>9493</v>
      </c>
      <c r="C9494">
        <v>1015.3087284684</v>
      </c>
      <c r="D9494">
        <v>21.805160109105799</v>
      </c>
    </row>
    <row r="9495" spans="1:4" x14ac:dyDescent="0.25">
      <c r="A9495">
        <v>9494</v>
      </c>
      <c r="B9495" t="s">
        <v>9494</v>
      </c>
      <c r="C9495">
        <v>1015.3049289578601</v>
      </c>
      <c r="D9495">
        <v>21.8132499672401</v>
      </c>
    </row>
    <row r="9496" spans="1:4" x14ac:dyDescent="0.25">
      <c r="A9496">
        <v>9495</v>
      </c>
      <c r="B9496" t="s">
        <v>9495</v>
      </c>
      <c r="C9496">
        <v>1015.17838251924</v>
      </c>
      <c r="D9496">
        <v>21.901962572502001</v>
      </c>
    </row>
    <row r="9497" spans="1:4" x14ac:dyDescent="0.25">
      <c r="A9497">
        <v>9496</v>
      </c>
      <c r="B9497" t="s">
        <v>9496</v>
      </c>
      <c r="C9497">
        <v>1015.17522223841</v>
      </c>
      <c r="D9497">
        <v>21.903563101136601</v>
      </c>
    </row>
    <row r="9498" spans="1:4" x14ac:dyDescent="0.25">
      <c r="A9498">
        <v>9497</v>
      </c>
      <c r="B9498" t="s">
        <v>9497</v>
      </c>
      <c r="C9498">
        <v>1015.16248196248</v>
      </c>
      <c r="D9498">
        <v>21.9112193362193</v>
      </c>
    </row>
    <row r="9499" spans="1:4" x14ac:dyDescent="0.25">
      <c r="A9499">
        <v>9498</v>
      </c>
      <c r="B9499" t="s">
        <v>9498</v>
      </c>
      <c r="C9499">
        <v>1015.19278369114</v>
      </c>
      <c r="D9499">
        <v>21.909074508388901</v>
      </c>
    </row>
    <row r="9500" spans="1:4" x14ac:dyDescent="0.25">
      <c r="A9500">
        <v>9499</v>
      </c>
      <c r="B9500" t="s">
        <v>9499</v>
      </c>
      <c r="C9500">
        <v>1015.18773794273</v>
      </c>
      <c r="D9500">
        <v>21.9001497573209</v>
      </c>
    </row>
    <row r="9501" spans="1:4" x14ac:dyDescent="0.25">
      <c r="A9501">
        <v>9500</v>
      </c>
      <c r="B9501" t="s">
        <v>9500</v>
      </c>
      <c r="C9501">
        <v>1015.21243933319</v>
      </c>
      <c r="D9501">
        <v>21.891309699655299</v>
      </c>
    </row>
    <row r="9502" spans="1:4" x14ac:dyDescent="0.25">
      <c r="A9502">
        <v>9501</v>
      </c>
      <c r="B9502" t="s">
        <v>9501</v>
      </c>
      <c r="C9502">
        <v>1015.2196088097</v>
      </c>
      <c r="D9502">
        <v>21.888470273410601</v>
      </c>
    </row>
    <row r="9503" spans="1:4" x14ac:dyDescent="0.25">
      <c r="A9503">
        <v>9502</v>
      </c>
      <c r="B9503" t="s">
        <v>9502</v>
      </c>
      <c r="C9503">
        <v>1015.1881719484001</v>
      </c>
      <c r="D9503">
        <v>21.893596804560801</v>
      </c>
    </row>
    <row r="9504" spans="1:4" x14ac:dyDescent="0.25">
      <c r="A9504">
        <v>9503</v>
      </c>
      <c r="B9504" t="s">
        <v>9503</v>
      </c>
      <c r="C9504">
        <v>1015.19241405867</v>
      </c>
      <c r="D9504">
        <v>21.903434152488899</v>
      </c>
    </row>
    <row r="9505" spans="1:4" x14ac:dyDescent="0.25">
      <c r="A9505">
        <v>9504</v>
      </c>
      <c r="B9505" t="s">
        <v>9504</v>
      </c>
      <c r="C9505">
        <v>1015.21655627981</v>
      </c>
      <c r="D9505">
        <v>21.8957062719535</v>
      </c>
    </row>
    <row r="9506" spans="1:4" x14ac:dyDescent="0.25">
      <c r="A9506">
        <v>9505</v>
      </c>
      <c r="B9506" t="s">
        <v>9505</v>
      </c>
      <c r="C9506">
        <v>1015.19153614098</v>
      </c>
      <c r="D9506">
        <v>21.9341946039916</v>
      </c>
    </row>
    <row r="9507" spans="1:4" x14ac:dyDescent="0.25">
      <c r="A9507">
        <v>9506</v>
      </c>
      <c r="B9507" t="s">
        <v>9506</v>
      </c>
      <c r="C9507">
        <v>1015.19081740075</v>
      </c>
      <c r="D9507">
        <v>21.932607735932301</v>
      </c>
    </row>
    <row r="9508" spans="1:4" x14ac:dyDescent="0.25">
      <c r="A9508">
        <v>9507</v>
      </c>
      <c r="B9508" t="s">
        <v>9507</v>
      </c>
      <c r="C9508">
        <v>1015.19656236227</v>
      </c>
      <c r="D9508">
        <v>21.925195782621898</v>
      </c>
    </row>
    <row r="9509" spans="1:4" x14ac:dyDescent="0.25">
      <c r="A9509">
        <v>9508</v>
      </c>
      <c r="B9509" t="s">
        <v>9508</v>
      </c>
      <c r="C9509">
        <v>1015.20689713665</v>
      </c>
      <c r="D9509">
        <v>21.943530329759799</v>
      </c>
    </row>
    <row r="9510" spans="1:4" x14ac:dyDescent="0.25">
      <c r="A9510">
        <v>9509</v>
      </c>
      <c r="B9510" t="s">
        <v>9509</v>
      </c>
      <c r="C9510">
        <v>1015.20321481255</v>
      </c>
      <c r="D9510">
        <v>21.934025128439899</v>
      </c>
    </row>
    <row r="9511" spans="1:4" x14ac:dyDescent="0.25">
      <c r="A9511">
        <v>9510</v>
      </c>
      <c r="B9511" t="s">
        <v>9510</v>
      </c>
      <c r="C9511">
        <v>1015.27473095135</v>
      </c>
      <c r="D9511">
        <v>21.886508824795499</v>
      </c>
    </row>
    <row r="9512" spans="1:4" x14ac:dyDescent="0.25">
      <c r="A9512">
        <v>9511</v>
      </c>
      <c r="B9512" t="s">
        <v>9511</v>
      </c>
      <c r="C9512">
        <v>1015.25847501111</v>
      </c>
      <c r="D9512">
        <v>21.891971402182399</v>
      </c>
    </row>
    <row r="9513" spans="1:4" x14ac:dyDescent="0.25">
      <c r="A9513">
        <v>9512</v>
      </c>
      <c r="B9513" t="s">
        <v>9512</v>
      </c>
      <c r="C9513">
        <v>1015.26373418266</v>
      </c>
      <c r="D9513">
        <v>21.8861323921838</v>
      </c>
    </row>
    <row r="9514" spans="1:4" x14ac:dyDescent="0.25">
      <c r="A9514">
        <v>9513</v>
      </c>
      <c r="B9514" t="s">
        <v>9513</v>
      </c>
      <c r="C9514">
        <v>1015.27990682426</v>
      </c>
      <c r="D9514">
        <v>21.8570270037097</v>
      </c>
    </row>
    <row r="9515" spans="1:4" x14ac:dyDescent="0.25">
      <c r="A9515">
        <v>9514</v>
      </c>
      <c r="B9515" t="s">
        <v>9514</v>
      </c>
      <c r="C9515">
        <v>1015.27391096054</v>
      </c>
      <c r="D9515">
        <v>21.8789138692126</v>
      </c>
    </row>
    <row r="9516" spans="1:4" x14ac:dyDescent="0.25">
      <c r="A9516">
        <v>9515</v>
      </c>
      <c r="B9516" t="s">
        <v>9515</v>
      </c>
      <c r="C9516">
        <v>1015.22096915392</v>
      </c>
      <c r="D9516">
        <v>21.942307362205401</v>
      </c>
    </row>
    <row r="9517" spans="1:4" x14ac:dyDescent="0.25">
      <c r="A9517">
        <v>9516</v>
      </c>
      <c r="B9517" t="s">
        <v>9516</v>
      </c>
      <c r="C9517">
        <v>1015.20888789791</v>
      </c>
      <c r="D9517">
        <v>21.9408959934138</v>
      </c>
    </row>
    <row r="9518" spans="1:4" x14ac:dyDescent="0.25">
      <c r="A9518">
        <v>9517</v>
      </c>
      <c r="B9518" t="s">
        <v>9517</v>
      </c>
      <c r="C9518">
        <v>1015.22611054827</v>
      </c>
      <c r="D9518">
        <v>21.9419269536548</v>
      </c>
    </row>
    <row r="9519" spans="1:4" x14ac:dyDescent="0.25">
      <c r="A9519">
        <v>9518</v>
      </c>
      <c r="B9519" t="s">
        <v>9518</v>
      </c>
      <c r="C9519">
        <v>1015.2087017616</v>
      </c>
      <c r="D9519">
        <v>21.9472890533963</v>
      </c>
    </row>
    <row r="9520" spans="1:4" x14ac:dyDescent="0.25">
      <c r="A9520">
        <v>9519</v>
      </c>
      <c r="B9520" t="s">
        <v>9519</v>
      </c>
      <c r="C9520">
        <v>1015.20202123839</v>
      </c>
      <c r="D9520">
        <v>21.951811761487001</v>
      </c>
    </row>
    <row r="9521" spans="1:4" x14ac:dyDescent="0.25">
      <c r="A9521">
        <v>9520</v>
      </c>
      <c r="B9521" t="s">
        <v>9520</v>
      </c>
      <c r="C9521">
        <v>1015.24427829261</v>
      </c>
      <c r="D9521">
        <v>21.9763233642235</v>
      </c>
    </row>
    <row r="9522" spans="1:4" x14ac:dyDescent="0.25">
      <c r="A9522">
        <v>9521</v>
      </c>
      <c r="B9522" t="s">
        <v>9521</v>
      </c>
      <c r="C9522">
        <v>1015.22835653424</v>
      </c>
      <c r="D9522">
        <v>21.986850871348899</v>
      </c>
    </row>
    <row r="9523" spans="1:4" x14ac:dyDescent="0.25">
      <c r="A9523">
        <v>9522</v>
      </c>
      <c r="B9523" t="s">
        <v>9522</v>
      </c>
      <c r="C9523">
        <v>1015.2252296645599</v>
      </c>
      <c r="D9523">
        <v>21.9626553095631</v>
      </c>
    </row>
    <row r="9524" spans="1:4" x14ac:dyDescent="0.25">
      <c r="A9524">
        <v>9523</v>
      </c>
      <c r="B9524" t="s">
        <v>9523</v>
      </c>
      <c r="C9524">
        <v>1015.23114989158</v>
      </c>
      <c r="D9524">
        <v>21.9710253899419</v>
      </c>
    </row>
    <row r="9525" spans="1:4" x14ac:dyDescent="0.25">
      <c r="A9525">
        <v>9524</v>
      </c>
      <c r="B9525" t="s">
        <v>9524</v>
      </c>
      <c r="C9525">
        <v>1015.24092593887</v>
      </c>
      <c r="D9525">
        <v>21.974491223162399</v>
      </c>
    </row>
    <row r="9526" spans="1:4" x14ac:dyDescent="0.25">
      <c r="A9526">
        <v>9525</v>
      </c>
      <c r="B9526" t="s">
        <v>9525</v>
      </c>
      <c r="C9526">
        <v>1014.84017263703</v>
      </c>
      <c r="D9526">
        <v>21.9765904186448</v>
      </c>
    </row>
    <row r="9527" spans="1:4" x14ac:dyDescent="0.25">
      <c r="A9527">
        <v>9526</v>
      </c>
      <c r="B9527" t="s">
        <v>9526</v>
      </c>
      <c r="C9527">
        <v>1014.83976543444</v>
      </c>
      <c r="D9527">
        <v>21.982303793526899</v>
      </c>
    </row>
    <row r="9528" spans="1:4" x14ac:dyDescent="0.25">
      <c r="A9528">
        <v>9527</v>
      </c>
      <c r="B9528" t="s">
        <v>9527</v>
      </c>
      <c r="C9528">
        <v>1014.8495515695</v>
      </c>
      <c r="D9528">
        <v>21.972128320110301</v>
      </c>
    </row>
    <row r="9529" spans="1:4" x14ac:dyDescent="0.25">
      <c r="A9529">
        <v>9528</v>
      </c>
      <c r="B9529" t="s">
        <v>9528</v>
      </c>
      <c r="C9529">
        <v>1014.85255162673</v>
      </c>
      <c r="D9529">
        <v>21.977954220561099</v>
      </c>
    </row>
    <row r="9530" spans="1:4" x14ac:dyDescent="0.25">
      <c r="A9530">
        <v>9529</v>
      </c>
      <c r="B9530" t="s">
        <v>9529</v>
      </c>
      <c r="C9530">
        <v>1014.83617618203</v>
      </c>
      <c r="D9530">
        <v>21.9934078039208</v>
      </c>
    </row>
    <row r="9531" spans="1:4" x14ac:dyDescent="0.25">
      <c r="A9531">
        <v>9530</v>
      </c>
      <c r="B9531" t="s">
        <v>9530</v>
      </c>
      <c r="C9531">
        <v>1014.45088131006</v>
      </c>
      <c r="D9531">
        <v>22.145925760975601</v>
      </c>
    </row>
    <row r="9532" spans="1:4" x14ac:dyDescent="0.25">
      <c r="A9532">
        <v>9531</v>
      </c>
      <c r="B9532" t="s">
        <v>9531</v>
      </c>
      <c r="C9532">
        <v>1014.44363804817</v>
      </c>
      <c r="D9532">
        <v>22.171281998490102</v>
      </c>
    </row>
    <row r="9533" spans="1:4" x14ac:dyDescent="0.25">
      <c r="A9533">
        <v>9532</v>
      </c>
      <c r="B9533" t="s">
        <v>9532</v>
      </c>
      <c r="C9533">
        <v>1014.43885434332</v>
      </c>
      <c r="D9533">
        <v>22.165202048752001</v>
      </c>
    </row>
    <row r="9534" spans="1:4" x14ac:dyDescent="0.25">
      <c r="A9534">
        <v>9533</v>
      </c>
      <c r="B9534" t="s">
        <v>9533</v>
      </c>
      <c r="C9534">
        <v>1014.45308462394</v>
      </c>
      <c r="D9534">
        <v>22.1686318131256</v>
      </c>
    </row>
    <row r="9535" spans="1:4" x14ac:dyDescent="0.25">
      <c r="A9535">
        <v>9534</v>
      </c>
      <c r="B9535" t="s">
        <v>9534</v>
      </c>
      <c r="C9535">
        <v>1014.46481905477</v>
      </c>
      <c r="D9535">
        <v>22.165567440112</v>
      </c>
    </row>
    <row r="9536" spans="1:4" x14ac:dyDescent="0.25">
      <c r="A9536">
        <v>9535</v>
      </c>
      <c r="B9536" t="s">
        <v>9535</v>
      </c>
      <c r="C9536">
        <v>1014.07148370641</v>
      </c>
      <c r="D9536">
        <v>22.328069939926799</v>
      </c>
    </row>
    <row r="9537" spans="1:4" x14ac:dyDescent="0.25">
      <c r="A9537">
        <v>9536</v>
      </c>
      <c r="B9537" t="s">
        <v>9536</v>
      </c>
      <c r="C9537">
        <v>1014.08321603324</v>
      </c>
      <c r="D9537">
        <v>22.3019136671358</v>
      </c>
    </row>
    <row r="9538" spans="1:4" x14ac:dyDescent="0.25">
      <c r="A9538">
        <v>9537</v>
      </c>
      <c r="B9538" t="s">
        <v>9537</v>
      </c>
      <c r="C9538">
        <v>1014.09580085491</v>
      </c>
      <c r="D9538">
        <v>22.312362752493499</v>
      </c>
    </row>
    <row r="9539" spans="1:4" x14ac:dyDescent="0.25">
      <c r="A9539">
        <v>9538</v>
      </c>
      <c r="B9539" t="s">
        <v>9538</v>
      </c>
      <c r="C9539">
        <v>1014.0848734431401</v>
      </c>
      <c r="D9539">
        <v>22.322267979107998</v>
      </c>
    </row>
    <row r="9540" spans="1:4" x14ac:dyDescent="0.25">
      <c r="A9540">
        <v>9539</v>
      </c>
      <c r="B9540" t="s">
        <v>9539</v>
      </c>
      <c r="C9540">
        <v>1014.10591281109</v>
      </c>
      <c r="D9540">
        <v>22.295406714548101</v>
      </c>
    </row>
    <row r="9541" spans="1:4" x14ac:dyDescent="0.25">
      <c r="A9541">
        <v>9540</v>
      </c>
      <c r="B9541" t="s">
        <v>9540</v>
      </c>
      <c r="C9541">
        <v>1013.7651668147601</v>
      </c>
      <c r="D9541">
        <v>22.384748364165102</v>
      </c>
    </row>
    <row r="9542" spans="1:4" x14ac:dyDescent="0.25">
      <c r="A9542">
        <v>9541</v>
      </c>
      <c r="B9542" t="s">
        <v>9541</v>
      </c>
      <c r="C9542">
        <v>1013.76954260611</v>
      </c>
      <c r="D9542">
        <v>22.389560049098701</v>
      </c>
    </row>
    <row r="9543" spans="1:4" x14ac:dyDescent="0.25">
      <c r="A9543">
        <v>9542</v>
      </c>
      <c r="B9543" t="s">
        <v>9542</v>
      </c>
      <c r="C9543">
        <v>1013.76697153162</v>
      </c>
      <c r="D9543">
        <v>22.368076130361899</v>
      </c>
    </row>
    <row r="9544" spans="1:4" x14ac:dyDescent="0.25">
      <c r="A9544">
        <v>9543</v>
      </c>
      <c r="B9544" t="s">
        <v>9543</v>
      </c>
      <c r="C9544">
        <v>1013.75979053191</v>
      </c>
      <c r="D9544">
        <v>22.386449225000401</v>
      </c>
    </row>
    <row r="9545" spans="1:4" x14ac:dyDescent="0.25">
      <c r="A9545">
        <v>9544</v>
      </c>
      <c r="B9545" t="s">
        <v>9544</v>
      </c>
      <c r="C9545">
        <v>1013.75896658495</v>
      </c>
      <c r="D9545">
        <v>22.405189652948</v>
      </c>
    </row>
    <row r="9546" spans="1:4" x14ac:dyDescent="0.25">
      <c r="A9546">
        <v>9545</v>
      </c>
      <c r="B9546" t="s">
        <v>9545</v>
      </c>
      <c r="C9546">
        <v>1013.52184525262</v>
      </c>
      <c r="D9546">
        <v>22.2992891139858</v>
      </c>
    </row>
    <row r="9547" spans="1:4" x14ac:dyDescent="0.25">
      <c r="A9547">
        <v>9546</v>
      </c>
      <c r="B9547" t="s">
        <v>9546</v>
      </c>
      <c r="C9547">
        <v>1013.52546408638</v>
      </c>
      <c r="D9547">
        <v>22.308708444552199</v>
      </c>
    </row>
    <row r="9548" spans="1:4" x14ac:dyDescent="0.25">
      <c r="A9548">
        <v>9547</v>
      </c>
      <c r="B9548" t="s">
        <v>9547</v>
      </c>
      <c r="C9548">
        <v>1013.5285440845799</v>
      </c>
      <c r="D9548">
        <v>22.284635717323901</v>
      </c>
    </row>
    <row r="9549" spans="1:4" x14ac:dyDescent="0.25">
      <c r="A9549">
        <v>9548</v>
      </c>
      <c r="B9549" t="s">
        <v>9548</v>
      </c>
      <c r="C9549">
        <v>1013.51488213229</v>
      </c>
      <c r="D9549">
        <v>22.303223445457501</v>
      </c>
    </row>
    <row r="9550" spans="1:4" x14ac:dyDescent="0.25">
      <c r="A9550">
        <v>9549</v>
      </c>
      <c r="B9550" t="s">
        <v>9549</v>
      </c>
      <c r="C9550">
        <v>1013.5201679138499</v>
      </c>
      <c r="D9550">
        <v>22.295628764372999</v>
      </c>
    </row>
    <row r="9551" spans="1:4" x14ac:dyDescent="0.25">
      <c r="A9551">
        <v>9550</v>
      </c>
      <c r="B9551" t="s">
        <v>9550</v>
      </c>
      <c r="C9551">
        <v>1013.29174157629</v>
      </c>
      <c r="D9551">
        <v>22.2854491677782</v>
      </c>
    </row>
    <row r="9552" spans="1:4" x14ac:dyDescent="0.25">
      <c r="A9552">
        <v>9551</v>
      </c>
      <c r="B9552" t="s">
        <v>9551</v>
      </c>
      <c r="C9552">
        <v>1013.29802469135</v>
      </c>
      <c r="D9552">
        <v>22.275497458242501</v>
      </c>
    </row>
    <row r="9553" spans="1:4" x14ac:dyDescent="0.25">
      <c r="A9553">
        <v>9552</v>
      </c>
      <c r="B9553" t="s">
        <v>9552</v>
      </c>
      <c r="C9553">
        <v>1013.2566501746199</v>
      </c>
      <c r="D9553">
        <v>22.296143771827701</v>
      </c>
    </row>
    <row r="9554" spans="1:4" x14ac:dyDescent="0.25">
      <c r="A9554">
        <v>9553</v>
      </c>
      <c r="B9554" t="s">
        <v>9553</v>
      </c>
      <c r="C9554">
        <v>1013.27118053033</v>
      </c>
      <c r="D9554">
        <v>22.2994260806393</v>
      </c>
    </row>
    <row r="9555" spans="1:4" x14ac:dyDescent="0.25">
      <c r="A9555">
        <v>9554</v>
      </c>
      <c r="B9555" t="s">
        <v>9554</v>
      </c>
      <c r="C9555">
        <v>1013.26284415035</v>
      </c>
      <c r="D9555">
        <v>22.273046596026798</v>
      </c>
    </row>
    <row r="9556" spans="1:4" x14ac:dyDescent="0.25">
      <c r="A9556">
        <v>9555</v>
      </c>
      <c r="B9556" t="s">
        <v>9555</v>
      </c>
      <c r="C9556">
        <v>1013.36349725782</v>
      </c>
      <c r="D9556">
        <v>22.195482228888199</v>
      </c>
    </row>
    <row r="9557" spans="1:4" x14ac:dyDescent="0.25">
      <c r="A9557">
        <v>9556</v>
      </c>
      <c r="B9557" t="s">
        <v>9556</v>
      </c>
      <c r="C9557">
        <v>1013.37726783576</v>
      </c>
      <c r="D9557">
        <v>22.181851251193599</v>
      </c>
    </row>
    <row r="9558" spans="1:4" x14ac:dyDescent="0.25">
      <c r="A9558">
        <v>9557</v>
      </c>
      <c r="B9558" t="s">
        <v>9557</v>
      </c>
      <c r="C9558">
        <v>1013.36515991795</v>
      </c>
      <c r="D9558">
        <v>22.1871153992251</v>
      </c>
    </row>
    <row r="9559" spans="1:4" x14ac:dyDescent="0.25">
      <c r="A9559">
        <v>9558</v>
      </c>
      <c r="B9559" t="s">
        <v>9558</v>
      </c>
      <c r="C9559">
        <v>1013.3703861162101</v>
      </c>
      <c r="D9559">
        <v>22.2018037989098</v>
      </c>
    </row>
    <row r="9560" spans="1:4" x14ac:dyDescent="0.25">
      <c r="A9560">
        <v>9559</v>
      </c>
      <c r="B9560" t="s">
        <v>9559</v>
      </c>
      <c r="C9560">
        <v>1013.36001826345</v>
      </c>
      <c r="D9560">
        <v>22.1909291530324</v>
      </c>
    </row>
    <row r="9561" spans="1:4" x14ac:dyDescent="0.25">
      <c r="A9561">
        <v>9560</v>
      </c>
      <c r="B9561" t="s">
        <v>9560</v>
      </c>
      <c r="C9561">
        <v>1012.99475899991</v>
      </c>
      <c r="D9561">
        <v>21.658355528825499</v>
      </c>
    </row>
    <row r="9562" spans="1:4" x14ac:dyDescent="0.25">
      <c r="A9562">
        <v>9561</v>
      </c>
      <c r="B9562" t="s">
        <v>9561</v>
      </c>
      <c r="C9562">
        <v>1013.00525673841</v>
      </c>
      <c r="D9562">
        <v>21.6586899383278</v>
      </c>
    </row>
    <row r="9563" spans="1:4" x14ac:dyDescent="0.25">
      <c r="A9563">
        <v>9562</v>
      </c>
      <c r="B9563" t="s">
        <v>9562</v>
      </c>
      <c r="C9563">
        <v>1012.99455031473</v>
      </c>
      <c r="D9563">
        <v>21.649547296714601</v>
      </c>
    </row>
    <row r="9564" spans="1:4" x14ac:dyDescent="0.25">
      <c r="A9564">
        <v>9563</v>
      </c>
      <c r="B9564" t="s">
        <v>9563</v>
      </c>
      <c r="C9564">
        <v>1013.01677123552</v>
      </c>
      <c r="D9564">
        <v>21.6324462217319</v>
      </c>
    </row>
    <row r="9565" spans="1:4" x14ac:dyDescent="0.25">
      <c r="A9565">
        <v>9564</v>
      </c>
      <c r="B9565" t="s">
        <v>9564</v>
      </c>
      <c r="C9565">
        <v>1013.0279318028699</v>
      </c>
      <c r="D9565">
        <v>21.644832530099599</v>
      </c>
    </row>
    <row r="9566" spans="1:4" x14ac:dyDescent="0.25">
      <c r="A9566">
        <v>9565</v>
      </c>
      <c r="B9566" t="s">
        <v>9565</v>
      </c>
      <c r="C9566">
        <v>1012.74836501216</v>
      </c>
      <c r="D9566">
        <v>21.379137014683302</v>
      </c>
    </row>
    <row r="9567" spans="1:4" x14ac:dyDescent="0.25">
      <c r="A9567">
        <v>9566</v>
      </c>
      <c r="B9567" t="s">
        <v>9566</v>
      </c>
      <c r="C9567">
        <v>1012.74334477153</v>
      </c>
      <c r="D9567">
        <v>21.384522304497001</v>
      </c>
    </row>
    <row r="9568" spans="1:4" x14ac:dyDescent="0.25">
      <c r="A9568">
        <v>9567</v>
      </c>
      <c r="B9568" t="s">
        <v>9567</v>
      </c>
      <c r="C9568">
        <v>1012.7471700157</v>
      </c>
      <c r="D9568">
        <v>21.352488761306301</v>
      </c>
    </row>
    <row r="9569" spans="1:4" x14ac:dyDescent="0.25">
      <c r="A9569">
        <v>9568</v>
      </c>
      <c r="B9569" t="s">
        <v>9568</v>
      </c>
      <c r="C9569">
        <v>1012.77002079378</v>
      </c>
      <c r="D9569">
        <v>21.347997468583301</v>
      </c>
    </row>
    <row r="9570" spans="1:4" x14ac:dyDescent="0.25">
      <c r="A9570">
        <v>9569</v>
      </c>
      <c r="B9570" t="s">
        <v>9569</v>
      </c>
      <c r="C9570">
        <v>1012.75305220447</v>
      </c>
      <c r="D9570">
        <v>21.355667862188799</v>
      </c>
    </row>
    <row r="9571" spans="1:4" x14ac:dyDescent="0.25">
      <c r="A9571">
        <v>9570</v>
      </c>
      <c r="B9571" t="s">
        <v>9570</v>
      </c>
      <c r="C9571">
        <v>1012.57095923973</v>
      </c>
      <c r="D9571">
        <v>21.113946840893899</v>
      </c>
    </row>
    <row r="9572" spans="1:4" x14ac:dyDescent="0.25">
      <c r="A9572">
        <v>9571</v>
      </c>
      <c r="B9572" t="s">
        <v>9571</v>
      </c>
      <c r="C9572">
        <v>1012.56511830427</v>
      </c>
      <c r="D9572">
        <v>21.118748957773601</v>
      </c>
    </row>
    <row r="9573" spans="1:4" x14ac:dyDescent="0.25">
      <c r="A9573">
        <v>9572</v>
      </c>
      <c r="B9573" t="s">
        <v>9572</v>
      </c>
      <c r="C9573">
        <v>1012.57902445354</v>
      </c>
      <c r="D9573">
        <v>21.1238621405661</v>
      </c>
    </row>
    <row r="9574" spans="1:4" x14ac:dyDescent="0.25">
      <c r="A9574">
        <v>9573</v>
      </c>
      <c r="B9574" t="s">
        <v>9573</v>
      </c>
      <c r="C9574">
        <v>1012.57086058263</v>
      </c>
      <c r="D9574">
        <v>21.102259215219899</v>
      </c>
    </row>
    <row r="9575" spans="1:4" x14ac:dyDescent="0.25">
      <c r="A9575">
        <v>9574</v>
      </c>
      <c r="B9575" t="s">
        <v>9574</v>
      </c>
      <c r="C9575">
        <v>1012.58805931321</v>
      </c>
      <c r="D9575">
        <v>21.093949754719699</v>
      </c>
    </row>
    <row r="9576" spans="1:4" x14ac:dyDescent="0.25">
      <c r="A9576">
        <v>9575</v>
      </c>
      <c r="B9576" t="s">
        <v>9575</v>
      </c>
      <c r="C9576">
        <v>1012.41347483277</v>
      </c>
      <c r="D9576">
        <v>21.053622809311999</v>
      </c>
    </row>
    <row r="9577" spans="1:4" x14ac:dyDescent="0.25">
      <c r="A9577">
        <v>9576</v>
      </c>
      <c r="B9577" t="s">
        <v>9576</v>
      </c>
      <c r="C9577">
        <v>1012.45801797099</v>
      </c>
      <c r="D9577">
        <v>21.024682152044999</v>
      </c>
    </row>
    <row r="9578" spans="1:4" x14ac:dyDescent="0.25">
      <c r="A9578">
        <v>9577</v>
      </c>
      <c r="B9578" t="s">
        <v>9577</v>
      </c>
      <c r="C9578">
        <v>1012.41323224589</v>
      </c>
      <c r="D9578">
        <v>21.069093014136001</v>
      </c>
    </row>
    <row r="9579" spans="1:4" x14ac:dyDescent="0.25">
      <c r="A9579">
        <v>9578</v>
      </c>
      <c r="B9579" t="s">
        <v>9578</v>
      </c>
      <c r="C9579">
        <v>1012.43589121385</v>
      </c>
      <c r="D9579">
        <v>21.039777499860001</v>
      </c>
    </row>
    <row r="9580" spans="1:4" x14ac:dyDescent="0.25">
      <c r="A9580">
        <v>9579</v>
      </c>
      <c r="B9580" t="s">
        <v>9579</v>
      </c>
      <c r="C9580">
        <v>1012.44002909036</v>
      </c>
      <c r="D9580">
        <v>21.028680117853199</v>
      </c>
    </row>
    <row r="9581" spans="1:4" x14ac:dyDescent="0.25">
      <c r="A9581">
        <v>9580</v>
      </c>
      <c r="B9581" t="s">
        <v>9580</v>
      </c>
      <c r="C9581">
        <v>1011.94626552911</v>
      </c>
      <c r="D9581">
        <v>21.176302200269401</v>
      </c>
    </row>
    <row r="9582" spans="1:4" x14ac:dyDescent="0.25">
      <c r="A9582">
        <v>9581</v>
      </c>
      <c r="B9582" t="s">
        <v>9581</v>
      </c>
      <c r="C9582">
        <v>1011.93689220333</v>
      </c>
      <c r="D9582">
        <v>21.152110775918601</v>
      </c>
    </row>
    <row r="9583" spans="1:4" x14ac:dyDescent="0.25">
      <c r="A9583">
        <v>9582</v>
      </c>
      <c r="B9583" t="s">
        <v>9582</v>
      </c>
      <c r="C9583">
        <v>1011.93882172399</v>
      </c>
      <c r="D9583">
        <v>21.167271774525499</v>
      </c>
    </row>
    <row r="9584" spans="1:4" x14ac:dyDescent="0.25">
      <c r="A9584">
        <v>9583</v>
      </c>
      <c r="B9584" t="s">
        <v>9583</v>
      </c>
      <c r="C9584">
        <v>1011.94060426584</v>
      </c>
      <c r="D9584">
        <v>21.1496420137196</v>
      </c>
    </row>
    <row r="9585" spans="1:4" x14ac:dyDescent="0.25">
      <c r="A9585">
        <v>9584</v>
      </c>
      <c r="B9585" t="s">
        <v>9584</v>
      </c>
      <c r="C9585">
        <v>1011.94093846586</v>
      </c>
      <c r="D9585">
        <v>21.166526177765199</v>
      </c>
    </row>
    <row r="9586" spans="1:4" x14ac:dyDescent="0.25">
      <c r="A9586">
        <v>9585</v>
      </c>
      <c r="B9586" t="s">
        <v>9585</v>
      </c>
      <c r="C9586">
        <v>1011.48220773767</v>
      </c>
      <c r="D9586">
        <v>21.346990195541402</v>
      </c>
    </row>
    <row r="9587" spans="1:4" x14ac:dyDescent="0.25">
      <c r="A9587">
        <v>9586</v>
      </c>
      <c r="B9587" t="s">
        <v>9586</v>
      </c>
      <c r="C9587">
        <v>1011.48669326792</v>
      </c>
      <c r="D9587">
        <v>21.339166087052</v>
      </c>
    </row>
    <row r="9588" spans="1:4" x14ac:dyDescent="0.25">
      <c r="A9588">
        <v>9587</v>
      </c>
      <c r="B9588" t="s">
        <v>9587</v>
      </c>
      <c r="C9588">
        <v>1011.48748215658</v>
      </c>
      <c r="D9588">
        <v>21.333424838036599</v>
      </c>
    </row>
    <row r="9589" spans="1:4" x14ac:dyDescent="0.25">
      <c r="A9589">
        <v>9588</v>
      </c>
      <c r="B9589" t="s">
        <v>9588</v>
      </c>
      <c r="C9589">
        <v>1011.49304832374</v>
      </c>
      <c r="D9589">
        <v>21.3378094455101</v>
      </c>
    </row>
    <row r="9590" spans="1:4" x14ac:dyDescent="0.25">
      <c r="A9590">
        <v>9589</v>
      </c>
      <c r="B9590" t="s">
        <v>9589</v>
      </c>
      <c r="C9590">
        <v>1011.49284526398</v>
      </c>
      <c r="D9590">
        <v>21.3395347137191</v>
      </c>
    </row>
    <row r="9591" spans="1:4" x14ac:dyDescent="0.25">
      <c r="A9591">
        <v>9590</v>
      </c>
      <c r="B9591" t="s">
        <v>9590</v>
      </c>
      <c r="C9591">
        <v>1010.98802395209</v>
      </c>
      <c r="D9591">
        <v>21.400276370336201</v>
      </c>
    </row>
    <row r="9592" spans="1:4" x14ac:dyDescent="0.25">
      <c r="A9592">
        <v>9591</v>
      </c>
      <c r="B9592" t="s">
        <v>9591</v>
      </c>
      <c r="C9592">
        <v>1010.9719951049</v>
      </c>
      <c r="D9592">
        <v>21.411116825993599</v>
      </c>
    </row>
    <row r="9593" spans="1:4" x14ac:dyDescent="0.25">
      <c r="A9593">
        <v>9592</v>
      </c>
      <c r="B9593" t="s">
        <v>9592</v>
      </c>
      <c r="C9593">
        <v>1010.99142104513</v>
      </c>
      <c r="D9593">
        <v>21.399330770325999</v>
      </c>
    </row>
    <row r="9594" spans="1:4" x14ac:dyDescent="0.25">
      <c r="A9594">
        <v>9593</v>
      </c>
      <c r="B9594" t="s">
        <v>9593</v>
      </c>
      <c r="C9594">
        <v>1010.96615111111</v>
      </c>
      <c r="D9594">
        <v>21.406968888888802</v>
      </c>
    </row>
    <row r="9595" spans="1:4" x14ac:dyDescent="0.25">
      <c r="A9595">
        <v>9594</v>
      </c>
      <c r="B9595" t="s">
        <v>9594</v>
      </c>
      <c r="C9595">
        <v>1010.97002729656</v>
      </c>
      <c r="D9595">
        <v>21.409412856148801</v>
      </c>
    </row>
    <row r="9596" spans="1:4" x14ac:dyDescent="0.25">
      <c r="A9596">
        <v>9595</v>
      </c>
      <c r="B9596" t="s">
        <v>9595</v>
      </c>
      <c r="C9596">
        <v>1010.53888086949</v>
      </c>
      <c r="D9596">
        <v>21.467674280377</v>
      </c>
    </row>
    <row r="9597" spans="1:4" x14ac:dyDescent="0.25">
      <c r="A9597">
        <v>9596</v>
      </c>
      <c r="B9597" t="s">
        <v>9596</v>
      </c>
      <c r="C9597">
        <v>1010.5375705781</v>
      </c>
      <c r="D9597">
        <v>21.446974736878001</v>
      </c>
    </row>
    <row r="9598" spans="1:4" x14ac:dyDescent="0.25">
      <c r="A9598">
        <v>9597</v>
      </c>
      <c r="B9598" t="s">
        <v>9597</v>
      </c>
      <c r="C9598">
        <v>1010.5234257871</v>
      </c>
      <c r="D9598">
        <v>21.4540513833992</v>
      </c>
    </row>
    <row r="9599" spans="1:4" x14ac:dyDescent="0.25">
      <c r="A9599">
        <v>9598</v>
      </c>
      <c r="B9599" t="s">
        <v>9598</v>
      </c>
      <c r="C9599">
        <v>1010.54828596742</v>
      </c>
      <c r="D9599">
        <v>21.465821577046199</v>
      </c>
    </row>
    <row r="9600" spans="1:4" x14ac:dyDescent="0.25">
      <c r="A9600">
        <v>9599</v>
      </c>
      <c r="B9600" t="s">
        <v>9599</v>
      </c>
      <c r="C9600">
        <v>1010.5546860348099</v>
      </c>
      <c r="D9600">
        <v>21.445484459447901</v>
      </c>
    </row>
    <row r="9601" spans="1:4" x14ac:dyDescent="0.25">
      <c r="A9601">
        <v>9600</v>
      </c>
      <c r="B9601" t="s">
        <v>9600</v>
      </c>
      <c r="C9601">
        <v>1010.07636173681</v>
      </c>
      <c r="D9601">
        <v>21.6659174014214</v>
      </c>
    </row>
    <row r="9602" spans="1:4" x14ac:dyDescent="0.25">
      <c r="A9602">
        <v>9601</v>
      </c>
      <c r="B9602" t="s">
        <v>9601</v>
      </c>
      <c r="C9602">
        <v>1010.10689764277</v>
      </c>
      <c r="D9602">
        <v>21.6722195855086</v>
      </c>
    </row>
    <row r="9603" spans="1:4" x14ac:dyDescent="0.25">
      <c r="A9603">
        <v>9602</v>
      </c>
      <c r="B9603" t="s">
        <v>9602</v>
      </c>
      <c r="C9603">
        <v>1010.12475624256</v>
      </c>
      <c r="D9603">
        <v>21.656298057867598</v>
      </c>
    </row>
    <row r="9604" spans="1:4" x14ac:dyDescent="0.25">
      <c r="A9604">
        <v>9603</v>
      </c>
      <c r="B9604" t="s">
        <v>9603</v>
      </c>
      <c r="C9604">
        <v>1010.12150806988</v>
      </c>
      <c r="D9604">
        <v>21.653311982750399</v>
      </c>
    </row>
    <row r="9605" spans="1:4" x14ac:dyDescent="0.25">
      <c r="A9605">
        <v>9604</v>
      </c>
      <c r="B9605" t="s">
        <v>9604</v>
      </c>
      <c r="C9605">
        <v>1010.1334126417599</v>
      </c>
      <c r="D9605">
        <v>21.665588072012</v>
      </c>
    </row>
    <row r="9606" spans="1:4" x14ac:dyDescent="0.25">
      <c r="A9606">
        <v>9605</v>
      </c>
      <c r="B9606" t="s">
        <v>9605</v>
      </c>
      <c r="C9606">
        <v>1009.5680078479101</v>
      </c>
      <c r="D9606">
        <v>21.841480997042101</v>
      </c>
    </row>
    <row r="9607" spans="1:4" x14ac:dyDescent="0.25">
      <c r="A9607">
        <v>9606</v>
      </c>
      <c r="B9607" t="s">
        <v>9606</v>
      </c>
      <c r="C9607">
        <v>1009.54436472346</v>
      </c>
      <c r="D9607">
        <v>21.8410014947683</v>
      </c>
    </row>
    <row r="9608" spans="1:4" x14ac:dyDescent="0.25">
      <c r="A9608">
        <v>9607</v>
      </c>
      <c r="B9608" t="s">
        <v>9607</v>
      </c>
      <c r="C9608">
        <v>1009.59227231458</v>
      </c>
      <c r="D9608">
        <v>21.842112313393901</v>
      </c>
    </row>
    <row r="9609" spans="1:4" x14ac:dyDescent="0.25">
      <c r="A9609">
        <v>9608</v>
      </c>
      <c r="B9609" t="s">
        <v>9608</v>
      </c>
      <c r="C9609">
        <v>1009.55847472816</v>
      </c>
      <c r="D9609">
        <v>21.8348667702234</v>
      </c>
    </row>
    <row r="9610" spans="1:4" x14ac:dyDescent="0.25">
      <c r="A9610">
        <v>9609</v>
      </c>
      <c r="B9610" t="s">
        <v>9609</v>
      </c>
      <c r="C9610">
        <v>1009.59316511441</v>
      </c>
      <c r="D9610">
        <v>21.845091796351898</v>
      </c>
    </row>
    <row r="9611" spans="1:4" x14ac:dyDescent="0.25">
      <c r="A9611">
        <v>9610</v>
      </c>
      <c r="B9611" t="s">
        <v>9610</v>
      </c>
      <c r="C9611">
        <v>1009.43153944986</v>
      </c>
      <c r="D9611">
        <v>22.022455177246901</v>
      </c>
    </row>
    <row r="9612" spans="1:4" x14ac:dyDescent="0.25">
      <c r="A9612">
        <v>9611</v>
      </c>
      <c r="B9612" t="s">
        <v>9611</v>
      </c>
      <c r="C9612">
        <v>1009.44665305527</v>
      </c>
      <c r="D9612">
        <v>22.016683680909999</v>
      </c>
    </row>
    <row r="9613" spans="1:4" x14ac:dyDescent="0.25">
      <c r="A9613">
        <v>9612</v>
      </c>
      <c r="B9613" t="s">
        <v>9612</v>
      </c>
      <c r="C9613">
        <v>1009.44623969229</v>
      </c>
      <c r="D9613">
        <v>22.0387540429499</v>
      </c>
    </row>
    <row r="9614" spans="1:4" x14ac:dyDescent="0.25">
      <c r="A9614">
        <v>9613</v>
      </c>
      <c r="B9614" t="s">
        <v>9613</v>
      </c>
      <c r="C9614">
        <v>1009.43758024979</v>
      </c>
      <c r="D9614">
        <v>22.018267771682002</v>
      </c>
    </row>
    <row r="9615" spans="1:4" x14ac:dyDescent="0.25">
      <c r="A9615">
        <v>9614</v>
      </c>
      <c r="B9615" t="s">
        <v>9614</v>
      </c>
      <c r="C9615">
        <v>1009.41714895358</v>
      </c>
      <c r="D9615">
        <v>22.016587746989298</v>
      </c>
    </row>
    <row r="9616" spans="1:4" x14ac:dyDescent="0.25">
      <c r="A9616">
        <v>9615</v>
      </c>
      <c r="B9616" t="s">
        <v>9615</v>
      </c>
      <c r="C9616">
        <v>1009.48927772661</v>
      </c>
      <c r="D9616">
        <v>21.996213948457001</v>
      </c>
    </row>
    <row r="9617" spans="1:4" x14ac:dyDescent="0.25">
      <c r="A9617">
        <v>9616</v>
      </c>
      <c r="B9617" t="s">
        <v>9616</v>
      </c>
      <c r="C9617">
        <v>1009.46991256894</v>
      </c>
      <c r="D9617">
        <v>22.002215115596702</v>
      </c>
    </row>
    <row r="9618" spans="1:4" x14ac:dyDescent="0.25">
      <c r="A9618">
        <v>9617</v>
      </c>
      <c r="B9618" t="s">
        <v>9617</v>
      </c>
      <c r="C9618">
        <v>1009.49103224296</v>
      </c>
      <c r="D9618">
        <v>22.008221663058102</v>
      </c>
    </row>
    <row r="9619" spans="1:4" x14ac:dyDescent="0.25">
      <c r="A9619">
        <v>9618</v>
      </c>
      <c r="B9619" t="s">
        <v>9618</v>
      </c>
      <c r="C9619">
        <v>1009.49274044525</v>
      </c>
      <c r="D9619">
        <v>21.993253747103498</v>
      </c>
    </row>
    <row r="9620" spans="1:4" x14ac:dyDescent="0.25">
      <c r="A9620">
        <v>9619</v>
      </c>
      <c r="B9620" t="s">
        <v>9619</v>
      </c>
      <c r="C9620">
        <v>1009.50416178194</v>
      </c>
      <c r="D9620">
        <v>21.996160609613099</v>
      </c>
    </row>
    <row r="9621" spans="1:4" x14ac:dyDescent="0.25">
      <c r="A9621">
        <v>9620</v>
      </c>
      <c r="B9621" t="s">
        <v>9620</v>
      </c>
      <c r="C9621">
        <v>1009.04008256598</v>
      </c>
      <c r="D9621">
        <v>22.198670746168101</v>
      </c>
    </row>
    <row r="9622" spans="1:4" x14ac:dyDescent="0.25">
      <c r="A9622">
        <v>9621</v>
      </c>
      <c r="B9622" t="s">
        <v>9621</v>
      </c>
      <c r="C9622">
        <v>1009.03706681088</v>
      </c>
      <c r="D9622">
        <v>22.184047824371099</v>
      </c>
    </row>
    <row r="9623" spans="1:4" x14ac:dyDescent="0.25">
      <c r="A9623">
        <v>9622</v>
      </c>
      <c r="B9623" t="s">
        <v>9622</v>
      </c>
      <c r="C9623">
        <v>1009.04349729966</v>
      </c>
      <c r="D9623">
        <v>22.186483725003601</v>
      </c>
    </row>
    <row r="9624" spans="1:4" x14ac:dyDescent="0.25">
      <c r="A9624">
        <v>9623</v>
      </c>
      <c r="B9624" t="s">
        <v>9623</v>
      </c>
      <c r="C9624">
        <v>1009.03768311064</v>
      </c>
      <c r="D9624">
        <v>22.1897179986243</v>
      </c>
    </row>
    <row r="9625" spans="1:4" x14ac:dyDescent="0.25">
      <c r="A9625">
        <v>9624</v>
      </c>
      <c r="B9625" t="s">
        <v>9624</v>
      </c>
      <c r="C9625">
        <v>1009.02963592659</v>
      </c>
      <c r="D9625">
        <v>22.1877235152723</v>
      </c>
    </row>
    <row r="9626" spans="1:4" x14ac:dyDescent="0.25">
      <c r="A9626">
        <v>9625</v>
      </c>
      <c r="B9626" t="s">
        <v>9625</v>
      </c>
      <c r="C9626">
        <v>1008.69070422535</v>
      </c>
      <c r="D9626">
        <v>22.175033358042899</v>
      </c>
    </row>
    <row r="9627" spans="1:4" x14ac:dyDescent="0.25">
      <c r="A9627">
        <v>9626</v>
      </c>
      <c r="B9627" t="s">
        <v>9626</v>
      </c>
      <c r="C9627">
        <v>1008.69836075283</v>
      </c>
      <c r="D9627">
        <v>22.174823414431799</v>
      </c>
    </row>
    <row r="9628" spans="1:4" x14ac:dyDescent="0.25">
      <c r="A9628">
        <v>9627</v>
      </c>
      <c r="B9628" t="s">
        <v>9627</v>
      </c>
      <c r="C9628">
        <v>1008.71129285566</v>
      </c>
      <c r="D9628">
        <v>22.159525291136902</v>
      </c>
    </row>
    <row r="9629" spans="1:4" x14ac:dyDescent="0.25">
      <c r="A9629">
        <v>9628</v>
      </c>
      <c r="B9629" t="s">
        <v>9628</v>
      </c>
      <c r="C9629">
        <v>1008.71985327831</v>
      </c>
      <c r="D9629">
        <v>22.155403706497399</v>
      </c>
    </row>
    <row r="9630" spans="1:4" x14ac:dyDescent="0.25">
      <c r="A9630">
        <v>9629</v>
      </c>
      <c r="B9630" t="s">
        <v>9629</v>
      </c>
      <c r="C9630">
        <v>1008.6957037388401</v>
      </c>
      <c r="D9630">
        <v>22.160287010407</v>
      </c>
    </row>
    <row r="9631" spans="1:4" x14ac:dyDescent="0.25">
      <c r="A9631">
        <v>9630</v>
      </c>
      <c r="B9631" t="s">
        <v>9630</v>
      </c>
      <c r="C9631">
        <v>1008.47733941962</v>
      </c>
      <c r="D9631">
        <v>22.137771586092398</v>
      </c>
    </row>
    <row r="9632" spans="1:4" x14ac:dyDescent="0.25">
      <c r="A9632">
        <v>9631</v>
      </c>
      <c r="B9632" t="s">
        <v>9631</v>
      </c>
      <c r="C9632">
        <v>1008.48606137728</v>
      </c>
      <c r="D9632">
        <v>22.125580775946201</v>
      </c>
    </row>
    <row r="9633" spans="1:4" x14ac:dyDescent="0.25">
      <c r="A9633">
        <v>9632</v>
      </c>
      <c r="B9633" t="s">
        <v>9632</v>
      </c>
      <c r="C9633">
        <v>1008.5067665396</v>
      </c>
      <c r="D9633">
        <v>22.128372189226699</v>
      </c>
    </row>
    <row r="9634" spans="1:4" x14ac:dyDescent="0.25">
      <c r="A9634">
        <v>9633</v>
      </c>
      <c r="B9634" t="s">
        <v>9633</v>
      </c>
      <c r="C9634">
        <v>1008.51375142396</v>
      </c>
      <c r="D9634">
        <v>22.128267720030099</v>
      </c>
    </row>
    <row r="9635" spans="1:4" x14ac:dyDescent="0.25">
      <c r="A9635">
        <v>9634</v>
      </c>
      <c r="B9635" t="s">
        <v>9634</v>
      </c>
      <c r="C9635">
        <v>1008.53488475308</v>
      </c>
      <c r="D9635">
        <v>22.126889960647301</v>
      </c>
    </row>
    <row r="9636" spans="1:4" x14ac:dyDescent="0.25">
      <c r="A9636">
        <v>9635</v>
      </c>
      <c r="B9636" t="s">
        <v>9635</v>
      </c>
      <c r="C9636">
        <v>1008.22742735961</v>
      </c>
      <c r="D9636">
        <v>22.0841052678084</v>
      </c>
    </row>
    <row r="9637" spans="1:4" x14ac:dyDescent="0.25">
      <c r="A9637">
        <v>9636</v>
      </c>
      <c r="B9637" t="s">
        <v>9636</v>
      </c>
      <c r="C9637">
        <v>1008.22372246078</v>
      </c>
      <c r="D9637">
        <v>22.0788436849794</v>
      </c>
    </row>
    <row r="9638" spans="1:4" x14ac:dyDescent="0.25">
      <c r="A9638">
        <v>9637</v>
      </c>
      <c r="B9638" t="s">
        <v>9637</v>
      </c>
      <c r="C9638">
        <v>1008.2519405535101</v>
      </c>
      <c r="D9638">
        <v>22.0791097756764</v>
      </c>
    </row>
    <row r="9639" spans="1:4" x14ac:dyDescent="0.25">
      <c r="A9639">
        <v>9638</v>
      </c>
      <c r="B9639" t="s">
        <v>9638</v>
      </c>
      <c r="C9639">
        <v>1008.25505470717</v>
      </c>
      <c r="D9639">
        <v>22.08225956087</v>
      </c>
    </row>
    <row r="9640" spans="1:4" x14ac:dyDescent="0.25">
      <c r="A9640">
        <v>9639</v>
      </c>
      <c r="B9640" t="s">
        <v>9639</v>
      </c>
      <c r="C9640">
        <v>1008.25714917127</v>
      </c>
      <c r="D9640">
        <v>22.075860036832399</v>
      </c>
    </row>
    <row r="9641" spans="1:4" x14ac:dyDescent="0.25">
      <c r="A9641">
        <v>9640</v>
      </c>
      <c r="B9641" t="s">
        <v>9640</v>
      </c>
      <c r="C9641">
        <v>1008.02889037544</v>
      </c>
      <c r="D9641">
        <v>22.069947320010002</v>
      </c>
    </row>
    <row r="9642" spans="1:4" x14ac:dyDescent="0.25">
      <c r="A9642">
        <v>9641</v>
      </c>
      <c r="B9642" t="s">
        <v>9641</v>
      </c>
      <c r="C9642">
        <v>1008.00351422491</v>
      </c>
      <c r="D9642">
        <v>22.067078293010699</v>
      </c>
    </row>
    <row r="9643" spans="1:4" x14ac:dyDescent="0.25">
      <c r="A9643">
        <v>9642</v>
      </c>
      <c r="B9643" t="s">
        <v>9642</v>
      </c>
      <c r="C9643">
        <v>1008.03872150463</v>
      </c>
      <c r="D9643">
        <v>22.055304440308401</v>
      </c>
    </row>
    <row r="9644" spans="1:4" x14ac:dyDescent="0.25">
      <c r="A9644">
        <v>9643</v>
      </c>
      <c r="B9644" t="s">
        <v>9643</v>
      </c>
      <c r="C9644">
        <v>1008.01167783169</v>
      </c>
      <c r="D9644">
        <v>22.085562843517</v>
      </c>
    </row>
    <row r="9645" spans="1:4" x14ac:dyDescent="0.25">
      <c r="A9645">
        <v>9644</v>
      </c>
      <c r="B9645" t="s">
        <v>9644</v>
      </c>
      <c r="C9645">
        <v>1008.00268565273</v>
      </c>
      <c r="D9645">
        <v>22.078219636038099</v>
      </c>
    </row>
    <row r="9646" spans="1:4" x14ac:dyDescent="0.25">
      <c r="A9646">
        <v>9645</v>
      </c>
      <c r="B9646" t="s">
        <v>9645</v>
      </c>
      <c r="C9646">
        <v>1007.87725499915</v>
      </c>
      <c r="D9646">
        <v>21.939240572375201</v>
      </c>
    </row>
    <row r="9647" spans="1:4" x14ac:dyDescent="0.25">
      <c r="A9647">
        <v>9646</v>
      </c>
      <c r="B9647" t="s">
        <v>9646</v>
      </c>
      <c r="C9647">
        <v>1007.89101226193</v>
      </c>
      <c r="D9647">
        <v>21.929363422906299</v>
      </c>
    </row>
    <row r="9648" spans="1:4" x14ac:dyDescent="0.25">
      <c r="A9648">
        <v>9647</v>
      </c>
      <c r="B9648" t="s">
        <v>9647</v>
      </c>
      <c r="C9648">
        <v>1007.88547070938</v>
      </c>
      <c r="D9648">
        <v>21.9367129858956</v>
      </c>
    </row>
    <row r="9649" spans="1:4" x14ac:dyDescent="0.25">
      <c r="A9649">
        <v>9648</v>
      </c>
      <c r="B9649" t="s">
        <v>9648</v>
      </c>
      <c r="C9649">
        <v>1007.87075079161</v>
      </c>
      <c r="D9649">
        <v>21.935650171407602</v>
      </c>
    </row>
    <row r="9650" spans="1:4" x14ac:dyDescent="0.25">
      <c r="A9650">
        <v>9649</v>
      </c>
      <c r="B9650" t="s">
        <v>9649</v>
      </c>
      <c r="C9650">
        <v>1007.90849988274</v>
      </c>
      <c r="D9650">
        <v>21.9373192276624</v>
      </c>
    </row>
    <row r="9651" spans="1:4" x14ac:dyDescent="0.25">
      <c r="A9651">
        <v>9650</v>
      </c>
      <c r="B9651" t="s">
        <v>9650</v>
      </c>
      <c r="C9651">
        <v>1007.80861463465</v>
      </c>
      <c r="D9651">
        <v>21.755359576475499</v>
      </c>
    </row>
    <row r="9652" spans="1:4" x14ac:dyDescent="0.25">
      <c r="A9652">
        <v>9651</v>
      </c>
      <c r="B9652" t="s">
        <v>9651</v>
      </c>
      <c r="C9652">
        <v>1007.82458072722</v>
      </c>
      <c r="D9652">
        <v>21.7438207256467</v>
      </c>
    </row>
    <row r="9653" spans="1:4" x14ac:dyDescent="0.25">
      <c r="A9653">
        <v>9652</v>
      </c>
      <c r="B9653" t="s">
        <v>9652</v>
      </c>
      <c r="C9653">
        <v>1007.82142200268</v>
      </c>
      <c r="D9653">
        <v>21.751215218476499</v>
      </c>
    </row>
    <row r="9654" spans="1:4" x14ac:dyDescent="0.25">
      <c r="A9654">
        <v>9653</v>
      </c>
      <c r="B9654" t="s">
        <v>9653</v>
      </c>
      <c r="C9654">
        <v>1007.82822037569</v>
      </c>
      <c r="D9654">
        <v>21.738615628979101</v>
      </c>
    </row>
    <row r="9655" spans="1:4" x14ac:dyDescent="0.25">
      <c r="A9655">
        <v>9654</v>
      </c>
      <c r="B9655" t="s">
        <v>9654</v>
      </c>
      <c r="C9655">
        <v>1007.81720077194</v>
      </c>
      <c r="D9655">
        <v>21.747804282469701</v>
      </c>
    </row>
    <row r="9656" spans="1:4" x14ac:dyDescent="0.25">
      <c r="A9656">
        <v>9655</v>
      </c>
      <c r="B9656" t="s">
        <v>9655</v>
      </c>
      <c r="C9656">
        <v>1007.44040743752</v>
      </c>
      <c r="D9656">
        <v>21.415431903075</v>
      </c>
    </row>
    <row r="9657" spans="1:4" x14ac:dyDescent="0.25">
      <c r="A9657">
        <v>9656</v>
      </c>
      <c r="B9657" t="s">
        <v>9656</v>
      </c>
      <c r="C9657">
        <v>1007.44394779681</v>
      </c>
      <c r="D9657">
        <v>21.4167563391551</v>
      </c>
    </row>
    <row r="9658" spans="1:4" x14ac:dyDescent="0.25">
      <c r="A9658">
        <v>9657</v>
      </c>
      <c r="B9658" t="s">
        <v>9657</v>
      </c>
      <c r="C9658">
        <v>1007.43984438588</v>
      </c>
      <c r="D9658">
        <v>21.415867672824</v>
      </c>
    </row>
    <row r="9659" spans="1:4" x14ac:dyDescent="0.25">
      <c r="A9659">
        <v>9658</v>
      </c>
      <c r="B9659" t="s">
        <v>9658</v>
      </c>
      <c r="C9659">
        <v>1007.44780117362</v>
      </c>
      <c r="D9659">
        <v>21.4205591991715</v>
      </c>
    </row>
    <row r="9660" spans="1:4" x14ac:dyDescent="0.25">
      <c r="A9660">
        <v>9659</v>
      </c>
      <c r="B9660" t="s">
        <v>9659</v>
      </c>
      <c r="C9660">
        <v>1007.44716154792</v>
      </c>
      <c r="D9660">
        <v>21.405479338500399</v>
      </c>
    </row>
    <row r="9661" spans="1:4" x14ac:dyDescent="0.25">
      <c r="A9661">
        <v>9660</v>
      </c>
      <c r="B9661" t="s">
        <v>9660</v>
      </c>
      <c r="C9661">
        <v>1007.15173335312</v>
      </c>
      <c r="D9661">
        <v>20.8841659861925</v>
      </c>
    </row>
    <row r="9662" spans="1:4" x14ac:dyDescent="0.25">
      <c r="A9662">
        <v>9661</v>
      </c>
      <c r="B9662" t="s">
        <v>9661</v>
      </c>
      <c r="C9662">
        <v>1007.1911858664801</v>
      </c>
      <c r="D9662">
        <v>20.878441627910401</v>
      </c>
    </row>
    <row r="9663" spans="1:4" x14ac:dyDescent="0.25">
      <c r="A9663">
        <v>9662</v>
      </c>
      <c r="B9663" t="s">
        <v>9662</v>
      </c>
      <c r="C9663">
        <v>1007.17891905547</v>
      </c>
      <c r="D9663">
        <v>20.868099207941299</v>
      </c>
    </row>
    <row r="9664" spans="1:4" x14ac:dyDescent="0.25">
      <c r="A9664">
        <v>9663</v>
      </c>
      <c r="B9664" t="s">
        <v>9663</v>
      </c>
      <c r="C9664">
        <v>1007.13882786057</v>
      </c>
      <c r="D9664">
        <v>20.866590463749102</v>
      </c>
    </row>
    <row r="9665" spans="1:4" x14ac:dyDescent="0.25">
      <c r="A9665">
        <v>9664</v>
      </c>
      <c r="B9665" t="s">
        <v>9664</v>
      </c>
      <c r="C9665">
        <v>1007.18305498496</v>
      </c>
      <c r="D9665">
        <v>20.875279092614001</v>
      </c>
    </row>
    <row r="9666" spans="1:4" x14ac:dyDescent="0.25">
      <c r="A9666">
        <v>9665</v>
      </c>
      <c r="B9666" t="s">
        <v>9665</v>
      </c>
      <c r="C9666">
        <v>1006.67791401979</v>
      </c>
      <c r="D9666">
        <v>20.737834244349202</v>
      </c>
    </row>
    <row r="9667" spans="1:4" x14ac:dyDescent="0.25">
      <c r="A9667">
        <v>9666</v>
      </c>
      <c r="B9667" t="s">
        <v>9666</v>
      </c>
      <c r="C9667">
        <v>1006.63979320531</v>
      </c>
      <c r="D9667">
        <v>20.740797636632202</v>
      </c>
    </row>
    <row r="9668" spans="1:4" x14ac:dyDescent="0.25">
      <c r="A9668">
        <v>9667</v>
      </c>
      <c r="B9668" t="s">
        <v>9667</v>
      </c>
      <c r="C9668">
        <v>1006.66020837951</v>
      </c>
      <c r="D9668">
        <v>20.750254932387499</v>
      </c>
    </row>
    <row r="9669" spans="1:4" x14ac:dyDescent="0.25">
      <c r="A9669">
        <v>9668</v>
      </c>
      <c r="B9669" t="s">
        <v>9668</v>
      </c>
      <c r="C9669">
        <v>1006.63501101859</v>
      </c>
      <c r="D9669">
        <v>20.754174493070799</v>
      </c>
    </row>
    <row r="9670" spans="1:4" x14ac:dyDescent="0.25">
      <c r="A9670">
        <v>9669</v>
      </c>
      <c r="B9670" t="s">
        <v>9669</v>
      </c>
      <c r="C9670">
        <v>1006.6699188676999</v>
      </c>
      <c r="D9670">
        <v>20.743485727821799</v>
      </c>
    </row>
    <row r="9671" spans="1:4" x14ac:dyDescent="0.25">
      <c r="A9671">
        <v>9670</v>
      </c>
      <c r="B9671" t="s">
        <v>9670</v>
      </c>
      <c r="C9671">
        <v>1006.57756729358</v>
      </c>
      <c r="D9671">
        <v>20.478007595587901</v>
      </c>
    </row>
    <row r="9672" spans="1:4" x14ac:dyDescent="0.25">
      <c r="A9672">
        <v>9671</v>
      </c>
      <c r="B9672" t="s">
        <v>9671</v>
      </c>
      <c r="C9672">
        <v>1006.56269779978</v>
      </c>
      <c r="D9672">
        <v>20.4704644225381</v>
      </c>
    </row>
    <row r="9673" spans="1:4" x14ac:dyDescent="0.25">
      <c r="A9673">
        <v>9672</v>
      </c>
      <c r="B9673" t="s">
        <v>9672</v>
      </c>
      <c r="C9673">
        <v>1006.5784722117</v>
      </c>
      <c r="D9673">
        <v>20.470666646469802</v>
      </c>
    </row>
    <row r="9674" spans="1:4" x14ac:dyDescent="0.25">
      <c r="A9674">
        <v>9673</v>
      </c>
      <c r="B9674" t="s">
        <v>9673</v>
      </c>
      <c r="C9674">
        <v>1006.52341785573</v>
      </c>
      <c r="D9674">
        <v>20.4736132569905</v>
      </c>
    </row>
    <row r="9675" spans="1:4" x14ac:dyDescent="0.25">
      <c r="A9675">
        <v>9674</v>
      </c>
      <c r="B9675" t="s">
        <v>9674</v>
      </c>
      <c r="C9675">
        <v>1006.56356966361</v>
      </c>
      <c r="D9675">
        <v>20.459017387481602</v>
      </c>
    </row>
    <row r="9676" spans="1:4" x14ac:dyDescent="0.25">
      <c r="A9676">
        <v>9675</v>
      </c>
      <c r="B9676" t="s">
        <v>9675</v>
      </c>
      <c r="C9676">
        <v>1006.1924508082</v>
      </c>
      <c r="D9676">
        <v>20.5214776888042</v>
      </c>
    </row>
    <row r="9677" spans="1:4" x14ac:dyDescent="0.25">
      <c r="A9677">
        <v>9676</v>
      </c>
      <c r="B9677" t="s">
        <v>9676</v>
      </c>
      <c r="C9677">
        <v>1006.22130646675</v>
      </c>
      <c r="D9677">
        <v>20.5170573945183</v>
      </c>
    </row>
    <row r="9678" spans="1:4" x14ac:dyDescent="0.25">
      <c r="A9678">
        <v>9677</v>
      </c>
      <c r="B9678" t="s">
        <v>9677</v>
      </c>
      <c r="C9678">
        <v>1006.21629799666</v>
      </c>
      <c r="D9678">
        <v>20.5091670641545</v>
      </c>
    </row>
    <row r="9679" spans="1:4" x14ac:dyDescent="0.25">
      <c r="A9679">
        <v>9678</v>
      </c>
      <c r="B9679" t="s">
        <v>9678</v>
      </c>
      <c r="C9679">
        <v>1006.2045884262</v>
      </c>
      <c r="D9679">
        <v>20.523128228796001</v>
      </c>
    </row>
    <row r="9680" spans="1:4" x14ac:dyDescent="0.25">
      <c r="A9680">
        <v>9679</v>
      </c>
      <c r="B9680" t="s">
        <v>9679</v>
      </c>
      <c r="C9680">
        <v>1006.22095573425</v>
      </c>
      <c r="D9680">
        <v>20.5201187581124</v>
      </c>
    </row>
    <row r="9681" spans="1:4" x14ac:dyDescent="0.25">
      <c r="A9681">
        <v>9680</v>
      </c>
      <c r="B9681" t="s">
        <v>9680</v>
      </c>
      <c r="C9681">
        <v>1006.16535409492</v>
      </c>
      <c r="D9681">
        <v>20.4540949243898</v>
      </c>
    </row>
    <row r="9682" spans="1:4" x14ac:dyDescent="0.25">
      <c r="A9682">
        <v>9681</v>
      </c>
      <c r="B9682" t="s">
        <v>9681</v>
      </c>
      <c r="C9682">
        <v>1006.15919638312</v>
      </c>
      <c r="D9682">
        <v>20.459669451181099</v>
      </c>
    </row>
    <row r="9683" spans="1:4" x14ac:dyDescent="0.25">
      <c r="A9683">
        <v>9682</v>
      </c>
      <c r="B9683" t="s">
        <v>9682</v>
      </c>
      <c r="C9683">
        <v>1006.12400586019</v>
      </c>
      <c r="D9683">
        <v>20.478099025294501</v>
      </c>
    </row>
    <row r="9684" spans="1:4" x14ac:dyDescent="0.25">
      <c r="A9684">
        <v>9683</v>
      </c>
      <c r="B9684" t="s">
        <v>9683</v>
      </c>
      <c r="C9684">
        <v>1006.14009575104</v>
      </c>
      <c r="D9684">
        <v>20.4729952124476</v>
      </c>
    </row>
    <row r="9685" spans="1:4" x14ac:dyDescent="0.25">
      <c r="A9685">
        <v>9684</v>
      </c>
      <c r="B9685" t="s">
        <v>9684</v>
      </c>
      <c r="C9685">
        <v>1006.14862638185</v>
      </c>
      <c r="D9685">
        <v>20.475718265975601</v>
      </c>
    </row>
    <row r="9686" spans="1:4" x14ac:dyDescent="0.25">
      <c r="A9686">
        <v>9685</v>
      </c>
      <c r="B9686" t="s">
        <v>9685</v>
      </c>
      <c r="C9686">
        <v>1005.8779105617</v>
      </c>
      <c r="D9686">
        <v>20.568855154593699</v>
      </c>
    </row>
    <row r="9687" spans="1:4" x14ac:dyDescent="0.25">
      <c r="A9687">
        <v>9686</v>
      </c>
      <c r="B9687" t="s">
        <v>9686</v>
      </c>
      <c r="C9687">
        <v>1005.87451683543</v>
      </c>
      <c r="D9687">
        <v>20.547610999250399</v>
      </c>
    </row>
    <row r="9688" spans="1:4" x14ac:dyDescent="0.25">
      <c r="A9688">
        <v>9687</v>
      </c>
      <c r="B9688" t="s">
        <v>9687</v>
      </c>
      <c r="C9688">
        <v>1005.89003865771</v>
      </c>
      <c r="D9688">
        <v>20.5480134640542</v>
      </c>
    </row>
    <row r="9689" spans="1:4" x14ac:dyDescent="0.25">
      <c r="A9689">
        <v>9688</v>
      </c>
      <c r="B9689" t="s">
        <v>9688</v>
      </c>
      <c r="C9689">
        <v>1005.90227529781</v>
      </c>
      <c r="D9689">
        <v>20.5760072856534</v>
      </c>
    </row>
    <row r="9690" spans="1:4" x14ac:dyDescent="0.25">
      <c r="A9690">
        <v>9689</v>
      </c>
      <c r="B9690" t="s">
        <v>9689</v>
      </c>
      <c r="C9690">
        <v>1005.87463642506</v>
      </c>
      <c r="D9690">
        <v>20.5571290066692</v>
      </c>
    </row>
    <row r="9691" spans="1:4" x14ac:dyDescent="0.25">
      <c r="A9691">
        <v>9690</v>
      </c>
      <c r="B9691" t="s">
        <v>9690</v>
      </c>
      <c r="C9691">
        <v>1005.65713166144</v>
      </c>
      <c r="D9691">
        <v>20.618686868686801</v>
      </c>
    </row>
    <row r="9692" spans="1:4" x14ac:dyDescent="0.25">
      <c r="A9692">
        <v>9691</v>
      </c>
      <c r="B9692" t="s">
        <v>9691</v>
      </c>
      <c r="C9692">
        <v>1005.6713893768</v>
      </c>
      <c r="D9692">
        <v>20.612713574404399</v>
      </c>
    </row>
    <row r="9693" spans="1:4" x14ac:dyDescent="0.25">
      <c r="A9693">
        <v>9692</v>
      </c>
      <c r="B9693" t="s">
        <v>9692</v>
      </c>
      <c r="C9693">
        <v>1005.63094580851</v>
      </c>
      <c r="D9693">
        <v>20.606784832195199</v>
      </c>
    </row>
    <row r="9694" spans="1:4" x14ac:dyDescent="0.25">
      <c r="A9694">
        <v>9693</v>
      </c>
      <c r="B9694" t="s">
        <v>9693</v>
      </c>
      <c r="C9694">
        <v>1005.6805278993</v>
      </c>
      <c r="D9694">
        <v>20.6015174198049</v>
      </c>
    </row>
    <row r="9695" spans="1:4" x14ac:dyDescent="0.25">
      <c r="A9695">
        <v>9694</v>
      </c>
      <c r="B9695" t="s">
        <v>9694</v>
      </c>
      <c r="C9695">
        <v>1005.63991395724</v>
      </c>
      <c r="D9695">
        <v>20.6208886240425</v>
      </c>
    </row>
    <row r="9696" spans="1:4" x14ac:dyDescent="0.25">
      <c r="A9696">
        <v>9695</v>
      </c>
      <c r="B9696" t="s">
        <v>9695</v>
      </c>
      <c r="C9696">
        <v>1005.3341282684599</v>
      </c>
      <c r="D9696">
        <v>20.745464611191501</v>
      </c>
    </row>
    <row r="9697" spans="1:4" x14ac:dyDescent="0.25">
      <c r="A9697">
        <v>9696</v>
      </c>
      <c r="B9697" t="s">
        <v>9696</v>
      </c>
      <c r="C9697">
        <v>1005.32133077959</v>
      </c>
      <c r="D9697">
        <v>20.753890898772699</v>
      </c>
    </row>
    <row r="9698" spans="1:4" x14ac:dyDescent="0.25">
      <c r="A9698">
        <v>9697</v>
      </c>
      <c r="B9698" t="s">
        <v>9697</v>
      </c>
      <c r="C9698">
        <v>1005.33744031377</v>
      </c>
      <c r="D9698">
        <v>20.750241587085</v>
      </c>
    </row>
    <row r="9699" spans="1:4" x14ac:dyDescent="0.25">
      <c r="A9699">
        <v>9698</v>
      </c>
      <c r="B9699" t="s">
        <v>9698</v>
      </c>
      <c r="C9699">
        <v>1005.31795534231</v>
      </c>
      <c r="D9699">
        <v>20.760032364756398</v>
      </c>
    </row>
    <row r="9700" spans="1:4" x14ac:dyDescent="0.25">
      <c r="A9700">
        <v>9699</v>
      </c>
      <c r="B9700" t="s">
        <v>9699</v>
      </c>
      <c r="C9700">
        <v>1005.29553781918</v>
      </c>
      <c r="D9700">
        <v>20.748317096032</v>
      </c>
    </row>
    <row r="9701" spans="1:4" x14ac:dyDescent="0.25">
      <c r="A9701">
        <v>9700</v>
      </c>
      <c r="B9701" t="s">
        <v>9700</v>
      </c>
      <c r="C9701">
        <v>1005.01142146017</v>
      </c>
      <c r="D9701">
        <v>21.034969579645999</v>
      </c>
    </row>
    <row r="9702" spans="1:4" x14ac:dyDescent="0.25">
      <c r="A9702">
        <v>9701</v>
      </c>
      <c r="B9702" t="s">
        <v>9701</v>
      </c>
      <c r="C9702">
        <v>1005.01355065957</v>
      </c>
      <c r="D9702">
        <v>21.023081704537599</v>
      </c>
    </row>
    <row r="9703" spans="1:4" x14ac:dyDescent="0.25">
      <c r="A9703">
        <v>9702</v>
      </c>
      <c r="B9703" t="s">
        <v>9702</v>
      </c>
      <c r="C9703">
        <v>1005.02638394526</v>
      </c>
      <c r="D9703">
        <v>21.032367076160199</v>
      </c>
    </row>
    <row r="9704" spans="1:4" x14ac:dyDescent="0.25">
      <c r="A9704">
        <v>9703</v>
      </c>
      <c r="B9704" t="s">
        <v>9703</v>
      </c>
      <c r="C9704">
        <v>1005.01201919752</v>
      </c>
      <c r="D9704">
        <v>21.0347851343688</v>
      </c>
    </row>
    <row r="9705" spans="1:4" x14ac:dyDescent="0.25">
      <c r="A9705">
        <v>9704</v>
      </c>
      <c r="B9705" t="s">
        <v>9704</v>
      </c>
      <c r="C9705">
        <v>1005.01446546974</v>
      </c>
      <c r="D9705">
        <v>21.0331252335931</v>
      </c>
    </row>
    <row r="9706" spans="1:4" x14ac:dyDescent="0.25">
      <c r="A9706">
        <v>9705</v>
      </c>
      <c r="B9706" t="s">
        <v>9705</v>
      </c>
      <c r="C9706">
        <v>1004.53772181489</v>
      </c>
      <c r="D9706">
        <v>21.334422484326801</v>
      </c>
    </row>
    <row r="9707" spans="1:4" x14ac:dyDescent="0.25">
      <c r="A9707">
        <v>9706</v>
      </c>
      <c r="B9707" t="s">
        <v>9706</v>
      </c>
      <c r="C9707">
        <v>1004.53553629181</v>
      </c>
      <c r="D9707">
        <v>21.336739833518902</v>
      </c>
    </row>
    <row r="9708" spans="1:4" x14ac:dyDescent="0.25">
      <c r="A9708">
        <v>9707</v>
      </c>
      <c r="B9708" t="s">
        <v>9707</v>
      </c>
      <c r="C9708">
        <v>1004.54158525076</v>
      </c>
      <c r="D9708">
        <v>21.348393614334501</v>
      </c>
    </row>
    <row r="9709" spans="1:4" x14ac:dyDescent="0.25">
      <c r="A9709">
        <v>9708</v>
      </c>
      <c r="B9709" t="s">
        <v>9708</v>
      </c>
      <c r="C9709">
        <v>1004.5205990025401</v>
      </c>
      <c r="D9709">
        <v>21.342038943123899</v>
      </c>
    </row>
    <row r="9710" spans="1:4" x14ac:dyDescent="0.25">
      <c r="A9710">
        <v>9709</v>
      </c>
      <c r="B9710" t="s">
        <v>9709</v>
      </c>
      <c r="C9710">
        <v>1004.55432817567</v>
      </c>
      <c r="D9710">
        <v>21.341893975647299</v>
      </c>
    </row>
    <row r="9711" spans="1:4" x14ac:dyDescent="0.25">
      <c r="A9711">
        <v>9710</v>
      </c>
      <c r="B9711" t="s">
        <v>9710</v>
      </c>
      <c r="C9711">
        <v>1004.05850246202</v>
      </c>
      <c r="D9711">
        <v>21.498931818773901</v>
      </c>
    </row>
    <row r="9712" spans="1:4" x14ac:dyDescent="0.25">
      <c r="A9712">
        <v>9711</v>
      </c>
      <c r="B9712" t="s">
        <v>9711</v>
      </c>
      <c r="C9712">
        <v>1004.05134059625</v>
      </c>
      <c r="D9712">
        <v>21.501820079587699</v>
      </c>
    </row>
    <row r="9713" spans="1:4" x14ac:dyDescent="0.25">
      <c r="A9713">
        <v>9712</v>
      </c>
      <c r="B9713" t="s">
        <v>9712</v>
      </c>
      <c r="C9713">
        <v>1004.0588940740899</v>
      </c>
      <c r="D9713">
        <v>21.500951586411801</v>
      </c>
    </row>
    <row r="9714" spans="1:4" x14ac:dyDescent="0.25">
      <c r="A9714">
        <v>9713</v>
      </c>
      <c r="B9714" t="s">
        <v>9713</v>
      </c>
      <c r="C9714">
        <v>1004.06091616023</v>
      </c>
      <c r="D9714">
        <v>21.503130105208101</v>
      </c>
    </row>
    <row r="9715" spans="1:4" x14ac:dyDescent="0.25">
      <c r="A9715">
        <v>9714</v>
      </c>
      <c r="B9715" t="s">
        <v>9714</v>
      </c>
      <c r="C9715">
        <v>1004.07214946925</v>
      </c>
      <c r="D9715">
        <v>21.4928777532608</v>
      </c>
    </row>
    <row r="9716" spans="1:4" x14ac:dyDescent="0.25">
      <c r="A9716">
        <v>9715</v>
      </c>
      <c r="B9716" t="s">
        <v>9715</v>
      </c>
      <c r="C9716">
        <v>1003.57806756633</v>
      </c>
      <c r="D9716">
        <v>21.606083827979798</v>
      </c>
    </row>
    <row r="9717" spans="1:4" x14ac:dyDescent="0.25">
      <c r="A9717">
        <v>9716</v>
      </c>
      <c r="B9717" t="s">
        <v>9716</v>
      </c>
      <c r="C9717">
        <v>1003.5720729529201</v>
      </c>
      <c r="D9717">
        <v>21.616410497086299</v>
      </c>
    </row>
    <row r="9718" spans="1:4" x14ac:dyDescent="0.25">
      <c r="A9718">
        <v>9717</v>
      </c>
      <c r="B9718" t="s">
        <v>9717</v>
      </c>
      <c r="C9718">
        <v>1003.57102741774</v>
      </c>
      <c r="D9718">
        <v>21.611432508677701</v>
      </c>
    </row>
    <row r="9719" spans="1:4" x14ac:dyDescent="0.25">
      <c r="A9719">
        <v>9718</v>
      </c>
      <c r="B9719" t="s">
        <v>9718</v>
      </c>
      <c r="C9719">
        <v>1003.57065337907</v>
      </c>
      <c r="D9719">
        <v>21.605050676336599</v>
      </c>
    </row>
    <row r="9720" spans="1:4" x14ac:dyDescent="0.25">
      <c r="A9720">
        <v>9719</v>
      </c>
      <c r="B9720" t="s">
        <v>9719</v>
      </c>
      <c r="C9720">
        <v>1003.58773682844</v>
      </c>
      <c r="D9720">
        <v>21.6153646509213</v>
      </c>
    </row>
    <row r="9721" spans="1:4" x14ac:dyDescent="0.25">
      <c r="A9721">
        <v>9720</v>
      </c>
      <c r="B9721" t="s">
        <v>9720</v>
      </c>
      <c r="C9721">
        <v>1003.16750588755</v>
      </c>
      <c r="D9721">
        <v>21.587207411166101</v>
      </c>
    </row>
    <row r="9722" spans="1:4" x14ac:dyDescent="0.25">
      <c r="A9722">
        <v>9721</v>
      </c>
      <c r="B9722" t="s">
        <v>9721</v>
      </c>
      <c r="C9722">
        <v>1003.15861062615</v>
      </c>
      <c r="D9722">
        <v>21.5775594757276</v>
      </c>
    </row>
    <row r="9723" spans="1:4" x14ac:dyDescent="0.25">
      <c r="A9723">
        <v>9722</v>
      </c>
      <c r="B9723" t="s">
        <v>9722</v>
      </c>
      <c r="C9723">
        <v>1003.1532255959</v>
      </c>
      <c r="D9723">
        <v>21.594705375558</v>
      </c>
    </row>
    <row r="9724" spans="1:4" x14ac:dyDescent="0.25">
      <c r="A9724">
        <v>9723</v>
      </c>
      <c r="B9724" t="s">
        <v>9723</v>
      </c>
      <c r="C9724">
        <v>1003.1545472274501</v>
      </c>
      <c r="D9724">
        <v>21.5874536826366</v>
      </c>
    </row>
    <row r="9725" spans="1:4" x14ac:dyDescent="0.25">
      <c r="A9725">
        <v>9724</v>
      </c>
      <c r="B9725" t="s">
        <v>9724</v>
      </c>
      <c r="C9725">
        <v>1003.1579777800901</v>
      </c>
      <c r="D9725">
        <v>21.590861673273501</v>
      </c>
    </row>
    <row r="9726" spans="1:4" x14ac:dyDescent="0.25">
      <c r="A9726">
        <v>9725</v>
      </c>
      <c r="B9726" t="s">
        <v>9725</v>
      </c>
      <c r="C9726">
        <v>1002.79488855564</v>
      </c>
      <c r="D9726">
        <v>21.585573114930501</v>
      </c>
    </row>
    <row r="9727" spans="1:4" x14ac:dyDescent="0.25">
      <c r="A9727">
        <v>9726</v>
      </c>
      <c r="B9727" t="s">
        <v>9726</v>
      </c>
      <c r="C9727">
        <v>1002.79804506083</v>
      </c>
      <c r="D9727">
        <v>21.594554829134701</v>
      </c>
    </row>
    <row r="9728" spans="1:4" x14ac:dyDescent="0.25">
      <c r="A9728">
        <v>9727</v>
      </c>
      <c r="B9728" t="s">
        <v>9727</v>
      </c>
      <c r="C9728">
        <v>1002.79677261864</v>
      </c>
      <c r="D9728">
        <v>21.582084950021802</v>
      </c>
    </row>
    <row r="9729" spans="1:4" x14ac:dyDescent="0.25">
      <c r="A9729">
        <v>9728</v>
      </c>
      <c r="B9729" t="s">
        <v>9728</v>
      </c>
      <c r="C9729">
        <v>1002.80449926503</v>
      </c>
      <c r="D9729">
        <v>21.589927781683301</v>
      </c>
    </row>
    <row r="9730" spans="1:4" x14ac:dyDescent="0.25">
      <c r="A9730">
        <v>9729</v>
      </c>
      <c r="B9730" t="s">
        <v>9729</v>
      </c>
      <c r="C9730">
        <v>1002.79783940705</v>
      </c>
      <c r="D9730">
        <v>21.575678557206899</v>
      </c>
    </row>
    <row r="9731" spans="1:4" x14ac:dyDescent="0.25">
      <c r="A9731">
        <v>9730</v>
      </c>
      <c r="B9731" t="s">
        <v>9730</v>
      </c>
      <c r="C9731">
        <v>1002.54215092891</v>
      </c>
      <c r="D9731">
        <v>21.660255220130399</v>
      </c>
    </row>
    <row r="9732" spans="1:4" x14ac:dyDescent="0.25">
      <c r="A9732">
        <v>9731</v>
      </c>
      <c r="B9732" t="s">
        <v>9731</v>
      </c>
      <c r="C9732">
        <v>1002.5412740806599</v>
      </c>
      <c r="D9732">
        <v>21.659606301159801</v>
      </c>
    </row>
    <row r="9733" spans="1:4" x14ac:dyDescent="0.25">
      <c r="A9733">
        <v>9732</v>
      </c>
      <c r="B9733" t="s">
        <v>9732</v>
      </c>
      <c r="C9733">
        <v>1002.55254526776</v>
      </c>
      <c r="D9733">
        <v>21.664368726561602</v>
      </c>
    </row>
    <row r="9734" spans="1:4" x14ac:dyDescent="0.25">
      <c r="A9734">
        <v>9733</v>
      </c>
      <c r="B9734" t="s">
        <v>9733</v>
      </c>
      <c r="C9734">
        <v>1002.54363611623</v>
      </c>
      <c r="D9734">
        <v>21.6632813369784</v>
      </c>
    </row>
    <row r="9735" spans="1:4" x14ac:dyDescent="0.25">
      <c r="A9735">
        <v>9734</v>
      </c>
      <c r="B9735" t="s">
        <v>9734</v>
      </c>
      <c r="C9735">
        <v>1002.54972492069</v>
      </c>
      <c r="D9735">
        <v>21.649373017446401</v>
      </c>
    </row>
    <row r="9736" spans="1:4" x14ac:dyDescent="0.25">
      <c r="A9736">
        <v>9735</v>
      </c>
      <c r="B9736" t="s">
        <v>9735</v>
      </c>
      <c r="C9736">
        <v>1002.30135711609</v>
      </c>
      <c r="D9736">
        <v>21.7264861206781</v>
      </c>
    </row>
    <row r="9737" spans="1:4" x14ac:dyDescent="0.25">
      <c r="A9737">
        <v>9736</v>
      </c>
      <c r="B9737" t="s">
        <v>9736</v>
      </c>
      <c r="C9737">
        <v>1002.29754096376</v>
      </c>
      <c r="D9737">
        <v>21.738436962993401</v>
      </c>
    </row>
    <row r="9738" spans="1:4" x14ac:dyDescent="0.25">
      <c r="A9738">
        <v>9737</v>
      </c>
      <c r="B9738" t="s">
        <v>9737</v>
      </c>
      <c r="C9738">
        <v>1002.30336956258</v>
      </c>
      <c r="D9738">
        <v>21.724649609062901</v>
      </c>
    </row>
    <row r="9739" spans="1:4" x14ac:dyDescent="0.25">
      <c r="A9739">
        <v>9738</v>
      </c>
      <c r="B9739" t="s">
        <v>9738</v>
      </c>
      <c r="C9739">
        <v>1002.30516766524</v>
      </c>
      <c r="D9739">
        <v>21.723593931194401</v>
      </c>
    </row>
    <row r="9740" spans="1:4" x14ac:dyDescent="0.25">
      <c r="A9740">
        <v>9739</v>
      </c>
      <c r="B9740" t="s">
        <v>9739</v>
      </c>
      <c r="C9740">
        <v>1002.29553990893</v>
      </c>
      <c r="D9740">
        <v>21.731730293112399</v>
      </c>
    </row>
    <row r="9741" spans="1:4" x14ac:dyDescent="0.25">
      <c r="A9741">
        <v>9740</v>
      </c>
      <c r="B9741" t="s">
        <v>9740</v>
      </c>
      <c r="C9741">
        <v>1001.96572944423</v>
      </c>
      <c r="D9741">
        <v>21.702594190256502</v>
      </c>
    </row>
    <row r="9742" spans="1:4" x14ac:dyDescent="0.25">
      <c r="A9742">
        <v>9741</v>
      </c>
      <c r="B9742" t="s">
        <v>9741</v>
      </c>
      <c r="C9742">
        <v>1001.95116523902</v>
      </c>
      <c r="D9742">
        <v>21.718763458869599</v>
      </c>
    </row>
    <row r="9743" spans="1:4" x14ac:dyDescent="0.25">
      <c r="A9743">
        <v>9742</v>
      </c>
      <c r="B9743" t="s">
        <v>9742</v>
      </c>
      <c r="C9743">
        <v>1001.95875597283</v>
      </c>
      <c r="D9743">
        <v>21.718740644048701</v>
      </c>
    </row>
    <row r="9744" spans="1:4" x14ac:dyDescent="0.25">
      <c r="A9744">
        <v>9743</v>
      </c>
      <c r="B9744" t="s">
        <v>9743</v>
      </c>
      <c r="C9744">
        <v>1001.95546131915</v>
      </c>
      <c r="D9744">
        <v>21.7119720165792</v>
      </c>
    </row>
    <row r="9745" spans="1:4" x14ac:dyDescent="0.25">
      <c r="A9745">
        <v>9744</v>
      </c>
      <c r="B9745" t="s">
        <v>9744</v>
      </c>
      <c r="C9745">
        <v>1001.94738921209</v>
      </c>
      <c r="D9745">
        <v>21.7141540376834</v>
      </c>
    </row>
    <row r="9746" spans="1:4" x14ac:dyDescent="0.25">
      <c r="A9746">
        <v>9745</v>
      </c>
      <c r="B9746" t="s">
        <v>9745</v>
      </c>
      <c r="C9746">
        <v>1001.44250926094</v>
      </c>
      <c r="D9746">
        <v>21.611064553349099</v>
      </c>
    </row>
    <row r="9747" spans="1:4" x14ac:dyDescent="0.25">
      <c r="A9747">
        <v>9746</v>
      </c>
      <c r="B9747" t="s">
        <v>9746</v>
      </c>
      <c r="C9747">
        <v>1001.4181758554</v>
      </c>
      <c r="D9747">
        <v>21.623862794398001</v>
      </c>
    </row>
    <row r="9748" spans="1:4" x14ac:dyDescent="0.25">
      <c r="A9748">
        <v>9747</v>
      </c>
      <c r="B9748" t="s">
        <v>9747</v>
      </c>
      <c r="C9748">
        <v>1001.40036284823</v>
      </c>
      <c r="D9748">
        <v>21.6251582894993</v>
      </c>
    </row>
    <row r="9749" spans="1:4" x14ac:dyDescent="0.25">
      <c r="A9749">
        <v>9748</v>
      </c>
      <c r="B9749" t="s">
        <v>9748</v>
      </c>
      <c r="C9749">
        <v>1001.4016562138401</v>
      </c>
      <c r="D9749">
        <v>21.624587468793699</v>
      </c>
    </row>
    <row r="9750" spans="1:4" x14ac:dyDescent="0.25">
      <c r="A9750">
        <v>9749</v>
      </c>
      <c r="B9750" t="s">
        <v>9749</v>
      </c>
      <c r="C9750">
        <v>1001.42640249549</v>
      </c>
      <c r="D9750">
        <v>21.6160501047911</v>
      </c>
    </row>
    <row r="9751" spans="1:4" x14ac:dyDescent="0.25">
      <c r="A9751">
        <v>9750</v>
      </c>
      <c r="B9751" t="s">
        <v>9750</v>
      </c>
      <c r="C9751">
        <v>1000.75682429834</v>
      </c>
      <c r="D9751">
        <v>21.438523644751999</v>
      </c>
    </row>
    <row r="9752" spans="1:4" x14ac:dyDescent="0.25">
      <c r="A9752">
        <v>9751</v>
      </c>
      <c r="B9752" t="s">
        <v>9751</v>
      </c>
      <c r="C9752">
        <v>1000.77424854194</v>
      </c>
      <c r="D9752">
        <v>21.435454720246099</v>
      </c>
    </row>
    <row r="9753" spans="1:4" x14ac:dyDescent="0.25">
      <c r="A9753">
        <v>9752</v>
      </c>
      <c r="B9753" t="s">
        <v>9752</v>
      </c>
      <c r="C9753">
        <v>1000.74601931275</v>
      </c>
      <c r="D9753">
        <v>21.4469669731367</v>
      </c>
    </row>
    <row r="9754" spans="1:4" x14ac:dyDescent="0.25">
      <c r="A9754">
        <v>9753</v>
      </c>
      <c r="B9754" t="s">
        <v>9753</v>
      </c>
      <c r="C9754">
        <v>1000.77288809127</v>
      </c>
      <c r="D9754">
        <v>21.439802589411599</v>
      </c>
    </row>
    <row r="9755" spans="1:4" x14ac:dyDescent="0.25">
      <c r="A9755">
        <v>9754</v>
      </c>
      <c r="B9755" t="s">
        <v>9754</v>
      </c>
      <c r="C9755">
        <v>1000.75359880831</v>
      </c>
      <c r="D9755">
        <v>21.435503961578402</v>
      </c>
    </row>
    <row r="9756" spans="1:4" x14ac:dyDescent="0.25">
      <c r="A9756">
        <v>9755</v>
      </c>
      <c r="B9756" t="s">
        <v>9755</v>
      </c>
      <c r="C9756">
        <v>1000.21835600639</v>
      </c>
      <c r="D9756">
        <v>21.3275405625016</v>
      </c>
    </row>
    <row r="9757" spans="1:4" x14ac:dyDescent="0.25">
      <c r="A9757">
        <v>9756</v>
      </c>
      <c r="B9757" t="s">
        <v>9756</v>
      </c>
      <c r="C9757">
        <v>1000.2253570960499</v>
      </c>
      <c r="D9757">
        <v>21.326968942471499</v>
      </c>
    </row>
    <row r="9758" spans="1:4" x14ac:dyDescent="0.25">
      <c r="A9758">
        <v>9757</v>
      </c>
      <c r="B9758" t="s">
        <v>9757</v>
      </c>
      <c r="C9758">
        <v>1000.22077666592</v>
      </c>
      <c r="D9758">
        <v>21.330561712284702</v>
      </c>
    </row>
    <row r="9759" spans="1:4" x14ac:dyDescent="0.25">
      <c r="A9759">
        <v>9758</v>
      </c>
      <c r="B9759" t="s">
        <v>9758</v>
      </c>
      <c r="C9759">
        <v>1000.21623004368</v>
      </c>
      <c r="D9759">
        <v>21.3257946450825</v>
      </c>
    </row>
    <row r="9760" spans="1:4" x14ac:dyDescent="0.25">
      <c r="A9760">
        <v>9759</v>
      </c>
      <c r="B9760" t="s">
        <v>9759</v>
      </c>
      <c r="C9760">
        <v>1000.23237793045</v>
      </c>
      <c r="D9760">
        <v>21.3191115539938</v>
      </c>
    </row>
    <row r="9761" spans="1:4" x14ac:dyDescent="0.25">
      <c r="A9761">
        <v>9760</v>
      </c>
      <c r="B9761" t="s">
        <v>9760</v>
      </c>
      <c r="C9761">
        <v>999.79344821980101</v>
      </c>
      <c r="D9761">
        <v>21.118314095269</v>
      </c>
    </row>
    <row r="9762" spans="1:4" x14ac:dyDescent="0.25">
      <c r="A9762">
        <v>9761</v>
      </c>
      <c r="B9762" t="s">
        <v>9761</v>
      </c>
      <c r="C9762">
        <v>999.787193386637</v>
      </c>
      <c r="D9762">
        <v>21.132890635587401</v>
      </c>
    </row>
    <row r="9763" spans="1:4" x14ac:dyDescent="0.25">
      <c r="A9763">
        <v>9762</v>
      </c>
      <c r="B9763" t="s">
        <v>9762</v>
      </c>
      <c r="C9763">
        <v>999.78702611854305</v>
      </c>
      <c r="D9763">
        <v>21.126878922186499</v>
      </c>
    </row>
    <row r="9764" spans="1:4" x14ac:dyDescent="0.25">
      <c r="A9764">
        <v>9763</v>
      </c>
      <c r="B9764" t="s">
        <v>9763</v>
      </c>
      <c r="C9764">
        <v>999.78342412662198</v>
      </c>
      <c r="D9764">
        <v>21.137165623221399</v>
      </c>
    </row>
    <row r="9765" spans="1:4" x14ac:dyDescent="0.25">
      <c r="A9765">
        <v>9764</v>
      </c>
      <c r="B9765" t="s">
        <v>9764</v>
      </c>
      <c r="C9765">
        <v>999.78745800368404</v>
      </c>
      <c r="D9765">
        <v>21.1365422130703</v>
      </c>
    </row>
    <row r="9766" spans="1:4" x14ac:dyDescent="0.25">
      <c r="A9766">
        <v>9765</v>
      </c>
      <c r="B9766" t="s">
        <v>9765</v>
      </c>
      <c r="C9766">
        <v>999.40526073909803</v>
      </c>
      <c r="D9766">
        <v>21.0984428644805</v>
      </c>
    </row>
    <row r="9767" spans="1:4" x14ac:dyDescent="0.25">
      <c r="A9767">
        <v>9766</v>
      </c>
      <c r="B9767" t="s">
        <v>9766</v>
      </c>
      <c r="C9767">
        <v>999.41909688922499</v>
      </c>
      <c r="D9767">
        <v>21.096308403009399</v>
      </c>
    </row>
    <row r="9768" spans="1:4" x14ac:dyDescent="0.25">
      <c r="A9768">
        <v>9767</v>
      </c>
      <c r="B9768" t="s">
        <v>9767</v>
      </c>
      <c r="C9768">
        <v>999.41586164966498</v>
      </c>
      <c r="D9768">
        <v>21.0987097210025</v>
      </c>
    </row>
    <row r="9769" spans="1:4" x14ac:dyDescent="0.25">
      <c r="A9769">
        <v>9768</v>
      </c>
      <c r="B9769" t="s">
        <v>9768</v>
      </c>
      <c r="C9769">
        <v>999.41655073677305</v>
      </c>
      <c r="D9769">
        <v>21.103904698874899</v>
      </c>
    </row>
    <row r="9770" spans="1:4" x14ac:dyDescent="0.25">
      <c r="A9770">
        <v>9769</v>
      </c>
      <c r="B9770" t="s">
        <v>9769</v>
      </c>
      <c r="C9770">
        <v>999.40308307550902</v>
      </c>
      <c r="D9770">
        <v>21.094748503722101</v>
      </c>
    </row>
    <row r="9771" spans="1:4" x14ac:dyDescent="0.25">
      <c r="A9771">
        <v>9770</v>
      </c>
      <c r="B9771" t="s">
        <v>9770</v>
      </c>
      <c r="C9771">
        <v>999.15991362545003</v>
      </c>
      <c r="D9771">
        <v>21.086025831891501</v>
      </c>
    </row>
    <row r="9772" spans="1:4" x14ac:dyDescent="0.25">
      <c r="A9772">
        <v>9771</v>
      </c>
      <c r="B9772" t="s">
        <v>9771</v>
      </c>
      <c r="C9772">
        <v>999.16558580769595</v>
      </c>
      <c r="D9772">
        <v>21.081600385893399</v>
      </c>
    </row>
    <row r="9773" spans="1:4" x14ac:dyDescent="0.25">
      <c r="A9773">
        <v>9772</v>
      </c>
      <c r="B9773" t="s">
        <v>9772</v>
      </c>
      <c r="C9773">
        <v>999.16019515071901</v>
      </c>
      <c r="D9773">
        <v>21.081947218164</v>
      </c>
    </row>
    <row r="9774" spans="1:4" x14ac:dyDescent="0.25">
      <c r="A9774">
        <v>9773</v>
      </c>
      <c r="B9774" t="s">
        <v>9773</v>
      </c>
      <c r="C9774">
        <v>999.15750503018103</v>
      </c>
      <c r="D9774">
        <v>21.075613682092499</v>
      </c>
    </row>
    <row r="9775" spans="1:4" x14ac:dyDescent="0.25">
      <c r="A9775">
        <v>9774</v>
      </c>
      <c r="B9775" t="s">
        <v>9774</v>
      </c>
      <c r="C9775">
        <v>999.16179663833998</v>
      </c>
      <c r="D9775">
        <v>21.089215344610299</v>
      </c>
    </row>
    <row r="9776" spans="1:4" x14ac:dyDescent="0.25">
      <c r="A9776">
        <v>9775</v>
      </c>
      <c r="B9776" t="s">
        <v>9775</v>
      </c>
      <c r="C9776">
        <v>999.03061832333901</v>
      </c>
      <c r="D9776">
        <v>21.039394781779901</v>
      </c>
    </row>
    <row r="9777" spans="1:4" x14ac:dyDescent="0.25">
      <c r="A9777">
        <v>9776</v>
      </c>
      <c r="B9777" t="s">
        <v>9776</v>
      </c>
      <c r="C9777">
        <v>999.01279574445505</v>
      </c>
      <c r="D9777">
        <v>21.039922193404902</v>
      </c>
    </row>
    <row r="9778" spans="1:4" x14ac:dyDescent="0.25">
      <c r="A9778">
        <v>9777</v>
      </c>
      <c r="B9778" t="s">
        <v>9777</v>
      </c>
      <c r="C9778">
        <v>999.00981313980697</v>
      </c>
      <c r="D9778">
        <v>21.0400603885526</v>
      </c>
    </row>
    <row r="9779" spans="1:4" x14ac:dyDescent="0.25">
      <c r="A9779">
        <v>9778</v>
      </c>
      <c r="B9779" t="s">
        <v>9778</v>
      </c>
      <c r="C9779">
        <v>999.03266528022402</v>
      </c>
      <c r="D9779">
        <v>21.039116209449801</v>
      </c>
    </row>
    <row r="9780" spans="1:4" x14ac:dyDescent="0.25">
      <c r="A9780">
        <v>9779</v>
      </c>
      <c r="B9780" t="s">
        <v>9779</v>
      </c>
      <c r="C9780">
        <v>999.03652514661599</v>
      </c>
      <c r="D9780">
        <v>21.048175066523601</v>
      </c>
    </row>
    <row r="9781" spans="1:4" x14ac:dyDescent="0.25">
      <c r="A9781">
        <v>9780</v>
      </c>
      <c r="B9781" t="s">
        <v>9780</v>
      </c>
      <c r="C9781">
        <v>998.94744934876906</v>
      </c>
      <c r="D9781">
        <v>20.988357969816001</v>
      </c>
    </row>
    <row r="9782" spans="1:4" x14ac:dyDescent="0.25">
      <c r="A9782">
        <v>9781</v>
      </c>
      <c r="B9782" t="s">
        <v>9781</v>
      </c>
      <c r="C9782">
        <v>998.94895441805102</v>
      </c>
      <c r="D9782">
        <v>20.977835470996201</v>
      </c>
    </row>
    <row r="9783" spans="1:4" x14ac:dyDescent="0.25">
      <c r="A9783">
        <v>9782</v>
      </c>
      <c r="B9783" t="s">
        <v>9782</v>
      </c>
      <c r="C9783">
        <v>998.983199141863</v>
      </c>
      <c r="D9783">
        <v>20.9734029491967</v>
      </c>
    </row>
    <row r="9784" spans="1:4" x14ac:dyDescent="0.25">
      <c r="A9784">
        <v>9783</v>
      </c>
      <c r="B9784" t="s">
        <v>9783</v>
      </c>
      <c r="C9784">
        <v>998.96596300270096</v>
      </c>
      <c r="D9784">
        <v>20.985004589112801</v>
      </c>
    </row>
    <row r="9785" spans="1:4" x14ac:dyDescent="0.25">
      <c r="A9785">
        <v>9784</v>
      </c>
      <c r="B9785" t="s">
        <v>9784</v>
      </c>
      <c r="C9785">
        <v>998.95392306301096</v>
      </c>
      <c r="D9785">
        <v>20.982109179218199</v>
      </c>
    </row>
    <row r="9786" spans="1:4" x14ac:dyDescent="0.25">
      <c r="A9786">
        <v>9785</v>
      </c>
      <c r="B9786" t="s">
        <v>9785</v>
      </c>
      <c r="C9786">
        <v>998.96674671385199</v>
      </c>
      <c r="D9786">
        <v>21.0122724974721</v>
      </c>
    </row>
    <row r="9787" spans="1:4" x14ac:dyDescent="0.25">
      <c r="A9787">
        <v>9786</v>
      </c>
      <c r="B9787" t="s">
        <v>9786</v>
      </c>
      <c r="C9787">
        <v>998.95339641472003</v>
      </c>
      <c r="D9787">
        <v>21.027009613805401</v>
      </c>
    </row>
    <row r="9788" spans="1:4" x14ac:dyDescent="0.25">
      <c r="A9788">
        <v>9787</v>
      </c>
      <c r="B9788" t="s">
        <v>9787</v>
      </c>
      <c r="C9788">
        <v>998.97096378998901</v>
      </c>
      <c r="D9788">
        <v>21.0134887656769</v>
      </c>
    </row>
    <row r="9789" spans="1:4" x14ac:dyDescent="0.25">
      <c r="A9789">
        <v>9788</v>
      </c>
      <c r="B9789" t="s">
        <v>9788</v>
      </c>
      <c r="C9789">
        <v>998.95848311477903</v>
      </c>
      <c r="D9789">
        <v>21.015227077110001</v>
      </c>
    </row>
    <row r="9790" spans="1:4" x14ac:dyDescent="0.25">
      <c r="A9790">
        <v>9789</v>
      </c>
      <c r="B9790" t="s">
        <v>9789</v>
      </c>
      <c r="C9790">
        <v>998.97386902878804</v>
      </c>
      <c r="D9790">
        <v>21.021119898766202</v>
      </c>
    </row>
    <row r="9791" spans="1:4" x14ac:dyDescent="0.25">
      <c r="A9791">
        <v>9790</v>
      </c>
      <c r="B9791" t="s">
        <v>9790</v>
      </c>
      <c r="C9791">
        <v>998.84643989118695</v>
      </c>
      <c r="D9791">
        <v>21.0115550675085</v>
      </c>
    </row>
    <row r="9792" spans="1:4" x14ac:dyDescent="0.25">
      <c r="A9792">
        <v>9791</v>
      </c>
      <c r="B9792" t="s">
        <v>9791</v>
      </c>
      <c r="C9792">
        <v>998.83262967806195</v>
      </c>
      <c r="D9792">
        <v>21.031919795753101</v>
      </c>
    </row>
    <row r="9793" spans="1:4" x14ac:dyDescent="0.25">
      <c r="A9793">
        <v>9792</v>
      </c>
      <c r="B9793" t="s">
        <v>9792</v>
      </c>
      <c r="C9793">
        <v>998.83158785044395</v>
      </c>
      <c r="D9793">
        <v>21.023346351899299</v>
      </c>
    </row>
    <row r="9794" spans="1:4" x14ac:dyDescent="0.25">
      <c r="A9794">
        <v>9793</v>
      </c>
      <c r="B9794" t="s">
        <v>9793</v>
      </c>
      <c r="C9794">
        <v>998.83170022343404</v>
      </c>
      <c r="D9794">
        <v>21.028147741315301</v>
      </c>
    </row>
    <row r="9795" spans="1:4" x14ac:dyDescent="0.25">
      <c r="A9795">
        <v>9794</v>
      </c>
      <c r="B9795" t="s">
        <v>9794</v>
      </c>
      <c r="C9795">
        <v>998.85169612757898</v>
      </c>
      <c r="D9795">
        <v>21.0156364676759</v>
      </c>
    </row>
    <row r="9796" spans="1:4" x14ac:dyDescent="0.25">
      <c r="A9796">
        <v>9795</v>
      </c>
      <c r="B9796" t="s">
        <v>9795</v>
      </c>
      <c r="C9796">
        <v>998.69047352373798</v>
      </c>
      <c r="D9796">
        <v>21.127646070561799</v>
      </c>
    </row>
    <row r="9797" spans="1:4" x14ac:dyDescent="0.25">
      <c r="A9797">
        <v>9796</v>
      </c>
      <c r="B9797" t="s">
        <v>9796</v>
      </c>
      <c r="C9797">
        <v>998.69500498256104</v>
      </c>
      <c r="D9797">
        <v>21.139262580966601</v>
      </c>
    </row>
    <row r="9798" spans="1:4" x14ac:dyDescent="0.25">
      <c r="A9798">
        <v>9797</v>
      </c>
      <c r="B9798" t="s">
        <v>9797</v>
      </c>
      <c r="C9798">
        <v>998.69624340267001</v>
      </c>
      <c r="D9798">
        <v>21.1291276001241</v>
      </c>
    </row>
    <row r="9799" spans="1:4" x14ac:dyDescent="0.25">
      <c r="A9799">
        <v>9798</v>
      </c>
      <c r="B9799" t="s">
        <v>9798</v>
      </c>
      <c r="C9799">
        <v>998.69865259236201</v>
      </c>
      <c r="D9799">
        <v>21.1151071095932</v>
      </c>
    </row>
    <row r="9800" spans="1:4" x14ac:dyDescent="0.25">
      <c r="A9800">
        <v>9799</v>
      </c>
      <c r="B9800" t="s">
        <v>9799</v>
      </c>
      <c r="C9800">
        <v>998.69851139769401</v>
      </c>
      <c r="D9800">
        <v>21.115494148810399</v>
      </c>
    </row>
    <row r="9801" spans="1:4" x14ac:dyDescent="0.25">
      <c r="A9801">
        <v>9800</v>
      </c>
      <c r="B9801" t="s">
        <v>9800</v>
      </c>
      <c r="C9801">
        <v>998.686317056956</v>
      </c>
      <c r="D9801">
        <v>21.086093795075598</v>
      </c>
    </row>
    <row r="9802" spans="1:4" x14ac:dyDescent="0.25">
      <c r="A9802">
        <v>9801</v>
      </c>
      <c r="B9802" t="s">
        <v>9801</v>
      </c>
      <c r="C9802">
        <v>998.68824961107998</v>
      </c>
      <c r="D9802">
        <v>21.084659005369598</v>
      </c>
    </row>
    <row r="9803" spans="1:4" x14ac:dyDescent="0.25">
      <c r="A9803">
        <v>9802</v>
      </c>
      <c r="B9803" t="s">
        <v>9802</v>
      </c>
      <c r="C9803">
        <v>998.67643730194595</v>
      </c>
      <c r="D9803">
        <v>21.098812936975001</v>
      </c>
    </row>
    <row r="9804" spans="1:4" x14ac:dyDescent="0.25">
      <c r="A9804">
        <v>9803</v>
      </c>
      <c r="B9804" t="s">
        <v>9803</v>
      </c>
      <c r="C9804">
        <v>998.67641764742905</v>
      </c>
      <c r="D9804">
        <v>21.098785323179499</v>
      </c>
    </row>
    <row r="9805" spans="1:4" x14ac:dyDescent="0.25">
      <c r="A9805">
        <v>9804</v>
      </c>
      <c r="B9805" t="s">
        <v>9804</v>
      </c>
      <c r="C9805">
        <v>998.67039190326102</v>
      </c>
      <c r="D9805">
        <v>21.104561949847401</v>
      </c>
    </row>
    <row r="9806" spans="1:4" x14ac:dyDescent="0.25">
      <c r="A9806">
        <v>9805</v>
      </c>
      <c r="B9806" t="s">
        <v>9805</v>
      </c>
      <c r="C9806">
        <v>998.48053206483405</v>
      </c>
      <c r="D9806">
        <v>20.960271317829399</v>
      </c>
    </row>
    <row r="9807" spans="1:4" x14ac:dyDescent="0.25">
      <c r="A9807">
        <v>9806</v>
      </c>
      <c r="B9807" t="s">
        <v>9806</v>
      </c>
      <c r="C9807">
        <v>998.469166708599</v>
      </c>
      <c r="D9807">
        <v>20.973406128918601</v>
      </c>
    </row>
    <row r="9808" spans="1:4" x14ac:dyDescent="0.25">
      <c r="A9808">
        <v>9807</v>
      </c>
      <c r="B9808" t="s">
        <v>9807</v>
      </c>
      <c r="C9808">
        <v>998.47166009746695</v>
      </c>
      <c r="D9808">
        <v>20.9706715694299</v>
      </c>
    </row>
    <row r="9809" spans="1:4" x14ac:dyDescent="0.25">
      <c r="A9809">
        <v>9808</v>
      </c>
      <c r="B9809" t="s">
        <v>9808</v>
      </c>
      <c r="C9809">
        <v>998.47381637391402</v>
      </c>
      <c r="D9809">
        <v>20.947115384615302</v>
      </c>
    </row>
    <row r="9810" spans="1:4" x14ac:dyDescent="0.25">
      <c r="A9810">
        <v>9809</v>
      </c>
      <c r="B9810" t="s">
        <v>9809</v>
      </c>
      <c r="C9810">
        <v>998.48041289023104</v>
      </c>
      <c r="D9810">
        <v>20.964526686807599</v>
      </c>
    </row>
    <row r="9811" spans="1:4" x14ac:dyDescent="0.25">
      <c r="A9811">
        <v>9810</v>
      </c>
      <c r="B9811" t="s">
        <v>9810</v>
      </c>
      <c r="C9811">
        <v>998.17770823121305</v>
      </c>
      <c r="D9811">
        <v>20.868280482133599</v>
      </c>
    </row>
    <row r="9812" spans="1:4" x14ac:dyDescent="0.25">
      <c r="A9812">
        <v>9811</v>
      </c>
      <c r="B9812" t="s">
        <v>9811</v>
      </c>
      <c r="C9812">
        <v>998.18368168719803</v>
      </c>
      <c r="D9812">
        <v>20.8688419383659</v>
      </c>
    </row>
    <row r="9813" spans="1:4" x14ac:dyDescent="0.25">
      <c r="A9813">
        <v>9812</v>
      </c>
      <c r="B9813" t="s">
        <v>9812</v>
      </c>
      <c r="C9813">
        <v>998.14882634414596</v>
      </c>
      <c r="D9813">
        <v>20.895243836579802</v>
      </c>
    </row>
    <row r="9814" spans="1:4" x14ac:dyDescent="0.25">
      <c r="A9814">
        <v>9813</v>
      </c>
      <c r="B9814" t="s">
        <v>9813</v>
      </c>
      <c r="C9814">
        <v>998.15415542839798</v>
      </c>
      <c r="D9814">
        <v>20.877757051750599</v>
      </c>
    </row>
    <row r="9815" spans="1:4" x14ac:dyDescent="0.25">
      <c r="A9815">
        <v>9814</v>
      </c>
      <c r="B9815" t="s">
        <v>9814</v>
      </c>
      <c r="C9815">
        <v>998.17297467160995</v>
      </c>
      <c r="D9815">
        <v>20.857067437621701</v>
      </c>
    </row>
    <row r="9816" spans="1:4" x14ac:dyDescent="0.25">
      <c r="A9816">
        <v>9815</v>
      </c>
      <c r="B9816" t="s">
        <v>9815</v>
      </c>
      <c r="C9816">
        <v>998.05625186141106</v>
      </c>
      <c r="D9816">
        <v>20.7560682021244</v>
      </c>
    </row>
    <row r="9817" spans="1:4" x14ac:dyDescent="0.25">
      <c r="A9817">
        <v>9816</v>
      </c>
      <c r="B9817" t="s">
        <v>9816</v>
      </c>
      <c r="C9817">
        <v>998.03962816789499</v>
      </c>
      <c r="D9817">
        <v>20.755876585498999</v>
      </c>
    </row>
    <row r="9818" spans="1:4" x14ac:dyDescent="0.25">
      <c r="A9818">
        <v>9817</v>
      </c>
      <c r="B9818" t="s">
        <v>9817</v>
      </c>
      <c r="C9818">
        <v>998.03363754889097</v>
      </c>
      <c r="D9818">
        <v>20.761793009250599</v>
      </c>
    </row>
    <row r="9819" spans="1:4" x14ac:dyDescent="0.25">
      <c r="A9819">
        <v>9818</v>
      </c>
      <c r="B9819" t="s">
        <v>9818</v>
      </c>
      <c r="C9819">
        <v>998.03777488694698</v>
      </c>
      <c r="D9819">
        <v>20.7502322988292</v>
      </c>
    </row>
    <row r="9820" spans="1:4" x14ac:dyDescent="0.25">
      <c r="A9820">
        <v>9819</v>
      </c>
      <c r="B9820" t="s">
        <v>9819</v>
      </c>
      <c r="C9820">
        <v>998.04761253929405</v>
      </c>
      <c r="D9820">
        <v>20.751500316836999</v>
      </c>
    </row>
    <row r="9821" spans="1:4" x14ac:dyDescent="0.25">
      <c r="A9821">
        <v>9820</v>
      </c>
      <c r="B9821" t="s">
        <v>9820</v>
      </c>
      <c r="C9821">
        <v>997.86181335055096</v>
      </c>
      <c r="D9821">
        <v>20.698718585477302</v>
      </c>
    </row>
    <row r="9822" spans="1:4" x14ac:dyDescent="0.25">
      <c r="A9822">
        <v>9821</v>
      </c>
      <c r="B9822" t="s">
        <v>9821</v>
      </c>
      <c r="C9822">
        <v>997.84921954487902</v>
      </c>
      <c r="D9822">
        <v>20.6994689430975</v>
      </c>
    </row>
    <row r="9823" spans="1:4" x14ac:dyDescent="0.25">
      <c r="A9823">
        <v>9822</v>
      </c>
      <c r="B9823" t="s">
        <v>9822</v>
      </c>
      <c r="C9823">
        <v>997.84790512465304</v>
      </c>
      <c r="D9823">
        <v>20.6911481005144</v>
      </c>
    </row>
    <row r="9824" spans="1:4" x14ac:dyDescent="0.25">
      <c r="A9824">
        <v>9823</v>
      </c>
      <c r="B9824" t="s">
        <v>9823</v>
      </c>
      <c r="C9824">
        <v>997.85616133105498</v>
      </c>
      <c r="D9824">
        <v>20.699460249077699</v>
      </c>
    </row>
    <row r="9825" spans="1:4" x14ac:dyDescent="0.25">
      <c r="A9825">
        <v>9824</v>
      </c>
      <c r="B9825" t="s">
        <v>9824</v>
      </c>
      <c r="C9825">
        <v>997.85641583082099</v>
      </c>
      <c r="D9825">
        <v>20.687472207124799</v>
      </c>
    </row>
    <row r="9826" spans="1:4" x14ac:dyDescent="0.25">
      <c r="A9826">
        <v>9825</v>
      </c>
      <c r="B9826" t="s">
        <v>9825</v>
      </c>
      <c r="C9826">
        <v>997.60239525473105</v>
      </c>
      <c r="D9826">
        <v>20.673863322190599</v>
      </c>
    </row>
    <row r="9827" spans="1:4" x14ac:dyDescent="0.25">
      <c r="A9827">
        <v>9826</v>
      </c>
      <c r="B9827" t="s">
        <v>9826</v>
      </c>
      <c r="C9827">
        <v>997.61600443168595</v>
      </c>
      <c r="D9827">
        <v>20.660938208188501</v>
      </c>
    </row>
    <row r="9828" spans="1:4" x14ac:dyDescent="0.25">
      <c r="A9828">
        <v>9827</v>
      </c>
      <c r="B9828" t="s">
        <v>9827</v>
      </c>
      <c r="C9828">
        <v>997.59790082332904</v>
      </c>
      <c r="D9828">
        <v>20.684985230343699</v>
      </c>
    </row>
    <row r="9829" spans="1:4" x14ac:dyDescent="0.25">
      <c r="A9829">
        <v>9828</v>
      </c>
      <c r="B9829" t="s">
        <v>9828</v>
      </c>
      <c r="C9829">
        <v>997.62330585792404</v>
      </c>
      <c r="D9829">
        <v>20.667174227647301</v>
      </c>
    </row>
    <row r="9830" spans="1:4" x14ac:dyDescent="0.25">
      <c r="A9830">
        <v>9829</v>
      </c>
      <c r="B9830" t="s">
        <v>9829</v>
      </c>
      <c r="C9830">
        <v>997.62410319131504</v>
      </c>
      <c r="D9830">
        <v>20.660883380196399</v>
      </c>
    </row>
    <row r="9831" spans="1:4" x14ac:dyDescent="0.25">
      <c r="A9831">
        <v>9830</v>
      </c>
      <c r="B9831" t="s">
        <v>9830</v>
      </c>
      <c r="C9831">
        <v>997.059444534676</v>
      </c>
      <c r="D9831">
        <v>20.8408440674154</v>
      </c>
    </row>
    <row r="9832" spans="1:4" x14ac:dyDescent="0.25">
      <c r="A9832">
        <v>9831</v>
      </c>
      <c r="B9832" t="s">
        <v>9831</v>
      </c>
      <c r="C9832">
        <v>997.07413233458101</v>
      </c>
      <c r="D9832">
        <v>20.834681647939998</v>
      </c>
    </row>
    <row r="9833" spans="1:4" x14ac:dyDescent="0.25">
      <c r="A9833">
        <v>9832</v>
      </c>
      <c r="B9833" t="s">
        <v>9832</v>
      </c>
      <c r="C9833">
        <v>997.060380376377</v>
      </c>
      <c r="D9833">
        <v>20.850873466123499</v>
      </c>
    </row>
    <row r="9834" spans="1:4" x14ac:dyDescent="0.25">
      <c r="A9834">
        <v>9833</v>
      </c>
      <c r="B9834" t="s">
        <v>9833</v>
      </c>
      <c r="C9834">
        <v>997.05487386251502</v>
      </c>
      <c r="D9834">
        <v>20.839135699217302</v>
      </c>
    </row>
    <row r="9835" spans="1:4" x14ac:dyDescent="0.25">
      <c r="A9835">
        <v>9834</v>
      </c>
      <c r="B9835" t="s">
        <v>9834</v>
      </c>
      <c r="C9835">
        <v>997.06494966400999</v>
      </c>
      <c r="D9835">
        <v>20.837176188453899</v>
      </c>
    </row>
    <row r="9836" spans="1:4" x14ac:dyDescent="0.25">
      <c r="A9836">
        <v>9835</v>
      </c>
      <c r="B9836" t="s">
        <v>9835</v>
      </c>
      <c r="C9836">
        <v>996.388622344071</v>
      </c>
      <c r="D9836">
        <v>20.852676871525301</v>
      </c>
    </row>
    <row r="9837" spans="1:4" x14ac:dyDescent="0.25">
      <c r="A9837">
        <v>9836</v>
      </c>
      <c r="B9837" t="s">
        <v>9836</v>
      </c>
      <c r="C9837">
        <v>996.39151230652101</v>
      </c>
      <c r="D9837">
        <v>20.864374524232399</v>
      </c>
    </row>
    <row r="9838" spans="1:4" x14ac:dyDescent="0.25">
      <c r="A9838">
        <v>9837</v>
      </c>
      <c r="B9838" t="s">
        <v>9837</v>
      </c>
      <c r="C9838">
        <v>996.37771859742497</v>
      </c>
      <c r="D9838">
        <v>20.874021939001899</v>
      </c>
    </row>
    <row r="9839" spans="1:4" x14ac:dyDescent="0.25">
      <c r="A9839">
        <v>9838</v>
      </c>
      <c r="B9839" t="s">
        <v>9838</v>
      </c>
      <c r="C9839">
        <v>996.36481568368799</v>
      </c>
      <c r="D9839">
        <v>20.868968665592998</v>
      </c>
    </row>
    <row r="9840" spans="1:4" x14ac:dyDescent="0.25">
      <c r="A9840">
        <v>9839</v>
      </c>
      <c r="B9840" t="s">
        <v>9839</v>
      </c>
      <c r="C9840">
        <v>996.36871947738905</v>
      </c>
      <c r="D9840">
        <v>20.871491088983301</v>
      </c>
    </row>
    <row r="9841" spans="1:4" x14ac:dyDescent="0.25">
      <c r="A9841">
        <v>9840</v>
      </c>
      <c r="B9841" t="s">
        <v>9840</v>
      </c>
      <c r="C9841">
        <v>995.80651107245706</v>
      </c>
      <c r="D9841">
        <v>20.706326747838698</v>
      </c>
    </row>
    <row r="9842" spans="1:4" x14ac:dyDescent="0.25">
      <c r="A9842">
        <v>9841</v>
      </c>
      <c r="B9842" t="s">
        <v>9841</v>
      </c>
      <c r="C9842">
        <v>995.81058401745804</v>
      </c>
      <c r="D9842">
        <v>20.695001558765401</v>
      </c>
    </row>
    <row r="9843" spans="1:4" x14ac:dyDescent="0.25">
      <c r="A9843">
        <v>9842</v>
      </c>
      <c r="B9843" t="s">
        <v>9842</v>
      </c>
      <c r="C9843">
        <v>995.81035154221604</v>
      </c>
      <c r="D9843">
        <v>20.703097414061599</v>
      </c>
    </row>
    <row r="9844" spans="1:4" x14ac:dyDescent="0.25">
      <c r="A9844">
        <v>9843</v>
      </c>
      <c r="B9844" t="s">
        <v>9843</v>
      </c>
      <c r="C9844">
        <v>995.81903760257603</v>
      </c>
      <c r="D9844">
        <v>20.700971226758</v>
      </c>
    </row>
    <row r="9845" spans="1:4" x14ac:dyDescent="0.25">
      <c r="A9845">
        <v>9844</v>
      </c>
      <c r="B9845" t="s">
        <v>9844</v>
      </c>
      <c r="C9845">
        <v>995.80454291614103</v>
      </c>
      <c r="D9845">
        <v>20.701996129819801</v>
      </c>
    </row>
    <row r="9846" spans="1:4" x14ac:dyDescent="0.25">
      <c r="A9846">
        <v>9845</v>
      </c>
      <c r="B9846" t="s">
        <v>9845</v>
      </c>
      <c r="C9846">
        <v>995.25564587781298</v>
      </c>
      <c r="D9846">
        <v>20.498163349202301</v>
      </c>
    </row>
    <row r="9847" spans="1:4" x14ac:dyDescent="0.25">
      <c r="A9847">
        <v>9846</v>
      </c>
      <c r="B9847" t="s">
        <v>9846</v>
      </c>
      <c r="C9847">
        <v>995.27147953162</v>
      </c>
      <c r="D9847">
        <v>20.492872203583101</v>
      </c>
    </row>
    <row r="9848" spans="1:4" x14ac:dyDescent="0.25">
      <c r="A9848">
        <v>9847</v>
      </c>
      <c r="B9848" t="s">
        <v>9847</v>
      </c>
      <c r="C9848">
        <v>995.25891256721695</v>
      </c>
      <c r="D9848">
        <v>20.4866892385315</v>
      </c>
    </row>
    <row r="9849" spans="1:4" x14ac:dyDescent="0.25">
      <c r="A9849">
        <v>9848</v>
      </c>
      <c r="B9849" t="s">
        <v>9848</v>
      </c>
      <c r="C9849">
        <v>995.26949161522703</v>
      </c>
      <c r="D9849">
        <v>20.500556335602798</v>
      </c>
    </row>
    <row r="9850" spans="1:4" x14ac:dyDescent="0.25">
      <c r="A9850">
        <v>9849</v>
      </c>
      <c r="B9850" t="s">
        <v>9849</v>
      </c>
      <c r="C9850">
        <v>995.26597508722102</v>
      </c>
      <c r="D9850">
        <v>20.494753459002599</v>
      </c>
    </row>
    <row r="9851" spans="1:4" x14ac:dyDescent="0.25">
      <c r="A9851">
        <v>9850</v>
      </c>
      <c r="B9851" t="s">
        <v>9850</v>
      </c>
      <c r="C9851">
        <v>994.94226829301294</v>
      </c>
      <c r="D9851">
        <v>20.3379781012984</v>
      </c>
    </row>
    <row r="9852" spans="1:4" x14ac:dyDescent="0.25">
      <c r="A9852">
        <v>9851</v>
      </c>
      <c r="B9852" t="s">
        <v>9851</v>
      </c>
      <c r="C9852">
        <v>994.93269452939103</v>
      </c>
      <c r="D9852">
        <v>20.323221202854199</v>
      </c>
    </row>
    <row r="9853" spans="1:4" x14ac:dyDescent="0.25">
      <c r="A9853">
        <v>9852</v>
      </c>
      <c r="B9853" t="s">
        <v>9852</v>
      </c>
      <c r="C9853">
        <v>994.92262728185096</v>
      </c>
      <c r="D9853">
        <v>20.341443567418001</v>
      </c>
    </row>
    <row r="9854" spans="1:4" x14ac:dyDescent="0.25">
      <c r="A9854">
        <v>9853</v>
      </c>
      <c r="B9854" t="s">
        <v>9853</v>
      </c>
      <c r="C9854">
        <v>994.94367971819497</v>
      </c>
      <c r="D9854">
        <v>20.342501016122402</v>
      </c>
    </row>
    <row r="9855" spans="1:4" x14ac:dyDescent="0.25">
      <c r="A9855">
        <v>9854</v>
      </c>
      <c r="B9855" t="s">
        <v>9854</v>
      </c>
      <c r="C9855">
        <v>994.94868172618396</v>
      </c>
      <c r="D9855">
        <v>20.322498268110099</v>
      </c>
    </row>
    <row r="9856" spans="1:4" x14ac:dyDescent="0.25">
      <c r="A9856">
        <v>9855</v>
      </c>
      <c r="B9856" t="s">
        <v>9855</v>
      </c>
      <c r="C9856">
        <v>994.69567149463205</v>
      </c>
      <c r="D9856">
        <v>20.190012636958201</v>
      </c>
    </row>
    <row r="9857" spans="1:4" x14ac:dyDescent="0.25">
      <c r="A9857">
        <v>9856</v>
      </c>
      <c r="B9857" t="s">
        <v>9856</v>
      </c>
      <c r="C9857">
        <v>994.68739698325396</v>
      </c>
      <c r="D9857">
        <v>20.212100225771099</v>
      </c>
    </row>
    <row r="9858" spans="1:4" x14ac:dyDescent="0.25">
      <c r="A9858">
        <v>9857</v>
      </c>
      <c r="B9858" t="s">
        <v>9857</v>
      </c>
      <c r="C9858">
        <v>994.68753296504997</v>
      </c>
      <c r="D9858">
        <v>20.194125975071401</v>
      </c>
    </row>
    <row r="9859" spans="1:4" x14ac:dyDescent="0.25">
      <c r="A9859">
        <v>9858</v>
      </c>
      <c r="B9859" t="s">
        <v>9858</v>
      </c>
      <c r="C9859">
        <v>994.70546739657595</v>
      </c>
      <c r="D9859">
        <v>20.201233455754899</v>
      </c>
    </row>
    <row r="9860" spans="1:4" x14ac:dyDescent="0.25">
      <c r="A9860">
        <v>9859</v>
      </c>
      <c r="B9860" t="s">
        <v>9859</v>
      </c>
      <c r="C9860">
        <v>994.70049937578005</v>
      </c>
      <c r="D9860">
        <v>20.194437508669701</v>
      </c>
    </row>
    <row r="9861" spans="1:4" x14ac:dyDescent="0.25">
      <c r="A9861">
        <v>9860</v>
      </c>
      <c r="B9861" t="s">
        <v>9860</v>
      </c>
      <c r="C9861">
        <v>994.42109042625202</v>
      </c>
      <c r="D9861">
        <v>20.237568761347301</v>
      </c>
    </row>
    <row r="9862" spans="1:4" x14ac:dyDescent="0.25">
      <c r="A9862">
        <v>9861</v>
      </c>
      <c r="B9862" t="s">
        <v>9861</v>
      </c>
      <c r="C9862">
        <v>994.41922842226495</v>
      </c>
      <c r="D9862">
        <v>20.230619025018601</v>
      </c>
    </row>
    <row r="9863" spans="1:4" x14ac:dyDescent="0.25">
      <c r="A9863">
        <v>9862</v>
      </c>
      <c r="B9863" t="s">
        <v>9862</v>
      </c>
      <c r="C9863">
        <v>994.43234448722797</v>
      </c>
      <c r="D9863">
        <v>20.230693096154798</v>
      </c>
    </row>
    <row r="9864" spans="1:4" x14ac:dyDescent="0.25">
      <c r="A9864">
        <v>9863</v>
      </c>
      <c r="B9864" t="s">
        <v>9863</v>
      </c>
      <c r="C9864">
        <v>994.43268122720599</v>
      </c>
      <c r="D9864">
        <v>20.219140196038499</v>
      </c>
    </row>
    <row r="9865" spans="1:4" x14ac:dyDescent="0.25">
      <c r="A9865">
        <v>9864</v>
      </c>
      <c r="B9865" t="s">
        <v>9864</v>
      </c>
      <c r="C9865">
        <v>994.42331446217099</v>
      </c>
      <c r="D9865">
        <v>20.2393341820841</v>
      </c>
    </row>
    <row r="9866" spans="1:4" x14ac:dyDescent="0.25">
      <c r="A9866">
        <v>9865</v>
      </c>
      <c r="B9866" t="s">
        <v>9865</v>
      </c>
      <c r="C9866">
        <v>994.24323095034197</v>
      </c>
      <c r="D9866">
        <v>20.2426824700342</v>
      </c>
    </row>
    <row r="9867" spans="1:4" x14ac:dyDescent="0.25">
      <c r="A9867">
        <v>9866</v>
      </c>
      <c r="B9867" t="s">
        <v>9866</v>
      </c>
      <c r="C9867">
        <v>994.25352960051305</v>
      </c>
      <c r="D9867">
        <v>20.2663377720733</v>
      </c>
    </row>
    <row r="9868" spans="1:4" x14ac:dyDescent="0.25">
      <c r="A9868">
        <v>9867</v>
      </c>
      <c r="B9868" t="s">
        <v>9867</v>
      </c>
      <c r="C9868">
        <v>994.24824660027798</v>
      </c>
      <c r="D9868">
        <v>20.252181711103901</v>
      </c>
    </row>
    <row r="9869" spans="1:4" x14ac:dyDescent="0.25">
      <c r="A9869">
        <v>9868</v>
      </c>
      <c r="B9869" t="s">
        <v>9868</v>
      </c>
      <c r="C9869">
        <v>994.23998768950798</v>
      </c>
      <c r="D9869">
        <v>20.243921694565898</v>
      </c>
    </row>
    <row r="9870" spans="1:4" x14ac:dyDescent="0.25">
      <c r="A9870">
        <v>9869</v>
      </c>
      <c r="B9870" t="s">
        <v>9869</v>
      </c>
      <c r="C9870">
        <v>994.22853587722898</v>
      </c>
      <c r="D9870">
        <v>20.247922826828599</v>
      </c>
    </row>
    <row r="9871" spans="1:4" x14ac:dyDescent="0.25">
      <c r="A9871">
        <v>9870</v>
      </c>
      <c r="B9871" t="s">
        <v>9870</v>
      </c>
      <c r="C9871">
        <v>994.11793726147198</v>
      </c>
      <c r="D9871">
        <v>20.309796412281699</v>
      </c>
    </row>
    <row r="9872" spans="1:4" x14ac:dyDescent="0.25">
      <c r="A9872">
        <v>9871</v>
      </c>
      <c r="B9872" t="s">
        <v>9871</v>
      </c>
      <c r="C9872">
        <v>994.12390266029797</v>
      </c>
      <c r="D9872">
        <v>20.298049470341802</v>
      </c>
    </row>
    <row r="9873" spans="1:4" x14ac:dyDescent="0.25">
      <c r="A9873">
        <v>9872</v>
      </c>
      <c r="B9873" t="s">
        <v>9872</v>
      </c>
      <c r="C9873">
        <v>994.09961395101095</v>
      </c>
      <c r="D9873">
        <v>20.308732694355601</v>
      </c>
    </row>
    <row r="9874" spans="1:4" x14ac:dyDescent="0.25">
      <c r="A9874">
        <v>9873</v>
      </c>
      <c r="B9874" t="s">
        <v>9873</v>
      </c>
      <c r="C9874">
        <v>994.10942200686804</v>
      </c>
      <c r="D9874">
        <v>20.299592662602102</v>
      </c>
    </row>
    <row r="9875" spans="1:4" x14ac:dyDescent="0.25">
      <c r="A9875">
        <v>9874</v>
      </c>
      <c r="B9875" t="s">
        <v>9874</v>
      </c>
      <c r="C9875">
        <v>994.14287047778998</v>
      </c>
      <c r="D9875">
        <v>20.2905548665839</v>
      </c>
    </row>
    <row r="9876" spans="1:4" x14ac:dyDescent="0.25">
      <c r="A9876">
        <v>9875</v>
      </c>
      <c r="B9876" t="s">
        <v>9875</v>
      </c>
      <c r="C9876">
        <v>994.18218211426199</v>
      </c>
      <c r="D9876">
        <v>20.321983986972398</v>
      </c>
    </row>
    <row r="9877" spans="1:4" x14ac:dyDescent="0.25">
      <c r="A9877">
        <v>9876</v>
      </c>
      <c r="B9877" t="s">
        <v>9876</v>
      </c>
      <c r="C9877">
        <v>994.19651541364101</v>
      </c>
      <c r="D9877">
        <v>20.323053031644601</v>
      </c>
    </row>
    <row r="9878" spans="1:4" x14ac:dyDescent="0.25">
      <c r="A9878">
        <v>9877</v>
      </c>
      <c r="B9878" t="s">
        <v>9877</v>
      </c>
      <c r="C9878">
        <v>994.20381187849796</v>
      </c>
      <c r="D9878">
        <v>20.3166467423789</v>
      </c>
    </row>
    <row r="9879" spans="1:4" x14ac:dyDescent="0.25">
      <c r="A9879">
        <v>9878</v>
      </c>
      <c r="B9879" t="s">
        <v>9878</v>
      </c>
      <c r="C9879">
        <v>994.19913690152998</v>
      </c>
      <c r="D9879">
        <v>20.325290413635798</v>
      </c>
    </row>
    <row r="9880" spans="1:4" x14ac:dyDescent="0.25">
      <c r="A9880">
        <v>9879</v>
      </c>
      <c r="B9880" t="s">
        <v>9879</v>
      </c>
      <c r="C9880">
        <v>994.20545853611895</v>
      </c>
      <c r="D9880">
        <v>20.3105394462394</v>
      </c>
    </row>
    <row r="9881" spans="1:4" x14ac:dyDescent="0.25">
      <c r="A9881">
        <v>9880</v>
      </c>
      <c r="B9881" t="s">
        <v>9880</v>
      </c>
      <c r="C9881">
        <v>994.36834862385297</v>
      </c>
      <c r="D9881">
        <v>20.143319954128401</v>
      </c>
    </row>
    <row r="9882" spans="1:4" x14ac:dyDescent="0.25">
      <c r="A9882">
        <v>9881</v>
      </c>
      <c r="B9882" t="s">
        <v>9881</v>
      </c>
      <c r="C9882">
        <v>994.36096686271696</v>
      </c>
      <c r="D9882">
        <v>20.142619423325201</v>
      </c>
    </row>
    <row r="9883" spans="1:4" x14ac:dyDescent="0.25">
      <c r="A9883">
        <v>9882</v>
      </c>
      <c r="B9883" t="s">
        <v>9882</v>
      </c>
      <c r="C9883">
        <v>994.38134743237003</v>
      </c>
      <c r="D9883">
        <v>20.136018454837199</v>
      </c>
    </row>
    <row r="9884" spans="1:4" x14ac:dyDescent="0.25">
      <c r="A9884">
        <v>9883</v>
      </c>
      <c r="B9884" t="s">
        <v>9883</v>
      </c>
      <c r="C9884">
        <v>994.40953255737099</v>
      </c>
      <c r="D9884">
        <v>20.1332577464586</v>
      </c>
    </row>
    <row r="9885" spans="1:4" x14ac:dyDescent="0.25">
      <c r="A9885">
        <v>9884</v>
      </c>
      <c r="B9885" t="s">
        <v>9884</v>
      </c>
      <c r="C9885">
        <v>994.39983347449697</v>
      </c>
      <c r="D9885">
        <v>20.1278944572847</v>
      </c>
    </row>
    <row r="9886" spans="1:4" x14ac:dyDescent="0.25">
      <c r="A9886">
        <v>9885</v>
      </c>
      <c r="B9886" t="s">
        <v>9885</v>
      </c>
      <c r="C9886">
        <v>994.60126166969906</v>
      </c>
      <c r="D9886">
        <v>20.168804247322999</v>
      </c>
    </row>
    <row r="9887" spans="1:4" x14ac:dyDescent="0.25">
      <c r="A9887">
        <v>9886</v>
      </c>
      <c r="B9887" t="s">
        <v>9886</v>
      </c>
      <c r="C9887">
        <v>994.59543549835303</v>
      </c>
      <c r="D9887">
        <v>20.153696498054401</v>
      </c>
    </row>
    <row r="9888" spans="1:4" x14ac:dyDescent="0.25">
      <c r="A9888">
        <v>9887</v>
      </c>
      <c r="B9888" t="s">
        <v>9887</v>
      </c>
      <c r="C9888">
        <v>994.60246798812398</v>
      </c>
      <c r="D9888">
        <v>20.170540078567701</v>
      </c>
    </row>
    <row r="9889" spans="1:4" x14ac:dyDescent="0.25">
      <c r="A9889">
        <v>9888</v>
      </c>
      <c r="B9889" t="s">
        <v>9888</v>
      </c>
      <c r="C9889">
        <v>994.61413051622003</v>
      </c>
      <c r="D9889">
        <v>20.164261631827301</v>
      </c>
    </row>
    <row r="9890" spans="1:4" x14ac:dyDescent="0.25">
      <c r="A9890">
        <v>9889</v>
      </c>
      <c r="B9890" t="s">
        <v>9889</v>
      </c>
      <c r="C9890">
        <v>994.587210604093</v>
      </c>
      <c r="D9890">
        <v>20.175884047587001</v>
      </c>
    </row>
    <row r="9891" spans="1:4" x14ac:dyDescent="0.25">
      <c r="A9891">
        <v>9890</v>
      </c>
      <c r="B9891" t="s">
        <v>9890</v>
      </c>
      <c r="C9891">
        <v>994.44550189603501</v>
      </c>
      <c r="D9891">
        <v>20.019919436943901</v>
      </c>
    </row>
    <row r="9892" spans="1:4" x14ac:dyDescent="0.25">
      <c r="A9892">
        <v>9891</v>
      </c>
      <c r="B9892" t="s">
        <v>9891</v>
      </c>
      <c r="C9892">
        <v>994.44965729141995</v>
      </c>
      <c r="D9892">
        <v>20.020340935948902</v>
      </c>
    </row>
    <row r="9893" spans="1:4" x14ac:dyDescent="0.25">
      <c r="A9893">
        <v>9892</v>
      </c>
      <c r="B9893" t="s">
        <v>9892</v>
      </c>
      <c r="C9893">
        <v>994.450322027889</v>
      </c>
      <c r="D9893">
        <v>20.003870243441199</v>
      </c>
    </row>
    <row r="9894" spans="1:4" x14ac:dyDescent="0.25">
      <c r="A9894">
        <v>9893</v>
      </c>
      <c r="B9894" t="s">
        <v>9893</v>
      </c>
      <c r="C9894">
        <v>994.43710645559895</v>
      </c>
      <c r="D9894">
        <v>20.014255870064101</v>
      </c>
    </row>
    <row r="9895" spans="1:4" x14ac:dyDescent="0.25">
      <c r="A9895">
        <v>9894</v>
      </c>
      <c r="B9895" t="s">
        <v>9894</v>
      </c>
      <c r="C9895">
        <v>994.48703596760095</v>
      </c>
      <c r="D9895">
        <v>19.990034501650999</v>
      </c>
    </row>
    <row r="9896" spans="1:4" x14ac:dyDescent="0.25">
      <c r="A9896">
        <v>9895</v>
      </c>
      <c r="B9896" t="s">
        <v>9895</v>
      </c>
      <c r="C9896">
        <v>994.24450892857101</v>
      </c>
      <c r="D9896">
        <v>19.9358928571428</v>
      </c>
    </row>
    <row r="9897" spans="1:4" x14ac:dyDescent="0.25">
      <c r="A9897">
        <v>9896</v>
      </c>
      <c r="B9897" t="s">
        <v>9896</v>
      </c>
      <c r="C9897">
        <v>994.26249068970606</v>
      </c>
      <c r="D9897">
        <v>19.918590793981799</v>
      </c>
    </row>
    <row r="9898" spans="1:4" x14ac:dyDescent="0.25">
      <c r="A9898">
        <v>9897</v>
      </c>
      <c r="B9898" t="s">
        <v>9897</v>
      </c>
      <c r="C9898">
        <v>994.25164446698295</v>
      </c>
      <c r="D9898">
        <v>19.9332816252256</v>
      </c>
    </row>
    <row r="9899" spans="1:4" x14ac:dyDescent="0.25">
      <c r="A9899">
        <v>9898</v>
      </c>
      <c r="B9899" t="s">
        <v>9898</v>
      </c>
      <c r="C9899">
        <v>994.23207378756297</v>
      </c>
      <c r="D9899">
        <v>19.9323415650104</v>
      </c>
    </row>
    <row r="9900" spans="1:4" x14ac:dyDescent="0.25">
      <c r="A9900">
        <v>9899</v>
      </c>
      <c r="B9900" t="s">
        <v>9899</v>
      </c>
      <c r="C9900">
        <v>994.25572029473994</v>
      </c>
      <c r="D9900">
        <v>19.9319829360699</v>
      </c>
    </row>
    <row r="9901" spans="1:4" x14ac:dyDescent="0.25">
      <c r="A9901">
        <v>9900</v>
      </c>
      <c r="B9901" t="s">
        <v>9900</v>
      </c>
      <c r="C9901">
        <v>994.06547038752103</v>
      </c>
      <c r="D9901">
        <v>19.8468650987082</v>
      </c>
    </row>
    <row r="9902" spans="1:4" x14ac:dyDescent="0.25">
      <c r="A9902">
        <v>9901</v>
      </c>
      <c r="B9902" t="s">
        <v>9901</v>
      </c>
      <c r="C9902">
        <v>994.09874959923002</v>
      </c>
      <c r="D9902">
        <v>19.835768485014999</v>
      </c>
    </row>
    <row r="9903" spans="1:4" x14ac:dyDescent="0.25">
      <c r="A9903">
        <v>9902</v>
      </c>
      <c r="B9903" t="s">
        <v>9902</v>
      </c>
      <c r="C9903">
        <v>994.07194781839996</v>
      </c>
      <c r="D9903">
        <v>19.838029778868201</v>
      </c>
    </row>
    <row r="9904" spans="1:4" x14ac:dyDescent="0.25">
      <c r="A9904">
        <v>9903</v>
      </c>
      <c r="B9904" t="s">
        <v>9903</v>
      </c>
      <c r="C9904">
        <v>994.08881352825199</v>
      </c>
      <c r="D9904">
        <v>19.8308815666865</v>
      </c>
    </row>
    <row r="9905" spans="1:4" x14ac:dyDescent="0.25">
      <c r="A9905">
        <v>9904</v>
      </c>
      <c r="B9905" t="s">
        <v>9904</v>
      </c>
      <c r="C9905">
        <v>994.08823664157103</v>
      </c>
      <c r="D9905">
        <v>19.8349800711635</v>
      </c>
    </row>
    <row r="9906" spans="1:4" x14ac:dyDescent="0.25">
      <c r="A9906">
        <v>9905</v>
      </c>
      <c r="B9906" t="s">
        <v>9905</v>
      </c>
      <c r="C9906">
        <v>993.78400821191599</v>
      </c>
      <c r="D9906">
        <v>19.828468998483199</v>
      </c>
    </row>
    <row r="9907" spans="1:4" x14ac:dyDescent="0.25">
      <c r="A9907">
        <v>9906</v>
      </c>
      <c r="B9907" t="s">
        <v>9906</v>
      </c>
      <c r="C9907">
        <v>993.80914164475803</v>
      </c>
      <c r="D9907">
        <v>19.821748689328501</v>
      </c>
    </row>
    <row r="9908" spans="1:4" x14ac:dyDescent="0.25">
      <c r="A9908">
        <v>9907</v>
      </c>
      <c r="B9908" t="s">
        <v>9907</v>
      </c>
      <c r="C9908">
        <v>993.78613621369504</v>
      </c>
      <c r="D9908">
        <v>19.824079046289299</v>
      </c>
    </row>
    <row r="9909" spans="1:4" x14ac:dyDescent="0.25">
      <c r="A9909">
        <v>9908</v>
      </c>
      <c r="B9909" t="s">
        <v>9908</v>
      </c>
      <c r="C9909">
        <v>993.80145427655896</v>
      </c>
      <c r="D9909">
        <v>19.800329677101299</v>
      </c>
    </row>
    <row r="9910" spans="1:4" x14ac:dyDescent="0.25">
      <c r="A9910">
        <v>9909</v>
      </c>
      <c r="B9910" t="s">
        <v>9909</v>
      </c>
      <c r="C9910">
        <v>993.79872076753895</v>
      </c>
      <c r="D9910">
        <v>19.8223066160303</v>
      </c>
    </row>
    <row r="9911" spans="1:4" x14ac:dyDescent="0.25">
      <c r="A9911">
        <v>9910</v>
      </c>
      <c r="B9911" t="s">
        <v>9910</v>
      </c>
      <c r="C9911">
        <v>993.13116382683995</v>
      </c>
      <c r="D9911">
        <v>19.934463242820101</v>
      </c>
    </row>
    <row r="9912" spans="1:4" x14ac:dyDescent="0.25">
      <c r="A9912">
        <v>9911</v>
      </c>
      <c r="B9912" t="s">
        <v>9911</v>
      </c>
      <c r="C9912">
        <v>993.156178317034</v>
      </c>
      <c r="D9912">
        <v>19.933991307497202</v>
      </c>
    </row>
    <row r="9913" spans="1:4" x14ac:dyDescent="0.25">
      <c r="A9913">
        <v>9912</v>
      </c>
      <c r="B9913" t="s">
        <v>9912</v>
      </c>
      <c r="C9913">
        <v>993.20111875814803</v>
      </c>
      <c r="D9913">
        <v>19.904177909832299</v>
      </c>
    </row>
    <row r="9914" spans="1:4" x14ac:dyDescent="0.25">
      <c r="A9914">
        <v>9913</v>
      </c>
      <c r="B9914" t="s">
        <v>9913</v>
      </c>
      <c r="C9914">
        <v>993.20836425877303</v>
      </c>
      <c r="D9914">
        <v>19.894636392553601</v>
      </c>
    </row>
    <row r="9915" spans="1:4" x14ac:dyDescent="0.25">
      <c r="A9915">
        <v>9914</v>
      </c>
      <c r="B9915" t="s">
        <v>9914</v>
      </c>
      <c r="C9915">
        <v>993.16375739867703</v>
      </c>
      <c r="D9915">
        <v>19.932225853577702</v>
      </c>
    </row>
    <row r="9916" spans="1:4" x14ac:dyDescent="0.25">
      <c r="A9916">
        <v>9915</v>
      </c>
      <c r="B9916" t="s">
        <v>9915</v>
      </c>
      <c r="C9916">
        <v>992.11756760599405</v>
      </c>
      <c r="D9916">
        <v>20.106449227969399</v>
      </c>
    </row>
    <row r="9917" spans="1:4" x14ac:dyDescent="0.25">
      <c r="A9917">
        <v>9916</v>
      </c>
      <c r="B9917" t="s">
        <v>9916</v>
      </c>
      <c r="C9917">
        <v>992.07049804093504</v>
      </c>
      <c r="D9917">
        <v>20.1175014498493</v>
      </c>
    </row>
    <row r="9918" spans="1:4" x14ac:dyDescent="0.25">
      <c r="A9918">
        <v>9917</v>
      </c>
      <c r="B9918" t="s">
        <v>9917</v>
      </c>
      <c r="C9918">
        <v>992.09493159424403</v>
      </c>
      <c r="D9918">
        <v>20.103778266109</v>
      </c>
    </row>
    <row r="9919" spans="1:4" x14ac:dyDescent="0.25">
      <c r="A9919">
        <v>9918</v>
      </c>
      <c r="B9919" t="s">
        <v>9918</v>
      </c>
      <c r="C9919">
        <v>992.14736857085904</v>
      </c>
      <c r="D9919">
        <v>20.0962627728915</v>
      </c>
    </row>
    <row r="9920" spans="1:4" x14ac:dyDescent="0.25">
      <c r="A9920">
        <v>9919</v>
      </c>
      <c r="B9920" t="s">
        <v>9919</v>
      </c>
      <c r="C9920">
        <v>992.11838125665599</v>
      </c>
      <c r="D9920">
        <v>20.096130635427699</v>
      </c>
    </row>
    <row r="9921" spans="1:4" x14ac:dyDescent="0.25">
      <c r="A9921">
        <v>9920</v>
      </c>
      <c r="B9921" t="s">
        <v>9920</v>
      </c>
      <c r="C9921">
        <v>991.20981251423905</v>
      </c>
      <c r="D9921">
        <v>20.1030836650182</v>
      </c>
    </row>
    <row r="9922" spans="1:4" x14ac:dyDescent="0.25">
      <c r="A9922">
        <v>9921</v>
      </c>
      <c r="B9922" t="s">
        <v>9921</v>
      </c>
      <c r="C9922">
        <v>991.19549807404201</v>
      </c>
      <c r="D9922">
        <v>20.086026107425599</v>
      </c>
    </row>
    <row r="9923" spans="1:4" x14ac:dyDescent="0.25">
      <c r="A9923">
        <v>9922</v>
      </c>
      <c r="B9923" t="s">
        <v>9922</v>
      </c>
      <c r="C9923">
        <v>991.19242640869004</v>
      </c>
      <c r="D9923">
        <v>20.087387592030801</v>
      </c>
    </row>
    <row r="9924" spans="1:4" x14ac:dyDescent="0.25">
      <c r="A9924">
        <v>9923</v>
      </c>
      <c r="B9924" t="s">
        <v>9923</v>
      </c>
      <c r="C9924">
        <v>991.20351812652302</v>
      </c>
      <c r="D9924">
        <v>20.079539669355</v>
      </c>
    </row>
    <row r="9925" spans="1:4" x14ac:dyDescent="0.25">
      <c r="A9925">
        <v>9924</v>
      </c>
      <c r="B9925" t="s">
        <v>9924</v>
      </c>
      <c r="C9925">
        <v>991.20118968052395</v>
      </c>
      <c r="D9925">
        <v>20.084908434701202</v>
      </c>
    </row>
    <row r="9926" spans="1:4" x14ac:dyDescent="0.25">
      <c r="A9926">
        <v>9925</v>
      </c>
      <c r="B9926" t="s">
        <v>9925</v>
      </c>
      <c r="C9926">
        <v>990.62333475434298</v>
      </c>
      <c r="D9926">
        <v>19.7508925716721</v>
      </c>
    </row>
    <row r="9927" spans="1:4" x14ac:dyDescent="0.25">
      <c r="A9927">
        <v>9926</v>
      </c>
      <c r="B9927" t="s">
        <v>9926</v>
      </c>
      <c r="C9927">
        <v>990.63167717595604</v>
      </c>
      <c r="D9927">
        <v>19.759161745297401</v>
      </c>
    </row>
    <row r="9928" spans="1:4" x14ac:dyDescent="0.25">
      <c r="A9928">
        <v>9927</v>
      </c>
      <c r="B9928" t="s">
        <v>9927</v>
      </c>
      <c r="C9928">
        <v>990.63624728358604</v>
      </c>
      <c r="D9928">
        <v>19.748810111056301</v>
      </c>
    </row>
    <row r="9929" spans="1:4" x14ac:dyDescent="0.25">
      <c r="A9929">
        <v>9928</v>
      </c>
      <c r="B9929" t="s">
        <v>9928</v>
      </c>
      <c r="C9929">
        <v>990.64558837268203</v>
      </c>
      <c r="D9929">
        <v>19.755829006900001</v>
      </c>
    </row>
    <row r="9930" spans="1:4" x14ac:dyDescent="0.25">
      <c r="A9930">
        <v>9929</v>
      </c>
      <c r="B9930" t="s">
        <v>9929</v>
      </c>
      <c r="C9930">
        <v>990.63878960844897</v>
      </c>
      <c r="D9930">
        <v>19.7452656566734</v>
      </c>
    </row>
    <row r="9931" spans="1:4" x14ac:dyDescent="0.25">
      <c r="A9931">
        <v>9930</v>
      </c>
      <c r="B9931" t="s">
        <v>9930</v>
      </c>
      <c r="C9931">
        <v>990.03724661363697</v>
      </c>
      <c r="D9931">
        <v>19.335665185625299</v>
      </c>
    </row>
    <row r="9932" spans="1:4" x14ac:dyDescent="0.25">
      <c r="A9932">
        <v>9931</v>
      </c>
      <c r="B9932" t="s">
        <v>9931</v>
      </c>
      <c r="C9932">
        <v>990.05295891443598</v>
      </c>
      <c r="D9932">
        <v>19.345175273275501</v>
      </c>
    </row>
    <row r="9933" spans="1:4" x14ac:dyDescent="0.25">
      <c r="A9933">
        <v>9932</v>
      </c>
      <c r="B9933" t="s">
        <v>9932</v>
      </c>
      <c r="C9933">
        <v>990.042187163471</v>
      </c>
      <c r="D9933">
        <v>19.344147103166002</v>
      </c>
    </row>
    <row r="9934" spans="1:4" x14ac:dyDescent="0.25">
      <c r="A9934">
        <v>9933</v>
      </c>
      <c r="B9934" t="s">
        <v>9933</v>
      </c>
      <c r="C9934">
        <v>990.04700406274299</v>
      </c>
      <c r="D9934">
        <v>19.343436381736399</v>
      </c>
    </row>
    <row r="9935" spans="1:4" x14ac:dyDescent="0.25">
      <c r="A9935">
        <v>9934</v>
      </c>
      <c r="B9935" t="s">
        <v>9934</v>
      </c>
      <c r="C9935">
        <v>990.02471764737595</v>
      </c>
      <c r="D9935">
        <v>19.354066147335502</v>
      </c>
    </row>
    <row r="9936" spans="1:4" x14ac:dyDescent="0.25">
      <c r="A9936">
        <v>9935</v>
      </c>
      <c r="B9936" t="s">
        <v>9935</v>
      </c>
      <c r="C9936">
        <v>989.78720866465505</v>
      </c>
      <c r="D9936">
        <v>19.2155058952563</v>
      </c>
    </row>
    <row r="9937" spans="1:4" x14ac:dyDescent="0.25">
      <c r="A9937">
        <v>9936</v>
      </c>
      <c r="B9937" t="s">
        <v>9936</v>
      </c>
      <c r="C9937">
        <v>989.778948091183</v>
      </c>
      <c r="D9937">
        <v>19.227519912112001</v>
      </c>
    </row>
    <row r="9938" spans="1:4" x14ac:dyDescent="0.25">
      <c r="A9938">
        <v>9937</v>
      </c>
      <c r="B9938" t="s">
        <v>9937</v>
      </c>
      <c r="C9938">
        <v>989.78672823435897</v>
      </c>
      <c r="D9938">
        <v>19.219848729823699</v>
      </c>
    </row>
    <row r="9939" spans="1:4" x14ac:dyDescent="0.25">
      <c r="A9939">
        <v>9938</v>
      </c>
      <c r="B9939" t="s">
        <v>9938</v>
      </c>
      <c r="C9939">
        <v>989.78533428398998</v>
      </c>
      <c r="D9939">
        <v>19.2195881094718</v>
      </c>
    </row>
    <row r="9940" spans="1:4" x14ac:dyDescent="0.25">
      <c r="A9940">
        <v>9939</v>
      </c>
      <c r="B9940" t="s">
        <v>9939</v>
      </c>
      <c r="C9940">
        <v>989.79195348709595</v>
      </c>
      <c r="D9940">
        <v>19.219235937799901</v>
      </c>
    </row>
    <row r="9941" spans="1:4" x14ac:dyDescent="0.25">
      <c r="A9941">
        <v>9940</v>
      </c>
      <c r="B9941" t="s">
        <v>9940</v>
      </c>
      <c r="C9941">
        <v>989.50602745842104</v>
      </c>
      <c r="D9941">
        <v>19.249553521598301</v>
      </c>
    </row>
    <row r="9942" spans="1:4" x14ac:dyDescent="0.25">
      <c r="A9942">
        <v>9941</v>
      </c>
      <c r="B9942" t="s">
        <v>9941</v>
      </c>
      <c r="C9942">
        <v>989.52333347218098</v>
      </c>
      <c r="D9942">
        <v>19.249691062328999</v>
      </c>
    </row>
    <row r="9943" spans="1:4" x14ac:dyDescent="0.25">
      <c r="A9943">
        <v>9942</v>
      </c>
      <c r="B9943" t="s">
        <v>9942</v>
      </c>
      <c r="C9943">
        <v>989.49747041853004</v>
      </c>
      <c r="D9943">
        <v>19.245320622708999</v>
      </c>
    </row>
    <row r="9944" spans="1:4" x14ac:dyDescent="0.25">
      <c r="A9944">
        <v>9943</v>
      </c>
      <c r="B9944" t="s">
        <v>9943</v>
      </c>
      <c r="C9944">
        <v>989.52181442841902</v>
      </c>
      <c r="D9944">
        <v>19.264488687532001</v>
      </c>
    </row>
    <row r="9945" spans="1:4" x14ac:dyDescent="0.25">
      <c r="A9945">
        <v>9944</v>
      </c>
      <c r="B9945" t="s">
        <v>9944</v>
      </c>
      <c r="C9945">
        <v>989.49096502951295</v>
      </c>
      <c r="D9945">
        <v>19.2590071277425</v>
      </c>
    </row>
    <row r="9946" spans="1:4" x14ac:dyDescent="0.25">
      <c r="A9946">
        <v>9945</v>
      </c>
      <c r="B9946" t="s">
        <v>9945</v>
      </c>
      <c r="C9946">
        <v>989.258578328726</v>
      </c>
      <c r="D9946">
        <v>19.184325878772601</v>
      </c>
    </row>
    <row r="9947" spans="1:4" x14ac:dyDescent="0.25">
      <c r="A9947">
        <v>9946</v>
      </c>
      <c r="B9947" t="s">
        <v>9946</v>
      </c>
      <c r="C9947">
        <v>989.26910150748097</v>
      </c>
      <c r="D9947">
        <v>19.199584431521799</v>
      </c>
    </row>
    <row r="9948" spans="1:4" x14ac:dyDescent="0.25">
      <c r="A9948">
        <v>9947</v>
      </c>
      <c r="B9948" t="s">
        <v>9947</v>
      </c>
      <c r="C9948">
        <v>989.23325173113199</v>
      </c>
      <c r="D9948">
        <v>19.188794852066799</v>
      </c>
    </row>
    <row r="9949" spans="1:4" x14ac:dyDescent="0.25">
      <c r="A9949">
        <v>9948</v>
      </c>
      <c r="B9949" t="s">
        <v>9948</v>
      </c>
      <c r="C9949">
        <v>989.22715123357398</v>
      </c>
      <c r="D9949">
        <v>19.1878139912397</v>
      </c>
    </row>
    <row r="9950" spans="1:4" x14ac:dyDescent="0.25">
      <c r="A9950">
        <v>9949</v>
      </c>
      <c r="B9950" t="s">
        <v>9949</v>
      </c>
      <c r="C9950">
        <v>989.23681489141597</v>
      </c>
      <c r="D9950">
        <v>19.1866457978143</v>
      </c>
    </row>
    <row r="9951" spans="1:4" x14ac:dyDescent="0.25">
      <c r="A9951">
        <v>9950</v>
      </c>
      <c r="B9951" t="s">
        <v>9950</v>
      </c>
      <c r="C9951">
        <v>989.07568221352403</v>
      </c>
      <c r="D9951">
        <v>19.164247662535299</v>
      </c>
    </row>
    <row r="9952" spans="1:4" x14ac:dyDescent="0.25">
      <c r="A9952">
        <v>9951</v>
      </c>
      <c r="B9952" t="s">
        <v>9951</v>
      </c>
      <c r="C9952">
        <v>989.07533920979995</v>
      </c>
      <c r="D9952">
        <v>19.1561112092031</v>
      </c>
    </row>
    <row r="9953" spans="1:4" x14ac:dyDescent="0.25">
      <c r="A9953">
        <v>9952</v>
      </c>
      <c r="B9953" t="s">
        <v>9952</v>
      </c>
      <c r="C9953">
        <v>989.08829284200203</v>
      </c>
      <c r="D9953">
        <v>19.161829447252501</v>
      </c>
    </row>
    <row r="9954" spans="1:4" x14ac:dyDescent="0.25">
      <c r="A9954">
        <v>9953</v>
      </c>
      <c r="B9954" t="s">
        <v>9953</v>
      </c>
      <c r="C9954">
        <v>989.11068370259602</v>
      </c>
      <c r="D9954">
        <v>19.1495446513524</v>
      </c>
    </row>
    <row r="9955" spans="1:4" x14ac:dyDescent="0.25">
      <c r="A9955">
        <v>9954</v>
      </c>
      <c r="B9955" t="s">
        <v>9954</v>
      </c>
      <c r="C9955">
        <v>989.09274084124797</v>
      </c>
      <c r="D9955">
        <v>19.1696200814111</v>
      </c>
    </row>
    <row r="9956" spans="1:4" x14ac:dyDescent="0.25">
      <c r="A9956">
        <v>9955</v>
      </c>
      <c r="B9956" t="s">
        <v>9955</v>
      </c>
      <c r="C9956">
        <v>988.87929734822899</v>
      </c>
      <c r="D9956">
        <v>19.1334096109839</v>
      </c>
    </row>
    <row r="9957" spans="1:4" x14ac:dyDescent="0.25">
      <c r="A9957">
        <v>9956</v>
      </c>
      <c r="B9957" t="s">
        <v>9956</v>
      </c>
      <c r="C9957">
        <v>988.89215316165496</v>
      </c>
      <c r="D9957">
        <v>19.132614264527401</v>
      </c>
    </row>
    <row r="9958" spans="1:4" x14ac:dyDescent="0.25">
      <c r="A9958">
        <v>9957</v>
      </c>
      <c r="B9958" t="s">
        <v>9957</v>
      </c>
      <c r="C9958">
        <v>988.86950010119403</v>
      </c>
      <c r="D9958">
        <v>19.122512311947599</v>
      </c>
    </row>
    <row r="9959" spans="1:4" x14ac:dyDescent="0.25">
      <c r="A9959">
        <v>9958</v>
      </c>
      <c r="B9959" t="s">
        <v>9958</v>
      </c>
      <c r="C9959">
        <v>988.89399698096895</v>
      </c>
      <c r="D9959">
        <v>19.132783438460201</v>
      </c>
    </row>
    <row r="9960" spans="1:4" x14ac:dyDescent="0.25">
      <c r="A9960">
        <v>9959</v>
      </c>
      <c r="B9960" t="s">
        <v>9959</v>
      </c>
      <c r="C9960">
        <v>988.903505343593</v>
      </c>
      <c r="D9960">
        <v>19.1351329496907</v>
      </c>
    </row>
    <row r="9961" spans="1:4" x14ac:dyDescent="0.25">
      <c r="A9961">
        <v>9960</v>
      </c>
      <c r="B9961" t="s">
        <v>9960</v>
      </c>
      <c r="C9961">
        <v>988.74562501700996</v>
      </c>
      <c r="D9961">
        <v>19.236616498380599</v>
      </c>
    </row>
    <row r="9962" spans="1:4" x14ac:dyDescent="0.25">
      <c r="A9962">
        <v>9961</v>
      </c>
      <c r="B9962" t="s">
        <v>9961</v>
      </c>
      <c r="C9962">
        <v>988.73297931577702</v>
      </c>
      <c r="D9962">
        <v>19.233067593812301</v>
      </c>
    </row>
    <row r="9963" spans="1:4" x14ac:dyDescent="0.25">
      <c r="A9963">
        <v>9962</v>
      </c>
      <c r="B9963" t="s">
        <v>9962</v>
      </c>
      <c r="C9963">
        <v>988.74271072627596</v>
      </c>
      <c r="D9963">
        <v>19.237756059102502</v>
      </c>
    </row>
    <row r="9964" spans="1:4" x14ac:dyDescent="0.25">
      <c r="A9964">
        <v>9963</v>
      </c>
      <c r="B9964" t="s">
        <v>9963</v>
      </c>
      <c r="C9964">
        <v>988.76086986124096</v>
      </c>
      <c r="D9964">
        <v>19.237782044473398</v>
      </c>
    </row>
    <row r="9965" spans="1:4" x14ac:dyDescent="0.25">
      <c r="A9965">
        <v>9964</v>
      </c>
      <c r="B9965" t="s">
        <v>9964</v>
      </c>
      <c r="C9965">
        <v>988.73467779197097</v>
      </c>
      <c r="D9965">
        <v>19.245087380751698</v>
      </c>
    </row>
    <row r="9966" spans="1:4" x14ac:dyDescent="0.25">
      <c r="A9966">
        <v>9965</v>
      </c>
      <c r="B9966" t="s">
        <v>9965</v>
      </c>
      <c r="C9966">
        <v>988.53097197971204</v>
      </c>
      <c r="D9966">
        <v>19.354979074859301</v>
      </c>
    </row>
    <row r="9967" spans="1:4" x14ac:dyDescent="0.25">
      <c r="A9967">
        <v>9966</v>
      </c>
      <c r="B9967" t="s">
        <v>9966</v>
      </c>
      <c r="C9967">
        <v>988.51957039251499</v>
      </c>
      <c r="D9967">
        <v>19.363284061340799</v>
      </c>
    </row>
    <row r="9968" spans="1:4" x14ac:dyDescent="0.25">
      <c r="A9968">
        <v>9967</v>
      </c>
      <c r="B9968" t="s">
        <v>9967</v>
      </c>
      <c r="C9968">
        <v>988.54380895489203</v>
      </c>
      <c r="D9968">
        <v>19.3543058777766</v>
      </c>
    </row>
    <row r="9969" spans="1:4" x14ac:dyDescent="0.25">
      <c r="A9969">
        <v>9968</v>
      </c>
      <c r="B9969" t="s">
        <v>9968</v>
      </c>
      <c r="C9969">
        <v>988.50549314047498</v>
      </c>
      <c r="D9969">
        <v>19.364990200678999</v>
      </c>
    </row>
    <row r="9970" spans="1:4" x14ac:dyDescent="0.25">
      <c r="A9970">
        <v>9969</v>
      </c>
      <c r="B9970" t="s">
        <v>9969</v>
      </c>
      <c r="C9970">
        <v>988.53238187612499</v>
      </c>
      <c r="D9970">
        <v>19.361188859636901</v>
      </c>
    </row>
    <row r="9971" spans="1:4" x14ac:dyDescent="0.25">
      <c r="A9971">
        <v>9970</v>
      </c>
      <c r="B9971" t="s">
        <v>9970</v>
      </c>
      <c r="C9971">
        <v>988.24192634560904</v>
      </c>
      <c r="D9971">
        <v>19.3535127478753</v>
      </c>
    </row>
    <row r="9972" spans="1:4" x14ac:dyDescent="0.25">
      <c r="A9972">
        <v>9971</v>
      </c>
      <c r="B9972" t="s">
        <v>9971</v>
      </c>
      <c r="C9972">
        <v>988.30725533187103</v>
      </c>
      <c r="D9972">
        <v>19.341923175489001</v>
      </c>
    </row>
    <row r="9973" spans="1:4" x14ac:dyDescent="0.25">
      <c r="A9973">
        <v>9972</v>
      </c>
      <c r="B9973" t="s">
        <v>9972</v>
      </c>
      <c r="C9973">
        <v>988.29985791418005</v>
      </c>
      <c r="D9973">
        <v>19.341176470588199</v>
      </c>
    </row>
    <row r="9974" spans="1:4" x14ac:dyDescent="0.25">
      <c r="A9974">
        <v>9973</v>
      </c>
      <c r="B9974" t="s">
        <v>9973</v>
      </c>
      <c r="C9974">
        <v>988.28995954185405</v>
      </c>
      <c r="D9974">
        <v>19.332255399168002</v>
      </c>
    </row>
    <row r="9975" spans="1:4" x14ac:dyDescent="0.25">
      <c r="A9975">
        <v>9974</v>
      </c>
      <c r="B9975" t="s">
        <v>9974</v>
      </c>
      <c r="C9975">
        <v>988.32043827945301</v>
      </c>
      <c r="D9975">
        <v>19.340895130069502</v>
      </c>
    </row>
    <row r="9976" spans="1:4" x14ac:dyDescent="0.25">
      <c r="A9976">
        <v>9975</v>
      </c>
      <c r="B9976" t="s">
        <v>9975</v>
      </c>
      <c r="C9976">
        <v>988.24848290348905</v>
      </c>
      <c r="D9976">
        <v>19.3908274010969</v>
      </c>
    </row>
    <row r="9977" spans="1:4" x14ac:dyDescent="0.25">
      <c r="A9977">
        <v>9976</v>
      </c>
      <c r="B9977" t="s">
        <v>9976</v>
      </c>
      <c r="C9977">
        <v>988.25434686996005</v>
      </c>
      <c r="D9977">
        <v>19.388476762937898</v>
      </c>
    </row>
    <row r="9978" spans="1:4" x14ac:dyDescent="0.25">
      <c r="A9978">
        <v>9977</v>
      </c>
      <c r="B9978" t="s">
        <v>9977</v>
      </c>
      <c r="C9978">
        <v>988.21065104242302</v>
      </c>
      <c r="D9978">
        <v>19.409016893954799</v>
      </c>
    </row>
    <row r="9979" spans="1:4" x14ac:dyDescent="0.25">
      <c r="A9979">
        <v>9978</v>
      </c>
      <c r="B9979" t="s">
        <v>9978</v>
      </c>
      <c r="C9979">
        <v>988.23641213251904</v>
      </c>
      <c r="D9979">
        <v>19.391799909632802</v>
      </c>
    </row>
    <row r="9980" spans="1:4" x14ac:dyDescent="0.25">
      <c r="A9980">
        <v>9979</v>
      </c>
      <c r="B9980" t="s">
        <v>9979</v>
      </c>
      <c r="C9980">
        <v>988.24571470394403</v>
      </c>
      <c r="D9980">
        <v>19.3805020859254</v>
      </c>
    </row>
    <row r="9981" spans="1:4" x14ac:dyDescent="0.25">
      <c r="A9981">
        <v>9980</v>
      </c>
      <c r="B9981" t="s">
        <v>9980</v>
      </c>
      <c r="C9981">
        <v>987.85182812295204</v>
      </c>
      <c r="D9981">
        <v>19.327081846906498</v>
      </c>
    </row>
    <row r="9982" spans="1:4" x14ac:dyDescent="0.25">
      <c r="A9982">
        <v>9981</v>
      </c>
      <c r="B9982" t="s">
        <v>9981</v>
      </c>
      <c r="C9982">
        <v>987.83928700923798</v>
      </c>
      <c r="D9982">
        <v>19.337394305936201</v>
      </c>
    </row>
    <row r="9983" spans="1:4" x14ac:dyDescent="0.25">
      <c r="A9983">
        <v>9982</v>
      </c>
      <c r="B9983" t="s">
        <v>9982</v>
      </c>
      <c r="C9983">
        <v>987.82603905423196</v>
      </c>
      <c r="D9983">
        <v>19.336353488641802</v>
      </c>
    </row>
    <row r="9984" spans="1:4" x14ac:dyDescent="0.25">
      <c r="A9984">
        <v>9983</v>
      </c>
      <c r="B9984" t="s">
        <v>9983</v>
      </c>
      <c r="C9984">
        <v>987.844820049541</v>
      </c>
      <c r="D9984">
        <v>19.332391082616901</v>
      </c>
    </row>
    <row r="9985" spans="1:4" x14ac:dyDescent="0.25">
      <c r="A9985">
        <v>9984</v>
      </c>
      <c r="B9985" t="s">
        <v>9984</v>
      </c>
      <c r="C9985">
        <v>987.85614336208505</v>
      </c>
      <c r="D9985">
        <v>19.323190155493101</v>
      </c>
    </row>
    <row r="9986" spans="1:4" x14ac:dyDescent="0.25">
      <c r="A9986">
        <v>9985</v>
      </c>
      <c r="B9986" t="s">
        <v>9985</v>
      </c>
      <c r="C9986">
        <v>987.39667025475399</v>
      </c>
      <c r="D9986">
        <v>19.3078435593828</v>
      </c>
    </row>
    <row r="9987" spans="1:4" x14ac:dyDescent="0.25">
      <c r="A9987">
        <v>9986</v>
      </c>
      <c r="B9987" t="s">
        <v>9986</v>
      </c>
      <c r="C9987">
        <v>987.40781558790002</v>
      </c>
      <c r="D9987">
        <v>19.3003909236472</v>
      </c>
    </row>
    <row r="9988" spans="1:4" x14ac:dyDescent="0.25">
      <c r="A9988">
        <v>9987</v>
      </c>
      <c r="B9988" t="s">
        <v>9987</v>
      </c>
      <c r="C9988">
        <v>987.39437434888202</v>
      </c>
      <c r="D9988">
        <v>19.307168075008601</v>
      </c>
    </row>
    <row r="9989" spans="1:4" x14ac:dyDescent="0.25">
      <c r="A9989">
        <v>9988</v>
      </c>
      <c r="B9989" t="s">
        <v>9988</v>
      </c>
      <c r="C9989">
        <v>987.39897465520903</v>
      </c>
      <c r="D9989">
        <v>19.301379160950201</v>
      </c>
    </row>
    <row r="9990" spans="1:4" x14ac:dyDescent="0.25">
      <c r="A9990">
        <v>9989</v>
      </c>
      <c r="B9990" t="s">
        <v>9989</v>
      </c>
      <c r="C9990">
        <v>987.39820329060205</v>
      </c>
      <c r="D9990">
        <v>19.312563987945001</v>
      </c>
    </row>
    <row r="9991" spans="1:4" x14ac:dyDescent="0.25">
      <c r="A9991">
        <v>9990</v>
      </c>
      <c r="B9991" t="s">
        <v>9990</v>
      </c>
      <c r="C9991">
        <v>986.78480560516505</v>
      </c>
      <c r="D9991">
        <v>19.397169940925899</v>
      </c>
    </row>
    <row r="9992" spans="1:4" x14ac:dyDescent="0.25">
      <c r="A9992">
        <v>9991</v>
      </c>
      <c r="B9992" t="s">
        <v>9991</v>
      </c>
      <c r="C9992">
        <v>986.80611624177402</v>
      </c>
      <c r="D9992">
        <v>19.382251285737901</v>
      </c>
    </row>
    <row r="9993" spans="1:4" x14ac:dyDescent="0.25">
      <c r="A9993">
        <v>9992</v>
      </c>
      <c r="B9993" t="s">
        <v>9992</v>
      </c>
      <c r="C9993">
        <v>986.80130677246598</v>
      </c>
      <c r="D9993">
        <v>19.368809477568401</v>
      </c>
    </row>
    <row r="9994" spans="1:4" x14ac:dyDescent="0.25">
      <c r="A9994">
        <v>9993</v>
      </c>
      <c r="B9994" t="s">
        <v>9993</v>
      </c>
      <c r="C9994">
        <v>986.79343608091301</v>
      </c>
      <c r="D9994">
        <v>19.3847392321453</v>
      </c>
    </row>
    <row r="9995" spans="1:4" x14ac:dyDescent="0.25">
      <c r="A9995">
        <v>9994</v>
      </c>
      <c r="B9995" t="s">
        <v>9994</v>
      </c>
      <c r="C9995">
        <v>986.78012255103999</v>
      </c>
      <c r="D9995">
        <v>19.392767839969199</v>
      </c>
    </row>
    <row r="9996" spans="1:4" x14ac:dyDescent="0.25">
      <c r="A9996">
        <v>9995</v>
      </c>
      <c r="B9996" t="s">
        <v>9995</v>
      </c>
      <c r="C9996">
        <v>986.344555004222</v>
      </c>
      <c r="D9996">
        <v>19.507311021959399</v>
      </c>
    </row>
    <row r="9997" spans="1:4" x14ac:dyDescent="0.25">
      <c r="A9997">
        <v>9996</v>
      </c>
      <c r="B9997" t="s">
        <v>9996</v>
      </c>
      <c r="C9997">
        <v>986.35607459379605</v>
      </c>
      <c r="D9997">
        <v>19.524741506646901</v>
      </c>
    </row>
    <row r="9998" spans="1:4" x14ac:dyDescent="0.25">
      <c r="A9998">
        <v>9997</v>
      </c>
      <c r="B9998" t="s">
        <v>9997</v>
      </c>
      <c r="C9998">
        <v>986.355982742469</v>
      </c>
      <c r="D9998">
        <v>19.503397411370401</v>
      </c>
    </row>
    <row r="9999" spans="1:4" x14ac:dyDescent="0.25">
      <c r="A9999">
        <v>9998</v>
      </c>
      <c r="B9999" t="s">
        <v>9998</v>
      </c>
      <c r="C9999">
        <v>986.35304735053001</v>
      </c>
      <c r="D9999">
        <v>19.5144660219757</v>
      </c>
    </row>
    <row r="10000" spans="1:4" x14ac:dyDescent="0.25">
      <c r="A10000">
        <v>9999</v>
      </c>
      <c r="B10000" t="s">
        <v>9999</v>
      </c>
      <c r="C10000">
        <v>986.35317643642497</v>
      </c>
      <c r="D10000">
        <v>19.512638428742999</v>
      </c>
    </row>
    <row r="10001" spans="1:4" x14ac:dyDescent="0.25">
      <c r="A10001">
        <v>10000</v>
      </c>
      <c r="B10001" t="s">
        <v>10000</v>
      </c>
      <c r="C10001">
        <v>985.81453356672102</v>
      </c>
      <c r="D10001">
        <v>19.466343183690199</v>
      </c>
    </row>
    <row r="10002" spans="1:4" x14ac:dyDescent="0.25">
      <c r="A10002">
        <v>10001</v>
      </c>
      <c r="B10002" t="s">
        <v>10001</v>
      </c>
      <c r="C10002">
        <v>985.82250282311804</v>
      </c>
      <c r="D10002">
        <v>19.4566394620675</v>
      </c>
    </row>
    <row r="10003" spans="1:4" x14ac:dyDescent="0.25">
      <c r="A10003">
        <v>10002</v>
      </c>
      <c r="B10003" t="s">
        <v>10002</v>
      </c>
      <c r="C10003">
        <v>985.82191323550103</v>
      </c>
      <c r="D10003">
        <v>19.458704053203899</v>
      </c>
    </row>
    <row r="10004" spans="1:4" x14ac:dyDescent="0.25">
      <c r="A10004">
        <v>10003</v>
      </c>
      <c r="B10004" t="s">
        <v>10003</v>
      </c>
      <c r="C10004">
        <v>985.81705050815697</v>
      </c>
      <c r="D10004">
        <v>19.457867148551099</v>
      </c>
    </row>
    <row r="10005" spans="1:4" x14ac:dyDescent="0.25">
      <c r="A10005">
        <v>10004</v>
      </c>
      <c r="B10005" t="s">
        <v>10004</v>
      </c>
      <c r="C10005">
        <v>985.82494709164303</v>
      </c>
      <c r="D10005">
        <v>19.4564227537997</v>
      </c>
    </row>
    <row r="10006" spans="1:4" x14ac:dyDescent="0.25">
      <c r="A10006">
        <v>10005</v>
      </c>
      <c r="B10006" t="s">
        <v>10005</v>
      </c>
      <c r="C10006">
        <v>985.49836864707299</v>
      </c>
      <c r="D10006">
        <v>19.1669654256348</v>
      </c>
    </row>
    <row r="10007" spans="1:4" x14ac:dyDescent="0.25">
      <c r="A10007">
        <v>10006</v>
      </c>
      <c r="B10007" t="s">
        <v>10006</v>
      </c>
      <c r="C10007">
        <v>985.50098698215697</v>
      </c>
      <c r="D10007">
        <v>19.152988685184901</v>
      </c>
    </row>
    <row r="10008" spans="1:4" x14ac:dyDescent="0.25">
      <c r="A10008">
        <v>10007</v>
      </c>
      <c r="B10008" t="s">
        <v>10007</v>
      </c>
      <c r="C10008">
        <v>985.50328760765296</v>
      </c>
      <c r="D10008">
        <v>19.1509592078799</v>
      </c>
    </row>
    <row r="10009" spans="1:4" x14ac:dyDescent="0.25">
      <c r="A10009">
        <v>10008</v>
      </c>
      <c r="B10009" t="s">
        <v>10008</v>
      </c>
      <c r="C10009">
        <v>985.49450577762798</v>
      </c>
      <c r="D10009">
        <v>19.1539928117794</v>
      </c>
    </row>
    <row r="10010" spans="1:4" x14ac:dyDescent="0.25">
      <c r="A10010">
        <v>10009</v>
      </c>
      <c r="B10010" t="s">
        <v>10009</v>
      </c>
      <c r="C10010">
        <v>985.50931565054998</v>
      </c>
      <c r="D10010">
        <v>19.157355308053798</v>
      </c>
    </row>
    <row r="10011" spans="1:4" x14ac:dyDescent="0.25">
      <c r="A10011">
        <v>10010</v>
      </c>
      <c r="B10011" t="s">
        <v>10010</v>
      </c>
      <c r="C10011">
        <v>985.02667488807197</v>
      </c>
      <c r="D10011">
        <v>18.736535213533099</v>
      </c>
    </row>
    <row r="10012" spans="1:4" x14ac:dyDescent="0.25">
      <c r="A10012">
        <v>10011</v>
      </c>
      <c r="B10012" t="s">
        <v>10011</v>
      </c>
      <c r="C10012">
        <v>985.01192310268596</v>
      </c>
      <c r="D10012">
        <v>18.736285082724802</v>
      </c>
    </row>
    <row r="10013" spans="1:4" x14ac:dyDescent="0.25">
      <c r="A10013">
        <v>10012</v>
      </c>
      <c r="B10013" t="s">
        <v>10012</v>
      </c>
      <c r="C10013">
        <v>985.01055493791603</v>
      </c>
      <c r="D10013">
        <v>18.7350281956146</v>
      </c>
    </row>
    <row r="10014" spans="1:4" x14ac:dyDescent="0.25">
      <c r="A10014">
        <v>10013</v>
      </c>
      <c r="B10014" t="s">
        <v>10013</v>
      </c>
      <c r="C10014">
        <v>985.00739505741205</v>
      </c>
      <c r="D10014">
        <v>18.732124129399999</v>
      </c>
    </row>
    <row r="10015" spans="1:4" x14ac:dyDescent="0.25">
      <c r="A10015">
        <v>10014</v>
      </c>
      <c r="B10015" t="s">
        <v>10014</v>
      </c>
      <c r="C10015">
        <v>985.01631810934998</v>
      </c>
      <c r="D10015">
        <v>18.7304028616979</v>
      </c>
    </row>
    <row r="10016" spans="1:4" x14ac:dyDescent="0.25">
      <c r="A10016">
        <v>10015</v>
      </c>
      <c r="B10016" t="s">
        <v>10015</v>
      </c>
      <c r="C10016">
        <v>984.57563389173504</v>
      </c>
      <c r="D10016">
        <v>18.3534524526141</v>
      </c>
    </row>
    <row r="10017" spans="1:4" x14ac:dyDescent="0.25">
      <c r="A10017">
        <v>10016</v>
      </c>
      <c r="B10017" t="s">
        <v>10016</v>
      </c>
      <c r="C10017">
        <v>984.570930760333</v>
      </c>
      <c r="D10017">
        <v>18.375891301483101</v>
      </c>
    </row>
    <row r="10018" spans="1:4" x14ac:dyDescent="0.25">
      <c r="A10018">
        <v>10017</v>
      </c>
      <c r="B10018" t="s">
        <v>10017</v>
      </c>
      <c r="C10018">
        <v>984.57455443797403</v>
      </c>
      <c r="D10018">
        <v>18.356596670784</v>
      </c>
    </row>
    <row r="10019" spans="1:4" x14ac:dyDescent="0.25">
      <c r="A10019">
        <v>10018</v>
      </c>
      <c r="B10019" t="s">
        <v>10018</v>
      </c>
      <c r="C10019">
        <v>984.57985714703898</v>
      </c>
      <c r="D10019">
        <v>18.364816603729398</v>
      </c>
    </row>
    <row r="10020" spans="1:4" x14ac:dyDescent="0.25">
      <c r="A10020">
        <v>10019</v>
      </c>
      <c r="B10020" t="s">
        <v>10019</v>
      </c>
      <c r="C10020">
        <v>984.573131745659</v>
      </c>
      <c r="D10020">
        <v>18.359206358517099</v>
      </c>
    </row>
    <row r="10021" spans="1:4" x14ac:dyDescent="0.25">
      <c r="A10021">
        <v>10020</v>
      </c>
      <c r="B10021" t="s">
        <v>10020</v>
      </c>
      <c r="C10021">
        <v>984.37939146556096</v>
      </c>
      <c r="D10021">
        <v>18.142365276457799</v>
      </c>
    </row>
    <row r="10022" spans="1:4" x14ac:dyDescent="0.25">
      <c r="A10022">
        <v>10021</v>
      </c>
      <c r="B10022" t="s">
        <v>10021</v>
      </c>
      <c r="C10022">
        <v>984.39385031728204</v>
      </c>
      <c r="D10022">
        <v>18.141408485753299</v>
      </c>
    </row>
    <row r="10023" spans="1:4" x14ac:dyDescent="0.25">
      <c r="A10023">
        <v>10022</v>
      </c>
      <c r="B10023" t="s">
        <v>10022</v>
      </c>
      <c r="C10023">
        <v>984.38208894328795</v>
      </c>
      <c r="D10023">
        <v>18.123748548473099</v>
      </c>
    </row>
    <row r="10024" spans="1:4" x14ac:dyDescent="0.25">
      <c r="A10024">
        <v>10023</v>
      </c>
      <c r="B10024" t="s">
        <v>10023</v>
      </c>
      <c r="C10024">
        <v>984.36879465600305</v>
      </c>
      <c r="D10024">
        <v>18.159808434463098</v>
      </c>
    </row>
    <row r="10025" spans="1:4" x14ac:dyDescent="0.25">
      <c r="A10025">
        <v>10024</v>
      </c>
      <c r="B10025" t="s">
        <v>10024</v>
      </c>
      <c r="C10025">
        <v>984.38666227099304</v>
      </c>
      <c r="D10025">
        <v>18.121524670716902</v>
      </c>
    </row>
    <row r="10026" spans="1:4" x14ac:dyDescent="0.25">
      <c r="A10026">
        <v>10025</v>
      </c>
      <c r="B10026" t="s">
        <v>10025</v>
      </c>
      <c r="C10026">
        <v>984.03075486428895</v>
      </c>
      <c r="D10026">
        <v>18.079038011114001</v>
      </c>
    </row>
    <row r="10027" spans="1:4" x14ac:dyDescent="0.25">
      <c r="A10027">
        <v>10026</v>
      </c>
      <c r="B10027" t="s">
        <v>10026</v>
      </c>
      <c r="C10027">
        <v>984.02565509672104</v>
      </c>
      <c r="D10027">
        <v>18.1041447538909</v>
      </c>
    </row>
    <row r="10028" spans="1:4" x14ac:dyDescent="0.25">
      <c r="A10028">
        <v>10027</v>
      </c>
      <c r="B10028" t="s">
        <v>10027</v>
      </c>
      <c r="C10028">
        <v>984.02786653557803</v>
      </c>
      <c r="D10028">
        <v>18.061985375445399</v>
      </c>
    </row>
    <row r="10029" spans="1:4" x14ac:dyDescent="0.25">
      <c r="A10029">
        <v>10028</v>
      </c>
      <c r="B10029" t="s">
        <v>10028</v>
      </c>
      <c r="C10029">
        <v>984.02731056940502</v>
      </c>
      <c r="D10029">
        <v>18.0768474571064</v>
      </c>
    </row>
    <row r="10030" spans="1:4" x14ac:dyDescent="0.25">
      <c r="A10030">
        <v>10029</v>
      </c>
      <c r="B10030" t="s">
        <v>10029</v>
      </c>
      <c r="C10030">
        <v>984.03435535796405</v>
      </c>
      <c r="D10030">
        <v>18.087122489652</v>
      </c>
    </row>
    <row r="10031" spans="1:4" x14ac:dyDescent="0.25">
      <c r="A10031">
        <v>10030</v>
      </c>
      <c r="B10031" t="s">
        <v>10030</v>
      </c>
      <c r="C10031">
        <v>983.67967286985004</v>
      </c>
      <c r="D10031">
        <v>18.164911048689099</v>
      </c>
    </row>
    <row r="10032" spans="1:4" x14ac:dyDescent="0.25">
      <c r="A10032">
        <v>10031</v>
      </c>
      <c r="B10032" t="s">
        <v>10031</v>
      </c>
      <c r="C10032">
        <v>983.67963794245304</v>
      </c>
      <c r="D10032">
        <v>18.152314371918401</v>
      </c>
    </row>
    <row r="10033" spans="1:4" x14ac:dyDescent="0.25">
      <c r="A10033">
        <v>10032</v>
      </c>
      <c r="B10033" t="s">
        <v>10032</v>
      </c>
      <c r="C10033">
        <v>983.67804591799302</v>
      </c>
      <c r="D10033">
        <v>18.149783613291198</v>
      </c>
    </row>
    <row r="10034" spans="1:4" x14ac:dyDescent="0.25">
      <c r="A10034">
        <v>10033</v>
      </c>
      <c r="B10034" t="s">
        <v>10033</v>
      </c>
      <c r="C10034">
        <v>983.68276895327801</v>
      </c>
      <c r="D10034">
        <v>18.159495548961399</v>
      </c>
    </row>
    <row r="10035" spans="1:4" x14ac:dyDescent="0.25">
      <c r="A10035">
        <v>10034</v>
      </c>
      <c r="B10035" t="s">
        <v>10034</v>
      </c>
      <c r="C10035">
        <v>983.67659163139399</v>
      </c>
      <c r="D10035">
        <v>18.144729711917201</v>
      </c>
    </row>
    <row r="10036" spans="1:4" x14ac:dyDescent="0.25">
      <c r="A10036">
        <v>10035</v>
      </c>
      <c r="B10036" t="s">
        <v>10035</v>
      </c>
      <c r="C10036">
        <v>983.64009104926902</v>
      </c>
      <c r="D10036">
        <v>18.163345326382199</v>
      </c>
    </row>
    <row r="10037" spans="1:4" x14ac:dyDescent="0.25">
      <c r="A10037">
        <v>10036</v>
      </c>
      <c r="B10037" t="s">
        <v>10036</v>
      </c>
      <c r="C10037">
        <v>983.62456016371402</v>
      </c>
      <c r="D10037">
        <v>18.168838243304901</v>
      </c>
    </row>
    <row r="10038" spans="1:4" x14ac:dyDescent="0.25">
      <c r="A10038">
        <v>10037</v>
      </c>
      <c r="B10038" t="s">
        <v>10037</v>
      </c>
      <c r="C10038">
        <v>983.63520285175798</v>
      </c>
      <c r="D10038">
        <v>18.174319566392398</v>
      </c>
    </row>
    <row r="10039" spans="1:4" x14ac:dyDescent="0.25">
      <c r="A10039">
        <v>10038</v>
      </c>
      <c r="B10039" t="s">
        <v>10038</v>
      </c>
      <c r="C10039">
        <v>983.61971934356905</v>
      </c>
      <c r="D10039">
        <v>18.156210551037699</v>
      </c>
    </row>
    <row r="10040" spans="1:4" x14ac:dyDescent="0.25">
      <c r="A10040">
        <v>10039</v>
      </c>
      <c r="B10040" t="s">
        <v>10039</v>
      </c>
      <c r="C10040">
        <v>983.65195154384503</v>
      </c>
      <c r="D10040">
        <v>18.173702745751299</v>
      </c>
    </row>
    <row r="10041" spans="1:4" x14ac:dyDescent="0.25">
      <c r="A10041">
        <v>10040</v>
      </c>
      <c r="B10041" t="s">
        <v>10040</v>
      </c>
      <c r="C10041">
        <v>983.35383887706405</v>
      </c>
      <c r="D10041">
        <v>18.171834787084499</v>
      </c>
    </row>
    <row r="10042" spans="1:4" x14ac:dyDescent="0.25">
      <c r="A10042">
        <v>10041</v>
      </c>
      <c r="B10042" t="s">
        <v>10041</v>
      </c>
      <c r="C10042">
        <v>983.30867111769101</v>
      </c>
      <c r="D10042">
        <v>18.163547224627699</v>
      </c>
    </row>
    <row r="10043" spans="1:4" x14ac:dyDescent="0.25">
      <c r="A10043">
        <v>10042</v>
      </c>
      <c r="B10043" t="s">
        <v>10042</v>
      </c>
      <c r="C10043">
        <v>983.31844760455999</v>
      </c>
      <c r="D10043">
        <v>18.155141856343398</v>
      </c>
    </row>
    <row r="10044" spans="1:4" x14ac:dyDescent="0.25">
      <c r="A10044">
        <v>10043</v>
      </c>
      <c r="B10044" t="s">
        <v>10043</v>
      </c>
      <c r="C10044">
        <v>983.31581816656796</v>
      </c>
      <c r="D10044">
        <v>18.159887053034701</v>
      </c>
    </row>
    <row r="10045" spans="1:4" x14ac:dyDescent="0.25">
      <c r="A10045">
        <v>10044</v>
      </c>
      <c r="B10045" t="s">
        <v>10044</v>
      </c>
      <c r="C10045">
        <v>983.34575177935903</v>
      </c>
      <c r="D10045">
        <v>18.154637455515999</v>
      </c>
    </row>
    <row r="10046" spans="1:4" x14ac:dyDescent="0.25">
      <c r="A10046">
        <v>10045</v>
      </c>
      <c r="B10046" t="s">
        <v>10045</v>
      </c>
      <c r="C10046">
        <v>983.17203295896104</v>
      </c>
      <c r="D10046">
        <v>18.210293665949902</v>
      </c>
    </row>
    <row r="10047" spans="1:4" x14ac:dyDescent="0.25">
      <c r="A10047">
        <v>10046</v>
      </c>
      <c r="B10047" t="s">
        <v>10046</v>
      </c>
      <c r="C10047">
        <v>983.17468608068395</v>
      </c>
      <c r="D10047">
        <v>18.208295484905101</v>
      </c>
    </row>
    <row r="10048" spans="1:4" x14ac:dyDescent="0.25">
      <c r="A10048">
        <v>10047</v>
      </c>
      <c r="B10048" t="s">
        <v>10047</v>
      </c>
      <c r="C10048">
        <v>983.17684407096101</v>
      </c>
      <c r="D10048">
        <v>18.223542750433499</v>
      </c>
    </row>
    <row r="10049" spans="1:4" x14ac:dyDescent="0.25">
      <c r="A10049">
        <v>10048</v>
      </c>
      <c r="B10049" t="s">
        <v>10048</v>
      </c>
      <c r="C10049">
        <v>983.17952903398395</v>
      </c>
      <c r="D10049">
        <v>18.205659620016</v>
      </c>
    </row>
    <row r="10050" spans="1:4" x14ac:dyDescent="0.25">
      <c r="A10050">
        <v>10049</v>
      </c>
      <c r="B10050" t="s">
        <v>10049</v>
      </c>
      <c r="C10050">
        <v>983.17749495866701</v>
      </c>
      <c r="D10050">
        <v>18.211615763678299</v>
      </c>
    </row>
    <row r="10051" spans="1:4" x14ac:dyDescent="0.25">
      <c r="A10051">
        <v>10050</v>
      </c>
      <c r="B10051" t="s">
        <v>10050</v>
      </c>
      <c r="C10051">
        <v>983.00085400462399</v>
      </c>
      <c r="D10051">
        <v>18.4071631280218</v>
      </c>
    </row>
    <row r="10052" spans="1:4" x14ac:dyDescent="0.25">
      <c r="A10052">
        <v>10051</v>
      </c>
      <c r="B10052" t="s">
        <v>10051</v>
      </c>
      <c r="C10052">
        <v>982.99829044093406</v>
      </c>
      <c r="D10052">
        <v>18.4022855489657</v>
      </c>
    </row>
    <row r="10053" spans="1:4" x14ac:dyDescent="0.25">
      <c r="A10053">
        <v>10052</v>
      </c>
      <c r="B10053" t="s">
        <v>10052</v>
      </c>
      <c r="C10053">
        <v>982.99797621394305</v>
      </c>
      <c r="D10053">
        <v>18.409304159274502</v>
      </c>
    </row>
    <row r="10054" spans="1:4" x14ac:dyDescent="0.25">
      <c r="A10054">
        <v>10053</v>
      </c>
      <c r="B10054" t="s">
        <v>10053</v>
      </c>
      <c r="C10054">
        <v>982.99273744484105</v>
      </c>
      <c r="D10054">
        <v>18.390116095818399</v>
      </c>
    </row>
    <row r="10055" spans="1:4" x14ac:dyDescent="0.25">
      <c r="A10055">
        <v>10054</v>
      </c>
      <c r="B10055" t="s">
        <v>10054</v>
      </c>
      <c r="C10055">
        <v>982.97800709872399</v>
      </c>
      <c r="D10055">
        <v>18.403628237149899</v>
      </c>
    </row>
    <row r="10056" spans="1:4" x14ac:dyDescent="0.25">
      <c r="A10056">
        <v>10055</v>
      </c>
      <c r="B10056" t="s">
        <v>10055</v>
      </c>
      <c r="C10056">
        <v>982.75815419580897</v>
      </c>
      <c r="D10056">
        <v>18.503672939298401</v>
      </c>
    </row>
    <row r="10057" spans="1:4" x14ac:dyDescent="0.25">
      <c r="A10057">
        <v>10056</v>
      </c>
      <c r="B10057" t="s">
        <v>10056</v>
      </c>
      <c r="C10057">
        <v>982.75266180813298</v>
      </c>
      <c r="D10057">
        <v>18.509604183034799</v>
      </c>
    </row>
    <row r="10058" spans="1:4" x14ac:dyDescent="0.25">
      <c r="A10058">
        <v>10057</v>
      </c>
      <c r="B10058" t="s">
        <v>10057</v>
      </c>
      <c r="C10058">
        <v>982.74227797917194</v>
      </c>
      <c r="D10058">
        <v>18.505396928842</v>
      </c>
    </row>
    <row r="10059" spans="1:4" x14ac:dyDescent="0.25">
      <c r="A10059">
        <v>10058</v>
      </c>
      <c r="B10059" t="s">
        <v>10058</v>
      </c>
      <c r="C10059">
        <v>982.75515919410498</v>
      </c>
      <c r="D10059">
        <v>18.508972511487499</v>
      </c>
    </row>
    <row r="10060" spans="1:4" x14ac:dyDescent="0.25">
      <c r="A10060">
        <v>10059</v>
      </c>
      <c r="B10060" t="s">
        <v>10059</v>
      </c>
      <c r="C10060">
        <v>982.76242448924097</v>
      </c>
      <c r="D10060">
        <v>18.520287789316502</v>
      </c>
    </row>
    <row r="10061" spans="1:4" x14ac:dyDescent="0.25">
      <c r="A10061">
        <v>10060</v>
      </c>
      <c r="B10061" t="s">
        <v>10060</v>
      </c>
      <c r="C10061">
        <v>982.39218011093396</v>
      </c>
      <c r="D10061">
        <v>18.877468416533699</v>
      </c>
    </row>
    <row r="10062" spans="1:4" x14ac:dyDescent="0.25">
      <c r="A10062">
        <v>10061</v>
      </c>
      <c r="B10062" t="s">
        <v>10061</v>
      </c>
      <c r="C10062">
        <v>982.38829845214696</v>
      </c>
      <c r="D10062">
        <v>18.888189448441199</v>
      </c>
    </row>
    <row r="10063" spans="1:4" x14ac:dyDescent="0.25">
      <c r="A10063">
        <v>10062</v>
      </c>
      <c r="B10063" t="s">
        <v>10062</v>
      </c>
      <c r="C10063">
        <v>982.38030160867004</v>
      </c>
      <c r="D10063">
        <v>18.8800364432478</v>
      </c>
    </row>
    <row r="10064" spans="1:4" x14ac:dyDescent="0.25">
      <c r="A10064">
        <v>10063</v>
      </c>
      <c r="B10064" t="s">
        <v>10063</v>
      </c>
      <c r="C10064">
        <v>982.38486765690504</v>
      </c>
      <c r="D10064">
        <v>18.883917956846702</v>
      </c>
    </row>
    <row r="10065" spans="1:4" x14ac:dyDescent="0.25">
      <c r="A10065">
        <v>10064</v>
      </c>
      <c r="B10065" t="s">
        <v>10064</v>
      </c>
      <c r="C10065">
        <v>982.38577580333003</v>
      </c>
      <c r="D10065">
        <v>18.891553787032201</v>
      </c>
    </row>
    <row r="10066" spans="1:4" x14ac:dyDescent="0.25">
      <c r="A10066">
        <v>10065</v>
      </c>
      <c r="B10066" t="s">
        <v>10065</v>
      </c>
      <c r="C10066">
        <v>981.92964398327501</v>
      </c>
      <c r="D10066">
        <v>19.060021391562799</v>
      </c>
    </row>
    <row r="10067" spans="1:4" x14ac:dyDescent="0.25">
      <c r="A10067">
        <v>10066</v>
      </c>
      <c r="B10067" t="s">
        <v>10066</v>
      </c>
      <c r="C10067">
        <v>981.92786083476904</v>
      </c>
      <c r="D10067">
        <v>19.079864391707801</v>
      </c>
    </row>
    <row r="10068" spans="1:4" x14ac:dyDescent="0.25">
      <c r="A10068">
        <v>10067</v>
      </c>
      <c r="B10068" t="s">
        <v>10067</v>
      </c>
      <c r="C10068">
        <v>981.93526215057</v>
      </c>
      <c r="D10068">
        <v>19.076221343652598</v>
      </c>
    </row>
    <row r="10069" spans="1:4" x14ac:dyDescent="0.25">
      <c r="A10069">
        <v>10068</v>
      </c>
      <c r="B10069" t="s">
        <v>10068</v>
      </c>
      <c r="C10069">
        <v>981.906164719054</v>
      </c>
      <c r="D10069">
        <v>19.068952487579502</v>
      </c>
    </row>
    <row r="10070" spans="1:4" x14ac:dyDescent="0.25">
      <c r="A10070">
        <v>10069</v>
      </c>
      <c r="B10070" t="s">
        <v>10069</v>
      </c>
      <c r="C10070">
        <v>981.93219064592904</v>
      </c>
      <c r="D10070">
        <v>19.074172572717501</v>
      </c>
    </row>
    <row r="10071" spans="1:4" x14ac:dyDescent="0.25">
      <c r="A10071">
        <v>10070</v>
      </c>
      <c r="B10071" t="s">
        <v>10070</v>
      </c>
      <c r="C10071">
        <v>981.55675349318597</v>
      </c>
      <c r="D10071">
        <v>19.214219998849899</v>
      </c>
    </row>
    <row r="10072" spans="1:4" x14ac:dyDescent="0.25">
      <c r="A10072">
        <v>10071</v>
      </c>
      <c r="B10072" t="s">
        <v>10071</v>
      </c>
      <c r="C10072">
        <v>981.51741574661605</v>
      </c>
      <c r="D10072">
        <v>19.230780376133701</v>
      </c>
    </row>
    <row r="10073" spans="1:4" x14ac:dyDescent="0.25">
      <c r="A10073">
        <v>10072</v>
      </c>
      <c r="B10073" t="s">
        <v>10072</v>
      </c>
      <c r="C10073">
        <v>981.53091585979996</v>
      </c>
      <c r="D10073">
        <v>19.238163951458102</v>
      </c>
    </row>
    <row r="10074" spans="1:4" x14ac:dyDescent="0.25">
      <c r="A10074">
        <v>10073</v>
      </c>
      <c r="B10074" t="s">
        <v>10073</v>
      </c>
      <c r="C10074">
        <v>981.51065648589497</v>
      </c>
      <c r="D10074">
        <v>19.2345006447499</v>
      </c>
    </row>
    <row r="10075" spans="1:4" x14ac:dyDescent="0.25">
      <c r="A10075">
        <v>10074</v>
      </c>
      <c r="B10075" t="s">
        <v>10074</v>
      </c>
      <c r="C10075">
        <v>981.57854900442896</v>
      </c>
      <c r="D10075">
        <v>19.218609785117302</v>
      </c>
    </row>
    <row r="10076" spans="1:4" x14ac:dyDescent="0.25">
      <c r="A10076">
        <v>10075</v>
      </c>
      <c r="B10076" t="s">
        <v>10075</v>
      </c>
      <c r="C10076">
        <v>981.08108592152496</v>
      </c>
      <c r="D10076">
        <v>19.254212497947801</v>
      </c>
    </row>
    <row r="10077" spans="1:4" x14ac:dyDescent="0.25">
      <c r="A10077">
        <v>10076</v>
      </c>
      <c r="B10077" t="s">
        <v>10076</v>
      </c>
      <c r="C10077">
        <v>981.08649615986803</v>
      </c>
      <c r="D10077">
        <v>19.254492580717301</v>
      </c>
    </row>
    <row r="10078" spans="1:4" x14ac:dyDescent="0.25">
      <c r="A10078">
        <v>10077</v>
      </c>
      <c r="B10078" t="s">
        <v>10077</v>
      </c>
      <c r="C10078">
        <v>981.04180975660904</v>
      </c>
      <c r="D10078">
        <v>19.273053101990001</v>
      </c>
    </row>
    <row r="10079" spans="1:4" x14ac:dyDescent="0.25">
      <c r="A10079">
        <v>10078</v>
      </c>
      <c r="B10079" t="s">
        <v>10078</v>
      </c>
      <c r="C10079">
        <v>981.07736658621604</v>
      </c>
      <c r="D10079">
        <v>19.255326122582701</v>
      </c>
    </row>
    <row r="10080" spans="1:4" x14ac:dyDescent="0.25">
      <c r="A10080">
        <v>10079</v>
      </c>
      <c r="B10080" t="s">
        <v>10079</v>
      </c>
      <c r="C10080">
        <v>981.09003526418303</v>
      </c>
      <c r="D10080">
        <v>19.2549585608641</v>
      </c>
    </row>
    <row r="10081" spans="1:4" x14ac:dyDescent="0.25">
      <c r="A10081">
        <v>10080</v>
      </c>
      <c r="B10081" t="s">
        <v>10080</v>
      </c>
      <c r="C10081">
        <v>980.99021697303294</v>
      </c>
      <c r="D10081">
        <v>19.2107568895598</v>
      </c>
    </row>
    <row r="10082" spans="1:4" x14ac:dyDescent="0.25">
      <c r="A10082">
        <v>10081</v>
      </c>
      <c r="B10082" t="s">
        <v>10081</v>
      </c>
      <c r="C10082">
        <v>980.97192170131905</v>
      </c>
      <c r="D10082">
        <v>19.238680379324101</v>
      </c>
    </row>
    <row r="10083" spans="1:4" x14ac:dyDescent="0.25">
      <c r="A10083">
        <v>10082</v>
      </c>
      <c r="B10083" t="s">
        <v>10082</v>
      </c>
      <c r="C10083">
        <v>980.95930672924101</v>
      </c>
      <c r="D10083">
        <v>19.232055604235601</v>
      </c>
    </row>
    <row r="10084" spans="1:4" x14ac:dyDescent="0.25">
      <c r="A10084">
        <v>10083</v>
      </c>
      <c r="B10084" t="s">
        <v>10083</v>
      </c>
      <c r="C10084">
        <v>980.98213916383497</v>
      </c>
      <c r="D10084">
        <v>19.2137095582803</v>
      </c>
    </row>
    <row r="10085" spans="1:4" x14ac:dyDescent="0.25">
      <c r="A10085">
        <v>10084</v>
      </c>
      <c r="B10085" t="s">
        <v>10084</v>
      </c>
      <c r="C10085">
        <v>980.96636804666798</v>
      </c>
      <c r="D10085">
        <v>19.241584570969302</v>
      </c>
    </row>
    <row r="10086" spans="1:4" x14ac:dyDescent="0.25">
      <c r="A10086">
        <v>10085</v>
      </c>
      <c r="B10086" t="s">
        <v>10085</v>
      </c>
      <c r="C10086">
        <v>981.18689299527205</v>
      </c>
      <c r="D10086">
        <v>18.915943274602402</v>
      </c>
    </row>
    <row r="10087" spans="1:4" x14ac:dyDescent="0.25">
      <c r="A10087">
        <v>10086</v>
      </c>
      <c r="B10087" t="s">
        <v>10086</v>
      </c>
      <c r="C10087">
        <v>981.18613075975804</v>
      </c>
      <c r="D10087">
        <v>18.907328388556301</v>
      </c>
    </row>
    <row r="10088" spans="1:4" x14ac:dyDescent="0.25">
      <c r="A10088">
        <v>10087</v>
      </c>
      <c r="B10088" t="s">
        <v>10087</v>
      </c>
      <c r="C10088">
        <v>981.17293157600295</v>
      </c>
      <c r="D10088">
        <v>18.924964504424398</v>
      </c>
    </row>
    <row r="10089" spans="1:4" x14ac:dyDescent="0.25">
      <c r="A10089">
        <v>10088</v>
      </c>
      <c r="B10089" t="s">
        <v>10088</v>
      </c>
      <c r="C10089">
        <v>981.17452295145495</v>
      </c>
      <c r="D10089">
        <v>18.921834393441198</v>
      </c>
    </row>
    <row r="10090" spans="1:4" x14ac:dyDescent="0.25">
      <c r="A10090">
        <v>10089</v>
      </c>
      <c r="B10090" t="s">
        <v>10089</v>
      </c>
      <c r="C10090">
        <v>981.20579867614003</v>
      </c>
      <c r="D10090">
        <v>18.8867571161021</v>
      </c>
    </row>
    <row r="10091" spans="1:4" x14ac:dyDescent="0.25">
      <c r="A10091">
        <v>10090</v>
      </c>
      <c r="B10091" t="s">
        <v>10090</v>
      </c>
      <c r="C10091">
        <v>981.31874714089599</v>
      </c>
      <c r="D10091">
        <v>18.379960544373201</v>
      </c>
    </row>
    <row r="10092" spans="1:4" x14ac:dyDescent="0.25">
      <c r="A10092">
        <v>10091</v>
      </c>
      <c r="B10092" t="s">
        <v>10091</v>
      </c>
      <c r="C10092">
        <v>981.31694723743794</v>
      </c>
      <c r="D10092">
        <v>18.3929802480083</v>
      </c>
    </row>
    <row r="10093" spans="1:4" x14ac:dyDescent="0.25">
      <c r="A10093">
        <v>10092</v>
      </c>
      <c r="B10093" t="s">
        <v>10092</v>
      </c>
      <c r="C10093">
        <v>981.31139885982702</v>
      </c>
      <c r="D10093">
        <v>18.3860830205975</v>
      </c>
    </row>
    <row r="10094" spans="1:4" x14ac:dyDescent="0.25">
      <c r="A10094">
        <v>10093</v>
      </c>
      <c r="B10094" t="s">
        <v>10093</v>
      </c>
      <c r="C10094">
        <v>981.32597695892002</v>
      </c>
      <c r="D10094">
        <v>18.363911837854801</v>
      </c>
    </row>
    <row r="10095" spans="1:4" x14ac:dyDescent="0.25">
      <c r="A10095">
        <v>10094</v>
      </c>
      <c r="B10095" t="s">
        <v>10094</v>
      </c>
      <c r="C10095">
        <v>981.32592391537196</v>
      </c>
      <c r="D10095">
        <v>18.377780317424001</v>
      </c>
    </row>
    <row r="10096" spans="1:4" x14ac:dyDescent="0.25">
      <c r="A10096">
        <v>10095</v>
      </c>
      <c r="B10096" t="s">
        <v>10095</v>
      </c>
      <c r="C10096">
        <v>980.987037314551</v>
      </c>
      <c r="D10096">
        <v>18.141120935111601</v>
      </c>
    </row>
    <row r="10097" spans="1:4" x14ac:dyDescent="0.25">
      <c r="A10097">
        <v>10096</v>
      </c>
      <c r="B10097" t="s">
        <v>10096</v>
      </c>
      <c r="C10097">
        <v>981.01385905239295</v>
      </c>
      <c r="D10097">
        <v>18.152404821577701</v>
      </c>
    </row>
    <row r="10098" spans="1:4" x14ac:dyDescent="0.25">
      <c r="A10098">
        <v>10097</v>
      </c>
      <c r="B10098" t="s">
        <v>10097</v>
      </c>
      <c r="C10098">
        <v>981.01904833046899</v>
      </c>
      <c r="D10098">
        <v>18.1433928438036</v>
      </c>
    </row>
    <row r="10099" spans="1:4" x14ac:dyDescent="0.25">
      <c r="A10099">
        <v>10098</v>
      </c>
      <c r="B10099" t="s">
        <v>10098</v>
      </c>
      <c r="C10099">
        <v>980.99587357593498</v>
      </c>
      <c r="D10099">
        <v>18.143183924887101</v>
      </c>
    </row>
    <row r="10100" spans="1:4" x14ac:dyDescent="0.25">
      <c r="A10100">
        <v>10099</v>
      </c>
      <c r="B10100" t="s">
        <v>10099</v>
      </c>
      <c r="C10100">
        <v>980.988913989916</v>
      </c>
      <c r="D10100">
        <v>18.145389805658201</v>
      </c>
    </row>
    <row r="10101" spans="1:4" x14ac:dyDescent="0.25">
      <c r="A10101">
        <v>10100</v>
      </c>
      <c r="B10101" t="s">
        <v>10100</v>
      </c>
      <c r="C10101">
        <v>980.33186319649701</v>
      </c>
      <c r="D10101">
        <v>17.8011276434191</v>
      </c>
    </row>
    <row r="10102" spans="1:4" x14ac:dyDescent="0.25">
      <c r="A10102">
        <v>10101</v>
      </c>
      <c r="B10102" t="s">
        <v>10101</v>
      </c>
      <c r="C10102">
        <v>980.34015026393297</v>
      </c>
      <c r="D10102">
        <v>17.811554778328301</v>
      </c>
    </row>
    <row r="10103" spans="1:4" x14ac:dyDescent="0.25">
      <c r="A10103">
        <v>10102</v>
      </c>
      <c r="B10103" t="s">
        <v>10102</v>
      </c>
      <c r="C10103">
        <v>980.31597894872698</v>
      </c>
      <c r="D10103">
        <v>17.8014819837272</v>
      </c>
    </row>
    <row r="10104" spans="1:4" x14ac:dyDescent="0.25">
      <c r="A10104">
        <v>10103</v>
      </c>
      <c r="B10104" t="s">
        <v>10103</v>
      </c>
      <c r="C10104">
        <v>980.33878470590105</v>
      </c>
      <c r="D10104">
        <v>17.801627307648602</v>
      </c>
    </row>
    <row r="10105" spans="1:4" x14ac:dyDescent="0.25">
      <c r="A10105">
        <v>10104</v>
      </c>
      <c r="B10105" t="s">
        <v>10104</v>
      </c>
      <c r="C10105">
        <v>980.319929283188</v>
      </c>
      <c r="D10105">
        <v>17.821986499517799</v>
      </c>
    </row>
    <row r="10106" spans="1:4" x14ac:dyDescent="0.25">
      <c r="A10106">
        <v>10105</v>
      </c>
      <c r="B10106" t="s">
        <v>10105</v>
      </c>
      <c r="C10106">
        <v>980.38039396301201</v>
      </c>
      <c r="D10106">
        <v>17.502905122936301</v>
      </c>
    </row>
    <row r="10107" spans="1:4" x14ac:dyDescent="0.25">
      <c r="A10107">
        <v>10106</v>
      </c>
      <c r="B10107" t="s">
        <v>10106</v>
      </c>
      <c r="C10107">
        <v>980.37929006735806</v>
      </c>
      <c r="D10107">
        <v>17.483766349477801</v>
      </c>
    </row>
    <row r="10108" spans="1:4" x14ac:dyDescent="0.25">
      <c r="A10108">
        <v>10107</v>
      </c>
      <c r="B10108" t="s">
        <v>10107</v>
      </c>
      <c r="C10108">
        <v>980.40915989643702</v>
      </c>
      <c r="D10108">
        <v>17.479832157842999</v>
      </c>
    </row>
    <row r="10109" spans="1:4" x14ac:dyDescent="0.25">
      <c r="A10109">
        <v>10108</v>
      </c>
      <c r="B10109" t="s">
        <v>10108</v>
      </c>
      <c r="C10109">
        <v>980.38916035726402</v>
      </c>
      <c r="D10109">
        <v>17.488302994504998</v>
      </c>
    </row>
    <row r="10110" spans="1:4" x14ac:dyDescent="0.25">
      <c r="A10110">
        <v>10109</v>
      </c>
      <c r="B10110" t="s">
        <v>10109</v>
      </c>
      <c r="C10110">
        <v>980.36932945846297</v>
      </c>
      <c r="D10110">
        <v>17.505971789055799</v>
      </c>
    </row>
    <row r="10111" spans="1:4" x14ac:dyDescent="0.25">
      <c r="A10111">
        <v>10110</v>
      </c>
      <c r="B10111" t="s">
        <v>10110</v>
      </c>
      <c r="C10111">
        <v>980.75869159231104</v>
      </c>
      <c r="D10111">
        <v>17.247476938748498</v>
      </c>
    </row>
    <row r="10112" spans="1:4" x14ac:dyDescent="0.25">
      <c r="A10112">
        <v>10111</v>
      </c>
      <c r="B10112" t="s">
        <v>10111</v>
      </c>
      <c r="C10112">
        <v>980.73184031891003</v>
      </c>
      <c r="D10112">
        <v>17.248791861755102</v>
      </c>
    </row>
    <row r="10113" spans="1:4" x14ac:dyDescent="0.25">
      <c r="A10113">
        <v>10112</v>
      </c>
      <c r="B10113" t="s">
        <v>10112</v>
      </c>
      <c r="C10113">
        <v>980.74708734215199</v>
      </c>
      <c r="D10113">
        <v>17.2454337041491</v>
      </c>
    </row>
    <row r="10114" spans="1:4" x14ac:dyDescent="0.25">
      <c r="A10114">
        <v>10113</v>
      </c>
      <c r="B10114" t="s">
        <v>10113</v>
      </c>
      <c r="C10114">
        <v>980.72861318244804</v>
      </c>
      <c r="D10114">
        <v>17.259658260576298</v>
      </c>
    </row>
    <row r="10115" spans="1:4" x14ac:dyDescent="0.25">
      <c r="A10115">
        <v>10114</v>
      </c>
      <c r="B10115" t="s">
        <v>10114</v>
      </c>
      <c r="C10115">
        <v>980.73319847156597</v>
      </c>
      <c r="D10115">
        <v>17.2655465647711</v>
      </c>
    </row>
    <row r="10116" spans="1:4" x14ac:dyDescent="0.25">
      <c r="A10116">
        <v>10115</v>
      </c>
      <c r="B10116" t="s">
        <v>10115</v>
      </c>
      <c r="C10116">
        <v>980.07749575753098</v>
      </c>
      <c r="D10116">
        <v>17.3253653997043</v>
      </c>
    </row>
    <row r="10117" spans="1:4" x14ac:dyDescent="0.25">
      <c r="A10117">
        <v>10116</v>
      </c>
      <c r="B10117" t="s">
        <v>10116</v>
      </c>
      <c r="C10117">
        <v>980.03670241774205</v>
      </c>
      <c r="D10117">
        <v>17.346409743682901</v>
      </c>
    </row>
    <row r="10118" spans="1:4" x14ac:dyDescent="0.25">
      <c r="A10118">
        <v>10117</v>
      </c>
      <c r="B10118" t="s">
        <v>10117</v>
      </c>
      <c r="C10118">
        <v>980.04353070175398</v>
      </c>
      <c r="D10118">
        <v>17.3361476608187</v>
      </c>
    </row>
    <row r="10119" spans="1:4" x14ac:dyDescent="0.25">
      <c r="A10119">
        <v>10118</v>
      </c>
      <c r="B10119" t="s">
        <v>10118</v>
      </c>
      <c r="C10119">
        <v>980.05558391366105</v>
      </c>
      <c r="D10119">
        <v>17.348980931199101</v>
      </c>
    </row>
    <row r="10120" spans="1:4" x14ac:dyDescent="0.25">
      <c r="A10120">
        <v>10119</v>
      </c>
      <c r="B10120" t="s">
        <v>10119</v>
      </c>
      <c r="C10120">
        <v>980.033271685523</v>
      </c>
      <c r="D10120">
        <v>17.356850159558999</v>
      </c>
    </row>
    <row r="10121" spans="1:4" x14ac:dyDescent="0.25">
      <c r="A10121">
        <v>10120</v>
      </c>
      <c r="B10121" t="s">
        <v>10120</v>
      </c>
      <c r="C10121">
        <v>979.57665189544105</v>
      </c>
      <c r="D10121">
        <v>17.326701232530102</v>
      </c>
    </row>
    <row r="10122" spans="1:4" x14ac:dyDescent="0.25">
      <c r="A10122">
        <v>10121</v>
      </c>
      <c r="B10122" t="s">
        <v>10121</v>
      </c>
      <c r="C10122">
        <v>979.58066770603705</v>
      </c>
      <c r="D10122">
        <v>17.331272512230498</v>
      </c>
    </row>
    <row r="10123" spans="1:4" x14ac:dyDescent="0.25">
      <c r="A10123">
        <v>10122</v>
      </c>
      <c r="B10123" t="s">
        <v>10122</v>
      </c>
      <c r="C10123">
        <v>979.58206151258696</v>
      </c>
      <c r="D10123">
        <v>17.329516380096901</v>
      </c>
    </row>
    <row r="10124" spans="1:4" x14ac:dyDescent="0.25">
      <c r="A10124">
        <v>10123</v>
      </c>
      <c r="B10124" t="s">
        <v>10123</v>
      </c>
      <c r="C10124">
        <v>979.59872565864805</v>
      </c>
      <c r="D10124">
        <v>17.3292167812142</v>
      </c>
    </row>
    <row r="10125" spans="1:4" x14ac:dyDescent="0.25">
      <c r="A10125">
        <v>10124</v>
      </c>
      <c r="B10125" t="s">
        <v>10124</v>
      </c>
      <c r="C10125">
        <v>979.57158458205697</v>
      </c>
      <c r="D10125">
        <v>17.324918989562601</v>
      </c>
    </row>
    <row r="10126" spans="1:4" x14ac:dyDescent="0.25">
      <c r="A10126">
        <v>10125</v>
      </c>
      <c r="B10126" t="s">
        <v>10125</v>
      </c>
      <c r="C10126">
        <v>979.19087389092397</v>
      </c>
      <c r="D10126">
        <v>17.3861754032608</v>
      </c>
    </row>
    <row r="10127" spans="1:4" x14ac:dyDescent="0.25">
      <c r="A10127">
        <v>10126</v>
      </c>
      <c r="B10127" t="s">
        <v>10126</v>
      </c>
      <c r="C10127">
        <v>979.190070551345</v>
      </c>
      <c r="D10127">
        <v>17.3820747321661</v>
      </c>
    </row>
    <row r="10128" spans="1:4" x14ac:dyDescent="0.25">
      <c r="A10128">
        <v>10127</v>
      </c>
      <c r="B10128" t="s">
        <v>10127</v>
      </c>
      <c r="C10128">
        <v>979.218477578631</v>
      </c>
      <c r="D10128">
        <v>17.3737708347862</v>
      </c>
    </row>
    <row r="10129" spans="1:4" x14ac:dyDescent="0.25">
      <c r="A10129">
        <v>10128</v>
      </c>
      <c r="B10129" t="s">
        <v>10128</v>
      </c>
      <c r="C10129">
        <v>979.20979216556805</v>
      </c>
      <c r="D10129">
        <v>17.3662186019682</v>
      </c>
    </row>
    <row r="10130" spans="1:4" x14ac:dyDescent="0.25">
      <c r="A10130">
        <v>10129</v>
      </c>
      <c r="B10130" t="s">
        <v>10129</v>
      </c>
      <c r="C10130">
        <v>979.18935981495304</v>
      </c>
      <c r="D10130">
        <v>17.3831892728569</v>
      </c>
    </row>
    <row r="10131" spans="1:4" x14ac:dyDescent="0.25">
      <c r="A10131">
        <v>10130</v>
      </c>
      <c r="B10131" t="s">
        <v>10130</v>
      </c>
      <c r="C10131">
        <v>978.84208284876502</v>
      </c>
      <c r="D10131">
        <v>17.476224795662599</v>
      </c>
    </row>
    <row r="10132" spans="1:4" x14ac:dyDescent="0.25">
      <c r="A10132">
        <v>10131</v>
      </c>
      <c r="B10132" t="s">
        <v>10131</v>
      </c>
      <c r="C10132">
        <v>978.82919066135003</v>
      </c>
      <c r="D10132">
        <v>17.472034913291001</v>
      </c>
    </row>
    <row r="10133" spans="1:4" x14ac:dyDescent="0.25">
      <c r="A10133">
        <v>10132</v>
      </c>
      <c r="B10133" t="s">
        <v>10132</v>
      </c>
      <c r="C10133">
        <v>978.85816393442599</v>
      </c>
      <c r="D10133">
        <v>17.466885245901601</v>
      </c>
    </row>
    <row r="10134" spans="1:4" x14ac:dyDescent="0.25">
      <c r="A10134">
        <v>10133</v>
      </c>
      <c r="B10134" t="s">
        <v>10133</v>
      </c>
      <c r="C10134">
        <v>978.82642923779395</v>
      </c>
      <c r="D10134">
        <v>17.468894744594799</v>
      </c>
    </row>
    <row r="10135" spans="1:4" x14ac:dyDescent="0.25">
      <c r="A10135">
        <v>10134</v>
      </c>
      <c r="B10135" t="s">
        <v>10134</v>
      </c>
      <c r="C10135">
        <v>978.83695793723098</v>
      </c>
      <c r="D10135">
        <v>17.493570126318499</v>
      </c>
    </row>
    <row r="10136" spans="1:4" x14ac:dyDescent="0.25">
      <c r="A10136">
        <v>10135</v>
      </c>
      <c r="B10136" t="s">
        <v>10135</v>
      </c>
      <c r="C10136">
        <v>978.48548772037805</v>
      </c>
      <c r="D10136">
        <v>17.555793363615301</v>
      </c>
    </row>
    <row r="10137" spans="1:4" x14ac:dyDescent="0.25">
      <c r="A10137">
        <v>10136</v>
      </c>
      <c r="B10137" t="s">
        <v>10136</v>
      </c>
      <c r="C10137">
        <v>978.50774632703894</v>
      </c>
      <c r="D10137">
        <v>17.554116487510299</v>
      </c>
    </row>
    <row r="10138" spans="1:4" x14ac:dyDescent="0.25">
      <c r="A10138">
        <v>10137</v>
      </c>
      <c r="B10138" t="s">
        <v>10137</v>
      </c>
      <c r="C10138">
        <v>978.49822365082002</v>
      </c>
      <c r="D10138">
        <v>17.561587794712398</v>
      </c>
    </row>
    <row r="10139" spans="1:4" x14ac:dyDescent="0.25">
      <c r="A10139">
        <v>10138</v>
      </c>
      <c r="B10139" t="s">
        <v>10138</v>
      </c>
      <c r="C10139">
        <v>978.51154433425302</v>
      </c>
      <c r="D10139">
        <v>17.5471567160726</v>
      </c>
    </row>
    <row r="10140" spans="1:4" x14ac:dyDescent="0.25">
      <c r="A10140">
        <v>10139</v>
      </c>
      <c r="B10140" t="s">
        <v>10139</v>
      </c>
      <c r="C10140">
        <v>978.49694224933296</v>
      </c>
      <c r="D10140">
        <v>17.556017684119698</v>
      </c>
    </row>
    <row r="10141" spans="1:4" x14ac:dyDescent="0.25">
      <c r="A10141">
        <v>10140</v>
      </c>
      <c r="B10141" t="s">
        <v>10140</v>
      </c>
      <c r="C10141">
        <v>978.20993932643501</v>
      </c>
      <c r="D10141">
        <v>17.7476624556672</v>
      </c>
    </row>
    <row r="10142" spans="1:4" x14ac:dyDescent="0.25">
      <c r="A10142">
        <v>10141</v>
      </c>
      <c r="B10142" t="s">
        <v>10141</v>
      </c>
      <c r="C10142">
        <v>978.19341991595502</v>
      </c>
      <c r="D10142">
        <v>17.7455378713559</v>
      </c>
    </row>
    <row r="10143" spans="1:4" x14ac:dyDescent="0.25">
      <c r="A10143">
        <v>10142</v>
      </c>
      <c r="B10143" t="s">
        <v>10142</v>
      </c>
      <c r="C10143">
        <v>978.18885439849998</v>
      </c>
      <c r="D10143">
        <v>17.758258170317401</v>
      </c>
    </row>
    <row r="10144" spans="1:4" x14ac:dyDescent="0.25">
      <c r="A10144">
        <v>10143</v>
      </c>
      <c r="B10144" t="s">
        <v>10143</v>
      </c>
      <c r="C10144">
        <v>978.19930228808403</v>
      </c>
      <c r="D10144">
        <v>17.753543526376699</v>
      </c>
    </row>
    <row r="10145" spans="1:4" x14ac:dyDescent="0.25">
      <c r="A10145">
        <v>10144</v>
      </c>
      <c r="B10145" t="s">
        <v>10144</v>
      </c>
      <c r="C10145">
        <v>978.20237606336104</v>
      </c>
      <c r="D10145">
        <v>17.7486066295101</v>
      </c>
    </row>
    <row r="10146" spans="1:4" x14ac:dyDescent="0.25">
      <c r="A10146">
        <v>10145</v>
      </c>
      <c r="B10146" t="s">
        <v>10145</v>
      </c>
      <c r="C10146">
        <v>977.90368679673099</v>
      </c>
      <c r="D10146">
        <v>17.931206931643001</v>
      </c>
    </row>
    <row r="10147" spans="1:4" x14ac:dyDescent="0.25">
      <c r="A10147">
        <v>10146</v>
      </c>
      <c r="B10147" t="s">
        <v>10146</v>
      </c>
      <c r="C10147">
        <v>977.91022934109901</v>
      </c>
      <c r="D10147">
        <v>17.932406261375998</v>
      </c>
    </row>
    <row r="10148" spans="1:4" x14ac:dyDescent="0.25">
      <c r="A10148">
        <v>10147</v>
      </c>
      <c r="B10148" t="s">
        <v>10147</v>
      </c>
      <c r="C10148">
        <v>977.89500597301901</v>
      </c>
      <c r="D10148">
        <v>17.941231316103799</v>
      </c>
    </row>
    <row r="10149" spans="1:4" x14ac:dyDescent="0.25">
      <c r="A10149">
        <v>10148</v>
      </c>
      <c r="B10149" t="s">
        <v>10148</v>
      </c>
      <c r="C10149">
        <v>977.90771291698798</v>
      </c>
      <c r="D10149">
        <v>17.9352476083696</v>
      </c>
    </row>
    <row r="10150" spans="1:4" x14ac:dyDescent="0.25">
      <c r="A10150">
        <v>10149</v>
      </c>
      <c r="B10150" t="s">
        <v>10149</v>
      </c>
      <c r="C10150">
        <v>977.89905720770503</v>
      </c>
      <c r="D10150">
        <v>17.9307455042774</v>
      </c>
    </row>
    <row r="10151" spans="1:4" x14ac:dyDescent="0.25">
      <c r="A10151">
        <v>10150</v>
      </c>
      <c r="B10151" t="s">
        <v>10150</v>
      </c>
      <c r="C10151">
        <v>977.38940736597203</v>
      </c>
      <c r="D10151">
        <v>18.2988636029087</v>
      </c>
    </row>
    <row r="10152" spans="1:4" x14ac:dyDescent="0.25">
      <c r="A10152">
        <v>10151</v>
      </c>
      <c r="B10152" t="s">
        <v>10151</v>
      </c>
      <c r="C10152">
        <v>977.39888887255802</v>
      </c>
      <c r="D10152">
        <v>18.2922000617293</v>
      </c>
    </row>
    <row r="10153" spans="1:4" x14ac:dyDescent="0.25">
      <c r="A10153">
        <v>10152</v>
      </c>
      <c r="B10153" t="s">
        <v>10152</v>
      </c>
      <c r="C10153">
        <v>977.36681984071799</v>
      </c>
      <c r="D10153">
        <v>18.308323113521102</v>
      </c>
    </row>
    <row r="10154" spans="1:4" x14ac:dyDescent="0.25">
      <c r="A10154">
        <v>10153</v>
      </c>
      <c r="B10154" t="s">
        <v>10153</v>
      </c>
      <c r="C10154">
        <v>977.359184941845</v>
      </c>
      <c r="D10154">
        <v>18.305602414987099</v>
      </c>
    </row>
    <row r="10155" spans="1:4" x14ac:dyDescent="0.25">
      <c r="A10155">
        <v>10154</v>
      </c>
      <c r="B10155" t="s">
        <v>10154</v>
      </c>
      <c r="C10155">
        <v>977.34811776204697</v>
      </c>
      <c r="D10155">
        <v>18.335056126529</v>
      </c>
    </row>
    <row r="10156" spans="1:4" x14ac:dyDescent="0.25">
      <c r="A10156">
        <v>10155</v>
      </c>
      <c r="B10156" t="s">
        <v>10155</v>
      </c>
      <c r="C10156">
        <v>976.78007162418305</v>
      </c>
      <c r="D10156">
        <v>18.5244364862018</v>
      </c>
    </row>
    <row r="10157" spans="1:4" x14ac:dyDescent="0.25">
      <c r="A10157">
        <v>10156</v>
      </c>
      <c r="B10157" t="s">
        <v>10156</v>
      </c>
      <c r="C10157">
        <v>976.74761587599505</v>
      </c>
      <c r="D10157">
        <v>18.544458236202299</v>
      </c>
    </row>
    <row r="10158" spans="1:4" x14ac:dyDescent="0.25">
      <c r="A10158">
        <v>10157</v>
      </c>
      <c r="B10158" t="s">
        <v>10157</v>
      </c>
      <c r="C10158">
        <v>976.791271632806</v>
      </c>
      <c r="D10158">
        <v>18.521354401805802</v>
      </c>
    </row>
    <row r="10159" spans="1:4" x14ac:dyDescent="0.25">
      <c r="A10159">
        <v>10158</v>
      </c>
      <c r="B10159" t="s">
        <v>10158</v>
      </c>
      <c r="C10159">
        <v>976.74009762584797</v>
      </c>
      <c r="D10159">
        <v>18.5373653110879</v>
      </c>
    </row>
    <row r="10160" spans="1:4" x14ac:dyDescent="0.25">
      <c r="A10160">
        <v>10159</v>
      </c>
      <c r="B10160" t="s">
        <v>10159</v>
      </c>
      <c r="C10160">
        <v>976.74416530624501</v>
      </c>
      <c r="D10160">
        <v>18.5375324989418</v>
      </c>
    </row>
    <row r="10161" spans="1:4" x14ac:dyDescent="0.25">
      <c r="A10161">
        <v>10160</v>
      </c>
      <c r="B10161" t="s">
        <v>10160</v>
      </c>
      <c r="C10161">
        <v>976.32647281843299</v>
      </c>
      <c r="D10161">
        <v>18.648071060491102</v>
      </c>
    </row>
    <row r="10162" spans="1:4" x14ac:dyDescent="0.25">
      <c r="A10162">
        <v>10161</v>
      </c>
      <c r="B10162" t="s">
        <v>10161</v>
      </c>
      <c r="C10162">
        <v>976.35212572169496</v>
      </c>
      <c r="D10162">
        <v>18.6271419309024</v>
      </c>
    </row>
    <row r="10163" spans="1:4" x14ac:dyDescent="0.25">
      <c r="A10163">
        <v>10162</v>
      </c>
      <c r="B10163" t="s">
        <v>10162</v>
      </c>
      <c r="C10163">
        <v>976.33297203555105</v>
      </c>
      <c r="D10163">
        <v>18.637638970611</v>
      </c>
    </row>
    <row r="10164" spans="1:4" x14ac:dyDescent="0.25">
      <c r="A10164">
        <v>10163</v>
      </c>
      <c r="B10164" t="s">
        <v>10163</v>
      </c>
      <c r="C10164">
        <v>976.32651669018105</v>
      </c>
      <c r="D10164">
        <v>18.642009953642599</v>
      </c>
    </row>
    <row r="10165" spans="1:4" x14ac:dyDescent="0.25">
      <c r="A10165">
        <v>10164</v>
      </c>
      <c r="B10165" t="s">
        <v>10164</v>
      </c>
      <c r="C10165">
        <v>976.34966926310506</v>
      </c>
      <c r="D10165">
        <v>18.642062314539999</v>
      </c>
    </row>
    <row r="10166" spans="1:4" x14ac:dyDescent="0.25">
      <c r="A10166">
        <v>10165</v>
      </c>
      <c r="B10166" t="s">
        <v>10165</v>
      </c>
      <c r="C10166">
        <v>976.12780728729797</v>
      </c>
      <c r="D10166">
        <v>18.559174354673299</v>
      </c>
    </row>
    <row r="10167" spans="1:4" x14ac:dyDescent="0.25">
      <c r="A10167">
        <v>10166</v>
      </c>
      <c r="B10167" t="s">
        <v>10166</v>
      </c>
      <c r="C10167">
        <v>976.20029500338001</v>
      </c>
      <c r="D10167">
        <v>18.4974801794603</v>
      </c>
    </row>
    <row r="10168" spans="1:4" x14ac:dyDescent="0.25">
      <c r="A10168">
        <v>10167</v>
      </c>
      <c r="B10168" t="s">
        <v>10167</v>
      </c>
      <c r="C10168">
        <v>976.15491016109002</v>
      </c>
      <c r="D10168">
        <v>18.541728624535299</v>
      </c>
    </row>
    <row r="10169" spans="1:4" x14ac:dyDescent="0.25">
      <c r="A10169">
        <v>10168</v>
      </c>
      <c r="B10169" t="s">
        <v>10168</v>
      </c>
      <c r="C10169">
        <v>976.15047336638395</v>
      </c>
      <c r="D10169">
        <v>18.541768984849099</v>
      </c>
    </row>
    <row r="10170" spans="1:4" x14ac:dyDescent="0.25">
      <c r="A10170">
        <v>10169</v>
      </c>
      <c r="B10170" t="s">
        <v>10169</v>
      </c>
      <c r="C10170">
        <v>976.14145358747805</v>
      </c>
      <c r="D10170">
        <v>18.544103517743601</v>
      </c>
    </row>
    <row r="10171" spans="1:4" x14ac:dyDescent="0.25">
      <c r="A10171">
        <v>10170</v>
      </c>
      <c r="B10171" t="s">
        <v>10170</v>
      </c>
      <c r="C10171">
        <v>975.969071535431</v>
      </c>
      <c r="D10171">
        <v>18.414572710896699</v>
      </c>
    </row>
    <row r="10172" spans="1:4" x14ac:dyDescent="0.25">
      <c r="A10172">
        <v>10171</v>
      </c>
      <c r="B10172" t="s">
        <v>10171</v>
      </c>
      <c r="C10172">
        <v>975.92049334112505</v>
      </c>
      <c r="D10172">
        <v>18.430258665764399</v>
      </c>
    </row>
    <row r="10173" spans="1:4" x14ac:dyDescent="0.25">
      <c r="A10173">
        <v>10172</v>
      </c>
      <c r="B10173" t="s">
        <v>10172</v>
      </c>
      <c r="C10173">
        <v>975.92116795055097</v>
      </c>
      <c r="D10173">
        <v>18.4408874948106</v>
      </c>
    </row>
    <row r="10174" spans="1:4" x14ac:dyDescent="0.25">
      <c r="A10174">
        <v>10173</v>
      </c>
      <c r="B10174" t="s">
        <v>10173</v>
      </c>
      <c r="C10174">
        <v>975.92021881434505</v>
      </c>
      <c r="D10174">
        <v>18.423123021604798</v>
      </c>
    </row>
    <row r="10175" spans="1:4" x14ac:dyDescent="0.25">
      <c r="A10175">
        <v>10174</v>
      </c>
      <c r="B10175" t="s">
        <v>10174</v>
      </c>
      <c r="C10175">
        <v>975.92935900979705</v>
      </c>
      <c r="D10175">
        <v>18.443011148991001</v>
      </c>
    </row>
    <row r="10176" spans="1:4" x14ac:dyDescent="0.25">
      <c r="A10176">
        <v>10175</v>
      </c>
      <c r="B10176" t="s">
        <v>10175</v>
      </c>
      <c r="C10176">
        <v>976.17721088435303</v>
      </c>
      <c r="D10176">
        <v>18.063013901212599</v>
      </c>
    </row>
    <row r="10177" spans="1:4" x14ac:dyDescent="0.25">
      <c r="A10177">
        <v>10176</v>
      </c>
      <c r="B10177" t="s">
        <v>10176</v>
      </c>
      <c r="C10177">
        <v>976.15635276087301</v>
      </c>
      <c r="D10177">
        <v>18.062314937432099</v>
      </c>
    </row>
    <row r="10178" spans="1:4" x14ac:dyDescent="0.25">
      <c r="A10178">
        <v>10177</v>
      </c>
      <c r="B10178" t="s">
        <v>10177</v>
      </c>
      <c r="C10178">
        <v>976.18915230098196</v>
      </c>
      <c r="D10178">
        <v>18.051864819155501</v>
      </c>
    </row>
    <row r="10179" spans="1:4" x14ac:dyDescent="0.25">
      <c r="A10179">
        <v>10178</v>
      </c>
      <c r="B10179" t="s">
        <v>10178</v>
      </c>
      <c r="C10179">
        <v>976.18169990685794</v>
      </c>
      <c r="D10179">
        <v>18.0468073153062</v>
      </c>
    </row>
    <row r="10180" spans="1:4" x14ac:dyDescent="0.25">
      <c r="A10180">
        <v>10179</v>
      </c>
      <c r="B10180" t="s">
        <v>10179</v>
      </c>
      <c r="C10180">
        <v>976.20758226670796</v>
      </c>
      <c r="D10180">
        <v>18.035460678801801</v>
      </c>
    </row>
    <row r="10181" spans="1:4" x14ac:dyDescent="0.25">
      <c r="A10181">
        <v>10180</v>
      </c>
      <c r="B10181" t="s">
        <v>10180</v>
      </c>
      <c r="C10181">
        <v>976.24220111537102</v>
      </c>
      <c r="D10181">
        <v>17.7334727547345</v>
      </c>
    </row>
    <row r="10182" spans="1:4" x14ac:dyDescent="0.25">
      <c r="A10182">
        <v>10181</v>
      </c>
      <c r="B10182" t="s">
        <v>10181</v>
      </c>
      <c r="C10182">
        <v>976.25002545491498</v>
      </c>
      <c r="D10182">
        <v>17.745741756243699</v>
      </c>
    </row>
    <row r="10183" spans="1:4" x14ac:dyDescent="0.25">
      <c r="A10183">
        <v>10182</v>
      </c>
      <c r="B10183" t="s">
        <v>10182</v>
      </c>
      <c r="C10183">
        <v>976.25622042214604</v>
      </c>
      <c r="D10183">
        <v>17.737319629532799</v>
      </c>
    </row>
    <row r="10184" spans="1:4" x14ac:dyDescent="0.25">
      <c r="A10184">
        <v>10183</v>
      </c>
      <c r="B10184" t="s">
        <v>10183</v>
      </c>
      <c r="C10184">
        <v>976.25546418367196</v>
      </c>
      <c r="D10184">
        <v>17.727494234869202</v>
      </c>
    </row>
    <row r="10185" spans="1:4" x14ac:dyDescent="0.25">
      <c r="A10185">
        <v>10184</v>
      </c>
      <c r="B10185" t="s">
        <v>10184</v>
      </c>
      <c r="C10185">
        <v>976.25594606767697</v>
      </c>
      <c r="D10185">
        <v>17.731573365103799</v>
      </c>
    </row>
    <row r="10186" spans="1:4" x14ac:dyDescent="0.25">
      <c r="A10186">
        <v>10185</v>
      </c>
      <c r="B10186" t="s">
        <v>10185</v>
      </c>
      <c r="C10186">
        <v>976.03530725217399</v>
      </c>
      <c r="D10186">
        <v>17.4438913956986</v>
      </c>
    </row>
    <row r="10187" spans="1:4" x14ac:dyDescent="0.25">
      <c r="A10187">
        <v>10186</v>
      </c>
      <c r="B10187" t="s">
        <v>10186</v>
      </c>
      <c r="C10187">
        <v>976.01774123755899</v>
      </c>
      <c r="D10187">
        <v>17.440671941645501</v>
      </c>
    </row>
    <row r="10188" spans="1:4" x14ac:dyDescent="0.25">
      <c r="A10188">
        <v>10187</v>
      </c>
      <c r="B10188" t="s">
        <v>10187</v>
      </c>
      <c r="C10188">
        <v>976.02024278976205</v>
      </c>
      <c r="D10188">
        <v>17.455594216345698</v>
      </c>
    </row>
    <row r="10189" spans="1:4" x14ac:dyDescent="0.25">
      <c r="A10189">
        <v>10188</v>
      </c>
      <c r="B10189" t="s">
        <v>10188</v>
      </c>
      <c r="C10189">
        <v>976.032438131861</v>
      </c>
      <c r="D10189">
        <v>17.431712460460201</v>
      </c>
    </row>
    <row r="10190" spans="1:4" x14ac:dyDescent="0.25">
      <c r="A10190">
        <v>10189</v>
      </c>
      <c r="B10190" t="s">
        <v>10189</v>
      </c>
      <c r="C10190">
        <v>976.00906896124798</v>
      </c>
      <c r="D10190">
        <v>17.444363625108299</v>
      </c>
    </row>
    <row r="10191" spans="1:4" x14ac:dyDescent="0.25">
      <c r="A10191">
        <v>10190</v>
      </c>
      <c r="B10191" t="s">
        <v>10190</v>
      </c>
      <c r="C10191">
        <v>975.32794387840295</v>
      </c>
      <c r="D10191">
        <v>17.1618172707533</v>
      </c>
    </row>
    <row r="10192" spans="1:4" x14ac:dyDescent="0.25">
      <c r="A10192">
        <v>10191</v>
      </c>
      <c r="B10192" t="s">
        <v>10191</v>
      </c>
      <c r="C10192">
        <v>975.32949135554998</v>
      </c>
      <c r="D10192">
        <v>17.166040257245399</v>
      </c>
    </row>
    <row r="10193" spans="1:4" x14ac:dyDescent="0.25">
      <c r="A10193">
        <v>10192</v>
      </c>
      <c r="B10193" t="s">
        <v>10192</v>
      </c>
      <c r="C10193">
        <v>975.31725170520701</v>
      </c>
      <c r="D10193">
        <v>17.1714689735484</v>
      </c>
    </row>
    <row r="10194" spans="1:4" x14ac:dyDescent="0.25">
      <c r="A10194">
        <v>10193</v>
      </c>
      <c r="B10194" t="s">
        <v>10193</v>
      </c>
      <c r="C10194">
        <v>975.33060823523499</v>
      </c>
      <c r="D10194">
        <v>17.170349156662599</v>
      </c>
    </row>
    <row r="10195" spans="1:4" x14ac:dyDescent="0.25">
      <c r="A10195">
        <v>10194</v>
      </c>
      <c r="B10195" t="s">
        <v>10194</v>
      </c>
      <c r="C10195">
        <v>975.31757754800503</v>
      </c>
      <c r="D10195">
        <v>17.170979038388101</v>
      </c>
    </row>
    <row r="10196" spans="1:4" x14ac:dyDescent="0.25">
      <c r="A10196">
        <v>10195</v>
      </c>
      <c r="B10196" t="s">
        <v>10195</v>
      </c>
      <c r="C10196">
        <v>975.45876928835105</v>
      </c>
      <c r="D10196">
        <v>17.130965140611401</v>
      </c>
    </row>
    <row r="10197" spans="1:4" x14ac:dyDescent="0.25">
      <c r="A10197">
        <v>10196</v>
      </c>
      <c r="B10197" t="s">
        <v>10196</v>
      </c>
      <c r="C10197">
        <v>975.43222814824799</v>
      </c>
      <c r="D10197">
        <v>17.148180860821402</v>
      </c>
    </row>
    <row r="10198" spans="1:4" x14ac:dyDescent="0.25">
      <c r="A10198">
        <v>10197</v>
      </c>
      <c r="B10198" t="s">
        <v>10197</v>
      </c>
      <c r="C10198">
        <v>975.431637344553</v>
      </c>
      <c r="D10198">
        <v>17.142290008991701</v>
      </c>
    </row>
    <row r="10199" spans="1:4" x14ac:dyDescent="0.25">
      <c r="A10199">
        <v>10198</v>
      </c>
      <c r="B10199" t="s">
        <v>10198</v>
      </c>
      <c r="C10199">
        <v>975.42405644338601</v>
      </c>
      <c r="D10199">
        <v>17.141057463447801</v>
      </c>
    </row>
    <row r="10200" spans="1:4" x14ac:dyDescent="0.25">
      <c r="A10200">
        <v>10199</v>
      </c>
      <c r="B10200" t="s">
        <v>10199</v>
      </c>
      <c r="C10200">
        <v>975.43350513715995</v>
      </c>
      <c r="D10200">
        <v>17.1390932826964</v>
      </c>
    </row>
    <row r="10201" spans="1:4" x14ac:dyDescent="0.25">
      <c r="A10201">
        <v>10200</v>
      </c>
      <c r="B10201" t="s">
        <v>10200</v>
      </c>
      <c r="C10201">
        <v>975.19119269911801</v>
      </c>
      <c r="D10201">
        <v>17.0243479479409</v>
      </c>
    </row>
    <row r="10202" spans="1:4" x14ac:dyDescent="0.25">
      <c r="A10202">
        <v>10201</v>
      </c>
      <c r="B10202" t="s">
        <v>10201</v>
      </c>
      <c r="C10202">
        <v>975.17826185931597</v>
      </c>
      <c r="D10202">
        <v>17.003694818498602</v>
      </c>
    </row>
    <row r="10203" spans="1:4" x14ac:dyDescent="0.25">
      <c r="A10203">
        <v>10202</v>
      </c>
      <c r="B10203" t="s">
        <v>10202</v>
      </c>
      <c r="C10203">
        <v>975.17849692337302</v>
      </c>
      <c r="D10203">
        <v>17.008467296600799</v>
      </c>
    </row>
    <row r="10204" spans="1:4" x14ac:dyDescent="0.25">
      <c r="A10204">
        <v>10203</v>
      </c>
      <c r="B10204" t="s">
        <v>10203</v>
      </c>
      <c r="C10204">
        <v>975.18320717444794</v>
      </c>
      <c r="D10204">
        <v>17.0157509221544</v>
      </c>
    </row>
    <row r="10205" spans="1:4" x14ac:dyDescent="0.25">
      <c r="A10205">
        <v>10204</v>
      </c>
      <c r="B10205" t="s">
        <v>10204</v>
      </c>
      <c r="C10205">
        <v>975.15828813794997</v>
      </c>
      <c r="D10205">
        <v>17.0427096370463</v>
      </c>
    </row>
    <row r="10206" spans="1:4" x14ac:dyDescent="0.25">
      <c r="A10206">
        <v>10205</v>
      </c>
      <c r="B10206" t="s">
        <v>10205</v>
      </c>
      <c r="C10206">
        <v>974.33387675818096</v>
      </c>
      <c r="D10206">
        <v>16.972354706116999</v>
      </c>
    </row>
    <row r="10207" spans="1:4" x14ac:dyDescent="0.25">
      <c r="A10207">
        <v>10206</v>
      </c>
      <c r="B10207" t="s">
        <v>10206</v>
      </c>
      <c r="C10207">
        <v>974.365705508622</v>
      </c>
      <c r="D10207">
        <v>16.951546463729599</v>
      </c>
    </row>
    <row r="10208" spans="1:4" x14ac:dyDescent="0.25">
      <c r="A10208">
        <v>10207</v>
      </c>
      <c r="B10208" t="s">
        <v>10207</v>
      </c>
      <c r="C10208">
        <v>974.32300654049504</v>
      </c>
      <c r="D10208">
        <v>16.961974672975199</v>
      </c>
    </row>
    <row r="10209" spans="1:4" x14ac:dyDescent="0.25">
      <c r="A10209">
        <v>10208</v>
      </c>
      <c r="B10209" t="s">
        <v>10208</v>
      </c>
      <c r="C10209">
        <v>974.32853516915202</v>
      </c>
      <c r="D10209">
        <v>16.964604846841201</v>
      </c>
    </row>
    <row r="10210" spans="1:4" x14ac:dyDescent="0.25">
      <c r="A10210">
        <v>10209</v>
      </c>
      <c r="B10210" t="s">
        <v>10209</v>
      </c>
      <c r="C10210">
        <v>974.34499451477495</v>
      </c>
      <c r="D10210">
        <v>16.9572326605951</v>
      </c>
    </row>
    <row r="10211" spans="1:4" x14ac:dyDescent="0.25">
      <c r="A10211">
        <v>10210</v>
      </c>
      <c r="B10211" t="s">
        <v>10210</v>
      </c>
      <c r="C10211">
        <v>973.87579803665801</v>
      </c>
      <c r="D10211">
        <v>16.956648589277101</v>
      </c>
    </row>
    <row r="10212" spans="1:4" x14ac:dyDescent="0.25">
      <c r="A10212">
        <v>10211</v>
      </c>
      <c r="B10212" t="s">
        <v>10211</v>
      </c>
      <c r="C10212">
        <v>973.89280079571904</v>
      </c>
      <c r="D10212">
        <v>16.961671697077701</v>
      </c>
    </row>
    <row r="10213" spans="1:4" x14ac:dyDescent="0.25">
      <c r="A10213">
        <v>10212</v>
      </c>
      <c r="B10213" t="s">
        <v>10212</v>
      </c>
      <c r="C10213">
        <v>973.907215961063</v>
      </c>
      <c r="D10213">
        <v>16.9385064116946</v>
      </c>
    </row>
    <row r="10214" spans="1:4" x14ac:dyDescent="0.25">
      <c r="A10214">
        <v>10213</v>
      </c>
      <c r="B10214" t="s">
        <v>10213</v>
      </c>
      <c r="C10214">
        <v>973.90501829226196</v>
      </c>
      <c r="D10214">
        <v>16.942741768482001</v>
      </c>
    </row>
    <row r="10215" spans="1:4" x14ac:dyDescent="0.25">
      <c r="A10215">
        <v>10214</v>
      </c>
      <c r="B10215" t="s">
        <v>10214</v>
      </c>
      <c r="C10215">
        <v>973.87647068897604</v>
      </c>
      <c r="D10215">
        <v>16.9757839393057</v>
      </c>
    </row>
    <row r="10216" spans="1:4" x14ac:dyDescent="0.25">
      <c r="A10216">
        <v>10215</v>
      </c>
      <c r="B10216" t="s">
        <v>10215</v>
      </c>
      <c r="C10216">
        <v>973.56390939427604</v>
      </c>
      <c r="D10216">
        <v>16.9871911551555</v>
      </c>
    </row>
    <row r="10217" spans="1:4" x14ac:dyDescent="0.25">
      <c r="A10217">
        <v>10216</v>
      </c>
      <c r="B10217" t="s">
        <v>10216</v>
      </c>
      <c r="C10217">
        <v>973.54602338494499</v>
      </c>
      <c r="D10217">
        <v>16.991192900639099</v>
      </c>
    </row>
    <row r="10218" spans="1:4" x14ac:dyDescent="0.25">
      <c r="A10218">
        <v>10217</v>
      </c>
      <c r="B10218" t="s">
        <v>10217</v>
      </c>
      <c r="C10218">
        <v>973.56410946009498</v>
      </c>
      <c r="D10218">
        <v>16.986653667719999</v>
      </c>
    </row>
    <row r="10219" spans="1:4" x14ac:dyDescent="0.25">
      <c r="A10219">
        <v>10218</v>
      </c>
      <c r="B10219" t="s">
        <v>10218</v>
      </c>
      <c r="C10219">
        <v>973.56234152239199</v>
      </c>
      <c r="D10219">
        <v>16.978808080468799</v>
      </c>
    </row>
    <row r="10220" spans="1:4" x14ac:dyDescent="0.25">
      <c r="A10220">
        <v>10219</v>
      </c>
      <c r="B10220" t="s">
        <v>10219</v>
      </c>
      <c r="C10220">
        <v>973.55060051520502</v>
      </c>
      <c r="D10220">
        <v>17.0023920243551</v>
      </c>
    </row>
    <row r="10221" spans="1:4" x14ac:dyDescent="0.25">
      <c r="A10221">
        <v>10220</v>
      </c>
      <c r="B10221" t="s">
        <v>10220</v>
      </c>
      <c r="C10221">
        <v>973.30170937409105</v>
      </c>
      <c r="D10221">
        <v>16.9844411413061</v>
      </c>
    </row>
    <row r="10222" spans="1:4" x14ac:dyDescent="0.25">
      <c r="A10222">
        <v>10221</v>
      </c>
      <c r="B10222" t="s">
        <v>10221</v>
      </c>
      <c r="C10222">
        <v>973.31805851579099</v>
      </c>
      <c r="D10222">
        <v>17.0158722469805</v>
      </c>
    </row>
    <row r="10223" spans="1:4" x14ac:dyDescent="0.25">
      <c r="A10223">
        <v>10222</v>
      </c>
      <c r="B10223" t="s">
        <v>10222</v>
      </c>
      <c r="C10223">
        <v>973.30567523519005</v>
      </c>
      <c r="D10223">
        <v>17.006551451485301</v>
      </c>
    </row>
    <row r="10224" spans="1:4" x14ac:dyDescent="0.25">
      <c r="A10224">
        <v>10223</v>
      </c>
      <c r="B10224" t="s">
        <v>10223</v>
      </c>
      <c r="C10224">
        <v>973.31941827317905</v>
      </c>
      <c r="D10224">
        <v>17.002077595786801</v>
      </c>
    </row>
    <row r="10225" spans="1:4" x14ac:dyDescent="0.25">
      <c r="A10225">
        <v>10224</v>
      </c>
      <c r="B10225" t="s">
        <v>10224</v>
      </c>
      <c r="C10225">
        <v>973.31468745469999</v>
      </c>
      <c r="D10225">
        <v>17.007328426240498</v>
      </c>
    </row>
    <row r="10226" spans="1:4" x14ac:dyDescent="0.25">
      <c r="A10226">
        <v>10225</v>
      </c>
      <c r="B10226" t="s">
        <v>10225</v>
      </c>
      <c r="C10226">
        <v>973.03547916826506</v>
      </c>
      <c r="D10226">
        <v>17.082237397375799</v>
      </c>
    </row>
    <row r="10227" spans="1:4" x14ac:dyDescent="0.25">
      <c r="A10227">
        <v>10226</v>
      </c>
      <c r="B10227" t="s">
        <v>10226</v>
      </c>
      <c r="C10227">
        <v>973.04937854322498</v>
      </c>
      <c r="D10227">
        <v>17.091874203014299</v>
      </c>
    </row>
    <row r="10228" spans="1:4" x14ac:dyDescent="0.25">
      <c r="A10228">
        <v>10227</v>
      </c>
      <c r="B10228" t="s">
        <v>10227</v>
      </c>
      <c r="C10228">
        <v>973.04839575884898</v>
      </c>
      <c r="D10228">
        <v>17.0946279787021</v>
      </c>
    </row>
    <row r="10229" spans="1:4" x14ac:dyDescent="0.25">
      <c r="A10229">
        <v>10228</v>
      </c>
      <c r="B10229" t="s">
        <v>10228</v>
      </c>
      <c r="C10229">
        <v>973.05211851396996</v>
      </c>
      <c r="D10229">
        <v>17.096668713540002</v>
      </c>
    </row>
    <row r="10230" spans="1:4" x14ac:dyDescent="0.25">
      <c r="A10230">
        <v>10229</v>
      </c>
      <c r="B10230" t="s">
        <v>10229</v>
      </c>
      <c r="C10230">
        <v>973.06907404848505</v>
      </c>
      <c r="D10230">
        <v>17.078516266715798</v>
      </c>
    </row>
    <row r="10231" spans="1:4" x14ac:dyDescent="0.25">
      <c r="A10231">
        <v>10230</v>
      </c>
      <c r="B10231" t="s">
        <v>10230</v>
      </c>
      <c r="C10231">
        <v>972.73271169804502</v>
      </c>
      <c r="D10231">
        <v>17.347981916064299</v>
      </c>
    </row>
    <row r="10232" spans="1:4" x14ac:dyDescent="0.25">
      <c r="A10232">
        <v>10231</v>
      </c>
      <c r="B10232" t="s">
        <v>10231</v>
      </c>
      <c r="C10232">
        <v>972.73167434259301</v>
      </c>
      <c r="D10232">
        <v>17.353335314217698</v>
      </c>
    </row>
    <row r="10233" spans="1:4" x14ac:dyDescent="0.25">
      <c r="A10233">
        <v>10232</v>
      </c>
      <c r="B10233" t="s">
        <v>10232</v>
      </c>
      <c r="C10233">
        <v>972.74434070093605</v>
      </c>
      <c r="D10233">
        <v>17.329167099618498</v>
      </c>
    </row>
    <row r="10234" spans="1:4" x14ac:dyDescent="0.25">
      <c r="A10234">
        <v>10233</v>
      </c>
      <c r="B10234" t="s">
        <v>10233</v>
      </c>
      <c r="C10234">
        <v>972.72883121521397</v>
      </c>
      <c r="D10234">
        <v>17.373939700586298</v>
      </c>
    </row>
    <row r="10235" spans="1:4" x14ac:dyDescent="0.25">
      <c r="A10235">
        <v>10234</v>
      </c>
      <c r="B10235" t="s">
        <v>10234</v>
      </c>
      <c r="C10235">
        <v>972.724591043175</v>
      </c>
      <c r="D10235">
        <v>17.355993563958101</v>
      </c>
    </row>
    <row r="10236" spans="1:4" x14ac:dyDescent="0.25">
      <c r="A10236">
        <v>10235</v>
      </c>
      <c r="B10236" t="s">
        <v>10235</v>
      </c>
      <c r="C10236">
        <v>972.13049800617603</v>
      </c>
      <c r="D10236">
        <v>17.653884208316999</v>
      </c>
    </row>
    <row r="10237" spans="1:4" x14ac:dyDescent="0.25">
      <c r="A10237">
        <v>10236</v>
      </c>
      <c r="B10237" t="s">
        <v>10236</v>
      </c>
      <c r="C10237">
        <v>972.12674255981403</v>
      </c>
      <c r="D10237">
        <v>17.664135224145401</v>
      </c>
    </row>
    <row r="10238" spans="1:4" x14ac:dyDescent="0.25">
      <c r="A10238">
        <v>10237</v>
      </c>
      <c r="B10238" t="s">
        <v>10237</v>
      </c>
      <c r="C10238">
        <v>972.11089465008195</v>
      </c>
      <c r="D10238">
        <v>17.671212348269101</v>
      </c>
    </row>
    <row r="10239" spans="1:4" x14ac:dyDescent="0.25">
      <c r="A10239">
        <v>10238</v>
      </c>
      <c r="B10239" t="s">
        <v>10238</v>
      </c>
      <c r="C10239">
        <v>972.11359987997901</v>
      </c>
      <c r="D10239">
        <v>17.6700022503938</v>
      </c>
    </row>
    <row r="10240" spans="1:4" x14ac:dyDescent="0.25">
      <c r="A10240">
        <v>10239</v>
      </c>
      <c r="B10240" t="s">
        <v>10239</v>
      </c>
      <c r="C10240">
        <v>972.11617728614897</v>
      </c>
      <c r="D10240">
        <v>17.6543459687935</v>
      </c>
    </row>
    <row r="10241" spans="1:4" x14ac:dyDescent="0.25">
      <c r="A10241">
        <v>10240</v>
      </c>
      <c r="B10241" t="s">
        <v>10240</v>
      </c>
      <c r="C10241">
        <v>971.58786093645006</v>
      </c>
      <c r="D10241">
        <v>17.885370246016699</v>
      </c>
    </row>
    <row r="10242" spans="1:4" x14ac:dyDescent="0.25">
      <c r="A10242">
        <v>10241</v>
      </c>
      <c r="B10242" t="s">
        <v>10241</v>
      </c>
      <c r="C10242">
        <v>971.57442972605395</v>
      </c>
      <c r="D10242">
        <v>17.8915371804861</v>
      </c>
    </row>
    <row r="10243" spans="1:4" x14ac:dyDescent="0.25">
      <c r="A10243">
        <v>10242</v>
      </c>
      <c r="B10243" t="s">
        <v>10242</v>
      </c>
      <c r="C10243">
        <v>971.58979200292299</v>
      </c>
      <c r="D10243">
        <v>17.8921643268264</v>
      </c>
    </row>
    <row r="10244" spans="1:4" x14ac:dyDescent="0.25">
      <c r="A10244">
        <v>10243</v>
      </c>
      <c r="B10244" t="s">
        <v>10243</v>
      </c>
      <c r="C10244">
        <v>971.58742827493495</v>
      </c>
      <c r="D10244">
        <v>17.8911610303992</v>
      </c>
    </row>
    <row r="10245" spans="1:4" x14ac:dyDescent="0.25">
      <c r="A10245">
        <v>10244</v>
      </c>
      <c r="B10245" t="s">
        <v>10244</v>
      </c>
      <c r="C10245">
        <v>971.59105864432502</v>
      </c>
      <c r="D10245">
        <v>17.886184310738699</v>
      </c>
    </row>
    <row r="10246" spans="1:4" x14ac:dyDescent="0.25">
      <c r="A10246">
        <v>10245</v>
      </c>
      <c r="B10246" t="s">
        <v>10245</v>
      </c>
      <c r="C10246">
        <v>971.14484487621405</v>
      </c>
      <c r="D10246">
        <v>17.9761046693826</v>
      </c>
    </row>
    <row r="10247" spans="1:4" x14ac:dyDescent="0.25">
      <c r="A10247">
        <v>10246</v>
      </c>
      <c r="B10247" t="s">
        <v>10246</v>
      </c>
      <c r="C10247">
        <v>971.11755193041404</v>
      </c>
      <c r="D10247">
        <v>18.004427627137201</v>
      </c>
    </row>
    <row r="10248" spans="1:4" x14ac:dyDescent="0.25">
      <c r="A10248">
        <v>10247</v>
      </c>
      <c r="B10248" t="s">
        <v>10247</v>
      </c>
      <c r="C10248">
        <v>971.14637230870096</v>
      </c>
      <c r="D10248">
        <v>17.989835906883702</v>
      </c>
    </row>
    <row r="10249" spans="1:4" x14ac:dyDescent="0.25">
      <c r="A10249">
        <v>10248</v>
      </c>
      <c r="B10249" t="s">
        <v>10248</v>
      </c>
      <c r="C10249">
        <v>971.11208387035902</v>
      </c>
      <c r="D10249">
        <v>17.989893433089101</v>
      </c>
    </row>
    <row r="10250" spans="1:4" x14ac:dyDescent="0.25">
      <c r="A10250">
        <v>10249</v>
      </c>
      <c r="B10250" t="s">
        <v>10249</v>
      </c>
      <c r="C10250">
        <v>971.12791370280604</v>
      </c>
      <c r="D10250">
        <v>17.993715313061799</v>
      </c>
    </row>
    <row r="10251" spans="1:4" x14ac:dyDescent="0.25">
      <c r="A10251">
        <v>10250</v>
      </c>
      <c r="B10251" t="s">
        <v>10250</v>
      </c>
      <c r="C10251">
        <v>970.79655373739604</v>
      </c>
      <c r="D10251">
        <v>18.047449229166901</v>
      </c>
    </row>
    <row r="10252" spans="1:4" x14ac:dyDescent="0.25">
      <c r="A10252">
        <v>10251</v>
      </c>
      <c r="B10252" t="s">
        <v>10251</v>
      </c>
      <c r="C10252">
        <v>970.80791514959606</v>
      </c>
      <c r="D10252">
        <v>18.047285103688399</v>
      </c>
    </row>
    <row r="10253" spans="1:4" x14ac:dyDescent="0.25">
      <c r="A10253">
        <v>10252</v>
      </c>
      <c r="B10253" t="s">
        <v>10252</v>
      </c>
      <c r="C10253">
        <v>970.80835988396905</v>
      </c>
      <c r="D10253">
        <v>18.038264618701099</v>
      </c>
    </row>
    <row r="10254" spans="1:4" x14ac:dyDescent="0.25">
      <c r="A10254">
        <v>10253</v>
      </c>
      <c r="B10254" t="s">
        <v>10253</v>
      </c>
      <c r="C10254">
        <v>970.76617626053405</v>
      </c>
      <c r="D10254">
        <v>18.0509292323318</v>
      </c>
    </row>
    <row r="10255" spans="1:4" x14ac:dyDescent="0.25">
      <c r="A10255">
        <v>10254</v>
      </c>
      <c r="B10255" t="s">
        <v>10254</v>
      </c>
      <c r="C10255">
        <v>970.78740182467197</v>
      </c>
      <c r="D10255">
        <v>18.040206267354201</v>
      </c>
    </row>
    <row r="10256" spans="1:4" x14ac:dyDescent="0.25">
      <c r="A10256">
        <v>10255</v>
      </c>
      <c r="B10256" t="s">
        <v>10255</v>
      </c>
      <c r="C10256">
        <v>970.61768423713795</v>
      </c>
      <c r="D10256">
        <v>17.991119959549899</v>
      </c>
    </row>
    <row r="10257" spans="1:4" x14ac:dyDescent="0.25">
      <c r="A10257">
        <v>10256</v>
      </c>
      <c r="B10257" t="s">
        <v>10256</v>
      </c>
      <c r="C10257">
        <v>970.58597955218602</v>
      </c>
      <c r="D10257">
        <v>17.985508169570299</v>
      </c>
    </row>
    <row r="10258" spans="1:4" x14ac:dyDescent="0.25">
      <c r="A10258">
        <v>10257</v>
      </c>
      <c r="B10258" t="s">
        <v>10257</v>
      </c>
      <c r="C10258">
        <v>970.62807998483697</v>
      </c>
      <c r="D10258">
        <v>17.992987111447999</v>
      </c>
    </row>
    <row r="10259" spans="1:4" x14ac:dyDescent="0.25">
      <c r="A10259">
        <v>10258</v>
      </c>
      <c r="B10259" t="s">
        <v>10258</v>
      </c>
      <c r="C10259">
        <v>970.61697142404796</v>
      </c>
      <c r="D10259">
        <v>17.992480012665201</v>
      </c>
    </row>
    <row r="10260" spans="1:4" x14ac:dyDescent="0.25">
      <c r="A10260">
        <v>10259</v>
      </c>
      <c r="B10260" t="s">
        <v>10259</v>
      </c>
      <c r="C10260">
        <v>970.58652123594902</v>
      </c>
      <c r="D10260">
        <v>17.989489037208401</v>
      </c>
    </row>
    <row r="10261" spans="1:4" x14ac:dyDescent="0.25">
      <c r="A10261">
        <v>10260</v>
      </c>
      <c r="B10261" t="s">
        <v>10260</v>
      </c>
      <c r="C10261">
        <v>970.78469446030795</v>
      </c>
      <c r="D10261">
        <v>17.8064113739517</v>
      </c>
    </row>
    <row r="10262" spans="1:4" x14ac:dyDescent="0.25">
      <c r="A10262">
        <v>10261</v>
      </c>
      <c r="B10262" t="s">
        <v>10261</v>
      </c>
      <c r="C10262">
        <v>970.78266165413504</v>
      </c>
      <c r="D10262">
        <v>17.8235939849624</v>
      </c>
    </row>
    <row r="10263" spans="1:4" x14ac:dyDescent="0.25">
      <c r="A10263">
        <v>10262</v>
      </c>
      <c r="B10263" t="s">
        <v>10262</v>
      </c>
      <c r="C10263">
        <v>970.792481428678</v>
      </c>
      <c r="D10263">
        <v>17.805507616117598</v>
      </c>
    </row>
    <row r="10264" spans="1:4" x14ac:dyDescent="0.25">
      <c r="A10264">
        <v>10263</v>
      </c>
      <c r="B10264" t="s">
        <v>10263</v>
      </c>
      <c r="C10264">
        <v>970.75277869815295</v>
      </c>
      <c r="D10264">
        <v>17.829482815747401</v>
      </c>
    </row>
    <row r="10265" spans="1:4" x14ac:dyDescent="0.25">
      <c r="A10265">
        <v>10264</v>
      </c>
      <c r="B10265" t="s">
        <v>10264</v>
      </c>
      <c r="C10265">
        <v>970.77043779148403</v>
      </c>
      <c r="D10265">
        <v>17.820836467579301</v>
      </c>
    </row>
    <row r="10266" spans="1:4" x14ac:dyDescent="0.25">
      <c r="A10266">
        <v>10265</v>
      </c>
      <c r="B10266" t="s">
        <v>10265</v>
      </c>
      <c r="C10266">
        <v>970.83515156868805</v>
      </c>
      <c r="D10266">
        <v>17.5725895499315</v>
      </c>
    </row>
    <row r="10267" spans="1:4" x14ac:dyDescent="0.25">
      <c r="A10267">
        <v>10266</v>
      </c>
      <c r="B10267" t="s">
        <v>10266</v>
      </c>
      <c r="C10267">
        <v>970.83652499520804</v>
      </c>
      <c r="D10267">
        <v>17.566759541815902</v>
      </c>
    </row>
    <row r="10268" spans="1:4" x14ac:dyDescent="0.25">
      <c r="A10268">
        <v>10267</v>
      </c>
      <c r="B10268" t="s">
        <v>10267</v>
      </c>
      <c r="C10268">
        <v>970.82403288058595</v>
      </c>
      <c r="D10268">
        <v>17.575174567632001</v>
      </c>
    </row>
    <row r="10269" spans="1:4" x14ac:dyDescent="0.25">
      <c r="A10269">
        <v>10268</v>
      </c>
      <c r="B10269" t="s">
        <v>10268</v>
      </c>
      <c r="C10269">
        <v>970.81887476778797</v>
      </c>
      <c r="D10269">
        <v>17.569309704243199</v>
      </c>
    </row>
    <row r="10270" spans="1:4" x14ac:dyDescent="0.25">
      <c r="A10270">
        <v>10269</v>
      </c>
      <c r="B10270" t="s">
        <v>10269</v>
      </c>
      <c r="C10270">
        <v>970.82479041739703</v>
      </c>
      <c r="D10270">
        <v>17.574027963991501</v>
      </c>
    </row>
    <row r="10271" spans="1:4" x14ac:dyDescent="0.25">
      <c r="A10271">
        <v>10270</v>
      </c>
      <c r="B10271" t="s">
        <v>10270</v>
      </c>
      <c r="C10271">
        <v>970.772910731244</v>
      </c>
      <c r="D10271">
        <v>17.2593631291547</v>
      </c>
    </row>
    <row r="10272" spans="1:4" x14ac:dyDescent="0.25">
      <c r="A10272">
        <v>10271</v>
      </c>
      <c r="B10272" t="s">
        <v>10271</v>
      </c>
      <c r="C10272">
        <v>970.78746828493797</v>
      </c>
      <c r="D10272">
        <v>17.249580841877201</v>
      </c>
    </row>
    <row r="10273" spans="1:4" x14ac:dyDescent="0.25">
      <c r="A10273">
        <v>10272</v>
      </c>
      <c r="B10273" t="s">
        <v>10272</v>
      </c>
      <c r="C10273">
        <v>970.79028697571698</v>
      </c>
      <c r="D10273">
        <v>17.251225980413899</v>
      </c>
    </row>
    <row r="10274" spans="1:4" x14ac:dyDescent="0.25">
      <c r="A10274">
        <v>10273</v>
      </c>
      <c r="B10274" t="s">
        <v>10273</v>
      </c>
      <c r="C10274">
        <v>970.77947484822801</v>
      </c>
      <c r="D10274">
        <v>17.2570987516884</v>
      </c>
    </row>
    <row r="10275" spans="1:4" x14ac:dyDescent="0.25">
      <c r="A10275">
        <v>10274</v>
      </c>
      <c r="B10275" t="s">
        <v>10274</v>
      </c>
      <c r="C10275">
        <v>970.78950100096301</v>
      </c>
      <c r="D10275">
        <v>17.2629050196485</v>
      </c>
    </row>
    <row r="10276" spans="1:4" x14ac:dyDescent="0.25">
      <c r="A10276">
        <v>10275</v>
      </c>
      <c r="B10276" t="s">
        <v>10275</v>
      </c>
      <c r="C10276">
        <v>970.49027454630004</v>
      </c>
      <c r="D10276">
        <v>16.9313944470296</v>
      </c>
    </row>
    <row r="10277" spans="1:4" x14ac:dyDescent="0.25">
      <c r="A10277">
        <v>10276</v>
      </c>
      <c r="B10277" t="s">
        <v>10276</v>
      </c>
      <c r="C10277">
        <v>970.495593789341</v>
      </c>
      <c r="D10277">
        <v>16.904975054786199</v>
      </c>
    </row>
    <row r="10278" spans="1:4" x14ac:dyDescent="0.25">
      <c r="A10278">
        <v>10277</v>
      </c>
      <c r="B10278" t="s">
        <v>10277</v>
      </c>
      <c r="C10278">
        <v>970.48311341135502</v>
      </c>
      <c r="D10278">
        <v>16.923920983509699</v>
      </c>
    </row>
    <row r="10279" spans="1:4" x14ac:dyDescent="0.25">
      <c r="A10279">
        <v>10278</v>
      </c>
      <c r="B10279" t="s">
        <v>10278</v>
      </c>
      <c r="C10279">
        <v>970.49625590355402</v>
      </c>
      <c r="D10279">
        <v>16.9008047477007</v>
      </c>
    </row>
    <row r="10280" spans="1:4" x14ac:dyDescent="0.25">
      <c r="A10280">
        <v>10279</v>
      </c>
      <c r="B10280" t="s">
        <v>10279</v>
      </c>
      <c r="C10280">
        <v>970.47803613560097</v>
      </c>
      <c r="D10280">
        <v>16.918725940643199</v>
      </c>
    </row>
    <row r="10281" spans="1:4" x14ac:dyDescent="0.25">
      <c r="A10281">
        <v>10280</v>
      </c>
      <c r="B10281" t="s">
        <v>10280</v>
      </c>
      <c r="C10281">
        <v>969.89017350601205</v>
      </c>
      <c r="D10281">
        <v>16.665525397376701</v>
      </c>
    </row>
    <row r="10282" spans="1:4" x14ac:dyDescent="0.25">
      <c r="A10282">
        <v>10281</v>
      </c>
      <c r="B10282" t="s">
        <v>10281</v>
      </c>
      <c r="C10282">
        <v>969.90598814294697</v>
      </c>
      <c r="D10282">
        <v>16.668284039346801</v>
      </c>
    </row>
    <row r="10283" spans="1:4" x14ac:dyDescent="0.25">
      <c r="A10283">
        <v>10282</v>
      </c>
      <c r="B10283" t="s">
        <v>10282</v>
      </c>
      <c r="C10283">
        <v>969.89046012371398</v>
      </c>
      <c r="D10283">
        <v>16.667295160596701</v>
      </c>
    </row>
    <row r="10284" spans="1:4" x14ac:dyDescent="0.25">
      <c r="A10284">
        <v>10283</v>
      </c>
      <c r="B10284" t="s">
        <v>10283</v>
      </c>
      <c r="C10284">
        <v>969.89762780039803</v>
      </c>
      <c r="D10284">
        <v>16.690641433540399</v>
      </c>
    </row>
    <row r="10285" spans="1:4" x14ac:dyDescent="0.25">
      <c r="A10285">
        <v>10284</v>
      </c>
      <c r="B10285" t="s">
        <v>10284</v>
      </c>
      <c r="C10285">
        <v>969.87226482448602</v>
      </c>
      <c r="D10285">
        <v>16.676902227804501</v>
      </c>
    </row>
    <row r="10286" spans="1:4" x14ac:dyDescent="0.25">
      <c r="A10286">
        <v>10285</v>
      </c>
      <c r="B10286" t="s">
        <v>10285</v>
      </c>
      <c r="C10286">
        <v>969.92734822746104</v>
      </c>
      <c r="D10286">
        <v>16.523456535914001</v>
      </c>
    </row>
    <row r="10287" spans="1:4" x14ac:dyDescent="0.25">
      <c r="A10287">
        <v>10286</v>
      </c>
      <c r="B10287" t="s">
        <v>10286</v>
      </c>
      <c r="C10287">
        <v>969.95102392015099</v>
      </c>
      <c r="D10287">
        <v>16.494751333677499</v>
      </c>
    </row>
    <row r="10288" spans="1:4" x14ac:dyDescent="0.25">
      <c r="A10288">
        <v>10287</v>
      </c>
      <c r="B10288" t="s">
        <v>10287</v>
      </c>
      <c r="C10288">
        <v>969.928059773109</v>
      </c>
      <c r="D10288">
        <v>16.5127669054392</v>
      </c>
    </row>
    <row r="10289" spans="1:4" x14ac:dyDescent="0.25">
      <c r="A10289">
        <v>10288</v>
      </c>
      <c r="B10289" t="s">
        <v>10288</v>
      </c>
      <c r="C10289">
        <v>969.94223603550995</v>
      </c>
      <c r="D10289">
        <v>16.5109123066092</v>
      </c>
    </row>
    <row r="10290" spans="1:4" x14ac:dyDescent="0.25">
      <c r="A10290">
        <v>10289</v>
      </c>
      <c r="B10290" t="s">
        <v>10289</v>
      </c>
      <c r="C10290">
        <v>969.90736305470898</v>
      </c>
      <c r="D10290">
        <v>16.5237109522017</v>
      </c>
    </row>
    <row r="10291" spans="1:4" x14ac:dyDescent="0.25">
      <c r="A10291">
        <v>10290</v>
      </c>
      <c r="B10291" t="s">
        <v>10290</v>
      </c>
      <c r="C10291">
        <v>969.30862786419698</v>
      </c>
      <c r="D10291">
        <v>16.432679084885599</v>
      </c>
    </row>
    <row r="10292" spans="1:4" x14ac:dyDescent="0.25">
      <c r="A10292">
        <v>10291</v>
      </c>
      <c r="B10292" t="s">
        <v>10291</v>
      </c>
      <c r="C10292">
        <v>969.29134082690496</v>
      </c>
      <c r="D10292">
        <v>16.426706094019899</v>
      </c>
    </row>
    <row r="10293" spans="1:4" x14ac:dyDescent="0.25">
      <c r="A10293">
        <v>10292</v>
      </c>
      <c r="B10293" t="s">
        <v>10292</v>
      </c>
      <c r="C10293">
        <v>969.30315733143004</v>
      </c>
      <c r="D10293">
        <v>16.4404566535854</v>
      </c>
    </row>
    <row r="10294" spans="1:4" x14ac:dyDescent="0.25">
      <c r="A10294">
        <v>10293</v>
      </c>
      <c r="B10294" t="s">
        <v>10293</v>
      </c>
      <c r="C10294">
        <v>969.28809578877997</v>
      </c>
      <c r="D10294">
        <v>16.4451936591527</v>
      </c>
    </row>
    <row r="10295" spans="1:4" x14ac:dyDescent="0.25">
      <c r="A10295">
        <v>10294</v>
      </c>
      <c r="B10295" t="s">
        <v>10294</v>
      </c>
      <c r="C10295">
        <v>969.31157126763503</v>
      </c>
      <c r="D10295">
        <v>16.4266223199756</v>
      </c>
    </row>
    <row r="10296" spans="1:4" x14ac:dyDescent="0.25">
      <c r="A10296">
        <v>10295</v>
      </c>
      <c r="B10296" t="s">
        <v>10295</v>
      </c>
      <c r="C10296">
        <v>968.86266830307102</v>
      </c>
      <c r="D10296">
        <v>16.398927913944298</v>
      </c>
    </row>
    <row r="10297" spans="1:4" x14ac:dyDescent="0.25">
      <c r="A10297">
        <v>10296</v>
      </c>
      <c r="B10297" t="s">
        <v>10296</v>
      </c>
      <c r="C10297">
        <v>968.84429078141204</v>
      </c>
      <c r="D10297">
        <v>16.412292644476999</v>
      </c>
    </row>
    <row r="10298" spans="1:4" x14ac:dyDescent="0.25">
      <c r="A10298">
        <v>10297</v>
      </c>
      <c r="B10298" t="s">
        <v>10297</v>
      </c>
      <c r="C10298">
        <v>968.85738995693703</v>
      </c>
      <c r="D10298">
        <v>16.390893857768301</v>
      </c>
    </row>
    <row r="10299" spans="1:4" x14ac:dyDescent="0.25">
      <c r="A10299">
        <v>10298</v>
      </c>
      <c r="B10299" t="s">
        <v>10298</v>
      </c>
      <c r="C10299">
        <v>968.86047395079595</v>
      </c>
      <c r="D10299">
        <v>16.380879160636699</v>
      </c>
    </row>
    <row r="10300" spans="1:4" x14ac:dyDescent="0.25">
      <c r="A10300">
        <v>10299</v>
      </c>
      <c r="B10300" t="s">
        <v>10299</v>
      </c>
      <c r="C10300">
        <v>968.85540521088205</v>
      </c>
      <c r="D10300">
        <v>16.4037714121203</v>
      </c>
    </row>
    <row r="10301" spans="1:4" x14ac:dyDescent="0.25">
      <c r="A10301">
        <v>10300</v>
      </c>
      <c r="B10301" t="s">
        <v>10300</v>
      </c>
      <c r="C10301">
        <v>968.51982409850405</v>
      </c>
      <c r="D10301">
        <v>16.408197009674499</v>
      </c>
    </row>
    <row r="10302" spans="1:4" x14ac:dyDescent="0.25">
      <c r="A10302">
        <v>10301</v>
      </c>
      <c r="B10302" t="s">
        <v>10301</v>
      </c>
      <c r="C10302">
        <v>968.51082988134499</v>
      </c>
      <c r="D10302">
        <v>16.4141683634065</v>
      </c>
    </row>
    <row r="10303" spans="1:4" x14ac:dyDescent="0.25">
      <c r="A10303">
        <v>10302</v>
      </c>
      <c r="B10303" t="s">
        <v>10302</v>
      </c>
      <c r="C10303">
        <v>968.49856447603304</v>
      </c>
      <c r="D10303">
        <v>16.421081194635999</v>
      </c>
    </row>
    <row r="10304" spans="1:4" x14ac:dyDescent="0.25">
      <c r="A10304">
        <v>10303</v>
      </c>
      <c r="B10304" t="s">
        <v>10303</v>
      </c>
      <c r="C10304">
        <v>968.514984988675</v>
      </c>
      <c r="D10304">
        <v>16.4104324314834</v>
      </c>
    </row>
    <row r="10305" spans="1:4" x14ac:dyDescent="0.25">
      <c r="A10305">
        <v>10304</v>
      </c>
      <c r="B10305" t="s">
        <v>10304</v>
      </c>
      <c r="C10305">
        <v>968.51182187789004</v>
      </c>
      <c r="D10305">
        <v>16.421138041145301</v>
      </c>
    </row>
    <row r="10306" spans="1:4" x14ac:dyDescent="0.25">
      <c r="A10306">
        <v>10305</v>
      </c>
      <c r="B10306" t="s">
        <v>10305</v>
      </c>
      <c r="C10306">
        <v>968.25360161924004</v>
      </c>
      <c r="D10306">
        <v>16.420543261952901</v>
      </c>
    </row>
    <row r="10307" spans="1:4" x14ac:dyDescent="0.25">
      <c r="A10307">
        <v>10306</v>
      </c>
      <c r="B10307" t="s">
        <v>10306</v>
      </c>
      <c r="C10307">
        <v>968.25340882042894</v>
      </c>
      <c r="D10307">
        <v>16.427913223842999</v>
      </c>
    </row>
    <row r="10308" spans="1:4" x14ac:dyDescent="0.25">
      <c r="A10308">
        <v>10307</v>
      </c>
      <c r="B10308" t="s">
        <v>10307</v>
      </c>
      <c r="C10308">
        <v>968.27791787357296</v>
      </c>
      <c r="D10308">
        <v>16.415828931674898</v>
      </c>
    </row>
    <row r="10309" spans="1:4" x14ac:dyDescent="0.25">
      <c r="A10309">
        <v>10308</v>
      </c>
      <c r="B10309" t="s">
        <v>10308</v>
      </c>
      <c r="C10309">
        <v>968.26131627740801</v>
      </c>
      <c r="D10309">
        <v>16.423818191096601</v>
      </c>
    </row>
    <row r="10310" spans="1:4" x14ac:dyDescent="0.25">
      <c r="A10310">
        <v>10309</v>
      </c>
      <c r="B10310" t="s">
        <v>10309</v>
      </c>
      <c r="C10310">
        <v>968.27035659072703</v>
      </c>
      <c r="D10310">
        <v>16.421742011110499</v>
      </c>
    </row>
    <row r="10311" spans="1:4" x14ac:dyDescent="0.25">
      <c r="A10311">
        <v>10310</v>
      </c>
      <c r="B10311" t="s">
        <v>10310</v>
      </c>
      <c r="C10311">
        <v>968.052051479125</v>
      </c>
      <c r="D10311">
        <v>16.470245785023899</v>
      </c>
    </row>
    <row r="10312" spans="1:4" x14ac:dyDescent="0.25">
      <c r="A10312">
        <v>10311</v>
      </c>
      <c r="B10312" t="s">
        <v>10311</v>
      </c>
      <c r="C10312">
        <v>968.07859149408705</v>
      </c>
      <c r="D10312">
        <v>16.469491082511201</v>
      </c>
    </row>
    <row r="10313" spans="1:4" x14ac:dyDescent="0.25">
      <c r="A10313">
        <v>10312</v>
      </c>
      <c r="B10313" t="s">
        <v>10312</v>
      </c>
      <c r="C10313">
        <v>968.06822267987297</v>
      </c>
      <c r="D10313">
        <v>16.462047661076699</v>
      </c>
    </row>
    <row r="10314" spans="1:4" x14ac:dyDescent="0.25">
      <c r="A10314">
        <v>10313</v>
      </c>
      <c r="B10314" t="s">
        <v>10313</v>
      </c>
      <c r="C10314">
        <v>968.067434479599</v>
      </c>
      <c r="D10314">
        <v>16.452704250237201</v>
      </c>
    </row>
    <row r="10315" spans="1:4" x14ac:dyDescent="0.25">
      <c r="A10315">
        <v>10314</v>
      </c>
      <c r="B10315" t="s">
        <v>10314</v>
      </c>
      <c r="C10315">
        <v>968.07018461035705</v>
      </c>
      <c r="D10315">
        <v>16.469874203561499</v>
      </c>
    </row>
    <row r="10316" spans="1:4" x14ac:dyDescent="0.25">
      <c r="A10316">
        <v>10315</v>
      </c>
      <c r="B10316" t="s">
        <v>10315</v>
      </c>
      <c r="C10316">
        <v>967.93451646578706</v>
      </c>
      <c r="D10316">
        <v>16.684239663408299</v>
      </c>
    </row>
    <row r="10317" spans="1:4" x14ac:dyDescent="0.25">
      <c r="A10317">
        <v>10316</v>
      </c>
      <c r="B10317" t="s">
        <v>10316</v>
      </c>
      <c r="C10317">
        <v>967.91067579561297</v>
      </c>
      <c r="D10317">
        <v>16.697873082287298</v>
      </c>
    </row>
    <row r="10318" spans="1:4" x14ac:dyDescent="0.25">
      <c r="A10318">
        <v>10317</v>
      </c>
      <c r="B10318" t="s">
        <v>10317</v>
      </c>
      <c r="C10318">
        <v>967.90873909595496</v>
      </c>
      <c r="D10318">
        <v>16.6904520222046</v>
      </c>
    </row>
    <row r="10319" spans="1:4" x14ac:dyDescent="0.25">
      <c r="A10319">
        <v>10318</v>
      </c>
      <c r="B10319" t="s">
        <v>10318</v>
      </c>
      <c r="C10319">
        <v>967.90656217842104</v>
      </c>
      <c r="D10319">
        <v>16.6952426185387</v>
      </c>
    </row>
    <row r="10320" spans="1:4" x14ac:dyDescent="0.25">
      <c r="A10320">
        <v>10319</v>
      </c>
      <c r="B10320" t="s">
        <v>10319</v>
      </c>
      <c r="C10320">
        <v>967.90936876445005</v>
      </c>
      <c r="D10320">
        <v>16.698809109048799</v>
      </c>
    </row>
    <row r="10321" spans="1:4" x14ac:dyDescent="0.25">
      <c r="A10321">
        <v>10320</v>
      </c>
      <c r="B10321" t="s">
        <v>10320</v>
      </c>
      <c r="C10321">
        <v>967.35180886509704</v>
      </c>
      <c r="D10321">
        <v>16.9828351256178</v>
      </c>
    </row>
    <row r="10322" spans="1:4" x14ac:dyDescent="0.25">
      <c r="A10322">
        <v>10321</v>
      </c>
      <c r="B10322" t="s">
        <v>10321</v>
      </c>
      <c r="C10322">
        <v>967.32069975461002</v>
      </c>
      <c r="D10322">
        <v>17.006174305390601</v>
      </c>
    </row>
    <row r="10323" spans="1:4" x14ac:dyDescent="0.25">
      <c r="A10323">
        <v>10322</v>
      </c>
      <c r="B10323" t="s">
        <v>10322</v>
      </c>
      <c r="C10323">
        <v>967.35567173136997</v>
      </c>
      <c r="D10323">
        <v>16.993650693369499</v>
      </c>
    </row>
    <row r="10324" spans="1:4" x14ac:dyDescent="0.25">
      <c r="A10324">
        <v>10323</v>
      </c>
      <c r="B10324" t="s">
        <v>10323</v>
      </c>
      <c r="C10324">
        <v>967.32502412096801</v>
      </c>
      <c r="D10324">
        <v>16.9955554149597</v>
      </c>
    </row>
    <row r="10325" spans="1:4" x14ac:dyDescent="0.25">
      <c r="A10325">
        <v>10324</v>
      </c>
      <c r="B10325" t="s">
        <v>10324</v>
      </c>
      <c r="C10325">
        <v>967.34195425012194</v>
      </c>
      <c r="D10325">
        <v>16.973552334129</v>
      </c>
    </row>
    <row r="10326" spans="1:4" x14ac:dyDescent="0.25">
      <c r="A10326">
        <v>10325</v>
      </c>
      <c r="B10326" t="s">
        <v>10325</v>
      </c>
      <c r="C10326">
        <v>966.80438461903395</v>
      </c>
      <c r="D10326">
        <v>17.256528685088799</v>
      </c>
    </row>
    <row r="10327" spans="1:4" x14ac:dyDescent="0.25">
      <c r="A10327">
        <v>10326</v>
      </c>
      <c r="B10327" t="s">
        <v>10326</v>
      </c>
      <c r="C10327">
        <v>966.82666624669196</v>
      </c>
      <c r="D10327">
        <v>17.2349281844525</v>
      </c>
    </row>
    <row r="10328" spans="1:4" x14ac:dyDescent="0.25">
      <c r="A10328">
        <v>10327</v>
      </c>
      <c r="B10328" t="s">
        <v>10327</v>
      </c>
      <c r="C10328">
        <v>966.79078036600401</v>
      </c>
      <c r="D10328">
        <v>17.273807642466501</v>
      </c>
    </row>
    <row r="10329" spans="1:4" x14ac:dyDescent="0.25">
      <c r="A10329">
        <v>10328</v>
      </c>
      <c r="B10329" t="s">
        <v>10328</v>
      </c>
      <c r="C10329">
        <v>966.82432134186695</v>
      </c>
      <c r="D10329">
        <v>17.246082542485102</v>
      </c>
    </row>
    <row r="10330" spans="1:4" x14ac:dyDescent="0.25">
      <c r="A10330">
        <v>10329</v>
      </c>
      <c r="B10330" t="s">
        <v>10329</v>
      </c>
      <c r="C10330">
        <v>966.79313725490101</v>
      </c>
      <c r="D10330">
        <v>17.2702245414294</v>
      </c>
    </row>
    <row r="10331" spans="1:4" x14ac:dyDescent="0.25">
      <c r="A10331">
        <v>10330</v>
      </c>
      <c r="B10331" t="s">
        <v>10330</v>
      </c>
      <c r="C10331">
        <v>966.29498835614197</v>
      </c>
      <c r="D10331">
        <v>17.389032443295999</v>
      </c>
    </row>
    <row r="10332" spans="1:4" x14ac:dyDescent="0.25">
      <c r="A10332">
        <v>10331</v>
      </c>
      <c r="B10332" t="s">
        <v>10331</v>
      </c>
      <c r="C10332">
        <v>966.23913078290298</v>
      </c>
      <c r="D10332">
        <v>17.397328934936802</v>
      </c>
    </row>
    <row r="10333" spans="1:4" x14ac:dyDescent="0.25">
      <c r="A10333">
        <v>10332</v>
      </c>
      <c r="B10333" t="s">
        <v>10332</v>
      </c>
      <c r="C10333">
        <v>966.23461045206795</v>
      </c>
      <c r="D10333">
        <v>17.422330875280501</v>
      </c>
    </row>
    <row r="10334" spans="1:4" x14ac:dyDescent="0.25">
      <c r="A10334">
        <v>10333</v>
      </c>
      <c r="B10334" t="s">
        <v>10333</v>
      </c>
      <c r="C10334">
        <v>966.27313906566496</v>
      </c>
      <c r="D10334">
        <v>17.404325565816499</v>
      </c>
    </row>
    <row r="10335" spans="1:4" x14ac:dyDescent="0.25">
      <c r="A10335">
        <v>10334</v>
      </c>
      <c r="B10335" t="s">
        <v>10334</v>
      </c>
      <c r="C10335">
        <v>966.28198658575502</v>
      </c>
      <c r="D10335">
        <v>17.391967422548699</v>
      </c>
    </row>
    <row r="10336" spans="1:4" x14ac:dyDescent="0.25">
      <c r="A10336">
        <v>10335</v>
      </c>
      <c r="B10336" t="s">
        <v>10335</v>
      </c>
      <c r="C10336">
        <v>966.03681457081905</v>
      </c>
      <c r="D10336">
        <v>17.403636246205501</v>
      </c>
    </row>
    <row r="10337" spans="1:4" x14ac:dyDescent="0.25">
      <c r="A10337">
        <v>10336</v>
      </c>
      <c r="B10337" t="s">
        <v>10336</v>
      </c>
      <c r="C10337">
        <v>966.05184159245005</v>
      </c>
      <c r="D10337">
        <v>17.412703525357099</v>
      </c>
    </row>
    <row r="10338" spans="1:4" x14ac:dyDescent="0.25">
      <c r="A10338">
        <v>10337</v>
      </c>
      <c r="B10338" t="s">
        <v>10337</v>
      </c>
      <c r="C10338">
        <v>966.06301616375799</v>
      </c>
      <c r="D10338">
        <v>17.397281403644001</v>
      </c>
    </row>
    <row r="10339" spans="1:4" x14ac:dyDescent="0.25">
      <c r="A10339">
        <v>10338</v>
      </c>
      <c r="B10339" t="s">
        <v>10338</v>
      </c>
      <c r="C10339">
        <v>966.03499040585598</v>
      </c>
      <c r="D10339">
        <v>17.414257381040599</v>
      </c>
    </row>
    <row r="10340" spans="1:4" x14ac:dyDescent="0.25">
      <c r="A10340">
        <v>10339</v>
      </c>
      <c r="B10340" t="s">
        <v>10339</v>
      </c>
      <c r="C10340">
        <v>966.04819218948603</v>
      </c>
      <c r="D10340">
        <v>17.409158929634501</v>
      </c>
    </row>
    <row r="10341" spans="1:4" x14ac:dyDescent="0.25">
      <c r="A10341">
        <v>10340</v>
      </c>
      <c r="B10341" t="s">
        <v>10340</v>
      </c>
      <c r="C10341">
        <v>965.78738753213304</v>
      </c>
      <c r="D10341">
        <v>17.318974935732601</v>
      </c>
    </row>
    <row r="10342" spans="1:4" x14ac:dyDescent="0.25">
      <c r="A10342">
        <v>10341</v>
      </c>
      <c r="B10342" t="s">
        <v>10341</v>
      </c>
      <c r="C10342">
        <v>965.78682831141202</v>
      </c>
      <c r="D10342">
        <v>17.328343570119301</v>
      </c>
    </row>
    <row r="10343" spans="1:4" x14ac:dyDescent="0.25">
      <c r="A10343">
        <v>10342</v>
      </c>
      <c r="B10343" t="s">
        <v>10342</v>
      </c>
      <c r="C10343">
        <v>965.76566300968204</v>
      </c>
      <c r="D10343">
        <v>17.342371079213098</v>
      </c>
    </row>
    <row r="10344" spans="1:4" x14ac:dyDescent="0.25">
      <c r="A10344">
        <v>10343</v>
      </c>
      <c r="B10344" t="s">
        <v>10343</v>
      </c>
      <c r="C10344">
        <v>965.72620223845502</v>
      </c>
      <c r="D10344">
        <v>17.345000728874702</v>
      </c>
    </row>
    <row r="10345" spans="1:4" x14ac:dyDescent="0.25">
      <c r="A10345">
        <v>10344</v>
      </c>
      <c r="B10345" t="s">
        <v>10344</v>
      </c>
      <c r="C10345">
        <v>965.77868654505596</v>
      </c>
      <c r="D10345">
        <v>17.331567677222999</v>
      </c>
    </row>
    <row r="10346" spans="1:4" x14ac:dyDescent="0.25">
      <c r="A10346">
        <v>10345</v>
      </c>
      <c r="B10346" t="s">
        <v>10345</v>
      </c>
      <c r="C10346">
        <v>965.82649583242903</v>
      </c>
      <c r="D10346">
        <v>17.2005081647197</v>
      </c>
    </row>
    <row r="10347" spans="1:4" x14ac:dyDescent="0.25">
      <c r="A10347">
        <v>10346</v>
      </c>
      <c r="B10347" t="s">
        <v>10346</v>
      </c>
      <c r="C10347">
        <v>965.78008156657597</v>
      </c>
      <c r="D10347">
        <v>17.208804209084398</v>
      </c>
    </row>
    <row r="10348" spans="1:4" x14ac:dyDescent="0.25">
      <c r="A10348">
        <v>10347</v>
      </c>
      <c r="B10348" t="s">
        <v>10347</v>
      </c>
      <c r="C10348">
        <v>965.81589342421103</v>
      </c>
      <c r="D10348">
        <v>17.1914181705522</v>
      </c>
    </row>
    <row r="10349" spans="1:4" x14ac:dyDescent="0.25">
      <c r="A10349">
        <v>10348</v>
      </c>
      <c r="B10349" t="s">
        <v>10348</v>
      </c>
      <c r="C10349">
        <v>965.82367863385298</v>
      </c>
      <c r="D10349">
        <v>17.1986573651564</v>
      </c>
    </row>
    <row r="10350" spans="1:4" x14ac:dyDescent="0.25">
      <c r="A10350">
        <v>10349</v>
      </c>
      <c r="B10350" t="s">
        <v>10349</v>
      </c>
      <c r="C10350">
        <v>965.782052080737</v>
      </c>
      <c r="D10350">
        <v>17.216421629703401</v>
      </c>
    </row>
    <row r="10351" spans="1:4" x14ac:dyDescent="0.25">
      <c r="A10351">
        <v>10350</v>
      </c>
      <c r="B10351" t="s">
        <v>10350</v>
      </c>
      <c r="C10351">
        <v>965.83946724326904</v>
      </c>
      <c r="D10351">
        <v>16.9776866825833</v>
      </c>
    </row>
    <row r="10352" spans="1:4" x14ac:dyDescent="0.25">
      <c r="A10352">
        <v>10351</v>
      </c>
      <c r="B10352" t="s">
        <v>10351</v>
      </c>
      <c r="C10352">
        <v>965.86668265195999</v>
      </c>
      <c r="D10352">
        <v>16.966191104184102</v>
      </c>
    </row>
    <row r="10353" spans="1:4" x14ac:dyDescent="0.25">
      <c r="A10353">
        <v>10352</v>
      </c>
      <c r="B10353" t="s">
        <v>10352</v>
      </c>
      <c r="C10353">
        <v>965.82632568634801</v>
      </c>
      <c r="D10353">
        <v>16.980804813839701</v>
      </c>
    </row>
    <row r="10354" spans="1:4" x14ac:dyDescent="0.25">
      <c r="A10354">
        <v>10353</v>
      </c>
      <c r="B10354" t="s">
        <v>10353</v>
      </c>
      <c r="C10354">
        <v>965.86523855890903</v>
      </c>
      <c r="D10354">
        <v>16.956887124559898</v>
      </c>
    </row>
    <row r="10355" spans="1:4" x14ac:dyDescent="0.25">
      <c r="A10355">
        <v>10354</v>
      </c>
      <c r="B10355" t="s">
        <v>10354</v>
      </c>
      <c r="C10355">
        <v>965.84691887675501</v>
      </c>
      <c r="D10355">
        <v>16.972593903756099</v>
      </c>
    </row>
    <row r="10356" spans="1:4" x14ac:dyDescent="0.25">
      <c r="A10356">
        <v>10355</v>
      </c>
      <c r="B10356" t="s">
        <v>10355</v>
      </c>
      <c r="C10356">
        <v>965.84606362703403</v>
      </c>
      <c r="D10356">
        <v>16.665606216097299</v>
      </c>
    </row>
    <row r="10357" spans="1:4" x14ac:dyDescent="0.25">
      <c r="A10357">
        <v>10356</v>
      </c>
      <c r="B10357" t="s">
        <v>10356</v>
      </c>
      <c r="C10357">
        <v>965.86312873724899</v>
      </c>
      <c r="D10357">
        <v>16.665142455152999</v>
      </c>
    </row>
    <row r="10358" spans="1:4" x14ac:dyDescent="0.25">
      <c r="A10358">
        <v>10357</v>
      </c>
      <c r="B10358" t="s">
        <v>10357</v>
      </c>
      <c r="C10358">
        <v>965.85030889107304</v>
      </c>
      <c r="D10358">
        <v>16.673089057478599</v>
      </c>
    </row>
    <row r="10359" spans="1:4" x14ac:dyDescent="0.25">
      <c r="A10359">
        <v>10358</v>
      </c>
      <c r="B10359" t="s">
        <v>10358</v>
      </c>
      <c r="C10359">
        <v>965.86762608964</v>
      </c>
      <c r="D10359">
        <v>16.660634747967698</v>
      </c>
    </row>
    <row r="10360" spans="1:4" x14ac:dyDescent="0.25">
      <c r="A10360">
        <v>10359</v>
      </c>
      <c r="B10360" t="s">
        <v>10359</v>
      </c>
      <c r="C10360">
        <v>965.85546095126199</v>
      </c>
      <c r="D10360">
        <v>16.674119201409201</v>
      </c>
    </row>
    <row r="10361" spans="1:4" x14ac:dyDescent="0.25">
      <c r="A10361">
        <v>10360</v>
      </c>
      <c r="B10361" t="s">
        <v>10360</v>
      </c>
      <c r="C10361">
        <v>965.67000132016994</v>
      </c>
      <c r="D10361">
        <v>16.3243219456383</v>
      </c>
    </row>
    <row r="10362" spans="1:4" x14ac:dyDescent="0.25">
      <c r="A10362">
        <v>10361</v>
      </c>
      <c r="B10362" t="s">
        <v>10361</v>
      </c>
      <c r="C10362">
        <v>965.663438717806</v>
      </c>
      <c r="D10362">
        <v>16.322511646986399</v>
      </c>
    </row>
    <row r="10363" spans="1:4" x14ac:dyDescent="0.25">
      <c r="A10363">
        <v>10362</v>
      </c>
      <c r="B10363" t="s">
        <v>10362</v>
      </c>
      <c r="C10363">
        <v>965.64908193021699</v>
      </c>
      <c r="D10363">
        <v>16.315308978473301</v>
      </c>
    </row>
    <row r="10364" spans="1:4" x14ac:dyDescent="0.25">
      <c r="A10364">
        <v>10363</v>
      </c>
      <c r="B10364" t="s">
        <v>10363</v>
      </c>
      <c r="C10364">
        <v>965.67236250128201</v>
      </c>
      <c r="D10364">
        <v>16.3042777378841</v>
      </c>
    </row>
    <row r="10365" spans="1:4" x14ac:dyDescent="0.25">
      <c r="A10365">
        <v>10364</v>
      </c>
      <c r="B10365" t="s">
        <v>10364</v>
      </c>
      <c r="C10365">
        <v>965.65789358056099</v>
      </c>
      <c r="D10365">
        <v>16.3215431257963</v>
      </c>
    </row>
    <row r="10366" spans="1:4" x14ac:dyDescent="0.25">
      <c r="A10366">
        <v>10365</v>
      </c>
      <c r="B10366" t="s">
        <v>10365</v>
      </c>
      <c r="C10366">
        <v>965.28660372623995</v>
      </c>
      <c r="D10366">
        <v>16.054921272191201</v>
      </c>
    </row>
    <row r="10367" spans="1:4" x14ac:dyDescent="0.25">
      <c r="A10367">
        <v>10366</v>
      </c>
      <c r="B10367" t="s">
        <v>10366</v>
      </c>
      <c r="C10367">
        <v>965.28661091148695</v>
      </c>
      <c r="D10367">
        <v>16.037344463447901</v>
      </c>
    </row>
    <row r="10368" spans="1:4" x14ac:dyDescent="0.25">
      <c r="A10368">
        <v>10367</v>
      </c>
      <c r="B10368" t="s">
        <v>10367</v>
      </c>
      <c r="C10368">
        <v>965.310974168229</v>
      </c>
      <c r="D10368">
        <v>16.0343267821399</v>
      </c>
    </row>
    <row r="10369" spans="1:4" x14ac:dyDescent="0.25">
      <c r="A10369">
        <v>10368</v>
      </c>
      <c r="B10369" t="s">
        <v>10368</v>
      </c>
      <c r="C10369">
        <v>965.30058790062503</v>
      </c>
      <c r="D10369">
        <v>16.035195018648398</v>
      </c>
    </row>
    <row r="10370" spans="1:4" x14ac:dyDescent="0.25">
      <c r="A10370">
        <v>10369</v>
      </c>
      <c r="B10370" t="s">
        <v>10369</v>
      </c>
      <c r="C10370">
        <v>965.294990635967</v>
      </c>
      <c r="D10370">
        <v>16.032577390975899</v>
      </c>
    </row>
    <row r="10371" spans="1:4" x14ac:dyDescent="0.25">
      <c r="A10371">
        <v>10370</v>
      </c>
      <c r="B10371" t="s">
        <v>10370</v>
      </c>
      <c r="C10371">
        <v>964.97974217311196</v>
      </c>
      <c r="D10371">
        <v>15.834771089787001</v>
      </c>
    </row>
    <row r="10372" spans="1:4" x14ac:dyDescent="0.25">
      <c r="A10372">
        <v>10371</v>
      </c>
      <c r="B10372" t="s">
        <v>10371</v>
      </c>
      <c r="C10372">
        <v>964.96902840542202</v>
      </c>
      <c r="D10372">
        <v>15.837023886378301</v>
      </c>
    </row>
    <row r="10373" spans="1:4" x14ac:dyDescent="0.25">
      <c r="A10373">
        <v>10372</v>
      </c>
      <c r="B10373" t="s">
        <v>10372</v>
      </c>
      <c r="C10373">
        <v>964.98328996913301</v>
      </c>
      <c r="D10373">
        <v>15.822621567898601</v>
      </c>
    </row>
    <row r="10374" spans="1:4" x14ac:dyDescent="0.25">
      <c r="A10374">
        <v>10373</v>
      </c>
      <c r="B10374" t="s">
        <v>10373</v>
      </c>
      <c r="C10374">
        <v>964.95004277436101</v>
      </c>
      <c r="D10374">
        <v>15.850564137329901</v>
      </c>
    </row>
    <row r="10375" spans="1:4" x14ac:dyDescent="0.25">
      <c r="A10375">
        <v>10374</v>
      </c>
      <c r="B10375" t="s">
        <v>10374</v>
      </c>
      <c r="C10375">
        <v>964.98116169544699</v>
      </c>
      <c r="D10375">
        <v>15.812183398339499</v>
      </c>
    </row>
    <row r="10376" spans="1:4" x14ac:dyDescent="0.25">
      <c r="A10376">
        <v>10375</v>
      </c>
      <c r="B10376" t="s">
        <v>10375</v>
      </c>
      <c r="C10376">
        <v>964.73951679629295</v>
      </c>
      <c r="D10376">
        <v>15.7296706933642</v>
      </c>
    </row>
    <row r="10377" spans="1:4" x14ac:dyDescent="0.25">
      <c r="A10377">
        <v>10376</v>
      </c>
      <c r="B10377" t="s">
        <v>10376</v>
      </c>
      <c r="C10377">
        <v>964.74214930814401</v>
      </c>
      <c r="D10377">
        <v>15.7254453558704</v>
      </c>
    </row>
    <row r="10378" spans="1:4" x14ac:dyDescent="0.25">
      <c r="A10378">
        <v>10377</v>
      </c>
      <c r="B10378" t="s">
        <v>10377</v>
      </c>
      <c r="C10378">
        <v>964.75383901031398</v>
      </c>
      <c r="D10378">
        <v>15.723458591754801</v>
      </c>
    </row>
    <row r="10379" spans="1:4" x14ac:dyDescent="0.25">
      <c r="A10379">
        <v>10378</v>
      </c>
      <c r="B10379" t="s">
        <v>10378</v>
      </c>
      <c r="C10379">
        <v>964.74563975155195</v>
      </c>
      <c r="D10379">
        <v>15.732372670807401</v>
      </c>
    </row>
    <row r="10380" spans="1:4" x14ac:dyDescent="0.25">
      <c r="A10380">
        <v>10379</v>
      </c>
      <c r="B10380" t="s">
        <v>10379</v>
      </c>
      <c r="C10380">
        <v>964.74746321034195</v>
      </c>
      <c r="D10380">
        <v>15.732234195759</v>
      </c>
    </row>
    <row r="10381" spans="1:4" x14ac:dyDescent="0.25">
      <c r="A10381">
        <v>10380</v>
      </c>
      <c r="B10381" t="s">
        <v>10380</v>
      </c>
      <c r="C10381">
        <v>964.42618590714699</v>
      </c>
      <c r="D10381">
        <v>15.676682489984101</v>
      </c>
    </row>
    <row r="10382" spans="1:4" x14ac:dyDescent="0.25">
      <c r="A10382">
        <v>10381</v>
      </c>
      <c r="B10382" t="s">
        <v>10381</v>
      </c>
      <c r="C10382">
        <v>964.41755028651096</v>
      </c>
      <c r="D10382">
        <v>15.659698532995</v>
      </c>
    </row>
    <row r="10383" spans="1:4" x14ac:dyDescent="0.25">
      <c r="A10383">
        <v>10382</v>
      </c>
      <c r="B10383" t="s">
        <v>10382</v>
      </c>
      <c r="C10383">
        <v>964.42228842658005</v>
      </c>
      <c r="D10383">
        <v>15.667020130613301</v>
      </c>
    </row>
    <row r="10384" spans="1:4" x14ac:dyDescent="0.25">
      <c r="A10384">
        <v>10383</v>
      </c>
      <c r="B10384" t="s">
        <v>10383</v>
      </c>
      <c r="C10384">
        <v>964.43973853566399</v>
      </c>
      <c r="D10384">
        <v>15.6501229825802</v>
      </c>
    </row>
    <row r="10385" spans="1:4" x14ac:dyDescent="0.25">
      <c r="A10385">
        <v>10384</v>
      </c>
      <c r="B10385" t="s">
        <v>10384</v>
      </c>
      <c r="C10385">
        <v>964.43394797940698</v>
      </c>
      <c r="D10385">
        <v>15.662286752582499</v>
      </c>
    </row>
    <row r="10386" spans="1:4" x14ac:dyDescent="0.25">
      <c r="A10386">
        <v>10385</v>
      </c>
      <c r="B10386" t="s">
        <v>10385</v>
      </c>
      <c r="C10386">
        <v>964.06704349716495</v>
      </c>
      <c r="D10386">
        <v>15.6613208020469</v>
      </c>
    </row>
    <row r="10387" spans="1:4" x14ac:dyDescent="0.25">
      <c r="A10387">
        <v>10386</v>
      </c>
      <c r="B10387" t="s">
        <v>10386</v>
      </c>
      <c r="C10387">
        <v>964.06733133709099</v>
      </c>
      <c r="D10387">
        <v>15.647267435052401</v>
      </c>
    </row>
    <row r="10388" spans="1:4" x14ac:dyDescent="0.25">
      <c r="A10388">
        <v>10387</v>
      </c>
      <c r="B10388" t="s">
        <v>10387</v>
      </c>
      <c r="C10388">
        <v>964.05996620208396</v>
      </c>
      <c r="D10388">
        <v>15.6557799454548</v>
      </c>
    </row>
    <row r="10389" spans="1:4" x14ac:dyDescent="0.25">
      <c r="A10389">
        <v>10388</v>
      </c>
      <c r="B10389" t="s">
        <v>10388</v>
      </c>
      <c r="C10389">
        <v>964.056876316581</v>
      </c>
      <c r="D10389">
        <v>15.666064800882699</v>
      </c>
    </row>
    <row r="10390" spans="1:4" x14ac:dyDescent="0.25">
      <c r="A10390">
        <v>10389</v>
      </c>
      <c r="B10390" t="s">
        <v>10389</v>
      </c>
      <c r="C10390">
        <v>964.05232421940298</v>
      </c>
      <c r="D10390">
        <v>15.668602121749601</v>
      </c>
    </row>
    <row r="10391" spans="1:4" x14ac:dyDescent="0.25">
      <c r="A10391">
        <v>10390</v>
      </c>
      <c r="B10391" t="s">
        <v>10390</v>
      </c>
      <c r="C10391">
        <v>963.75462851839404</v>
      </c>
      <c r="D10391">
        <v>15.6894532187605</v>
      </c>
    </row>
    <row r="10392" spans="1:4" x14ac:dyDescent="0.25">
      <c r="A10392">
        <v>10391</v>
      </c>
      <c r="B10392" t="s">
        <v>10391</v>
      </c>
      <c r="C10392">
        <v>963.74676489429805</v>
      </c>
      <c r="D10392">
        <v>15.691976297245301</v>
      </c>
    </row>
    <row r="10393" spans="1:4" x14ac:dyDescent="0.25">
      <c r="A10393">
        <v>10392</v>
      </c>
      <c r="B10393" t="s">
        <v>10392</v>
      </c>
      <c r="C10393">
        <v>963.73696170526</v>
      </c>
      <c r="D10393">
        <v>15.693466050024799</v>
      </c>
    </row>
    <row r="10394" spans="1:4" x14ac:dyDescent="0.25">
      <c r="A10394">
        <v>10393</v>
      </c>
      <c r="B10394" t="s">
        <v>10393</v>
      </c>
      <c r="C10394">
        <v>963.74745713920095</v>
      </c>
      <c r="D10394">
        <v>15.6883476202661</v>
      </c>
    </row>
    <row r="10395" spans="1:4" x14ac:dyDescent="0.25">
      <c r="A10395">
        <v>10394</v>
      </c>
      <c r="B10395" t="s">
        <v>10394</v>
      </c>
      <c r="C10395">
        <v>963.74945942049806</v>
      </c>
      <c r="D10395">
        <v>15.687360850832</v>
      </c>
    </row>
    <row r="10396" spans="1:4" x14ac:dyDescent="0.25">
      <c r="A10396">
        <v>10395</v>
      </c>
      <c r="B10396" t="s">
        <v>10395</v>
      </c>
      <c r="C10396">
        <v>963.441246450226</v>
      </c>
      <c r="D10396">
        <v>15.732489062859701</v>
      </c>
    </row>
    <row r="10397" spans="1:4" x14ac:dyDescent="0.25">
      <c r="A10397">
        <v>10396</v>
      </c>
      <c r="B10397" t="s">
        <v>10396</v>
      </c>
      <c r="C10397">
        <v>963.444405262028</v>
      </c>
      <c r="D10397">
        <v>15.7239888381221</v>
      </c>
    </row>
    <row r="10398" spans="1:4" x14ac:dyDescent="0.25">
      <c r="A10398">
        <v>10397</v>
      </c>
      <c r="B10398" t="s">
        <v>10397</v>
      </c>
      <c r="C10398">
        <v>963.44525636901199</v>
      </c>
      <c r="D10398">
        <v>15.724052882332201</v>
      </c>
    </row>
    <row r="10399" spans="1:4" x14ac:dyDescent="0.25">
      <c r="A10399">
        <v>10398</v>
      </c>
      <c r="B10399" t="s">
        <v>10398</v>
      </c>
      <c r="C10399">
        <v>963.469800723243</v>
      </c>
      <c r="D10399">
        <v>15.7089789951527</v>
      </c>
    </row>
    <row r="10400" spans="1:4" x14ac:dyDescent="0.25">
      <c r="A10400">
        <v>10399</v>
      </c>
      <c r="B10400" t="s">
        <v>10399</v>
      </c>
      <c r="C10400">
        <v>963.44890947575004</v>
      </c>
      <c r="D10400">
        <v>15.7276143439982</v>
      </c>
    </row>
    <row r="10401" spans="1:4" x14ac:dyDescent="0.25">
      <c r="A10401">
        <v>10400</v>
      </c>
      <c r="B10401" t="s">
        <v>10400</v>
      </c>
      <c r="C10401">
        <v>963.21864501257903</v>
      </c>
      <c r="D10401">
        <v>15.855793422420399</v>
      </c>
    </row>
    <row r="10402" spans="1:4" x14ac:dyDescent="0.25">
      <c r="A10402">
        <v>10401</v>
      </c>
      <c r="B10402" t="s">
        <v>10401</v>
      </c>
      <c r="C10402">
        <v>963.19781940846894</v>
      </c>
      <c r="D10402">
        <v>15.859330763207</v>
      </c>
    </row>
    <row r="10403" spans="1:4" x14ac:dyDescent="0.25">
      <c r="A10403">
        <v>10402</v>
      </c>
      <c r="B10403" t="s">
        <v>10402</v>
      </c>
      <c r="C10403">
        <v>963.18597326662496</v>
      </c>
      <c r="D10403">
        <v>15.848957940897201</v>
      </c>
    </row>
    <row r="10404" spans="1:4" x14ac:dyDescent="0.25">
      <c r="A10404">
        <v>10403</v>
      </c>
      <c r="B10404" t="s">
        <v>10403</v>
      </c>
      <c r="C10404">
        <v>963.19784502866696</v>
      </c>
      <c r="D10404">
        <v>15.865178853591299</v>
      </c>
    </row>
    <row r="10405" spans="1:4" x14ac:dyDescent="0.25">
      <c r="A10405">
        <v>10404</v>
      </c>
      <c r="B10405" t="s">
        <v>10404</v>
      </c>
      <c r="C10405">
        <v>963.20234166628995</v>
      </c>
      <c r="D10405">
        <v>15.8573150701445</v>
      </c>
    </row>
    <row r="10406" spans="1:4" x14ac:dyDescent="0.25">
      <c r="A10406">
        <v>10405</v>
      </c>
      <c r="B10406" t="s">
        <v>10405</v>
      </c>
      <c r="C10406">
        <v>962.80152283504594</v>
      </c>
      <c r="D10406">
        <v>16.0041287079836</v>
      </c>
    </row>
    <row r="10407" spans="1:4" x14ac:dyDescent="0.25">
      <c r="A10407">
        <v>10406</v>
      </c>
      <c r="B10407" t="s">
        <v>10406</v>
      </c>
      <c r="C10407">
        <v>962.81443021307098</v>
      </c>
      <c r="D10407">
        <v>15.992398850849799</v>
      </c>
    </row>
    <row r="10408" spans="1:4" x14ac:dyDescent="0.25">
      <c r="A10408">
        <v>10407</v>
      </c>
      <c r="B10408" t="s">
        <v>10407</v>
      </c>
      <c r="C10408">
        <v>962.80261858446795</v>
      </c>
      <c r="D10408">
        <v>16.000029926679598</v>
      </c>
    </row>
    <row r="10409" spans="1:4" x14ac:dyDescent="0.25">
      <c r="A10409">
        <v>10408</v>
      </c>
      <c r="B10409" t="s">
        <v>10408</v>
      </c>
      <c r="C10409">
        <v>962.78488790312895</v>
      </c>
      <c r="D10409">
        <v>16.016050233784899</v>
      </c>
    </row>
    <row r="10410" spans="1:4" x14ac:dyDescent="0.25">
      <c r="A10410">
        <v>10409</v>
      </c>
      <c r="B10410" t="s">
        <v>10409</v>
      </c>
      <c r="C10410">
        <v>962.76082001139696</v>
      </c>
      <c r="D10410">
        <v>16.023079691670901</v>
      </c>
    </row>
    <row r="10411" spans="1:4" x14ac:dyDescent="0.25">
      <c r="A10411">
        <v>10410</v>
      </c>
      <c r="B10411" t="s">
        <v>10410</v>
      </c>
      <c r="C10411">
        <v>962.26871070142204</v>
      </c>
      <c r="D10411">
        <v>16.309688053232399</v>
      </c>
    </row>
    <row r="10412" spans="1:4" x14ac:dyDescent="0.25">
      <c r="A10412">
        <v>10411</v>
      </c>
      <c r="B10412" t="s">
        <v>10411</v>
      </c>
      <c r="C10412">
        <v>962.31037470547994</v>
      </c>
      <c r="D10412">
        <v>16.2831344531428</v>
      </c>
    </row>
    <row r="10413" spans="1:4" x14ac:dyDescent="0.25">
      <c r="A10413">
        <v>10412</v>
      </c>
      <c r="B10413" t="s">
        <v>10412</v>
      </c>
      <c r="C10413">
        <v>962.28693861989996</v>
      </c>
      <c r="D10413">
        <v>16.3035303088067</v>
      </c>
    </row>
    <row r="10414" spans="1:4" x14ac:dyDescent="0.25">
      <c r="A10414">
        <v>10413</v>
      </c>
      <c r="B10414" t="s">
        <v>10413</v>
      </c>
      <c r="C10414">
        <v>962.27021377237202</v>
      </c>
      <c r="D10414">
        <v>16.312220577688901</v>
      </c>
    </row>
    <row r="10415" spans="1:4" x14ac:dyDescent="0.25">
      <c r="A10415">
        <v>10414</v>
      </c>
      <c r="B10415" t="s">
        <v>10414</v>
      </c>
      <c r="C10415">
        <v>962.30020216145499</v>
      </c>
      <c r="D10415">
        <v>16.290671692836099</v>
      </c>
    </row>
    <row r="10416" spans="1:4" x14ac:dyDescent="0.25">
      <c r="A10416">
        <v>10415</v>
      </c>
      <c r="B10416" t="s">
        <v>10415</v>
      </c>
      <c r="C10416">
        <v>961.778382271807</v>
      </c>
      <c r="D10416">
        <v>16.414240176546301</v>
      </c>
    </row>
    <row r="10417" spans="1:4" x14ac:dyDescent="0.25">
      <c r="A10417">
        <v>10416</v>
      </c>
      <c r="B10417" t="s">
        <v>10416</v>
      </c>
      <c r="C10417">
        <v>961.81355906352405</v>
      </c>
      <c r="D10417">
        <v>16.4023945702737</v>
      </c>
    </row>
    <row r="10418" spans="1:4" x14ac:dyDescent="0.25">
      <c r="A10418">
        <v>10417</v>
      </c>
      <c r="B10418" t="s">
        <v>10417</v>
      </c>
      <c r="C10418">
        <v>961.77883614088796</v>
      </c>
      <c r="D10418">
        <v>16.4146707503828</v>
      </c>
    </row>
    <row r="10419" spans="1:4" x14ac:dyDescent="0.25">
      <c r="A10419">
        <v>10418</v>
      </c>
      <c r="B10419" t="s">
        <v>10418</v>
      </c>
      <c r="C10419">
        <v>961.79381111485702</v>
      </c>
      <c r="D10419">
        <v>16.413435306378901</v>
      </c>
    </row>
    <row r="10420" spans="1:4" x14ac:dyDescent="0.25">
      <c r="A10420">
        <v>10419</v>
      </c>
      <c r="B10420" t="s">
        <v>10419</v>
      </c>
      <c r="C10420">
        <v>961.73059325558802</v>
      </c>
      <c r="D10420">
        <v>16.446104786406401</v>
      </c>
    </row>
    <row r="10421" spans="1:4" x14ac:dyDescent="0.25">
      <c r="A10421">
        <v>10420</v>
      </c>
      <c r="B10421" t="s">
        <v>10420</v>
      </c>
      <c r="C10421">
        <v>961.28594437882498</v>
      </c>
      <c r="D10421">
        <v>16.4350140356797</v>
      </c>
    </row>
    <row r="10422" spans="1:4" x14ac:dyDescent="0.25">
      <c r="A10422">
        <v>10421</v>
      </c>
      <c r="B10422" t="s">
        <v>10421</v>
      </c>
      <c r="C10422">
        <v>961.27244601105099</v>
      </c>
      <c r="D10422">
        <v>16.461542013637601</v>
      </c>
    </row>
    <row r="10423" spans="1:4" x14ac:dyDescent="0.25">
      <c r="A10423">
        <v>10422</v>
      </c>
      <c r="B10423" t="s">
        <v>10422</v>
      </c>
      <c r="C10423">
        <v>961.32907621564596</v>
      </c>
      <c r="D10423">
        <v>16.411295620159098</v>
      </c>
    </row>
    <row r="10424" spans="1:4" x14ac:dyDescent="0.25">
      <c r="A10424">
        <v>10423</v>
      </c>
      <c r="B10424" t="s">
        <v>10423</v>
      </c>
      <c r="C10424">
        <v>961.30276511138698</v>
      </c>
      <c r="D10424">
        <v>16.451368737813301</v>
      </c>
    </row>
    <row r="10425" spans="1:4" x14ac:dyDescent="0.25">
      <c r="A10425">
        <v>10424</v>
      </c>
      <c r="B10425" t="s">
        <v>10424</v>
      </c>
      <c r="C10425">
        <v>961.301370702197</v>
      </c>
      <c r="D10425">
        <v>16.438042729152301</v>
      </c>
    </row>
    <row r="10426" spans="1:4" x14ac:dyDescent="0.25">
      <c r="A10426">
        <v>10425</v>
      </c>
      <c r="B10426" t="s">
        <v>10425</v>
      </c>
      <c r="C10426">
        <v>960.814575135268</v>
      </c>
      <c r="D10426">
        <v>16.363886497786499</v>
      </c>
    </row>
    <row r="10427" spans="1:4" x14ac:dyDescent="0.25">
      <c r="A10427">
        <v>10426</v>
      </c>
      <c r="B10427" t="s">
        <v>10426</v>
      </c>
      <c r="C10427">
        <v>960.82956231737705</v>
      </c>
      <c r="D10427">
        <v>16.3621552159346</v>
      </c>
    </row>
    <row r="10428" spans="1:4" x14ac:dyDescent="0.25">
      <c r="A10428">
        <v>10427</v>
      </c>
      <c r="B10428" t="s">
        <v>10427</v>
      </c>
      <c r="C10428">
        <v>960.83462829295195</v>
      </c>
      <c r="D10428">
        <v>16.356244157356699</v>
      </c>
    </row>
    <row r="10429" spans="1:4" x14ac:dyDescent="0.25">
      <c r="A10429">
        <v>10428</v>
      </c>
      <c r="B10429" t="s">
        <v>10428</v>
      </c>
      <c r="C10429">
        <v>960.815597175314</v>
      </c>
      <c r="D10429">
        <v>16.372658888547701</v>
      </c>
    </row>
    <row r="10430" spans="1:4" x14ac:dyDescent="0.25">
      <c r="A10430">
        <v>10429</v>
      </c>
      <c r="B10430" t="s">
        <v>10429</v>
      </c>
      <c r="C10430">
        <v>960.824069954744</v>
      </c>
      <c r="D10430">
        <v>16.358870905883201</v>
      </c>
    </row>
    <row r="10431" spans="1:4" x14ac:dyDescent="0.25">
      <c r="A10431">
        <v>10430</v>
      </c>
      <c r="B10431" t="s">
        <v>10430</v>
      </c>
      <c r="C10431">
        <v>960.49531642334102</v>
      </c>
      <c r="D10431">
        <v>16.178306695334399</v>
      </c>
    </row>
    <row r="10432" spans="1:4" x14ac:dyDescent="0.25">
      <c r="A10432">
        <v>10431</v>
      </c>
      <c r="B10432" t="s">
        <v>10431</v>
      </c>
      <c r="C10432">
        <v>960.48580912862997</v>
      </c>
      <c r="D10432">
        <v>16.1855903432666</v>
      </c>
    </row>
    <row r="10433" spans="1:4" x14ac:dyDescent="0.25">
      <c r="A10433">
        <v>10432</v>
      </c>
      <c r="B10433" t="s">
        <v>10432</v>
      </c>
      <c r="C10433">
        <v>960.473791899861</v>
      </c>
      <c r="D10433">
        <v>16.194574833002299</v>
      </c>
    </row>
    <row r="10434" spans="1:4" x14ac:dyDescent="0.25">
      <c r="A10434">
        <v>10433</v>
      </c>
      <c r="B10434" t="s">
        <v>10433</v>
      </c>
      <c r="C10434">
        <v>960.47968398992805</v>
      </c>
      <c r="D10434">
        <v>16.196511224689701</v>
      </c>
    </row>
    <row r="10435" spans="1:4" x14ac:dyDescent="0.25">
      <c r="A10435">
        <v>10434</v>
      </c>
      <c r="B10435" t="s">
        <v>10434</v>
      </c>
      <c r="C10435">
        <v>960.45308201577996</v>
      </c>
      <c r="D10435">
        <v>16.211750657516799</v>
      </c>
    </row>
    <row r="10436" spans="1:4" x14ac:dyDescent="0.25">
      <c r="A10436">
        <v>10435</v>
      </c>
      <c r="B10436" t="s">
        <v>10435</v>
      </c>
      <c r="C10436">
        <v>960.22395724790795</v>
      </c>
      <c r="D10436">
        <v>16.021926821280701</v>
      </c>
    </row>
    <row r="10437" spans="1:4" x14ac:dyDescent="0.25">
      <c r="A10437">
        <v>10436</v>
      </c>
      <c r="B10437" t="s">
        <v>10436</v>
      </c>
      <c r="C10437">
        <v>960.242292255091</v>
      </c>
      <c r="D10437">
        <v>16.005321837371699</v>
      </c>
    </row>
    <row r="10438" spans="1:4" x14ac:dyDescent="0.25">
      <c r="A10438">
        <v>10437</v>
      </c>
      <c r="B10438" t="s">
        <v>10437</v>
      </c>
      <c r="C10438">
        <v>960.23165352225601</v>
      </c>
      <c r="D10438">
        <v>16.011317560040901</v>
      </c>
    </row>
    <row r="10439" spans="1:4" x14ac:dyDescent="0.25">
      <c r="A10439">
        <v>10438</v>
      </c>
      <c r="B10439" t="s">
        <v>10438</v>
      </c>
      <c r="C10439">
        <v>960.24230043530497</v>
      </c>
      <c r="D10439">
        <v>16.001678824525602</v>
      </c>
    </row>
    <row r="10440" spans="1:4" x14ac:dyDescent="0.25">
      <c r="A10440">
        <v>10439</v>
      </c>
      <c r="B10440" t="s">
        <v>10439</v>
      </c>
      <c r="C10440">
        <v>960.23650928113898</v>
      </c>
      <c r="D10440">
        <v>15.996091369803899</v>
      </c>
    </row>
    <row r="10441" spans="1:4" x14ac:dyDescent="0.25">
      <c r="A10441">
        <v>10440</v>
      </c>
      <c r="B10441" t="s">
        <v>10440</v>
      </c>
      <c r="C10441">
        <v>960.09931257701896</v>
      </c>
      <c r="D10441">
        <v>15.840393152495</v>
      </c>
    </row>
    <row r="10442" spans="1:4" x14ac:dyDescent="0.25">
      <c r="A10442">
        <v>10441</v>
      </c>
      <c r="B10442" t="s">
        <v>10441</v>
      </c>
      <c r="C10442">
        <v>960.092720147259</v>
      </c>
      <c r="D10442">
        <v>15.851819963184999</v>
      </c>
    </row>
    <row r="10443" spans="1:4" x14ac:dyDescent="0.25">
      <c r="A10443">
        <v>10442</v>
      </c>
      <c r="B10443" t="s">
        <v>10442</v>
      </c>
      <c r="C10443">
        <v>960.10055683421206</v>
      </c>
      <c r="D10443">
        <v>15.8435221620016</v>
      </c>
    </row>
    <row r="10444" spans="1:4" x14ac:dyDescent="0.25">
      <c r="A10444">
        <v>10443</v>
      </c>
      <c r="B10444" t="s">
        <v>10443</v>
      </c>
      <c r="C10444">
        <v>960.11472391727102</v>
      </c>
      <c r="D10444">
        <v>15.8214333437263</v>
      </c>
    </row>
    <row r="10445" spans="1:4" x14ac:dyDescent="0.25">
      <c r="A10445">
        <v>10444</v>
      </c>
      <c r="B10445" t="s">
        <v>10444</v>
      </c>
      <c r="C10445">
        <v>960.106453195379</v>
      </c>
      <c r="D10445">
        <v>15.8351246487981</v>
      </c>
    </row>
    <row r="10446" spans="1:4" x14ac:dyDescent="0.25">
      <c r="A10446">
        <v>10445</v>
      </c>
      <c r="B10446" t="s">
        <v>10445</v>
      </c>
      <c r="C10446">
        <v>959.70299649801098</v>
      </c>
      <c r="D10446">
        <v>15.7825439333196</v>
      </c>
    </row>
    <row r="10447" spans="1:4" x14ac:dyDescent="0.25">
      <c r="A10447">
        <v>10446</v>
      </c>
      <c r="B10447" t="s">
        <v>10446</v>
      </c>
      <c r="C10447">
        <v>959.70539070305904</v>
      </c>
      <c r="D10447">
        <v>15.804101311595</v>
      </c>
    </row>
    <row r="10448" spans="1:4" x14ac:dyDescent="0.25">
      <c r="A10448">
        <v>10447</v>
      </c>
      <c r="B10448" t="s">
        <v>10447</v>
      </c>
      <c r="C10448">
        <v>959.69869397070897</v>
      </c>
      <c r="D10448">
        <v>15.8188201356748</v>
      </c>
    </row>
    <row r="10449" spans="1:4" x14ac:dyDescent="0.25">
      <c r="A10449">
        <v>10448</v>
      </c>
      <c r="B10449" t="s">
        <v>10448</v>
      </c>
      <c r="C10449">
        <v>959.70094525153797</v>
      </c>
      <c r="D10449">
        <v>15.812313645879501</v>
      </c>
    </row>
    <row r="10450" spans="1:4" x14ac:dyDescent="0.25">
      <c r="A10450">
        <v>10449</v>
      </c>
      <c r="B10450" t="s">
        <v>10449</v>
      </c>
      <c r="C10450">
        <v>959.69502058201795</v>
      </c>
      <c r="D10450">
        <v>15.821135110221</v>
      </c>
    </row>
    <row r="10451" spans="1:4" x14ac:dyDescent="0.25">
      <c r="A10451">
        <v>10450</v>
      </c>
      <c r="B10451" t="s">
        <v>10450</v>
      </c>
      <c r="C10451">
        <v>959.47743345119704</v>
      </c>
      <c r="D10451">
        <v>15.7430949362866</v>
      </c>
    </row>
    <row r="10452" spans="1:4" x14ac:dyDescent="0.25">
      <c r="A10452">
        <v>10451</v>
      </c>
      <c r="B10452" t="s">
        <v>10451</v>
      </c>
      <c r="C10452">
        <v>959.47849040212498</v>
      </c>
      <c r="D10452">
        <v>15.723557812787099</v>
      </c>
    </row>
    <row r="10453" spans="1:4" x14ac:dyDescent="0.25">
      <c r="A10453">
        <v>10452</v>
      </c>
      <c r="B10453" t="s">
        <v>10452</v>
      </c>
      <c r="C10453">
        <v>959.49004116872504</v>
      </c>
      <c r="D10453">
        <v>15.7204860243012</v>
      </c>
    </row>
    <row r="10454" spans="1:4" x14ac:dyDescent="0.25">
      <c r="A10454">
        <v>10453</v>
      </c>
      <c r="B10454" t="s">
        <v>10453</v>
      </c>
      <c r="C10454">
        <v>959.489748974897</v>
      </c>
      <c r="D10454">
        <v>15.720638730539701</v>
      </c>
    </row>
    <row r="10455" spans="1:4" x14ac:dyDescent="0.25">
      <c r="A10455">
        <v>10454</v>
      </c>
      <c r="B10455" t="s">
        <v>10454</v>
      </c>
      <c r="C10455">
        <v>959.48883341654096</v>
      </c>
      <c r="D10455">
        <v>15.7111000166417</v>
      </c>
    </row>
    <row r="10456" spans="1:4" x14ac:dyDescent="0.25">
      <c r="A10456">
        <v>10455</v>
      </c>
      <c r="B10456" t="s">
        <v>10455</v>
      </c>
      <c r="C10456">
        <v>959.11837001881997</v>
      </c>
      <c r="D10456">
        <v>15.518370018820001</v>
      </c>
    </row>
    <row r="10457" spans="1:4" x14ac:dyDescent="0.25">
      <c r="A10457">
        <v>10456</v>
      </c>
      <c r="B10457" t="s">
        <v>10456</v>
      </c>
      <c r="C10457">
        <v>959.08482289006702</v>
      </c>
      <c r="D10457">
        <v>15.5208537942774</v>
      </c>
    </row>
    <row r="10458" spans="1:4" x14ac:dyDescent="0.25">
      <c r="A10458">
        <v>10457</v>
      </c>
      <c r="B10458" t="s">
        <v>10457</v>
      </c>
      <c r="C10458">
        <v>959.09936416090397</v>
      </c>
      <c r="D10458">
        <v>15.520211183576</v>
      </c>
    </row>
    <row r="10459" spans="1:4" x14ac:dyDescent="0.25">
      <c r="A10459">
        <v>10458</v>
      </c>
      <c r="B10459" t="s">
        <v>10458</v>
      </c>
      <c r="C10459">
        <v>959.08616179451894</v>
      </c>
      <c r="D10459">
        <v>15.5277287293179</v>
      </c>
    </row>
    <row r="10460" spans="1:4" x14ac:dyDescent="0.25">
      <c r="A10460">
        <v>10459</v>
      </c>
      <c r="B10460" t="s">
        <v>10459</v>
      </c>
      <c r="C10460">
        <v>959.08172549789697</v>
      </c>
      <c r="D10460">
        <v>15.529350156283201</v>
      </c>
    </row>
    <row r="10461" spans="1:4" x14ac:dyDescent="0.25">
      <c r="A10461">
        <v>10460</v>
      </c>
      <c r="B10461" t="s">
        <v>10460</v>
      </c>
      <c r="C10461">
        <v>958.66789703274003</v>
      </c>
      <c r="D10461">
        <v>15.4528705878593</v>
      </c>
    </row>
    <row r="10462" spans="1:4" x14ac:dyDescent="0.25">
      <c r="A10462">
        <v>10461</v>
      </c>
      <c r="B10462" t="s">
        <v>10461</v>
      </c>
      <c r="C10462">
        <v>958.64237893327299</v>
      </c>
      <c r="D10462">
        <v>15.4540440590429</v>
      </c>
    </row>
    <row r="10463" spans="1:4" x14ac:dyDescent="0.25">
      <c r="A10463">
        <v>10462</v>
      </c>
      <c r="B10463" t="s">
        <v>10462</v>
      </c>
      <c r="C10463">
        <v>958.65241920061203</v>
      </c>
      <c r="D10463">
        <v>15.448763307197</v>
      </c>
    </row>
    <row r="10464" spans="1:4" x14ac:dyDescent="0.25">
      <c r="A10464">
        <v>10463</v>
      </c>
      <c r="B10464" t="s">
        <v>10463</v>
      </c>
      <c r="C10464">
        <v>958.66234388475402</v>
      </c>
      <c r="D10464">
        <v>15.4474877822851</v>
      </c>
    </row>
    <row r="10465" spans="1:4" x14ac:dyDescent="0.25">
      <c r="A10465">
        <v>10464</v>
      </c>
      <c r="B10465" t="s">
        <v>10464</v>
      </c>
      <c r="C10465">
        <v>958.65325872074402</v>
      </c>
      <c r="D10465">
        <v>15.455551304126001</v>
      </c>
    </row>
    <row r="10466" spans="1:4" x14ac:dyDescent="0.25">
      <c r="A10466">
        <v>10465</v>
      </c>
      <c r="B10466" t="s">
        <v>10465</v>
      </c>
      <c r="C10466">
        <v>958.61777175369195</v>
      </c>
      <c r="D10466">
        <v>15.4560355561159</v>
      </c>
    </row>
    <row r="10467" spans="1:4" x14ac:dyDescent="0.25">
      <c r="A10467">
        <v>10466</v>
      </c>
      <c r="B10467" t="s">
        <v>10466</v>
      </c>
      <c r="C10467">
        <v>958.604656661832</v>
      </c>
      <c r="D10467">
        <v>15.466249448262801</v>
      </c>
    </row>
    <row r="10468" spans="1:4" x14ac:dyDescent="0.25">
      <c r="A10468">
        <v>10467</v>
      </c>
      <c r="B10468" t="s">
        <v>10467</v>
      </c>
      <c r="C10468">
        <v>958.61244365997402</v>
      </c>
      <c r="D10468">
        <v>15.4489866675071</v>
      </c>
    </row>
    <row r="10469" spans="1:4" x14ac:dyDescent="0.25">
      <c r="A10469">
        <v>10468</v>
      </c>
      <c r="B10469" t="s">
        <v>10468</v>
      </c>
      <c r="C10469">
        <v>958.58956082945599</v>
      </c>
      <c r="D10469">
        <v>15.4632973271308</v>
      </c>
    </row>
    <row r="10470" spans="1:4" x14ac:dyDescent="0.25">
      <c r="A10470">
        <v>10469</v>
      </c>
      <c r="B10470" t="s">
        <v>10469</v>
      </c>
      <c r="C10470">
        <v>958.59373671531796</v>
      </c>
      <c r="D10470">
        <v>15.460834789728001</v>
      </c>
    </row>
    <row r="10471" spans="1:4" x14ac:dyDescent="0.25">
      <c r="A10471">
        <v>10470</v>
      </c>
      <c r="B10471" t="s">
        <v>10470</v>
      </c>
      <c r="C10471">
        <v>958.35256852335897</v>
      </c>
      <c r="D10471">
        <v>15.3415021411043</v>
      </c>
    </row>
    <row r="10472" spans="1:4" x14ac:dyDescent="0.25">
      <c r="A10472">
        <v>10471</v>
      </c>
      <c r="B10472" t="s">
        <v>10471</v>
      </c>
      <c r="C10472">
        <v>958.35659498150403</v>
      </c>
      <c r="D10472">
        <v>15.3507502121731</v>
      </c>
    </row>
    <row r="10473" spans="1:4" x14ac:dyDescent="0.25">
      <c r="A10473">
        <v>10472</v>
      </c>
      <c r="B10473" t="s">
        <v>10472</v>
      </c>
      <c r="C10473">
        <v>958.33410064582097</v>
      </c>
      <c r="D10473">
        <v>15.3695089200076</v>
      </c>
    </row>
    <row r="10474" spans="1:4" x14ac:dyDescent="0.25">
      <c r="A10474">
        <v>10473</v>
      </c>
      <c r="B10474" t="s">
        <v>10473</v>
      </c>
      <c r="C10474">
        <v>958.33594275285702</v>
      </c>
      <c r="D10474">
        <v>15.367559952614201</v>
      </c>
    </row>
    <row r="10475" spans="1:4" x14ac:dyDescent="0.25">
      <c r="A10475">
        <v>10474</v>
      </c>
      <c r="B10475" t="s">
        <v>10474</v>
      </c>
      <c r="C10475">
        <v>958.32083859722002</v>
      </c>
      <c r="D10475">
        <v>15.3759774838885</v>
      </c>
    </row>
    <row r="10476" spans="1:4" x14ac:dyDescent="0.25">
      <c r="A10476">
        <v>10475</v>
      </c>
      <c r="B10476" t="s">
        <v>10475</v>
      </c>
      <c r="C10476">
        <v>958.07228935716898</v>
      </c>
      <c r="D10476">
        <v>15.296181630546901</v>
      </c>
    </row>
    <row r="10477" spans="1:4" x14ac:dyDescent="0.25">
      <c r="A10477">
        <v>10476</v>
      </c>
      <c r="B10477" t="s">
        <v>10476</v>
      </c>
      <c r="C10477">
        <v>958.08129027971495</v>
      </c>
      <c r="D10477">
        <v>15.3080526210882</v>
      </c>
    </row>
    <row r="10478" spans="1:4" x14ac:dyDescent="0.25">
      <c r="A10478">
        <v>10477</v>
      </c>
      <c r="B10478" t="s">
        <v>10477</v>
      </c>
      <c r="C10478">
        <v>958.08615706597504</v>
      </c>
      <c r="D10478">
        <v>15.3032522755963</v>
      </c>
    </row>
    <row r="10479" spans="1:4" x14ac:dyDescent="0.25">
      <c r="A10479">
        <v>10478</v>
      </c>
      <c r="B10479" t="s">
        <v>10478</v>
      </c>
      <c r="C10479">
        <v>958.088449151698</v>
      </c>
      <c r="D10479">
        <v>15.2878415618048</v>
      </c>
    </row>
    <row r="10480" spans="1:4" x14ac:dyDescent="0.25">
      <c r="A10480">
        <v>10479</v>
      </c>
      <c r="B10480" t="s">
        <v>10479</v>
      </c>
      <c r="C10480">
        <v>958.076531630413</v>
      </c>
      <c r="D10480">
        <v>15.284706977981701</v>
      </c>
    </row>
    <row r="10481" spans="1:4" x14ac:dyDescent="0.25">
      <c r="A10481">
        <v>10480</v>
      </c>
      <c r="B10481" t="s">
        <v>10480</v>
      </c>
      <c r="C10481">
        <v>957.80752498920697</v>
      </c>
      <c r="D10481">
        <v>15.340550592767199</v>
      </c>
    </row>
    <row r="10482" spans="1:4" x14ac:dyDescent="0.25">
      <c r="A10482">
        <v>10481</v>
      </c>
      <c r="B10482" t="s">
        <v>10481</v>
      </c>
      <c r="C10482">
        <v>957.80160197165696</v>
      </c>
      <c r="D10482">
        <v>15.3487868644985</v>
      </c>
    </row>
    <row r="10483" spans="1:4" x14ac:dyDescent="0.25">
      <c r="A10483">
        <v>10482</v>
      </c>
      <c r="B10483" t="s">
        <v>10482</v>
      </c>
      <c r="C10483">
        <v>957.81687543608996</v>
      </c>
      <c r="D10483">
        <v>15.345682293916299</v>
      </c>
    </row>
    <row r="10484" spans="1:4" x14ac:dyDescent="0.25">
      <c r="A10484">
        <v>10483</v>
      </c>
      <c r="B10484" t="s">
        <v>10483</v>
      </c>
      <c r="C10484">
        <v>957.81495305397902</v>
      </c>
      <c r="D10484">
        <v>15.344315052586101</v>
      </c>
    </row>
    <row r="10485" spans="1:4" x14ac:dyDescent="0.25">
      <c r="A10485">
        <v>10484</v>
      </c>
      <c r="B10485" t="s">
        <v>10484</v>
      </c>
      <c r="C10485">
        <v>957.82426153335496</v>
      </c>
      <c r="D10485">
        <v>15.3440092930633</v>
      </c>
    </row>
    <row r="10486" spans="1:4" x14ac:dyDescent="0.25">
      <c r="A10486">
        <v>10485</v>
      </c>
      <c r="B10486" t="s">
        <v>10485</v>
      </c>
      <c r="C10486">
        <v>957.51691056120001</v>
      </c>
      <c r="D10486">
        <v>15.453319720615101</v>
      </c>
    </row>
    <row r="10487" spans="1:4" x14ac:dyDescent="0.25">
      <c r="A10487">
        <v>10486</v>
      </c>
      <c r="B10487" t="s">
        <v>10486</v>
      </c>
      <c r="C10487">
        <v>957.50941296036399</v>
      </c>
      <c r="D10487">
        <v>15.4403200567842</v>
      </c>
    </row>
    <row r="10488" spans="1:4" x14ac:dyDescent="0.25">
      <c r="A10488">
        <v>10487</v>
      </c>
      <c r="B10488" t="s">
        <v>10487</v>
      </c>
      <c r="C10488">
        <v>957.51123677195199</v>
      </c>
      <c r="D10488">
        <v>15.4511511430648</v>
      </c>
    </row>
    <row r="10489" spans="1:4" x14ac:dyDescent="0.25">
      <c r="A10489">
        <v>10488</v>
      </c>
      <c r="B10489" t="s">
        <v>10488</v>
      </c>
      <c r="C10489">
        <v>957.50876312850903</v>
      </c>
      <c r="D10489">
        <v>15.4550029938666</v>
      </c>
    </row>
    <row r="10490" spans="1:4" x14ac:dyDescent="0.25">
      <c r="A10490">
        <v>10489</v>
      </c>
      <c r="B10490" t="s">
        <v>10489</v>
      </c>
      <c r="C10490">
        <v>957.50437558746296</v>
      </c>
      <c r="D10490">
        <v>15.456552037079</v>
      </c>
    </row>
    <row r="10491" spans="1:4" x14ac:dyDescent="0.25">
      <c r="A10491">
        <v>10490</v>
      </c>
      <c r="B10491" t="s">
        <v>10490</v>
      </c>
      <c r="C10491">
        <v>957.16877328055102</v>
      </c>
      <c r="D10491">
        <v>15.493711328959</v>
      </c>
    </row>
    <row r="10492" spans="1:4" x14ac:dyDescent="0.25">
      <c r="A10492">
        <v>10491</v>
      </c>
      <c r="B10492" t="s">
        <v>10491</v>
      </c>
      <c r="C10492">
        <v>957.1633928988</v>
      </c>
      <c r="D10492">
        <v>15.4968662032068</v>
      </c>
    </row>
    <row r="10493" spans="1:4" x14ac:dyDescent="0.25">
      <c r="A10493">
        <v>10492</v>
      </c>
      <c r="B10493" t="s">
        <v>10492</v>
      </c>
      <c r="C10493">
        <v>957.17296817310796</v>
      </c>
      <c r="D10493">
        <v>15.5005841940458</v>
      </c>
    </row>
    <row r="10494" spans="1:4" x14ac:dyDescent="0.25">
      <c r="A10494">
        <v>10493</v>
      </c>
      <c r="B10494" t="s">
        <v>10493</v>
      </c>
      <c r="C10494">
        <v>957.16900838032302</v>
      </c>
      <c r="D10494">
        <v>15.489828343562101</v>
      </c>
    </row>
    <row r="10495" spans="1:4" x14ac:dyDescent="0.25">
      <c r="A10495">
        <v>10494</v>
      </c>
      <c r="B10495" t="s">
        <v>10494</v>
      </c>
      <c r="C10495">
        <v>957.15930606724805</v>
      </c>
      <c r="D10495">
        <v>15.501049293475701</v>
      </c>
    </row>
    <row r="10496" spans="1:4" x14ac:dyDescent="0.25">
      <c r="A10496">
        <v>10495</v>
      </c>
      <c r="B10496" t="s">
        <v>10495</v>
      </c>
      <c r="C10496">
        <v>956.61989929879803</v>
      </c>
      <c r="D10496">
        <v>15.439996293207299</v>
      </c>
    </row>
    <row r="10497" spans="1:4" x14ac:dyDescent="0.25">
      <c r="A10497">
        <v>10496</v>
      </c>
      <c r="B10497" t="s">
        <v>10496</v>
      </c>
      <c r="C10497">
        <v>956.60251484995695</v>
      </c>
      <c r="D10497">
        <v>15.4413947388721</v>
      </c>
    </row>
    <row r="10498" spans="1:4" x14ac:dyDescent="0.25">
      <c r="A10498">
        <v>10497</v>
      </c>
      <c r="B10498" t="s">
        <v>10497</v>
      </c>
      <c r="C10498">
        <v>956.60270312017303</v>
      </c>
      <c r="D10498">
        <v>15.4641643497065</v>
      </c>
    </row>
    <row r="10499" spans="1:4" x14ac:dyDescent="0.25">
      <c r="A10499">
        <v>10498</v>
      </c>
      <c r="B10499" t="s">
        <v>10498</v>
      </c>
      <c r="C10499">
        <v>956.59590796788098</v>
      </c>
      <c r="D10499">
        <v>15.4519456454601</v>
      </c>
    </row>
    <row r="10500" spans="1:4" x14ac:dyDescent="0.25">
      <c r="A10500">
        <v>10499</v>
      </c>
      <c r="B10500" t="s">
        <v>10499</v>
      </c>
      <c r="C10500">
        <v>956.59362512920995</v>
      </c>
      <c r="D10500">
        <v>15.4494345619204</v>
      </c>
    </row>
    <row r="10501" spans="1:4" x14ac:dyDescent="0.25">
      <c r="A10501">
        <v>10500</v>
      </c>
      <c r="B10501" t="s">
        <v>10500</v>
      </c>
      <c r="C10501">
        <v>956.17760076420495</v>
      </c>
      <c r="D10501">
        <v>15.5453284851472</v>
      </c>
    </row>
    <row r="10502" spans="1:4" x14ac:dyDescent="0.25">
      <c r="A10502">
        <v>10501</v>
      </c>
      <c r="B10502" t="s">
        <v>10501</v>
      </c>
      <c r="C10502">
        <v>956.14498782780197</v>
      </c>
      <c r="D10502">
        <v>15.5389972574034</v>
      </c>
    </row>
    <row r="10503" spans="1:4" x14ac:dyDescent="0.25">
      <c r="A10503">
        <v>10502</v>
      </c>
      <c r="B10503" t="s">
        <v>10502</v>
      </c>
      <c r="C10503">
        <v>956.14198595540199</v>
      </c>
      <c r="D10503">
        <v>15.535065295059701</v>
      </c>
    </row>
    <row r="10504" spans="1:4" x14ac:dyDescent="0.25">
      <c r="A10504">
        <v>10503</v>
      </c>
      <c r="B10504" t="s">
        <v>10503</v>
      </c>
      <c r="C10504">
        <v>956.17178973331204</v>
      </c>
      <c r="D10504">
        <v>15.533019885925601</v>
      </c>
    </row>
    <row r="10505" spans="1:4" x14ac:dyDescent="0.25">
      <c r="A10505">
        <v>10504</v>
      </c>
      <c r="B10505" t="s">
        <v>10504</v>
      </c>
      <c r="C10505">
        <v>956.15253689539998</v>
      </c>
      <c r="D10505">
        <v>15.545143965158999</v>
      </c>
    </row>
    <row r="10506" spans="1:4" x14ac:dyDescent="0.25">
      <c r="A10506">
        <v>10505</v>
      </c>
      <c r="B10506" t="s">
        <v>10505</v>
      </c>
      <c r="C10506">
        <v>955.69213430747698</v>
      </c>
      <c r="D10506">
        <v>15.574537540805199</v>
      </c>
    </row>
    <row r="10507" spans="1:4" x14ac:dyDescent="0.25">
      <c r="A10507">
        <v>10506</v>
      </c>
      <c r="B10507" t="s">
        <v>10506</v>
      </c>
      <c r="C10507">
        <v>955.68839722230803</v>
      </c>
      <c r="D10507">
        <v>15.574191137545499</v>
      </c>
    </row>
    <row r="10508" spans="1:4" x14ac:dyDescent="0.25">
      <c r="A10508">
        <v>10507</v>
      </c>
      <c r="B10508" t="s">
        <v>10507</v>
      </c>
      <c r="C10508">
        <v>955.680790214029</v>
      </c>
      <c r="D10508">
        <v>15.5658174922672</v>
      </c>
    </row>
    <row r="10509" spans="1:4" x14ac:dyDescent="0.25">
      <c r="A10509">
        <v>10508</v>
      </c>
      <c r="B10509" t="s">
        <v>10508</v>
      </c>
      <c r="C10509">
        <v>955.67747554394305</v>
      </c>
      <c r="D10509">
        <v>15.570102178882999</v>
      </c>
    </row>
    <row r="10510" spans="1:4" x14ac:dyDescent="0.25">
      <c r="A10510">
        <v>10509</v>
      </c>
      <c r="B10510" t="s">
        <v>10509</v>
      </c>
      <c r="C10510">
        <v>955.70038535645403</v>
      </c>
      <c r="D10510">
        <v>15.576822673876499</v>
      </c>
    </row>
    <row r="10511" spans="1:4" x14ac:dyDescent="0.25">
      <c r="A10511">
        <v>10510</v>
      </c>
      <c r="B10511" t="s">
        <v>10510</v>
      </c>
      <c r="C10511">
        <v>955.22235608893595</v>
      </c>
      <c r="D10511">
        <v>15.607641876985101</v>
      </c>
    </row>
    <row r="10512" spans="1:4" x14ac:dyDescent="0.25">
      <c r="A10512">
        <v>10511</v>
      </c>
      <c r="B10512" t="s">
        <v>10511</v>
      </c>
      <c r="C10512">
        <v>955.22851238375495</v>
      </c>
      <c r="D10512">
        <v>15.591273444594</v>
      </c>
    </row>
    <row r="10513" spans="1:4" x14ac:dyDescent="0.25">
      <c r="A10513">
        <v>10512</v>
      </c>
      <c r="B10513" t="s">
        <v>10512</v>
      </c>
      <c r="C10513">
        <v>955.22843085022998</v>
      </c>
      <c r="D10513">
        <v>15.6038421761885</v>
      </c>
    </row>
    <row r="10514" spans="1:4" x14ac:dyDescent="0.25">
      <c r="A10514">
        <v>10513</v>
      </c>
      <c r="B10514" t="s">
        <v>10513</v>
      </c>
      <c r="C10514">
        <v>955.22297053894397</v>
      </c>
      <c r="D10514">
        <v>15.602800444813299</v>
      </c>
    </row>
    <row r="10515" spans="1:4" x14ac:dyDescent="0.25">
      <c r="A10515">
        <v>10514</v>
      </c>
      <c r="B10515" t="s">
        <v>10514</v>
      </c>
      <c r="C10515">
        <v>955.23519109276197</v>
      </c>
      <c r="D10515">
        <v>15.605476324513599</v>
      </c>
    </row>
    <row r="10516" spans="1:4" x14ac:dyDescent="0.25">
      <c r="A10516">
        <v>10515</v>
      </c>
      <c r="B10516" t="s">
        <v>10515</v>
      </c>
      <c r="C10516">
        <v>954.91578652646604</v>
      </c>
      <c r="D10516">
        <v>15.598064987789501</v>
      </c>
    </row>
    <row r="10517" spans="1:4" x14ac:dyDescent="0.25">
      <c r="A10517">
        <v>10516</v>
      </c>
      <c r="B10517" t="s">
        <v>10516</v>
      </c>
      <c r="C10517">
        <v>954.89889528551396</v>
      </c>
      <c r="D10517">
        <v>15.6057414034541</v>
      </c>
    </row>
    <row r="10518" spans="1:4" x14ac:dyDescent="0.25">
      <c r="A10518">
        <v>10517</v>
      </c>
      <c r="B10518" t="s">
        <v>10517</v>
      </c>
      <c r="C10518">
        <v>954.89777073034202</v>
      </c>
      <c r="D10518">
        <v>15.584071759475099</v>
      </c>
    </row>
    <row r="10519" spans="1:4" x14ac:dyDescent="0.25">
      <c r="A10519">
        <v>10518</v>
      </c>
      <c r="B10519" t="s">
        <v>10518</v>
      </c>
      <c r="C10519">
        <v>954.90191264896396</v>
      </c>
      <c r="D10519">
        <v>15.595049797237399</v>
      </c>
    </row>
    <row r="10520" spans="1:4" x14ac:dyDescent="0.25">
      <c r="A10520">
        <v>10519</v>
      </c>
      <c r="B10520" t="s">
        <v>10519</v>
      </c>
      <c r="C10520">
        <v>954.915856197371</v>
      </c>
      <c r="D10520">
        <v>15.5978777615511</v>
      </c>
    </row>
    <row r="10521" spans="1:4" x14ac:dyDescent="0.25">
      <c r="A10521">
        <v>10520</v>
      </c>
      <c r="B10521" t="s">
        <v>10520</v>
      </c>
      <c r="C10521">
        <v>954.68106516136902</v>
      </c>
      <c r="D10521">
        <v>15.6559547183703</v>
      </c>
    </row>
    <row r="10522" spans="1:4" x14ac:dyDescent="0.25">
      <c r="A10522">
        <v>10521</v>
      </c>
      <c r="B10522" t="s">
        <v>10521</v>
      </c>
      <c r="C10522">
        <v>954.68516756690406</v>
      </c>
      <c r="D10522">
        <v>15.6557512889761</v>
      </c>
    </row>
    <row r="10523" spans="1:4" x14ac:dyDescent="0.25">
      <c r="A10523">
        <v>10522</v>
      </c>
      <c r="B10523" t="s">
        <v>10522</v>
      </c>
      <c r="C10523">
        <v>954.69064196546299</v>
      </c>
      <c r="D10523">
        <v>15.660123301536601</v>
      </c>
    </row>
    <row r="10524" spans="1:4" x14ac:dyDescent="0.25">
      <c r="A10524">
        <v>10523</v>
      </c>
      <c r="B10524" t="s">
        <v>10523</v>
      </c>
      <c r="C10524">
        <v>954.68530716906901</v>
      </c>
      <c r="D10524">
        <v>15.651772690282</v>
      </c>
    </row>
    <row r="10525" spans="1:4" x14ac:dyDescent="0.25">
      <c r="A10525">
        <v>10524</v>
      </c>
      <c r="B10525" t="s">
        <v>10524</v>
      </c>
      <c r="C10525">
        <v>954.67853636084601</v>
      </c>
      <c r="D10525">
        <v>15.640303774163799</v>
      </c>
    </row>
    <row r="10526" spans="1:4" x14ac:dyDescent="0.25">
      <c r="A10526">
        <v>10525</v>
      </c>
      <c r="B10526" t="s">
        <v>10525</v>
      </c>
      <c r="C10526">
        <v>954.54437310314302</v>
      </c>
      <c r="D10526">
        <v>15.650246305418699</v>
      </c>
    </row>
    <row r="10527" spans="1:4" x14ac:dyDescent="0.25">
      <c r="A10527">
        <v>10526</v>
      </c>
      <c r="B10527" t="s">
        <v>10526</v>
      </c>
      <c r="C10527">
        <v>954.54429530201298</v>
      </c>
      <c r="D10527">
        <v>15.651342281879099</v>
      </c>
    </row>
    <row r="10528" spans="1:4" x14ac:dyDescent="0.25">
      <c r="A10528">
        <v>10527</v>
      </c>
      <c r="B10528" t="s">
        <v>10527</v>
      </c>
      <c r="C10528">
        <v>954.54800622387597</v>
      </c>
      <c r="D10528">
        <v>15.650288311925999</v>
      </c>
    </row>
    <row r="10529" spans="1:4" x14ac:dyDescent="0.25">
      <c r="A10529">
        <v>10528</v>
      </c>
      <c r="B10529" t="s">
        <v>10528</v>
      </c>
      <c r="C10529">
        <v>954.54837577625506</v>
      </c>
      <c r="D10529">
        <v>15.652985245426301</v>
      </c>
    </row>
    <row r="10530" spans="1:4" x14ac:dyDescent="0.25">
      <c r="A10530">
        <v>10529</v>
      </c>
      <c r="B10530" t="s">
        <v>10529</v>
      </c>
      <c r="C10530">
        <v>954.55673282442694</v>
      </c>
      <c r="D10530">
        <v>15.634396946564801</v>
      </c>
    </row>
    <row r="10531" spans="1:4" x14ac:dyDescent="0.25">
      <c r="A10531">
        <v>10530</v>
      </c>
      <c r="B10531" t="s">
        <v>10530</v>
      </c>
      <c r="C10531">
        <v>954.40621034326</v>
      </c>
      <c r="D10531">
        <v>15.755878989174199</v>
      </c>
    </row>
    <row r="10532" spans="1:4" x14ac:dyDescent="0.25">
      <c r="A10532">
        <v>10531</v>
      </c>
      <c r="B10532" t="s">
        <v>10531</v>
      </c>
      <c r="C10532">
        <v>954.41145375831297</v>
      </c>
      <c r="D10532">
        <v>15.7550665077174</v>
      </c>
    </row>
    <row r="10533" spans="1:4" x14ac:dyDescent="0.25">
      <c r="A10533">
        <v>10532</v>
      </c>
      <c r="B10533" t="s">
        <v>10532</v>
      </c>
      <c r="C10533">
        <v>954.40528164596606</v>
      </c>
      <c r="D10533">
        <v>15.748306360557001</v>
      </c>
    </row>
    <row r="10534" spans="1:4" x14ac:dyDescent="0.25">
      <c r="A10534">
        <v>10533</v>
      </c>
      <c r="B10534" t="s">
        <v>10533</v>
      </c>
      <c r="C10534">
        <v>954.40478805183398</v>
      </c>
      <c r="D10534">
        <v>15.7479213077719</v>
      </c>
    </row>
    <row r="10535" spans="1:4" x14ac:dyDescent="0.25">
      <c r="A10535">
        <v>10534</v>
      </c>
      <c r="B10535" t="s">
        <v>10534</v>
      </c>
      <c r="C10535">
        <v>954.40546679197996</v>
      </c>
      <c r="D10535">
        <v>15.7434523809523</v>
      </c>
    </row>
    <row r="10536" spans="1:4" x14ac:dyDescent="0.25">
      <c r="A10536">
        <v>10535</v>
      </c>
      <c r="B10536" t="s">
        <v>10535</v>
      </c>
      <c r="C10536">
        <v>954.20338521731696</v>
      </c>
      <c r="D10536">
        <v>15.741413625924899</v>
      </c>
    </row>
    <row r="10537" spans="1:4" x14ac:dyDescent="0.25">
      <c r="A10537">
        <v>10536</v>
      </c>
      <c r="B10537" t="s">
        <v>10536</v>
      </c>
      <c r="C10537">
        <v>954.21631501096601</v>
      </c>
      <c r="D10537">
        <v>15.724807453627299</v>
      </c>
    </row>
    <row r="10538" spans="1:4" x14ac:dyDescent="0.25">
      <c r="A10538">
        <v>10537</v>
      </c>
      <c r="B10538" t="s">
        <v>10537</v>
      </c>
      <c r="C10538">
        <v>954.21901992790504</v>
      </c>
      <c r="D10538">
        <v>15.7294259674896</v>
      </c>
    </row>
    <row r="10539" spans="1:4" x14ac:dyDescent="0.25">
      <c r="A10539">
        <v>10538</v>
      </c>
      <c r="B10539" t="s">
        <v>10538</v>
      </c>
      <c r="C10539">
        <v>954.20842904054496</v>
      </c>
      <c r="D10539">
        <v>15.734282748881199</v>
      </c>
    </row>
    <row r="10540" spans="1:4" x14ac:dyDescent="0.25">
      <c r="A10540">
        <v>10539</v>
      </c>
      <c r="B10540" t="s">
        <v>10539</v>
      </c>
      <c r="C10540">
        <v>954.20729262242105</v>
      </c>
      <c r="D10540">
        <v>15.7354300472355</v>
      </c>
    </row>
    <row r="10541" spans="1:4" x14ac:dyDescent="0.25">
      <c r="A10541">
        <v>10540</v>
      </c>
      <c r="B10541" t="s">
        <v>10540</v>
      </c>
      <c r="C10541">
        <v>953.54601861427</v>
      </c>
      <c r="D10541">
        <v>15.4937680291732</v>
      </c>
    </row>
    <row r="10542" spans="1:4" x14ac:dyDescent="0.25">
      <c r="A10542">
        <v>10541</v>
      </c>
      <c r="B10542" t="s">
        <v>10541</v>
      </c>
      <c r="C10542">
        <v>953.5378973549</v>
      </c>
      <c r="D10542">
        <v>15.4922934480692</v>
      </c>
    </row>
    <row r="10543" spans="1:4" x14ac:dyDescent="0.25">
      <c r="A10543">
        <v>10542</v>
      </c>
      <c r="B10543" t="s">
        <v>10542</v>
      </c>
      <c r="C10543">
        <v>953.54134751515596</v>
      </c>
      <c r="D10543">
        <v>15.4927941336624</v>
      </c>
    </row>
    <row r="10544" spans="1:4" x14ac:dyDescent="0.25">
      <c r="A10544">
        <v>10543</v>
      </c>
      <c r="B10544" t="s">
        <v>10543</v>
      </c>
      <c r="C10544">
        <v>953.51216633375702</v>
      </c>
      <c r="D10544">
        <v>15.4957871799527</v>
      </c>
    </row>
    <row r="10545" spans="1:4" x14ac:dyDescent="0.25">
      <c r="A10545">
        <v>10544</v>
      </c>
      <c r="B10545" t="s">
        <v>10544</v>
      </c>
      <c r="C10545">
        <v>953.53259092395399</v>
      </c>
      <c r="D10545">
        <v>15.484413036369499</v>
      </c>
    </row>
    <row r="10546" spans="1:4" x14ac:dyDescent="0.25">
      <c r="A10546">
        <v>10545</v>
      </c>
      <c r="B10546" t="s">
        <v>10545</v>
      </c>
      <c r="C10546">
        <v>953.18162869258902</v>
      </c>
      <c r="D10546">
        <v>15.365287860274501</v>
      </c>
    </row>
    <row r="10547" spans="1:4" x14ac:dyDescent="0.25">
      <c r="A10547">
        <v>10546</v>
      </c>
      <c r="B10547" t="s">
        <v>10546</v>
      </c>
      <c r="C10547">
        <v>953.18223332913794</v>
      </c>
      <c r="D10547">
        <v>15.362938458495799</v>
      </c>
    </row>
    <row r="10548" spans="1:4" x14ac:dyDescent="0.25">
      <c r="A10548">
        <v>10547</v>
      </c>
      <c r="B10548" t="s">
        <v>10547</v>
      </c>
      <c r="C10548">
        <v>953.17797265000195</v>
      </c>
      <c r="D10548">
        <v>15.344229006810499</v>
      </c>
    </row>
    <row r="10549" spans="1:4" x14ac:dyDescent="0.25">
      <c r="A10549">
        <v>10548</v>
      </c>
      <c r="B10549" t="s">
        <v>10548</v>
      </c>
      <c r="C10549">
        <v>953.18235738164503</v>
      </c>
      <c r="D10549">
        <v>15.348862288364</v>
      </c>
    </row>
    <row r="10550" spans="1:4" x14ac:dyDescent="0.25">
      <c r="A10550">
        <v>10549</v>
      </c>
      <c r="B10550" t="s">
        <v>10549</v>
      </c>
      <c r="C10550">
        <v>953.183918370279</v>
      </c>
      <c r="D10550">
        <v>15.3602378471598</v>
      </c>
    </row>
    <row r="10551" spans="1:4" x14ac:dyDescent="0.25">
      <c r="A10551">
        <v>10550</v>
      </c>
      <c r="B10551" t="s">
        <v>10550</v>
      </c>
      <c r="C10551">
        <v>953.22900547105996</v>
      </c>
      <c r="D10551">
        <v>15.254271499141201</v>
      </c>
    </row>
    <row r="10552" spans="1:4" x14ac:dyDescent="0.25">
      <c r="A10552">
        <v>10551</v>
      </c>
      <c r="B10552" t="s">
        <v>10551</v>
      </c>
      <c r="C10552">
        <v>953.23063579722395</v>
      </c>
      <c r="D10552">
        <v>15.2763381478334</v>
      </c>
    </row>
    <row r="10553" spans="1:4" x14ac:dyDescent="0.25">
      <c r="A10553">
        <v>10552</v>
      </c>
      <c r="B10553" t="s">
        <v>10552</v>
      </c>
      <c r="C10553">
        <v>953.22489547161695</v>
      </c>
      <c r="D10553">
        <v>15.2647579902203</v>
      </c>
    </row>
    <row r="10554" spans="1:4" x14ac:dyDescent="0.25">
      <c r="A10554">
        <v>10553</v>
      </c>
      <c r="B10554" t="s">
        <v>10553</v>
      </c>
      <c r="C10554">
        <v>953.22881551195405</v>
      </c>
      <c r="D10554">
        <v>15.2635720742276</v>
      </c>
    </row>
    <row r="10555" spans="1:4" x14ac:dyDescent="0.25">
      <c r="A10555">
        <v>10554</v>
      </c>
      <c r="B10555" t="s">
        <v>10554</v>
      </c>
      <c r="C10555">
        <v>953.23903233227702</v>
      </c>
      <c r="D10555">
        <v>15.2516856318686</v>
      </c>
    </row>
    <row r="10556" spans="1:4" x14ac:dyDescent="0.25">
      <c r="A10556">
        <v>10555</v>
      </c>
      <c r="B10556" t="s">
        <v>10555</v>
      </c>
      <c r="C10556">
        <v>952.76619182604304</v>
      </c>
      <c r="D10556">
        <v>15.2128888729412</v>
      </c>
    </row>
    <row r="10557" spans="1:4" x14ac:dyDescent="0.25">
      <c r="A10557">
        <v>10556</v>
      </c>
      <c r="B10557" t="s">
        <v>10556</v>
      </c>
      <c r="C10557">
        <v>952.77173387746302</v>
      </c>
      <c r="D10557">
        <v>15.211960120997301</v>
      </c>
    </row>
    <row r="10558" spans="1:4" x14ac:dyDescent="0.25">
      <c r="A10558">
        <v>10557</v>
      </c>
      <c r="B10558" t="s">
        <v>10557</v>
      </c>
      <c r="C10558">
        <v>952.76141812891694</v>
      </c>
      <c r="D10558">
        <v>15.2061279836203</v>
      </c>
    </row>
    <row r="10559" spans="1:4" x14ac:dyDescent="0.25">
      <c r="A10559">
        <v>10558</v>
      </c>
      <c r="B10559" t="s">
        <v>10558</v>
      </c>
      <c r="C10559">
        <v>952.76790841228797</v>
      </c>
      <c r="D10559">
        <v>15.217197817973</v>
      </c>
    </row>
    <row r="10560" spans="1:4" x14ac:dyDescent="0.25">
      <c r="A10560">
        <v>10559</v>
      </c>
      <c r="B10560" t="s">
        <v>10559</v>
      </c>
      <c r="C10560">
        <v>952.76505049778905</v>
      </c>
      <c r="D10560">
        <v>15.2245444416489</v>
      </c>
    </row>
    <row r="10561" spans="1:4" x14ac:dyDescent="0.25">
      <c r="A10561">
        <v>10560</v>
      </c>
      <c r="B10561" t="s">
        <v>10560</v>
      </c>
      <c r="C10561">
        <v>952.46008202200505</v>
      </c>
      <c r="D10561">
        <v>15.279236147495</v>
      </c>
    </row>
    <row r="10562" spans="1:4" x14ac:dyDescent="0.25">
      <c r="A10562">
        <v>10561</v>
      </c>
      <c r="B10562" t="s">
        <v>10561</v>
      </c>
      <c r="C10562">
        <v>952.45270209269995</v>
      </c>
      <c r="D10562">
        <v>15.292291858512501</v>
      </c>
    </row>
    <row r="10563" spans="1:4" x14ac:dyDescent="0.25">
      <c r="A10563">
        <v>10562</v>
      </c>
      <c r="B10563" t="s">
        <v>10562</v>
      </c>
      <c r="C10563">
        <v>952.45514673991602</v>
      </c>
      <c r="D10563">
        <v>15.296949544600199</v>
      </c>
    </row>
    <row r="10564" spans="1:4" x14ac:dyDescent="0.25">
      <c r="A10564">
        <v>10563</v>
      </c>
      <c r="B10564" t="s">
        <v>10563</v>
      </c>
      <c r="C10564">
        <v>952.45823164669002</v>
      </c>
      <c r="D10564">
        <v>15.2867111376249</v>
      </c>
    </row>
    <row r="10565" spans="1:4" x14ac:dyDescent="0.25">
      <c r="A10565">
        <v>10564</v>
      </c>
      <c r="B10565" t="s">
        <v>10564</v>
      </c>
      <c r="C10565">
        <v>952.45827158708903</v>
      </c>
      <c r="D10565">
        <v>15.285484512234699</v>
      </c>
    </row>
    <row r="10566" spans="1:4" x14ac:dyDescent="0.25">
      <c r="A10566">
        <v>10565</v>
      </c>
      <c r="B10566" t="s">
        <v>10565</v>
      </c>
      <c r="C10566">
        <v>952.23706655606998</v>
      </c>
      <c r="D10566">
        <v>15.3274789476531</v>
      </c>
    </row>
    <row r="10567" spans="1:4" x14ac:dyDescent="0.25">
      <c r="A10567">
        <v>10566</v>
      </c>
      <c r="B10567" t="s">
        <v>10566</v>
      </c>
      <c r="C10567">
        <v>952.23369339801195</v>
      </c>
      <c r="D10567">
        <v>15.3239860783005</v>
      </c>
    </row>
    <row r="10568" spans="1:4" x14ac:dyDescent="0.25">
      <c r="A10568">
        <v>10567</v>
      </c>
      <c r="B10568" t="s">
        <v>10567</v>
      </c>
      <c r="C10568">
        <v>952.23240830723796</v>
      </c>
      <c r="D10568">
        <v>15.332793434834199</v>
      </c>
    </row>
    <row r="10569" spans="1:4" x14ac:dyDescent="0.25">
      <c r="A10569">
        <v>10568</v>
      </c>
      <c r="B10569" t="s">
        <v>10568</v>
      </c>
      <c r="C10569">
        <v>952.25731803797396</v>
      </c>
      <c r="D10569">
        <v>15.326920310701899</v>
      </c>
    </row>
    <row r="10570" spans="1:4" x14ac:dyDescent="0.25">
      <c r="A10570">
        <v>10569</v>
      </c>
      <c r="B10570" t="s">
        <v>10569</v>
      </c>
      <c r="C10570">
        <v>952.24096905991803</v>
      </c>
      <c r="D10570">
        <v>15.332745369787</v>
      </c>
    </row>
    <row r="10571" spans="1:4" x14ac:dyDescent="0.25">
      <c r="A10571">
        <v>10570</v>
      </c>
      <c r="B10571" t="s">
        <v>10570</v>
      </c>
      <c r="C10571">
        <v>952.14650083209199</v>
      </c>
      <c r="D10571">
        <v>15.2930717351318</v>
      </c>
    </row>
    <row r="10572" spans="1:4" x14ac:dyDescent="0.25">
      <c r="A10572">
        <v>10571</v>
      </c>
      <c r="B10572" t="s">
        <v>10571</v>
      </c>
      <c r="C10572">
        <v>952.14130015770104</v>
      </c>
      <c r="D10572">
        <v>15.2867531102155</v>
      </c>
    </row>
    <row r="10573" spans="1:4" x14ac:dyDescent="0.25">
      <c r="A10573">
        <v>10572</v>
      </c>
      <c r="B10573" t="s">
        <v>10572</v>
      </c>
      <c r="C10573">
        <v>952.13041952520405</v>
      </c>
      <c r="D10573">
        <v>15.292369238327501</v>
      </c>
    </row>
    <row r="10574" spans="1:4" x14ac:dyDescent="0.25">
      <c r="A10574">
        <v>10573</v>
      </c>
      <c r="B10574" t="s">
        <v>10573</v>
      </c>
      <c r="C10574">
        <v>952.12865517604496</v>
      </c>
      <c r="D10574">
        <v>15.297556780285699</v>
      </c>
    </row>
    <row r="10575" spans="1:4" x14ac:dyDescent="0.25">
      <c r="A10575">
        <v>10574</v>
      </c>
      <c r="B10575" t="s">
        <v>10574</v>
      </c>
      <c r="C10575">
        <v>952.14639402859495</v>
      </c>
      <c r="D10575">
        <v>15.293523969722401</v>
      </c>
    </row>
    <row r="10576" spans="1:4" x14ac:dyDescent="0.25">
      <c r="A10576">
        <v>10575</v>
      </c>
      <c r="B10576" t="s">
        <v>10575</v>
      </c>
      <c r="C10576">
        <v>951.99702703590503</v>
      </c>
      <c r="D10576">
        <v>15.4587070069971</v>
      </c>
    </row>
    <row r="10577" spans="1:4" x14ac:dyDescent="0.25">
      <c r="A10577">
        <v>10576</v>
      </c>
      <c r="B10577" t="s">
        <v>10576</v>
      </c>
      <c r="C10577">
        <v>951.99596933403495</v>
      </c>
      <c r="D10577">
        <v>15.446795209265501</v>
      </c>
    </row>
    <row r="10578" spans="1:4" x14ac:dyDescent="0.25">
      <c r="A10578">
        <v>10577</v>
      </c>
      <c r="B10578" t="s">
        <v>10577</v>
      </c>
      <c r="C10578">
        <v>952.00756466970302</v>
      </c>
      <c r="D10578">
        <v>15.455722014833301</v>
      </c>
    </row>
    <row r="10579" spans="1:4" x14ac:dyDescent="0.25">
      <c r="A10579">
        <v>10578</v>
      </c>
      <c r="B10579" t="s">
        <v>10578</v>
      </c>
      <c r="C10579">
        <v>951.99120027581205</v>
      </c>
      <c r="D10579">
        <v>15.4609840587086</v>
      </c>
    </row>
    <row r="10580" spans="1:4" x14ac:dyDescent="0.25">
      <c r="A10580">
        <v>10579</v>
      </c>
      <c r="B10580" t="s">
        <v>10579</v>
      </c>
      <c r="C10580">
        <v>952.00252438324696</v>
      </c>
      <c r="D10580">
        <v>15.4560281944102</v>
      </c>
    </row>
    <row r="10581" spans="1:4" x14ac:dyDescent="0.25">
      <c r="A10581">
        <v>10580</v>
      </c>
      <c r="B10581" t="s">
        <v>10580</v>
      </c>
      <c r="C10581">
        <v>951.64373581201301</v>
      </c>
      <c r="D10581">
        <v>15.4895699122645</v>
      </c>
    </row>
    <row r="10582" spans="1:4" x14ac:dyDescent="0.25">
      <c r="A10582">
        <v>10581</v>
      </c>
      <c r="B10582" t="s">
        <v>10581</v>
      </c>
      <c r="C10582">
        <v>951.65214991105904</v>
      </c>
      <c r="D10582">
        <v>15.485386125252999</v>
      </c>
    </row>
    <row r="10583" spans="1:4" x14ac:dyDescent="0.25">
      <c r="A10583">
        <v>10582</v>
      </c>
      <c r="B10583" t="s">
        <v>10582</v>
      </c>
      <c r="C10583">
        <v>951.65185663148497</v>
      </c>
      <c r="D10583">
        <v>15.488562166812599</v>
      </c>
    </row>
    <row r="10584" spans="1:4" x14ac:dyDescent="0.25">
      <c r="A10584">
        <v>10583</v>
      </c>
      <c r="B10584" t="s">
        <v>10583</v>
      </c>
      <c r="C10584">
        <v>951.66294324336695</v>
      </c>
      <c r="D10584">
        <v>15.487778681355699</v>
      </c>
    </row>
    <row r="10585" spans="1:4" x14ac:dyDescent="0.25">
      <c r="A10585">
        <v>10584</v>
      </c>
      <c r="B10585" t="s">
        <v>10584</v>
      </c>
      <c r="C10585">
        <v>951.65471817022001</v>
      </c>
      <c r="D10585">
        <v>15.489140292359</v>
      </c>
    </row>
    <row r="10586" spans="1:4" x14ac:dyDescent="0.25">
      <c r="A10586">
        <v>10585</v>
      </c>
      <c r="B10586" t="s">
        <v>10585</v>
      </c>
      <c r="C10586">
        <v>951.28062089268099</v>
      </c>
      <c r="D10586">
        <v>15.499107912813299</v>
      </c>
    </row>
    <row r="10587" spans="1:4" x14ac:dyDescent="0.25">
      <c r="A10587">
        <v>10586</v>
      </c>
      <c r="B10587" t="s">
        <v>10586</v>
      </c>
      <c r="C10587">
        <v>951.26508191359596</v>
      </c>
      <c r="D10587">
        <v>15.500966312847501</v>
      </c>
    </row>
    <row r="10588" spans="1:4" x14ac:dyDescent="0.25">
      <c r="A10588">
        <v>10587</v>
      </c>
      <c r="B10588" t="s">
        <v>10587</v>
      </c>
      <c r="C10588">
        <v>951.28115472135801</v>
      </c>
      <c r="D10588">
        <v>15.493760875708301</v>
      </c>
    </row>
    <row r="10589" spans="1:4" x14ac:dyDescent="0.25">
      <c r="A10589">
        <v>10588</v>
      </c>
      <c r="B10589" t="s">
        <v>10588</v>
      </c>
      <c r="C10589">
        <v>951.27954575857996</v>
      </c>
      <c r="D10589">
        <v>15.5042139215482</v>
      </c>
    </row>
    <row r="10590" spans="1:4" x14ac:dyDescent="0.25">
      <c r="A10590">
        <v>10589</v>
      </c>
      <c r="B10590" t="s">
        <v>10589</v>
      </c>
      <c r="C10590">
        <v>951.26651992206598</v>
      </c>
      <c r="D10590">
        <v>15.5065365795618</v>
      </c>
    </row>
    <row r="10591" spans="1:4" x14ac:dyDescent="0.25">
      <c r="A10591">
        <v>10590</v>
      </c>
      <c r="B10591" t="s">
        <v>10590</v>
      </c>
      <c r="C10591">
        <v>950.91000688311794</v>
      </c>
      <c r="D10591">
        <v>15.4295651919218</v>
      </c>
    </row>
    <row r="10592" spans="1:4" x14ac:dyDescent="0.25">
      <c r="A10592">
        <v>10591</v>
      </c>
      <c r="B10592" t="s">
        <v>10591</v>
      </c>
      <c r="C10592">
        <v>950.89791462109997</v>
      </c>
      <c r="D10592">
        <v>15.422703225522801</v>
      </c>
    </row>
    <row r="10593" spans="1:4" x14ac:dyDescent="0.25">
      <c r="A10593">
        <v>10592</v>
      </c>
      <c r="B10593" t="s">
        <v>10592</v>
      </c>
      <c r="C10593">
        <v>950.90314730932096</v>
      </c>
      <c r="D10593">
        <v>15.4244396558042</v>
      </c>
    </row>
    <row r="10594" spans="1:4" x14ac:dyDescent="0.25">
      <c r="A10594">
        <v>10593</v>
      </c>
      <c r="B10594" t="s">
        <v>10593</v>
      </c>
      <c r="C10594">
        <v>950.911680703039</v>
      </c>
      <c r="D10594">
        <v>15.415027462467901</v>
      </c>
    </row>
    <row r="10595" spans="1:4" x14ac:dyDescent="0.25">
      <c r="A10595">
        <v>10594</v>
      </c>
      <c r="B10595" t="s">
        <v>10594</v>
      </c>
      <c r="C10595">
        <v>950.89582905882696</v>
      </c>
      <c r="D10595">
        <v>15.4177243016677</v>
      </c>
    </row>
    <row r="10596" spans="1:4" x14ac:dyDescent="0.25">
      <c r="A10596">
        <v>10595</v>
      </c>
      <c r="B10596" t="s">
        <v>10595</v>
      </c>
      <c r="C10596">
        <v>950.55220210477</v>
      </c>
      <c r="D10596">
        <v>15.403214238667401</v>
      </c>
    </row>
    <row r="10597" spans="1:4" x14ac:dyDescent="0.25">
      <c r="A10597">
        <v>10596</v>
      </c>
      <c r="B10597" t="s">
        <v>10596</v>
      </c>
      <c r="C10597">
        <v>950.56234450461</v>
      </c>
      <c r="D10597">
        <v>15.4012878677008</v>
      </c>
    </row>
    <row r="10598" spans="1:4" x14ac:dyDescent="0.25">
      <c r="A10598">
        <v>10597</v>
      </c>
      <c r="B10598" t="s">
        <v>10597</v>
      </c>
      <c r="C10598">
        <v>950.54985530123599</v>
      </c>
      <c r="D10598">
        <v>15.397702359028299</v>
      </c>
    </row>
    <row r="10599" spans="1:4" x14ac:dyDescent="0.25">
      <c r="A10599">
        <v>10598</v>
      </c>
      <c r="B10599" t="s">
        <v>10598</v>
      </c>
      <c r="C10599">
        <v>950.55825207233795</v>
      </c>
      <c r="D10599">
        <v>15.388532331398601</v>
      </c>
    </row>
    <row r="10600" spans="1:4" x14ac:dyDescent="0.25">
      <c r="A10600">
        <v>10599</v>
      </c>
      <c r="B10600" t="s">
        <v>10599</v>
      </c>
      <c r="C10600">
        <v>950.55204733173196</v>
      </c>
      <c r="D10600">
        <v>15.4017778689004</v>
      </c>
    </row>
    <row r="10601" spans="1:4" x14ac:dyDescent="0.25">
      <c r="A10601">
        <v>10600</v>
      </c>
      <c r="B10601" t="s">
        <v>10600</v>
      </c>
      <c r="C10601">
        <v>950.22062645931499</v>
      </c>
      <c r="D10601">
        <v>15.3495308163355</v>
      </c>
    </row>
    <row r="10602" spans="1:4" x14ac:dyDescent="0.25">
      <c r="A10602">
        <v>10601</v>
      </c>
      <c r="B10602" t="s">
        <v>10601</v>
      </c>
      <c r="C10602">
        <v>950.21757861727303</v>
      </c>
      <c r="D10602">
        <v>15.3347352070572</v>
      </c>
    </row>
    <row r="10603" spans="1:4" x14ac:dyDescent="0.25">
      <c r="A10603">
        <v>10602</v>
      </c>
      <c r="B10603" t="s">
        <v>10602</v>
      </c>
      <c r="C10603">
        <v>950.22053259817505</v>
      </c>
      <c r="D10603">
        <v>15.3611901340293</v>
      </c>
    </row>
    <row r="10604" spans="1:4" x14ac:dyDescent="0.25">
      <c r="A10604">
        <v>10603</v>
      </c>
      <c r="B10604" t="s">
        <v>10603</v>
      </c>
      <c r="C10604">
        <v>950.22049128576998</v>
      </c>
      <c r="D10604">
        <v>15.3526803412277</v>
      </c>
    </row>
    <row r="10605" spans="1:4" x14ac:dyDescent="0.25">
      <c r="A10605">
        <v>10604</v>
      </c>
      <c r="B10605" t="s">
        <v>10604</v>
      </c>
      <c r="C10605">
        <v>950.23563807960602</v>
      </c>
      <c r="D10605">
        <v>15.3425757664575</v>
      </c>
    </row>
    <row r="10606" spans="1:4" x14ac:dyDescent="0.25">
      <c r="A10606">
        <v>10605</v>
      </c>
      <c r="B10606" t="s">
        <v>10605</v>
      </c>
      <c r="C10606">
        <v>949.93327284965903</v>
      </c>
      <c r="D10606">
        <v>15.390529427258601</v>
      </c>
    </row>
    <row r="10607" spans="1:4" x14ac:dyDescent="0.25">
      <c r="A10607">
        <v>10606</v>
      </c>
      <c r="B10607" t="s">
        <v>10606</v>
      </c>
      <c r="C10607">
        <v>949.93300641599706</v>
      </c>
      <c r="D10607">
        <v>15.3901131975745</v>
      </c>
    </row>
    <row r="10608" spans="1:4" x14ac:dyDescent="0.25">
      <c r="A10608">
        <v>10607</v>
      </c>
      <c r="B10608" t="s">
        <v>10607</v>
      </c>
      <c r="C10608">
        <v>949.93426624661095</v>
      </c>
      <c r="D10608">
        <v>15.3780203677925</v>
      </c>
    </row>
    <row r="10609" spans="1:4" x14ac:dyDescent="0.25">
      <c r="A10609">
        <v>10608</v>
      </c>
      <c r="B10609" t="s">
        <v>10608</v>
      </c>
      <c r="C10609">
        <v>949.92814230870601</v>
      </c>
      <c r="D10609">
        <v>15.3859566861061</v>
      </c>
    </row>
    <row r="10610" spans="1:4" x14ac:dyDescent="0.25">
      <c r="A10610">
        <v>10609</v>
      </c>
      <c r="B10610" t="s">
        <v>10609</v>
      </c>
      <c r="C10610">
        <v>949.92327541968996</v>
      </c>
      <c r="D10610">
        <v>15.3838574884539</v>
      </c>
    </row>
    <row r="10611" spans="1:4" x14ac:dyDescent="0.25">
      <c r="A10611">
        <v>10610</v>
      </c>
      <c r="B10611" t="s">
        <v>10610</v>
      </c>
      <c r="C10611">
        <v>949.97819210678995</v>
      </c>
      <c r="D10611">
        <v>15.2646546720835</v>
      </c>
    </row>
    <row r="10612" spans="1:4" x14ac:dyDescent="0.25">
      <c r="A10612">
        <v>10611</v>
      </c>
      <c r="B10612" t="s">
        <v>10611</v>
      </c>
      <c r="C10612">
        <v>949.95355960745599</v>
      </c>
      <c r="D10612">
        <v>15.2834765693049</v>
      </c>
    </row>
    <row r="10613" spans="1:4" x14ac:dyDescent="0.25">
      <c r="A10613">
        <v>10612</v>
      </c>
      <c r="B10613" t="s">
        <v>10612</v>
      </c>
      <c r="C10613">
        <v>949.965707900388</v>
      </c>
      <c r="D10613">
        <v>15.2843936843327</v>
      </c>
    </row>
    <row r="10614" spans="1:4" x14ac:dyDescent="0.25">
      <c r="A10614">
        <v>10613</v>
      </c>
      <c r="B10614" t="s">
        <v>10613</v>
      </c>
      <c r="C10614">
        <v>949.98130096609202</v>
      </c>
      <c r="D10614">
        <v>15.2743152619458</v>
      </c>
    </row>
    <row r="10615" spans="1:4" x14ac:dyDescent="0.25">
      <c r="A10615">
        <v>10614</v>
      </c>
      <c r="B10615" t="s">
        <v>10614</v>
      </c>
      <c r="C10615">
        <v>949.98193741204398</v>
      </c>
      <c r="D10615">
        <v>15.259999709837899</v>
      </c>
    </row>
    <row r="10616" spans="1:4" x14ac:dyDescent="0.25">
      <c r="A10616">
        <v>10615</v>
      </c>
      <c r="B10616" t="s">
        <v>10615</v>
      </c>
      <c r="C10616">
        <v>949.89251670705698</v>
      </c>
      <c r="D10616">
        <v>15.2195931556143</v>
      </c>
    </row>
    <row r="10617" spans="1:4" x14ac:dyDescent="0.25">
      <c r="A10617">
        <v>10616</v>
      </c>
      <c r="B10617" t="s">
        <v>10616</v>
      </c>
      <c r="C10617">
        <v>949.88372640122304</v>
      </c>
      <c r="D10617">
        <v>15.238884314532701</v>
      </c>
    </row>
    <row r="10618" spans="1:4" x14ac:dyDescent="0.25">
      <c r="A10618">
        <v>10617</v>
      </c>
      <c r="B10618" t="s">
        <v>10617</v>
      </c>
      <c r="C10618">
        <v>949.89489246520895</v>
      </c>
      <c r="D10618">
        <v>15.2300155932801</v>
      </c>
    </row>
    <row r="10619" spans="1:4" x14ac:dyDescent="0.25">
      <c r="A10619">
        <v>10618</v>
      </c>
      <c r="B10619" t="s">
        <v>10618</v>
      </c>
      <c r="C10619">
        <v>949.902706753659</v>
      </c>
      <c r="D10619">
        <v>15.2220654793393</v>
      </c>
    </row>
    <row r="10620" spans="1:4" x14ac:dyDescent="0.25">
      <c r="A10620">
        <v>10619</v>
      </c>
      <c r="B10620" t="s">
        <v>10619</v>
      </c>
      <c r="C10620">
        <v>949.901549372452</v>
      </c>
      <c r="D10620">
        <v>15.219119226638</v>
      </c>
    </row>
    <row r="10621" spans="1:4" x14ac:dyDescent="0.25">
      <c r="A10621">
        <v>10620</v>
      </c>
      <c r="B10621" t="s">
        <v>10620</v>
      </c>
      <c r="C10621">
        <v>949.59312195045402</v>
      </c>
      <c r="D10621">
        <v>15.095953811637999</v>
      </c>
    </row>
    <row r="10622" spans="1:4" x14ac:dyDescent="0.25">
      <c r="A10622">
        <v>10621</v>
      </c>
      <c r="B10622" t="s">
        <v>10621</v>
      </c>
      <c r="C10622">
        <v>949.57719435736601</v>
      </c>
      <c r="D10622">
        <v>15.098416927899599</v>
      </c>
    </row>
    <row r="10623" spans="1:4" x14ac:dyDescent="0.25">
      <c r="A10623">
        <v>10622</v>
      </c>
      <c r="B10623" t="s">
        <v>10622</v>
      </c>
      <c r="C10623">
        <v>949.604004466883</v>
      </c>
      <c r="D10623">
        <v>15.0799635099639</v>
      </c>
    </row>
    <row r="10624" spans="1:4" x14ac:dyDescent="0.25">
      <c r="A10624">
        <v>10623</v>
      </c>
      <c r="B10624" t="s">
        <v>10623</v>
      </c>
      <c r="C10624">
        <v>949.583794688936</v>
      </c>
      <c r="D10624">
        <v>15.109552406868699</v>
      </c>
    </row>
    <row r="10625" spans="1:4" x14ac:dyDescent="0.25">
      <c r="A10625">
        <v>10624</v>
      </c>
      <c r="B10625" t="s">
        <v>10624</v>
      </c>
      <c r="C10625">
        <v>949.58083926165</v>
      </c>
      <c r="D10625">
        <v>15.1056441756244</v>
      </c>
    </row>
    <row r="10626" spans="1:4" x14ac:dyDescent="0.25">
      <c r="A10626">
        <v>10625</v>
      </c>
      <c r="B10626" t="s">
        <v>10625</v>
      </c>
      <c r="C10626">
        <v>949.19118372177104</v>
      </c>
      <c r="D10626">
        <v>14.8576148055619</v>
      </c>
    </row>
    <row r="10627" spans="1:4" x14ac:dyDescent="0.25">
      <c r="A10627">
        <v>10626</v>
      </c>
      <c r="B10627" t="s">
        <v>10626</v>
      </c>
      <c r="C10627">
        <v>949.19649432906101</v>
      </c>
      <c r="D10627">
        <v>14.8884306312498</v>
      </c>
    </row>
    <row r="10628" spans="1:4" x14ac:dyDescent="0.25">
      <c r="A10628">
        <v>10627</v>
      </c>
      <c r="B10628" t="s">
        <v>10627</v>
      </c>
      <c r="C10628">
        <v>949.20321981220502</v>
      </c>
      <c r="D10628">
        <v>14.8588577724424</v>
      </c>
    </row>
    <row r="10629" spans="1:4" x14ac:dyDescent="0.25">
      <c r="A10629">
        <v>10628</v>
      </c>
      <c r="B10629" t="s">
        <v>10628</v>
      </c>
      <c r="C10629">
        <v>949.21557673348605</v>
      </c>
      <c r="D10629">
        <v>14.8538777522182</v>
      </c>
    </row>
    <row r="10630" spans="1:4" x14ac:dyDescent="0.25">
      <c r="A10630">
        <v>10629</v>
      </c>
      <c r="B10630" t="s">
        <v>10629</v>
      </c>
      <c r="C10630">
        <v>949.19876799420194</v>
      </c>
      <c r="D10630">
        <v>14.8372368811147</v>
      </c>
    </row>
    <row r="10631" spans="1:4" x14ac:dyDescent="0.25">
      <c r="A10631">
        <v>10630</v>
      </c>
      <c r="B10631" t="s">
        <v>10630</v>
      </c>
      <c r="C10631">
        <v>948.93852398644697</v>
      </c>
      <c r="D10631">
        <v>14.560502152315101</v>
      </c>
    </row>
    <row r="10632" spans="1:4" x14ac:dyDescent="0.25">
      <c r="A10632">
        <v>10631</v>
      </c>
      <c r="B10632" t="s">
        <v>10631</v>
      </c>
      <c r="C10632">
        <v>948.94503749304101</v>
      </c>
      <c r="D10632">
        <v>14.5581224008644</v>
      </c>
    </row>
    <row r="10633" spans="1:4" x14ac:dyDescent="0.25">
      <c r="A10633">
        <v>10632</v>
      </c>
      <c r="B10633" t="s">
        <v>10632</v>
      </c>
      <c r="C10633">
        <v>948.94568920335405</v>
      </c>
      <c r="D10633">
        <v>14.5548021488469</v>
      </c>
    </row>
    <row r="10634" spans="1:4" x14ac:dyDescent="0.25">
      <c r="A10634">
        <v>10633</v>
      </c>
      <c r="B10634" t="s">
        <v>10633</v>
      </c>
      <c r="C10634">
        <v>948.960822546288</v>
      </c>
      <c r="D10634">
        <v>14.5621333770276</v>
      </c>
    </row>
    <row r="10635" spans="1:4" x14ac:dyDescent="0.25">
      <c r="A10635">
        <v>10634</v>
      </c>
      <c r="B10635" t="s">
        <v>10634</v>
      </c>
      <c r="C10635">
        <v>948.92897355328603</v>
      </c>
      <c r="D10635">
        <v>14.560061534433</v>
      </c>
    </row>
    <row r="10636" spans="1:4" x14ac:dyDescent="0.25">
      <c r="A10636">
        <v>10635</v>
      </c>
      <c r="B10636" t="s">
        <v>10635</v>
      </c>
      <c r="C10636">
        <v>948.82021033527201</v>
      </c>
      <c r="D10636">
        <v>14.5524946930044</v>
      </c>
    </row>
    <row r="10637" spans="1:4" x14ac:dyDescent="0.25">
      <c r="A10637">
        <v>10636</v>
      </c>
      <c r="B10637" t="s">
        <v>10636</v>
      </c>
      <c r="C10637">
        <v>948.83400350217198</v>
      </c>
      <c r="D10637">
        <v>14.5487223555353</v>
      </c>
    </row>
    <row r="10638" spans="1:4" x14ac:dyDescent="0.25">
      <c r="A10638">
        <v>10637</v>
      </c>
      <c r="B10638" t="s">
        <v>10637</v>
      </c>
      <c r="C10638">
        <v>948.82395588354495</v>
      </c>
      <c r="D10638">
        <v>14.5446598005027</v>
      </c>
    </row>
    <row r="10639" spans="1:4" x14ac:dyDescent="0.25">
      <c r="A10639">
        <v>10638</v>
      </c>
      <c r="B10639" t="s">
        <v>10638</v>
      </c>
      <c r="C10639">
        <v>948.79912395545398</v>
      </c>
      <c r="D10639">
        <v>14.570043155699899</v>
      </c>
    </row>
    <row r="10640" spans="1:4" x14ac:dyDescent="0.25">
      <c r="A10640">
        <v>10639</v>
      </c>
      <c r="B10640" t="s">
        <v>10639</v>
      </c>
      <c r="C10640">
        <v>948.80810618092198</v>
      </c>
      <c r="D10640">
        <v>14.5563964606359</v>
      </c>
    </row>
    <row r="10641" spans="1:4" x14ac:dyDescent="0.25">
      <c r="A10641">
        <v>10640</v>
      </c>
      <c r="B10641" t="s">
        <v>10640</v>
      </c>
      <c r="C10641">
        <v>948.57410271018102</v>
      </c>
      <c r="D10641">
        <v>14.476536176446601</v>
      </c>
    </row>
    <row r="10642" spans="1:4" x14ac:dyDescent="0.25">
      <c r="A10642">
        <v>10641</v>
      </c>
      <c r="B10642" t="s">
        <v>10641</v>
      </c>
      <c r="C10642">
        <v>948.541890903178</v>
      </c>
      <c r="D10642">
        <v>14.470026827087199</v>
      </c>
    </row>
    <row r="10643" spans="1:4" x14ac:dyDescent="0.25">
      <c r="A10643">
        <v>10642</v>
      </c>
      <c r="B10643" t="s">
        <v>10642</v>
      </c>
      <c r="C10643">
        <v>948.53738089818205</v>
      </c>
      <c r="D10643">
        <v>14.4885369581477</v>
      </c>
    </row>
    <row r="10644" spans="1:4" x14ac:dyDescent="0.25">
      <c r="A10644">
        <v>10643</v>
      </c>
      <c r="B10644" t="s">
        <v>10643</v>
      </c>
      <c r="C10644">
        <v>948.57152851216097</v>
      </c>
      <c r="D10644">
        <v>14.4804197510778</v>
      </c>
    </row>
    <row r="10645" spans="1:4" x14ac:dyDescent="0.25">
      <c r="A10645">
        <v>10644</v>
      </c>
      <c r="B10645" t="s">
        <v>10644</v>
      </c>
      <c r="C10645">
        <v>948.55405845212499</v>
      </c>
      <c r="D10645">
        <v>14.4758022521642</v>
      </c>
    </row>
    <row r="10646" spans="1:4" x14ac:dyDescent="0.25">
      <c r="A10646">
        <v>10645</v>
      </c>
      <c r="B10646" t="s">
        <v>10645</v>
      </c>
      <c r="C10646">
        <v>948.27260496480596</v>
      </c>
      <c r="D10646">
        <v>14.4266681980016</v>
      </c>
    </row>
    <row r="10647" spans="1:4" x14ac:dyDescent="0.25">
      <c r="A10647">
        <v>10646</v>
      </c>
      <c r="B10647" t="s">
        <v>10646</v>
      </c>
      <c r="C10647">
        <v>948.26256745009903</v>
      </c>
      <c r="D10647">
        <v>14.430844171819301</v>
      </c>
    </row>
    <row r="10648" spans="1:4" x14ac:dyDescent="0.25">
      <c r="A10648">
        <v>10647</v>
      </c>
      <c r="B10648" t="s">
        <v>10647</v>
      </c>
      <c r="C10648">
        <v>948.26130101036597</v>
      </c>
      <c r="D10648">
        <v>14.418891877706301</v>
      </c>
    </row>
    <row r="10649" spans="1:4" x14ac:dyDescent="0.25">
      <c r="A10649">
        <v>10648</v>
      </c>
      <c r="B10649" t="s">
        <v>10648</v>
      </c>
      <c r="C10649">
        <v>948.27085145849401</v>
      </c>
      <c r="D10649">
        <v>14.428043795860001</v>
      </c>
    </row>
    <row r="10650" spans="1:4" x14ac:dyDescent="0.25">
      <c r="A10650">
        <v>10649</v>
      </c>
      <c r="B10650" t="s">
        <v>10649</v>
      </c>
      <c r="C10650">
        <v>948.27299420941199</v>
      </c>
      <c r="D10650">
        <v>14.435393120191501</v>
      </c>
    </row>
    <row r="10651" spans="1:4" x14ac:dyDescent="0.25">
      <c r="A10651">
        <v>10650</v>
      </c>
      <c r="B10651" t="s">
        <v>10650</v>
      </c>
      <c r="C10651">
        <v>947.91068835797205</v>
      </c>
      <c r="D10651">
        <v>14.525062697993601</v>
      </c>
    </row>
    <row r="10652" spans="1:4" x14ac:dyDescent="0.25">
      <c r="A10652">
        <v>10651</v>
      </c>
      <c r="B10652" t="s">
        <v>10651</v>
      </c>
      <c r="C10652">
        <v>947.89591489502197</v>
      </c>
      <c r="D10652">
        <v>14.520805457819099</v>
      </c>
    </row>
    <row r="10653" spans="1:4" x14ac:dyDescent="0.25">
      <c r="A10653">
        <v>10652</v>
      </c>
      <c r="B10653" t="s">
        <v>10652</v>
      </c>
      <c r="C10653">
        <v>947.89950279984805</v>
      </c>
      <c r="D10653">
        <v>14.543781694444901</v>
      </c>
    </row>
    <row r="10654" spans="1:4" x14ac:dyDescent="0.25">
      <c r="A10654">
        <v>10653</v>
      </c>
      <c r="B10654" t="s">
        <v>10653</v>
      </c>
      <c r="C10654">
        <v>947.89170734925403</v>
      </c>
      <c r="D10654">
        <v>14.551787834806699</v>
      </c>
    </row>
    <row r="10655" spans="1:4" x14ac:dyDescent="0.25">
      <c r="A10655">
        <v>10654</v>
      </c>
      <c r="B10655" t="s">
        <v>10654</v>
      </c>
      <c r="C10655">
        <v>947.89020462765598</v>
      </c>
      <c r="D10655">
        <v>14.5244843019703</v>
      </c>
    </row>
    <row r="10656" spans="1:4" x14ac:dyDescent="0.25">
      <c r="A10656">
        <v>10655</v>
      </c>
      <c r="B10656" t="s">
        <v>10655</v>
      </c>
      <c r="C10656">
        <v>947.55765757047902</v>
      </c>
      <c r="D10656">
        <v>14.6339913553964</v>
      </c>
    </row>
    <row r="10657" spans="1:4" x14ac:dyDescent="0.25">
      <c r="A10657">
        <v>10656</v>
      </c>
      <c r="B10657" t="s">
        <v>10656</v>
      </c>
      <c r="C10657">
        <v>947.56006056798503</v>
      </c>
      <c r="D10657">
        <v>14.635867201469001</v>
      </c>
    </row>
    <row r="10658" spans="1:4" x14ac:dyDescent="0.25">
      <c r="A10658">
        <v>10657</v>
      </c>
      <c r="B10658" t="s">
        <v>10657</v>
      </c>
      <c r="C10658">
        <v>947.57612710702404</v>
      </c>
      <c r="D10658">
        <v>14.621356561012901</v>
      </c>
    </row>
    <row r="10659" spans="1:4" x14ac:dyDescent="0.25">
      <c r="A10659">
        <v>10658</v>
      </c>
      <c r="B10659" t="s">
        <v>10658</v>
      </c>
      <c r="C10659">
        <v>947.55864336836601</v>
      </c>
      <c r="D10659">
        <v>14.6222515958475</v>
      </c>
    </row>
    <row r="10660" spans="1:4" x14ac:dyDescent="0.25">
      <c r="A10660">
        <v>10659</v>
      </c>
      <c r="B10660" t="s">
        <v>10659</v>
      </c>
      <c r="C10660">
        <v>947.55876534075298</v>
      </c>
      <c r="D10660">
        <v>14.6431776873461</v>
      </c>
    </row>
    <row r="10661" spans="1:4" x14ac:dyDescent="0.25">
      <c r="A10661">
        <v>10660</v>
      </c>
      <c r="B10661" t="s">
        <v>10660</v>
      </c>
      <c r="C10661">
        <v>947.19324181626098</v>
      </c>
      <c r="D10661">
        <v>14.8003292129945</v>
      </c>
    </row>
    <row r="10662" spans="1:4" x14ac:dyDescent="0.25">
      <c r="A10662">
        <v>10661</v>
      </c>
      <c r="B10662" t="s">
        <v>10661</v>
      </c>
      <c r="C10662">
        <v>947.18525478745698</v>
      </c>
      <c r="D10662">
        <v>14.804712131330801</v>
      </c>
    </row>
    <row r="10663" spans="1:4" x14ac:dyDescent="0.25">
      <c r="A10663">
        <v>10662</v>
      </c>
      <c r="B10663" t="s">
        <v>10662</v>
      </c>
      <c r="C10663">
        <v>947.20607850757801</v>
      </c>
      <c r="D10663">
        <v>14.7997823552273</v>
      </c>
    </row>
    <row r="10664" spans="1:4" x14ac:dyDescent="0.25">
      <c r="A10664">
        <v>10663</v>
      </c>
      <c r="B10664" t="s">
        <v>10663</v>
      </c>
      <c r="C10664">
        <v>947.18589584624897</v>
      </c>
      <c r="D10664">
        <v>14.8174829510229</v>
      </c>
    </row>
    <row r="10665" spans="1:4" x14ac:dyDescent="0.25">
      <c r="A10665">
        <v>10664</v>
      </c>
      <c r="B10665" t="s">
        <v>10664</v>
      </c>
      <c r="C10665">
        <v>947.18129818453099</v>
      </c>
      <c r="D10665">
        <v>14.799272569012601</v>
      </c>
    </row>
    <row r="10666" spans="1:4" x14ac:dyDescent="0.25">
      <c r="A10666">
        <v>10665</v>
      </c>
      <c r="B10666" t="s">
        <v>10665</v>
      </c>
      <c r="C10666">
        <v>946.84832178448403</v>
      </c>
      <c r="D10666">
        <v>14.893685460475799</v>
      </c>
    </row>
    <row r="10667" spans="1:4" x14ac:dyDescent="0.25">
      <c r="A10667">
        <v>10666</v>
      </c>
      <c r="B10667" t="s">
        <v>10666</v>
      </c>
      <c r="C10667">
        <v>946.86886580530302</v>
      </c>
      <c r="D10667">
        <v>14.8742480664566</v>
      </c>
    </row>
    <row r="10668" spans="1:4" x14ac:dyDescent="0.25">
      <c r="A10668">
        <v>10667</v>
      </c>
      <c r="B10668" t="s">
        <v>10667</v>
      </c>
      <c r="C10668">
        <v>946.86122147974197</v>
      </c>
      <c r="D10668">
        <v>14.8861597736439</v>
      </c>
    </row>
    <row r="10669" spans="1:4" x14ac:dyDescent="0.25">
      <c r="A10669">
        <v>10668</v>
      </c>
      <c r="B10669" t="s">
        <v>10668</v>
      </c>
      <c r="C10669">
        <v>946.85826795367905</v>
      </c>
      <c r="D10669">
        <v>14.8827683828512</v>
      </c>
    </row>
    <row r="10670" spans="1:4" x14ac:dyDescent="0.25">
      <c r="A10670">
        <v>10669</v>
      </c>
      <c r="B10670" t="s">
        <v>10669</v>
      </c>
      <c r="C10670">
        <v>946.86480218075496</v>
      </c>
      <c r="D10670">
        <v>14.8769409177849</v>
      </c>
    </row>
    <row r="10671" spans="1:4" x14ac:dyDescent="0.25">
      <c r="A10671">
        <v>10670</v>
      </c>
      <c r="B10671" t="s">
        <v>10670</v>
      </c>
      <c r="C10671">
        <v>946.57350179529101</v>
      </c>
      <c r="D10671">
        <v>14.7370461066959</v>
      </c>
    </row>
    <row r="10672" spans="1:4" x14ac:dyDescent="0.25">
      <c r="A10672">
        <v>10671</v>
      </c>
      <c r="B10672" t="s">
        <v>10671</v>
      </c>
      <c r="C10672">
        <v>946.55638521634603</v>
      </c>
      <c r="D10672">
        <v>14.741286057692299</v>
      </c>
    </row>
    <row r="10673" spans="1:4" x14ac:dyDescent="0.25">
      <c r="A10673">
        <v>10672</v>
      </c>
      <c r="B10673" t="s">
        <v>10672</v>
      </c>
      <c r="C10673">
        <v>946.56061447899901</v>
      </c>
      <c r="D10673">
        <v>14.739777454086701</v>
      </c>
    </row>
    <row r="10674" spans="1:4" x14ac:dyDescent="0.25">
      <c r="A10674">
        <v>10673</v>
      </c>
      <c r="B10674" t="s">
        <v>10673</v>
      </c>
      <c r="C10674">
        <v>946.56160144219905</v>
      </c>
      <c r="D10674">
        <v>14.735852174566199</v>
      </c>
    </row>
    <row r="10675" spans="1:4" x14ac:dyDescent="0.25">
      <c r="A10675">
        <v>10674</v>
      </c>
      <c r="B10675" t="s">
        <v>10674</v>
      </c>
      <c r="C10675">
        <v>946.57907707103004</v>
      </c>
      <c r="D10675">
        <v>14.7189589625689</v>
      </c>
    </row>
    <row r="10676" spans="1:4" x14ac:dyDescent="0.25">
      <c r="A10676">
        <v>10675</v>
      </c>
      <c r="B10676" t="s">
        <v>10675</v>
      </c>
      <c r="C10676">
        <v>946.30345349052504</v>
      </c>
      <c r="D10676">
        <v>14.6026479846923</v>
      </c>
    </row>
    <row r="10677" spans="1:4" x14ac:dyDescent="0.25">
      <c r="A10677">
        <v>10676</v>
      </c>
      <c r="B10677" t="s">
        <v>10676</v>
      </c>
      <c r="C10677">
        <v>946.31779876442397</v>
      </c>
      <c r="D10677">
        <v>14.5902879415797</v>
      </c>
    </row>
    <row r="10678" spans="1:4" x14ac:dyDescent="0.25">
      <c r="A10678">
        <v>10677</v>
      </c>
      <c r="B10678" t="s">
        <v>10677</v>
      </c>
      <c r="C10678">
        <v>946.29283402681403</v>
      </c>
      <c r="D10678">
        <v>14.609338881183501</v>
      </c>
    </row>
    <row r="10679" spans="1:4" x14ac:dyDescent="0.25">
      <c r="A10679">
        <v>10678</v>
      </c>
      <c r="B10679" t="s">
        <v>10678</v>
      </c>
      <c r="C10679">
        <v>946.33409332491101</v>
      </c>
      <c r="D10679">
        <v>14.574137691987699</v>
      </c>
    </row>
    <row r="10680" spans="1:4" x14ac:dyDescent="0.25">
      <c r="A10680">
        <v>10679</v>
      </c>
      <c r="B10680" t="s">
        <v>10679</v>
      </c>
      <c r="C10680">
        <v>946.33944078339596</v>
      </c>
      <c r="D10680">
        <v>14.579355792326099</v>
      </c>
    </row>
    <row r="10681" spans="1:4" x14ac:dyDescent="0.25">
      <c r="A10681">
        <v>10680</v>
      </c>
      <c r="B10681" t="s">
        <v>10680</v>
      </c>
      <c r="C10681">
        <v>945.75980111545402</v>
      </c>
      <c r="D10681">
        <v>14.639194648435501</v>
      </c>
    </row>
    <row r="10682" spans="1:4" x14ac:dyDescent="0.25">
      <c r="A10682">
        <v>10681</v>
      </c>
      <c r="B10682" t="s">
        <v>10681</v>
      </c>
      <c r="C10682">
        <v>945.86224663393705</v>
      </c>
      <c r="D10682">
        <v>14.567831623973101</v>
      </c>
    </row>
    <row r="10683" spans="1:4" x14ac:dyDescent="0.25">
      <c r="A10683">
        <v>10682</v>
      </c>
      <c r="B10683" t="s">
        <v>10682</v>
      </c>
      <c r="C10683">
        <v>945.78296155981502</v>
      </c>
      <c r="D10683">
        <v>14.611189130931701</v>
      </c>
    </row>
    <row r="10684" spans="1:4" x14ac:dyDescent="0.25">
      <c r="A10684">
        <v>10683</v>
      </c>
      <c r="B10684" t="s">
        <v>10683</v>
      </c>
      <c r="C10684">
        <v>945.83298948975698</v>
      </c>
      <c r="D10684">
        <v>14.5967445864942</v>
      </c>
    </row>
    <row r="10685" spans="1:4" x14ac:dyDescent="0.25">
      <c r="A10685">
        <v>10684</v>
      </c>
      <c r="B10685" t="s">
        <v>10684</v>
      </c>
      <c r="C10685">
        <v>945.83781281972097</v>
      </c>
      <c r="D10685">
        <v>14.5873621644445</v>
      </c>
    </row>
    <row r="10686" spans="1:4" x14ac:dyDescent="0.25">
      <c r="A10686">
        <v>10685</v>
      </c>
      <c r="B10686" t="s">
        <v>10685</v>
      </c>
      <c r="C10686">
        <v>945.56316076835196</v>
      </c>
      <c r="D10686">
        <v>14.426879105243099</v>
      </c>
    </row>
    <row r="10687" spans="1:4" x14ac:dyDescent="0.25">
      <c r="A10687">
        <v>10686</v>
      </c>
      <c r="B10687" t="s">
        <v>10686</v>
      </c>
      <c r="C10687">
        <v>945.61007874534596</v>
      </c>
      <c r="D10687">
        <v>14.380679384534201</v>
      </c>
    </row>
    <row r="10688" spans="1:4" x14ac:dyDescent="0.25">
      <c r="A10688">
        <v>10687</v>
      </c>
      <c r="B10688" t="s">
        <v>10687</v>
      </c>
      <c r="C10688">
        <v>945.628682464142</v>
      </c>
      <c r="D10688">
        <v>14.3666408681476</v>
      </c>
    </row>
    <row r="10689" spans="1:4" x14ac:dyDescent="0.25">
      <c r="A10689">
        <v>10688</v>
      </c>
      <c r="B10689" t="s">
        <v>10688</v>
      </c>
      <c r="C10689">
        <v>945.658278754452</v>
      </c>
      <c r="D10689">
        <v>14.338323402439199</v>
      </c>
    </row>
    <row r="10690" spans="1:4" x14ac:dyDescent="0.25">
      <c r="A10690">
        <v>10689</v>
      </c>
      <c r="B10690" t="s">
        <v>10689</v>
      </c>
      <c r="C10690">
        <v>945.63222765995999</v>
      </c>
      <c r="D10690">
        <v>14.3633068037635</v>
      </c>
    </row>
    <row r="10691" spans="1:4" x14ac:dyDescent="0.25">
      <c r="A10691">
        <v>10690</v>
      </c>
      <c r="B10691" t="s">
        <v>10690</v>
      </c>
      <c r="C10691">
        <v>945.48593572526204</v>
      </c>
      <c r="D10691">
        <v>14.0521146522349</v>
      </c>
    </row>
    <row r="10692" spans="1:4" x14ac:dyDescent="0.25">
      <c r="A10692">
        <v>10691</v>
      </c>
      <c r="B10692" t="s">
        <v>10691</v>
      </c>
      <c r="C10692">
        <v>945.51115223044599</v>
      </c>
      <c r="D10692">
        <v>14.0041174901646</v>
      </c>
    </row>
    <row r="10693" spans="1:4" x14ac:dyDescent="0.25">
      <c r="A10693">
        <v>10692</v>
      </c>
      <c r="B10693" t="s">
        <v>10692</v>
      </c>
      <c r="C10693">
        <v>945.52239328201495</v>
      </c>
      <c r="D10693">
        <v>13.978056583024999</v>
      </c>
    </row>
    <row r="10694" spans="1:4" x14ac:dyDescent="0.25">
      <c r="A10694">
        <v>10693</v>
      </c>
      <c r="B10694" t="s">
        <v>10693</v>
      </c>
      <c r="C10694">
        <v>945.53999966673803</v>
      </c>
      <c r="D10694">
        <v>13.987619349140999</v>
      </c>
    </row>
    <row r="10695" spans="1:4" x14ac:dyDescent="0.25">
      <c r="A10695">
        <v>10694</v>
      </c>
      <c r="B10695" t="s">
        <v>10694</v>
      </c>
      <c r="C10695">
        <v>945.49980815747699</v>
      </c>
      <c r="D10695">
        <v>14.0125448327633</v>
      </c>
    </row>
    <row r="10696" spans="1:4" x14ac:dyDescent="0.25">
      <c r="A10696">
        <v>10695</v>
      </c>
      <c r="B10696" t="s">
        <v>10695</v>
      </c>
      <c r="C10696">
        <v>945.22883615517901</v>
      </c>
      <c r="D10696">
        <v>13.8331055859218</v>
      </c>
    </row>
    <row r="10697" spans="1:4" x14ac:dyDescent="0.25">
      <c r="A10697">
        <v>10696</v>
      </c>
      <c r="B10697" t="s">
        <v>10696</v>
      </c>
      <c r="C10697">
        <v>945.24902568202197</v>
      </c>
      <c r="D10697">
        <v>13.813863628793101</v>
      </c>
    </row>
    <row r="10698" spans="1:4" x14ac:dyDescent="0.25">
      <c r="A10698">
        <v>10697</v>
      </c>
      <c r="B10698" t="s">
        <v>10697</v>
      </c>
      <c r="C10698">
        <v>945.24344825286698</v>
      </c>
      <c r="D10698">
        <v>13.822736062950099</v>
      </c>
    </row>
    <row r="10699" spans="1:4" x14ac:dyDescent="0.25">
      <c r="A10699">
        <v>10698</v>
      </c>
      <c r="B10699" t="s">
        <v>10698</v>
      </c>
      <c r="C10699">
        <v>945.26168380012996</v>
      </c>
      <c r="D10699">
        <v>13.811576334160801</v>
      </c>
    </row>
    <row r="10700" spans="1:4" x14ac:dyDescent="0.25">
      <c r="A10700">
        <v>10699</v>
      </c>
      <c r="B10700" t="s">
        <v>10699</v>
      </c>
      <c r="C10700">
        <v>945.26662558499697</v>
      </c>
      <c r="D10700">
        <v>13.8093532968039</v>
      </c>
    </row>
    <row r="10701" spans="1:4" x14ac:dyDescent="0.25">
      <c r="A10701">
        <v>10700</v>
      </c>
      <c r="B10701" t="s">
        <v>10700</v>
      </c>
      <c r="C10701">
        <v>944.94273251491097</v>
      </c>
      <c r="D10701">
        <v>13.7121424912843</v>
      </c>
    </row>
    <row r="10702" spans="1:4" x14ac:dyDescent="0.25">
      <c r="A10702">
        <v>10701</v>
      </c>
      <c r="B10702" t="s">
        <v>10701</v>
      </c>
      <c r="C10702">
        <v>944.92409823357605</v>
      </c>
      <c r="D10702">
        <v>13.716300242450201</v>
      </c>
    </row>
    <row r="10703" spans="1:4" x14ac:dyDescent="0.25">
      <c r="A10703">
        <v>10702</v>
      </c>
      <c r="B10703" t="s">
        <v>10702</v>
      </c>
      <c r="C10703">
        <v>944.91772715284105</v>
      </c>
      <c r="D10703">
        <v>13.7262626928656</v>
      </c>
    </row>
    <row r="10704" spans="1:4" x14ac:dyDescent="0.25">
      <c r="A10704">
        <v>10703</v>
      </c>
      <c r="B10704" t="s">
        <v>10703</v>
      </c>
      <c r="C10704">
        <v>944.929146192659</v>
      </c>
      <c r="D10704">
        <v>13.7158922270223</v>
      </c>
    </row>
    <row r="10705" spans="1:4" x14ac:dyDescent="0.25">
      <c r="A10705">
        <v>10704</v>
      </c>
      <c r="B10705" t="s">
        <v>10704</v>
      </c>
      <c r="C10705">
        <v>944.92685139369905</v>
      </c>
      <c r="D10705">
        <v>13.7305459343559</v>
      </c>
    </row>
    <row r="10706" spans="1:4" x14ac:dyDescent="0.25">
      <c r="A10706">
        <v>10705</v>
      </c>
      <c r="B10706" t="s">
        <v>10705</v>
      </c>
      <c r="C10706">
        <v>944.48990050747796</v>
      </c>
      <c r="D10706">
        <v>13.782719017093999</v>
      </c>
    </row>
    <row r="10707" spans="1:4" x14ac:dyDescent="0.25">
      <c r="A10707">
        <v>10706</v>
      </c>
      <c r="B10707" t="s">
        <v>10706</v>
      </c>
      <c r="C10707">
        <v>944.484790842802</v>
      </c>
      <c r="D10707">
        <v>13.788840499908201</v>
      </c>
    </row>
    <row r="10708" spans="1:4" x14ac:dyDescent="0.25">
      <c r="A10708">
        <v>10707</v>
      </c>
      <c r="B10708" t="s">
        <v>10707</v>
      </c>
      <c r="C10708">
        <v>944.49945783634996</v>
      </c>
      <c r="D10708">
        <v>13.780131787471801</v>
      </c>
    </row>
    <row r="10709" spans="1:4" x14ac:dyDescent="0.25">
      <c r="A10709">
        <v>10708</v>
      </c>
      <c r="B10709" t="s">
        <v>10708</v>
      </c>
      <c r="C10709">
        <v>944.49698689591798</v>
      </c>
      <c r="D10709">
        <v>13.787346632167599</v>
      </c>
    </row>
    <row r="10710" spans="1:4" x14ac:dyDescent="0.25">
      <c r="A10710">
        <v>10709</v>
      </c>
      <c r="B10710" t="s">
        <v>10709</v>
      </c>
      <c r="C10710">
        <v>944.50815928524901</v>
      </c>
      <c r="D10710">
        <v>13.7823079359258</v>
      </c>
    </row>
    <row r="10711" spans="1:4" x14ac:dyDescent="0.25">
      <c r="A10711">
        <v>10710</v>
      </c>
      <c r="B10711" t="s">
        <v>10710</v>
      </c>
      <c r="C10711">
        <v>943.86936891233699</v>
      </c>
      <c r="D10711">
        <v>14.043864989177401</v>
      </c>
    </row>
    <row r="10712" spans="1:4" x14ac:dyDescent="0.25">
      <c r="A10712">
        <v>10711</v>
      </c>
      <c r="B10712" t="s">
        <v>10711</v>
      </c>
      <c r="C10712">
        <v>943.87809613858497</v>
      </c>
      <c r="D10712">
        <v>14.051918888344799</v>
      </c>
    </row>
    <row r="10713" spans="1:4" x14ac:dyDescent="0.25">
      <c r="A10713">
        <v>10712</v>
      </c>
      <c r="B10713" t="s">
        <v>10712</v>
      </c>
      <c r="C10713">
        <v>943.86670604117398</v>
      </c>
      <c r="D10713">
        <v>14.0515524805939</v>
      </c>
    </row>
    <row r="10714" spans="1:4" x14ac:dyDescent="0.25">
      <c r="A10714">
        <v>10713</v>
      </c>
      <c r="B10714" t="s">
        <v>10713</v>
      </c>
      <c r="C10714">
        <v>943.84372518877603</v>
      </c>
      <c r="D10714">
        <v>14.0779938172542</v>
      </c>
    </row>
    <row r="10715" spans="1:4" x14ac:dyDescent="0.25">
      <c r="A10715">
        <v>10714</v>
      </c>
      <c r="B10715" t="s">
        <v>10714</v>
      </c>
      <c r="C10715">
        <v>943.87606137848297</v>
      </c>
      <c r="D10715">
        <v>14.051131855703099</v>
      </c>
    </row>
    <row r="10716" spans="1:4" x14ac:dyDescent="0.25">
      <c r="A10716">
        <v>10715</v>
      </c>
      <c r="B10716" t="s">
        <v>10715</v>
      </c>
      <c r="C10716">
        <v>943.32740659120498</v>
      </c>
      <c r="D10716">
        <v>14.2645330395004</v>
      </c>
    </row>
    <row r="10717" spans="1:4" x14ac:dyDescent="0.25">
      <c r="A10717">
        <v>10716</v>
      </c>
      <c r="B10717" t="s">
        <v>10716</v>
      </c>
      <c r="C10717">
        <v>943.35631972436397</v>
      </c>
      <c r="D10717">
        <v>14.2503303283212</v>
      </c>
    </row>
    <row r="10718" spans="1:4" x14ac:dyDescent="0.25">
      <c r="A10718">
        <v>10717</v>
      </c>
      <c r="B10718" t="s">
        <v>10717</v>
      </c>
      <c r="C10718">
        <v>943.36748743718499</v>
      </c>
      <c r="D10718">
        <v>14.240452261306499</v>
      </c>
    </row>
    <row r="10719" spans="1:4" x14ac:dyDescent="0.25">
      <c r="A10719">
        <v>10718</v>
      </c>
      <c r="B10719" t="s">
        <v>10718</v>
      </c>
      <c r="C10719">
        <v>943.389287270046</v>
      </c>
      <c r="D10719">
        <v>14.205910933887299</v>
      </c>
    </row>
    <row r="10720" spans="1:4" x14ac:dyDescent="0.25">
      <c r="A10720">
        <v>10719</v>
      </c>
      <c r="B10720" t="s">
        <v>10719</v>
      </c>
      <c r="C10720">
        <v>943.35679855392596</v>
      </c>
      <c r="D10720">
        <v>14.239003816027299</v>
      </c>
    </row>
    <row r="10721" spans="1:4" x14ac:dyDescent="0.25">
      <c r="A10721">
        <v>10720</v>
      </c>
      <c r="B10721" t="s">
        <v>10720</v>
      </c>
      <c r="C10721">
        <v>943.04437517805297</v>
      </c>
      <c r="D10721">
        <v>14.3535937526184</v>
      </c>
    </row>
    <row r="10722" spans="1:4" x14ac:dyDescent="0.25">
      <c r="A10722">
        <v>10721</v>
      </c>
      <c r="B10722" t="s">
        <v>10721</v>
      </c>
      <c r="C10722">
        <v>943.01311469918198</v>
      </c>
      <c r="D10722">
        <v>14.3725211041136</v>
      </c>
    </row>
    <row r="10723" spans="1:4" x14ac:dyDescent="0.25">
      <c r="A10723">
        <v>10722</v>
      </c>
      <c r="B10723" t="s">
        <v>10722</v>
      </c>
      <c r="C10723">
        <v>943.02618880064301</v>
      </c>
      <c r="D10723">
        <v>14.357829831439901</v>
      </c>
    </row>
    <row r="10724" spans="1:4" x14ac:dyDescent="0.25">
      <c r="A10724">
        <v>10723</v>
      </c>
      <c r="B10724" t="s">
        <v>10723</v>
      </c>
      <c r="C10724">
        <v>943.05406084146705</v>
      </c>
      <c r="D10724">
        <v>14.3539654104371</v>
      </c>
    </row>
    <row r="10725" spans="1:4" x14ac:dyDescent="0.25">
      <c r="A10725">
        <v>10724</v>
      </c>
      <c r="B10725" t="s">
        <v>10724</v>
      </c>
      <c r="C10725">
        <v>943.03751801333794</v>
      </c>
      <c r="D10725">
        <v>14.359378665504799</v>
      </c>
    </row>
    <row r="10726" spans="1:4" x14ac:dyDescent="0.25">
      <c r="A10726">
        <v>10725</v>
      </c>
      <c r="B10726" t="s">
        <v>10725</v>
      </c>
      <c r="C10726">
        <v>942.90230413206496</v>
      </c>
      <c r="D10726">
        <v>14.1323497468629</v>
      </c>
    </row>
    <row r="10727" spans="1:4" x14ac:dyDescent="0.25">
      <c r="A10727">
        <v>10726</v>
      </c>
      <c r="B10727" t="s">
        <v>10726</v>
      </c>
      <c r="C10727">
        <v>942.88580056390595</v>
      </c>
      <c r="D10727">
        <v>14.1710572415288</v>
      </c>
    </row>
    <row r="10728" spans="1:4" x14ac:dyDescent="0.25">
      <c r="A10728">
        <v>10727</v>
      </c>
      <c r="B10728" t="s">
        <v>10727</v>
      </c>
      <c r="C10728">
        <v>942.89962298144906</v>
      </c>
      <c r="D10728">
        <v>14.157663819564901</v>
      </c>
    </row>
    <row r="10729" spans="1:4" x14ac:dyDescent="0.25">
      <c r="A10729">
        <v>10728</v>
      </c>
      <c r="B10729" t="s">
        <v>10728</v>
      </c>
      <c r="C10729">
        <v>942.87234504046</v>
      </c>
      <c r="D10729">
        <v>14.1759239175773</v>
      </c>
    </row>
    <row r="10730" spans="1:4" x14ac:dyDescent="0.25">
      <c r="A10730">
        <v>10729</v>
      </c>
      <c r="B10730" t="s">
        <v>10729</v>
      </c>
      <c r="C10730">
        <v>942.88682423979503</v>
      </c>
      <c r="D10730">
        <v>14.1633333889342</v>
      </c>
    </row>
    <row r="10731" spans="1:4" x14ac:dyDescent="0.25">
      <c r="A10731">
        <v>10730</v>
      </c>
      <c r="B10731" t="s">
        <v>10730</v>
      </c>
      <c r="C10731">
        <v>942.50972010874204</v>
      </c>
      <c r="D10731">
        <v>14.5003163096072</v>
      </c>
    </row>
    <row r="10732" spans="1:4" x14ac:dyDescent="0.25">
      <c r="A10732">
        <v>10731</v>
      </c>
      <c r="B10732" t="s">
        <v>10731</v>
      </c>
      <c r="C10732">
        <v>942.54914015403699</v>
      </c>
      <c r="D10732">
        <v>14.4629164745461</v>
      </c>
    </row>
    <row r="10733" spans="1:4" x14ac:dyDescent="0.25">
      <c r="A10733">
        <v>10732</v>
      </c>
      <c r="B10733" t="s">
        <v>10732</v>
      </c>
      <c r="C10733">
        <v>942.53432820530304</v>
      </c>
      <c r="D10733">
        <v>14.491112742670699</v>
      </c>
    </row>
    <row r="10734" spans="1:4" x14ac:dyDescent="0.25">
      <c r="A10734">
        <v>10733</v>
      </c>
      <c r="B10734" t="s">
        <v>10733</v>
      </c>
      <c r="C10734">
        <v>942.517581160237</v>
      </c>
      <c r="D10734">
        <v>14.4959099680653</v>
      </c>
    </row>
    <row r="10735" spans="1:4" x14ac:dyDescent="0.25">
      <c r="A10735">
        <v>10734</v>
      </c>
      <c r="B10735" t="s">
        <v>10734</v>
      </c>
      <c r="C10735">
        <v>942.54870429171297</v>
      </c>
      <c r="D10735">
        <v>14.4511249957321</v>
      </c>
    </row>
    <row r="10736" spans="1:4" x14ac:dyDescent="0.25">
      <c r="A10736">
        <v>10735</v>
      </c>
      <c r="B10736" t="s">
        <v>10735</v>
      </c>
      <c r="C10736">
        <v>942.48899229460596</v>
      </c>
      <c r="D10736">
        <v>14.1865806064244</v>
      </c>
    </row>
    <row r="10737" spans="1:4" x14ac:dyDescent="0.25">
      <c r="A10737">
        <v>10736</v>
      </c>
      <c r="B10737" t="s">
        <v>10736</v>
      </c>
      <c r="C10737">
        <v>942.507610235892</v>
      </c>
      <c r="D10737">
        <v>14.1508543802617</v>
      </c>
    </row>
    <row r="10738" spans="1:4" x14ac:dyDescent="0.25">
      <c r="A10738">
        <v>10737</v>
      </c>
      <c r="B10738" t="s">
        <v>10737</v>
      </c>
      <c r="C10738">
        <v>942.50831873174798</v>
      </c>
      <c r="D10738">
        <v>14.117430120984499</v>
      </c>
    </row>
    <row r="10739" spans="1:4" x14ac:dyDescent="0.25">
      <c r="A10739">
        <v>10738</v>
      </c>
      <c r="B10739" t="s">
        <v>10738</v>
      </c>
      <c r="C10739">
        <v>942.50588353112005</v>
      </c>
      <c r="D10739">
        <v>14.1315407340643</v>
      </c>
    </row>
    <row r="10740" spans="1:4" x14ac:dyDescent="0.25">
      <c r="A10740">
        <v>10739</v>
      </c>
      <c r="B10740" t="s">
        <v>10739</v>
      </c>
      <c r="C10740">
        <v>942.46245580092</v>
      </c>
      <c r="D10740">
        <v>14.1714757488825</v>
      </c>
    </row>
    <row r="10741" spans="1:4" x14ac:dyDescent="0.25">
      <c r="A10741">
        <v>10740</v>
      </c>
      <c r="B10741" t="s">
        <v>10740</v>
      </c>
      <c r="C10741">
        <v>942.381664935152</v>
      </c>
      <c r="D10741">
        <v>13.838550219511299</v>
      </c>
    </row>
    <row r="10742" spans="1:4" x14ac:dyDescent="0.25">
      <c r="A10742">
        <v>10741</v>
      </c>
      <c r="B10742" t="s">
        <v>10741</v>
      </c>
      <c r="C10742">
        <v>942.40560049573696</v>
      </c>
      <c r="D10742">
        <v>13.8261736086687</v>
      </c>
    </row>
    <row r="10743" spans="1:4" x14ac:dyDescent="0.25">
      <c r="A10743">
        <v>10742</v>
      </c>
      <c r="B10743" t="s">
        <v>10742</v>
      </c>
      <c r="C10743">
        <v>942.40561818455899</v>
      </c>
      <c r="D10743">
        <v>13.8176853883649</v>
      </c>
    </row>
    <row r="10744" spans="1:4" x14ac:dyDescent="0.25">
      <c r="A10744">
        <v>10743</v>
      </c>
      <c r="B10744" t="s">
        <v>10743</v>
      </c>
      <c r="C10744">
        <v>942.41061620897494</v>
      </c>
      <c r="D10744">
        <v>13.8290857334226</v>
      </c>
    </row>
    <row r="10745" spans="1:4" x14ac:dyDescent="0.25">
      <c r="A10745">
        <v>10744</v>
      </c>
      <c r="B10745" t="s">
        <v>10744</v>
      </c>
      <c r="C10745">
        <v>942.38214991790301</v>
      </c>
      <c r="D10745">
        <v>13.8508192876051</v>
      </c>
    </row>
    <row r="10746" spans="1:4" x14ac:dyDescent="0.25">
      <c r="A10746">
        <v>10745</v>
      </c>
      <c r="B10746" t="s">
        <v>10745</v>
      </c>
      <c r="C10746">
        <v>942.16937639759897</v>
      </c>
      <c r="D10746">
        <v>13.7028431158262</v>
      </c>
    </row>
    <row r="10747" spans="1:4" x14ac:dyDescent="0.25">
      <c r="A10747">
        <v>10746</v>
      </c>
      <c r="B10747" t="s">
        <v>10746</v>
      </c>
      <c r="C10747">
        <v>942.19136352180101</v>
      </c>
      <c r="D10747">
        <v>13.6985801898681</v>
      </c>
    </row>
    <row r="10748" spans="1:4" x14ac:dyDescent="0.25">
      <c r="A10748">
        <v>10747</v>
      </c>
      <c r="B10748" t="s">
        <v>10747</v>
      </c>
      <c r="C10748">
        <v>942.18533142905096</v>
      </c>
      <c r="D10748">
        <v>13.694816432832001</v>
      </c>
    </row>
    <row r="10749" spans="1:4" x14ac:dyDescent="0.25">
      <c r="A10749">
        <v>10748</v>
      </c>
      <c r="B10749" t="s">
        <v>10748</v>
      </c>
      <c r="C10749">
        <v>942.18376161745095</v>
      </c>
      <c r="D10749">
        <v>13.7040722004672</v>
      </c>
    </row>
    <row r="10750" spans="1:4" x14ac:dyDescent="0.25">
      <c r="A10750">
        <v>10749</v>
      </c>
      <c r="B10750" t="s">
        <v>10749</v>
      </c>
      <c r="C10750">
        <v>942.16790737535496</v>
      </c>
      <c r="D10750">
        <v>13.706968693811</v>
      </c>
    </row>
    <row r="10751" spans="1:4" x14ac:dyDescent="0.25">
      <c r="A10751">
        <v>10750</v>
      </c>
      <c r="B10751" t="s">
        <v>10750</v>
      </c>
      <c r="C10751">
        <v>942.048777628935</v>
      </c>
      <c r="D10751">
        <v>13.398308774279901</v>
      </c>
    </row>
    <row r="10752" spans="1:4" x14ac:dyDescent="0.25">
      <c r="A10752">
        <v>10751</v>
      </c>
      <c r="B10752" t="s">
        <v>10751</v>
      </c>
      <c r="C10752">
        <v>942.02913530690705</v>
      </c>
      <c r="D10752">
        <v>13.392022077270401</v>
      </c>
    </row>
    <row r="10753" spans="1:4" x14ac:dyDescent="0.25">
      <c r="A10753">
        <v>10752</v>
      </c>
      <c r="B10753" t="s">
        <v>10752</v>
      </c>
      <c r="C10753">
        <v>942.04444481644498</v>
      </c>
      <c r="D10753">
        <v>13.384652727790099</v>
      </c>
    </row>
    <row r="10754" spans="1:4" x14ac:dyDescent="0.25">
      <c r="A10754">
        <v>10753</v>
      </c>
      <c r="B10754" t="s">
        <v>10753</v>
      </c>
      <c r="C10754">
        <v>942.03525351027099</v>
      </c>
      <c r="D10754">
        <v>13.395077242719699</v>
      </c>
    </row>
    <row r="10755" spans="1:4" x14ac:dyDescent="0.25">
      <c r="A10755">
        <v>10754</v>
      </c>
      <c r="B10755" t="s">
        <v>10754</v>
      </c>
      <c r="C10755">
        <v>942.05393017848405</v>
      </c>
      <c r="D10755">
        <v>13.3865609474582</v>
      </c>
    </row>
    <row r="10756" spans="1:4" x14ac:dyDescent="0.25">
      <c r="A10756">
        <v>10755</v>
      </c>
      <c r="B10756" t="s">
        <v>10755</v>
      </c>
      <c r="C10756">
        <v>941.65503330989895</v>
      </c>
      <c r="D10756">
        <v>13.2277292357135</v>
      </c>
    </row>
    <row r="10757" spans="1:4" x14ac:dyDescent="0.25">
      <c r="A10757">
        <v>10756</v>
      </c>
      <c r="B10757" t="s">
        <v>10756</v>
      </c>
      <c r="C10757">
        <v>941.65377347447202</v>
      </c>
      <c r="D10757">
        <v>13.218565527851601</v>
      </c>
    </row>
    <row r="10758" spans="1:4" x14ac:dyDescent="0.25">
      <c r="A10758">
        <v>10757</v>
      </c>
      <c r="B10758" t="s">
        <v>10757</v>
      </c>
      <c r="C10758">
        <v>941.65339719649603</v>
      </c>
      <c r="D10758">
        <v>13.212205456281</v>
      </c>
    </row>
    <row r="10759" spans="1:4" x14ac:dyDescent="0.25">
      <c r="A10759">
        <v>10758</v>
      </c>
      <c r="B10759" t="s">
        <v>10758</v>
      </c>
      <c r="C10759">
        <v>941.66734649525995</v>
      </c>
      <c r="D10759">
        <v>13.2171383674083</v>
      </c>
    </row>
    <row r="10760" spans="1:4" x14ac:dyDescent="0.25">
      <c r="A10760">
        <v>10759</v>
      </c>
      <c r="B10760" t="s">
        <v>10759</v>
      </c>
      <c r="C10760">
        <v>941.65174804098797</v>
      </c>
      <c r="D10760">
        <v>13.2077389324224</v>
      </c>
    </row>
    <row r="10761" spans="1:4" x14ac:dyDescent="0.25">
      <c r="A10761">
        <v>10760</v>
      </c>
      <c r="B10761" t="s">
        <v>10760</v>
      </c>
      <c r="C10761">
        <v>941.06067521426996</v>
      </c>
      <c r="D10761">
        <v>13.210699602815099</v>
      </c>
    </row>
    <row r="10762" spans="1:4" x14ac:dyDescent="0.25">
      <c r="A10762">
        <v>10761</v>
      </c>
      <c r="B10762" t="s">
        <v>10761</v>
      </c>
      <c r="C10762">
        <v>941.11315569778696</v>
      </c>
      <c r="D10762">
        <v>13.1770384026714</v>
      </c>
    </row>
    <row r="10763" spans="1:4" x14ac:dyDescent="0.25">
      <c r="A10763">
        <v>10762</v>
      </c>
      <c r="B10763" t="s">
        <v>10762</v>
      </c>
      <c r="C10763">
        <v>941.08723604432305</v>
      </c>
      <c r="D10763">
        <v>13.1976618579691</v>
      </c>
    </row>
    <row r="10764" spans="1:4" x14ac:dyDescent="0.25">
      <c r="A10764">
        <v>10763</v>
      </c>
      <c r="B10764" t="s">
        <v>10763</v>
      </c>
      <c r="C10764">
        <v>941.05860021245803</v>
      </c>
      <c r="D10764">
        <v>13.2215836859794</v>
      </c>
    </row>
    <row r="10765" spans="1:4" x14ac:dyDescent="0.25">
      <c r="A10765">
        <v>10764</v>
      </c>
      <c r="B10765" t="s">
        <v>10764</v>
      </c>
      <c r="C10765">
        <v>941.09483133557103</v>
      </c>
      <c r="D10765">
        <v>13.1969694333779</v>
      </c>
    </row>
    <row r="10766" spans="1:4" x14ac:dyDescent="0.25">
      <c r="A10766">
        <v>10765</v>
      </c>
      <c r="B10766" t="s">
        <v>10765</v>
      </c>
      <c r="C10766">
        <v>940.96203705354696</v>
      </c>
      <c r="D10766">
        <v>13.1379076692641</v>
      </c>
    </row>
    <row r="10767" spans="1:4" x14ac:dyDescent="0.25">
      <c r="A10767">
        <v>10766</v>
      </c>
      <c r="B10767" t="s">
        <v>10766</v>
      </c>
      <c r="C10767">
        <v>940.99880829568497</v>
      </c>
      <c r="D10767">
        <v>13.1258937782362</v>
      </c>
    </row>
    <row r="10768" spans="1:4" x14ac:dyDescent="0.25">
      <c r="A10768">
        <v>10767</v>
      </c>
      <c r="B10768" t="s">
        <v>10767</v>
      </c>
      <c r="C10768">
        <v>940.97053203078895</v>
      </c>
      <c r="D10768">
        <v>13.132266533316599</v>
      </c>
    </row>
    <row r="10769" spans="1:4" x14ac:dyDescent="0.25">
      <c r="A10769">
        <v>10768</v>
      </c>
      <c r="B10769" t="s">
        <v>10768</v>
      </c>
      <c r="C10769">
        <v>941.01056544707399</v>
      </c>
      <c r="D10769">
        <v>13.111435228829</v>
      </c>
    </row>
    <row r="10770" spans="1:4" x14ac:dyDescent="0.25">
      <c r="A10770">
        <v>10769</v>
      </c>
      <c r="B10770" t="s">
        <v>10769</v>
      </c>
      <c r="C10770">
        <v>940.97842162470295</v>
      </c>
      <c r="D10770">
        <v>13.1310204736195</v>
      </c>
    </row>
    <row r="10771" spans="1:4" x14ac:dyDescent="0.25">
      <c r="A10771">
        <v>10770</v>
      </c>
      <c r="B10771" t="s">
        <v>10770</v>
      </c>
      <c r="C10771">
        <v>940.65488569222202</v>
      </c>
      <c r="D10771">
        <v>13.1872205161359</v>
      </c>
    </row>
    <row r="10772" spans="1:4" x14ac:dyDescent="0.25">
      <c r="A10772">
        <v>10771</v>
      </c>
      <c r="B10772" t="s">
        <v>10771</v>
      </c>
      <c r="C10772">
        <v>940.70373354821299</v>
      </c>
      <c r="D10772">
        <v>13.1648849494135</v>
      </c>
    </row>
    <row r="10773" spans="1:4" x14ac:dyDescent="0.25">
      <c r="A10773">
        <v>10772</v>
      </c>
      <c r="B10773" t="s">
        <v>10772</v>
      </c>
      <c r="C10773">
        <v>940.70225968436102</v>
      </c>
      <c r="D10773">
        <v>13.164472740315601</v>
      </c>
    </row>
    <row r="10774" spans="1:4" x14ac:dyDescent="0.25">
      <c r="A10774">
        <v>10773</v>
      </c>
      <c r="B10774" t="s">
        <v>10773</v>
      </c>
      <c r="C10774">
        <v>940.70328824960598</v>
      </c>
      <c r="D10774">
        <v>13.167418062115299</v>
      </c>
    </row>
    <row r="10775" spans="1:4" x14ac:dyDescent="0.25">
      <c r="A10775">
        <v>10774</v>
      </c>
      <c r="B10775" t="s">
        <v>10774</v>
      </c>
      <c r="C10775">
        <v>940.66946627902803</v>
      </c>
      <c r="D10775">
        <v>13.178762427766401</v>
      </c>
    </row>
    <row r="10776" spans="1:4" x14ac:dyDescent="0.25">
      <c r="A10776">
        <v>10775</v>
      </c>
      <c r="B10776" t="s">
        <v>10775</v>
      </c>
      <c r="C10776">
        <v>940.55973764231601</v>
      </c>
      <c r="D10776">
        <v>13.097712325860901</v>
      </c>
    </row>
    <row r="10777" spans="1:4" x14ac:dyDescent="0.25">
      <c r="A10777">
        <v>10776</v>
      </c>
      <c r="B10777" t="s">
        <v>10776</v>
      </c>
      <c r="C10777">
        <v>940.59315515568403</v>
      </c>
      <c r="D10777">
        <v>13.087977419070301</v>
      </c>
    </row>
    <row r="10778" spans="1:4" x14ac:dyDescent="0.25">
      <c r="A10778">
        <v>10777</v>
      </c>
      <c r="B10778" t="s">
        <v>10777</v>
      </c>
      <c r="C10778">
        <v>940.56973686532604</v>
      </c>
      <c r="D10778">
        <v>13.0987946278876</v>
      </c>
    </row>
    <row r="10779" spans="1:4" x14ac:dyDescent="0.25">
      <c r="A10779">
        <v>10778</v>
      </c>
      <c r="B10779" t="s">
        <v>10778</v>
      </c>
      <c r="C10779">
        <v>940.57455605618804</v>
      </c>
      <c r="D10779">
        <v>13.0911211237741</v>
      </c>
    </row>
    <row r="10780" spans="1:4" x14ac:dyDescent="0.25">
      <c r="A10780">
        <v>10779</v>
      </c>
      <c r="B10780" t="s">
        <v>10779</v>
      </c>
      <c r="C10780">
        <v>940.60734204024004</v>
      </c>
      <c r="D10780">
        <v>13.074055771267201</v>
      </c>
    </row>
    <row r="10781" spans="1:4" x14ac:dyDescent="0.25">
      <c r="A10781">
        <v>10780</v>
      </c>
      <c r="B10781" t="s">
        <v>10780</v>
      </c>
      <c r="C10781">
        <v>940.597647099352</v>
      </c>
      <c r="D10781">
        <v>13.0964241422075</v>
      </c>
    </row>
    <row r="10782" spans="1:4" x14ac:dyDescent="0.25">
      <c r="A10782">
        <v>10781</v>
      </c>
      <c r="B10782" t="s">
        <v>10781</v>
      </c>
      <c r="C10782">
        <v>940.60690379088999</v>
      </c>
      <c r="D10782">
        <v>13.0999432140829</v>
      </c>
    </row>
    <row r="10783" spans="1:4" x14ac:dyDescent="0.25">
      <c r="A10783">
        <v>10782</v>
      </c>
      <c r="B10783" t="s">
        <v>10782</v>
      </c>
      <c r="C10783">
        <v>940.60996264867299</v>
      </c>
      <c r="D10783">
        <v>13.094170094841299</v>
      </c>
    </row>
    <row r="10784" spans="1:4" x14ac:dyDescent="0.25">
      <c r="A10784">
        <v>10783</v>
      </c>
      <c r="B10784" t="s">
        <v>10783</v>
      </c>
      <c r="C10784">
        <v>940.60372972414496</v>
      </c>
      <c r="D10784">
        <v>13.1056582980335</v>
      </c>
    </row>
    <row r="10785" spans="1:4" x14ac:dyDescent="0.25">
      <c r="A10785">
        <v>10784</v>
      </c>
      <c r="B10785" t="s">
        <v>10784</v>
      </c>
      <c r="C10785">
        <v>940.58435781161097</v>
      </c>
      <c r="D10785">
        <v>13.095435970825999</v>
      </c>
    </row>
    <row r="10786" spans="1:4" x14ac:dyDescent="0.25">
      <c r="A10786">
        <v>10785</v>
      </c>
      <c r="B10786" t="s">
        <v>10785</v>
      </c>
      <c r="C10786">
        <v>940.41841184566101</v>
      </c>
      <c r="D10786">
        <v>13.2478568704505</v>
      </c>
    </row>
    <row r="10787" spans="1:4" x14ac:dyDescent="0.25">
      <c r="A10787">
        <v>10786</v>
      </c>
      <c r="B10787" t="s">
        <v>10786</v>
      </c>
      <c r="C10787">
        <v>940.40897421032503</v>
      </c>
      <c r="D10787">
        <v>13.2418962118827</v>
      </c>
    </row>
    <row r="10788" spans="1:4" x14ac:dyDescent="0.25">
      <c r="A10788">
        <v>10787</v>
      </c>
      <c r="B10788" t="s">
        <v>10787</v>
      </c>
      <c r="C10788">
        <v>940.41486464042498</v>
      </c>
      <c r="D10788">
        <v>13.228965288158101</v>
      </c>
    </row>
    <row r="10789" spans="1:4" x14ac:dyDescent="0.25">
      <c r="A10789">
        <v>10788</v>
      </c>
      <c r="B10789" t="s">
        <v>10788</v>
      </c>
      <c r="C10789">
        <v>940.41631948478698</v>
      </c>
      <c r="D10789">
        <v>13.237787773665</v>
      </c>
    </row>
    <row r="10790" spans="1:4" x14ac:dyDescent="0.25">
      <c r="A10790">
        <v>10789</v>
      </c>
      <c r="B10790" t="s">
        <v>10789</v>
      </c>
      <c r="C10790">
        <v>940.40734768514596</v>
      </c>
      <c r="D10790">
        <v>13.2242706341949</v>
      </c>
    </row>
    <row r="10791" spans="1:4" x14ac:dyDescent="0.25">
      <c r="A10791">
        <v>10790</v>
      </c>
      <c r="B10791" t="s">
        <v>10790</v>
      </c>
      <c r="C10791">
        <v>940.00482257486397</v>
      </c>
      <c r="D10791">
        <v>13.5018899279872</v>
      </c>
    </row>
    <row r="10792" spans="1:4" x14ac:dyDescent="0.25">
      <c r="A10792">
        <v>10791</v>
      </c>
      <c r="B10792" t="s">
        <v>10791</v>
      </c>
      <c r="C10792">
        <v>940.02057183842396</v>
      </c>
      <c r="D10792">
        <v>13.484253252045701</v>
      </c>
    </row>
    <row r="10793" spans="1:4" x14ac:dyDescent="0.25">
      <c r="A10793">
        <v>10792</v>
      </c>
      <c r="B10793" t="s">
        <v>10792</v>
      </c>
      <c r="C10793">
        <v>940.00156288156199</v>
      </c>
      <c r="D10793">
        <v>13.4852421652421</v>
      </c>
    </row>
    <row r="10794" spans="1:4" x14ac:dyDescent="0.25">
      <c r="A10794">
        <v>10793</v>
      </c>
      <c r="B10794" t="s">
        <v>10793</v>
      </c>
      <c r="C10794">
        <v>939.99030755196395</v>
      </c>
      <c r="D10794">
        <v>13.490323841793099</v>
      </c>
    </row>
    <row r="10795" spans="1:4" x14ac:dyDescent="0.25">
      <c r="A10795">
        <v>10794</v>
      </c>
      <c r="B10795" t="s">
        <v>10794</v>
      </c>
      <c r="C10795">
        <v>939.98619636883302</v>
      </c>
      <c r="D10795">
        <v>13.5343629218227</v>
      </c>
    </row>
    <row r="10796" spans="1:4" x14ac:dyDescent="0.25">
      <c r="A10796">
        <v>10795</v>
      </c>
      <c r="B10796" t="s">
        <v>10795</v>
      </c>
      <c r="C10796">
        <v>939.62624713416005</v>
      </c>
      <c r="D10796">
        <v>13.8445885050201</v>
      </c>
    </row>
    <row r="10797" spans="1:4" x14ac:dyDescent="0.25">
      <c r="A10797">
        <v>10796</v>
      </c>
      <c r="B10797" t="s">
        <v>10796</v>
      </c>
      <c r="C10797">
        <v>939.63931288653998</v>
      </c>
      <c r="D10797">
        <v>13.834485376694399</v>
      </c>
    </row>
    <row r="10798" spans="1:4" x14ac:dyDescent="0.25">
      <c r="A10798">
        <v>10797</v>
      </c>
      <c r="B10798" t="s">
        <v>10797</v>
      </c>
      <c r="C10798">
        <v>939.63475149231203</v>
      </c>
      <c r="D10798">
        <v>13.821508304700901</v>
      </c>
    </row>
    <row r="10799" spans="1:4" x14ac:dyDescent="0.25">
      <c r="A10799">
        <v>10798</v>
      </c>
      <c r="B10799" t="s">
        <v>10798</v>
      </c>
      <c r="C10799">
        <v>939.63611194608302</v>
      </c>
      <c r="D10799">
        <v>13.8386622158236</v>
      </c>
    </row>
    <row r="10800" spans="1:4" x14ac:dyDescent="0.25">
      <c r="A10800">
        <v>10799</v>
      </c>
      <c r="B10800" t="s">
        <v>10799</v>
      </c>
      <c r="C10800">
        <v>939.64679058868205</v>
      </c>
      <c r="D10800">
        <v>13.8138478102536</v>
      </c>
    </row>
    <row r="10801" spans="1:4" x14ac:dyDescent="0.25">
      <c r="A10801">
        <v>10800</v>
      </c>
      <c r="B10801" t="s">
        <v>10800</v>
      </c>
      <c r="C10801">
        <v>939.229546820922</v>
      </c>
      <c r="D10801">
        <v>14.15600474465</v>
      </c>
    </row>
    <row r="10802" spans="1:4" x14ac:dyDescent="0.25">
      <c r="A10802">
        <v>10801</v>
      </c>
      <c r="B10802" t="s">
        <v>10801</v>
      </c>
      <c r="C10802">
        <v>939.20787383670802</v>
      </c>
      <c r="D10802">
        <v>14.1758132887235</v>
      </c>
    </row>
    <row r="10803" spans="1:4" x14ac:dyDescent="0.25">
      <c r="A10803">
        <v>10802</v>
      </c>
      <c r="B10803" t="s">
        <v>10802</v>
      </c>
      <c r="C10803">
        <v>939.23176858912802</v>
      </c>
      <c r="D10803">
        <v>14.153948716281</v>
      </c>
    </row>
    <row r="10804" spans="1:4" x14ac:dyDescent="0.25">
      <c r="A10804">
        <v>10803</v>
      </c>
      <c r="B10804" t="s">
        <v>10803</v>
      </c>
      <c r="C10804">
        <v>939.22755893981503</v>
      </c>
      <c r="D10804">
        <v>14.157905012935</v>
      </c>
    </row>
    <row r="10805" spans="1:4" x14ac:dyDescent="0.25">
      <c r="A10805">
        <v>10804</v>
      </c>
      <c r="B10805" t="s">
        <v>10804</v>
      </c>
      <c r="C10805">
        <v>939.22462754537696</v>
      </c>
      <c r="D10805">
        <v>14.1548532951662</v>
      </c>
    </row>
    <row r="10806" spans="1:4" x14ac:dyDescent="0.25">
      <c r="A10806">
        <v>10805</v>
      </c>
      <c r="B10806" t="s">
        <v>10805</v>
      </c>
      <c r="C10806">
        <v>938.84133844883604</v>
      </c>
      <c r="D10806">
        <v>14.400255775176801</v>
      </c>
    </row>
    <row r="10807" spans="1:4" x14ac:dyDescent="0.25">
      <c r="A10807">
        <v>10806</v>
      </c>
      <c r="B10807" t="s">
        <v>10806</v>
      </c>
      <c r="C10807">
        <v>938.82982961907203</v>
      </c>
      <c r="D10807">
        <v>14.4006543145892</v>
      </c>
    </row>
    <row r="10808" spans="1:4" x14ac:dyDescent="0.25">
      <c r="A10808">
        <v>10807</v>
      </c>
      <c r="B10808" t="s">
        <v>10807</v>
      </c>
      <c r="C10808">
        <v>938.79794210764305</v>
      </c>
      <c r="D10808">
        <v>14.425195451314799</v>
      </c>
    </row>
    <row r="10809" spans="1:4" x14ac:dyDescent="0.25">
      <c r="A10809">
        <v>10808</v>
      </c>
      <c r="B10809" t="s">
        <v>10808</v>
      </c>
      <c r="C10809">
        <v>938.83428673289097</v>
      </c>
      <c r="D10809">
        <v>14.3971219757247</v>
      </c>
    </row>
    <row r="10810" spans="1:4" x14ac:dyDescent="0.25">
      <c r="A10810">
        <v>10809</v>
      </c>
      <c r="B10810" t="s">
        <v>10809</v>
      </c>
      <c r="C10810">
        <v>938.83753746456</v>
      </c>
      <c r="D10810">
        <v>14.3961117861482</v>
      </c>
    </row>
    <row r="10811" spans="1:4" x14ac:dyDescent="0.25">
      <c r="A10811">
        <v>10810</v>
      </c>
      <c r="B10811" t="s">
        <v>10810</v>
      </c>
      <c r="C10811">
        <v>938.41300979079995</v>
      </c>
      <c r="D10811">
        <v>14.415862506163201</v>
      </c>
    </row>
    <row r="10812" spans="1:4" x14ac:dyDescent="0.25">
      <c r="A10812">
        <v>10811</v>
      </c>
      <c r="B10812" t="s">
        <v>10811</v>
      </c>
      <c r="C10812">
        <v>938.40889435753195</v>
      </c>
      <c r="D10812">
        <v>14.4140798031288</v>
      </c>
    </row>
    <row r="10813" spans="1:4" x14ac:dyDescent="0.25">
      <c r="A10813">
        <v>10812</v>
      </c>
      <c r="B10813" t="s">
        <v>10812</v>
      </c>
      <c r="C10813">
        <v>938.40877081792803</v>
      </c>
      <c r="D10813">
        <v>14.407908172247399</v>
      </c>
    </row>
    <row r="10814" spans="1:4" x14ac:dyDescent="0.25">
      <c r="A10814">
        <v>10813</v>
      </c>
      <c r="B10814" t="s">
        <v>10813</v>
      </c>
      <c r="C10814">
        <v>938.41583513718001</v>
      </c>
      <c r="D10814">
        <v>14.414356862538</v>
      </c>
    </row>
    <row r="10815" spans="1:4" x14ac:dyDescent="0.25">
      <c r="A10815">
        <v>10814</v>
      </c>
      <c r="B10815" t="s">
        <v>10814</v>
      </c>
      <c r="C10815">
        <v>938.41240062476902</v>
      </c>
      <c r="D10815">
        <v>14.4225619066004</v>
      </c>
    </row>
    <row r="10816" spans="1:4" x14ac:dyDescent="0.25">
      <c r="A10816">
        <v>10815</v>
      </c>
      <c r="B10816" t="s">
        <v>10815</v>
      </c>
      <c r="C10816">
        <v>938.05863702753697</v>
      </c>
      <c r="D10816">
        <v>14.3608706494246</v>
      </c>
    </row>
    <row r="10817" spans="1:4" x14ac:dyDescent="0.25">
      <c r="A10817">
        <v>10816</v>
      </c>
      <c r="B10817" t="s">
        <v>10816</v>
      </c>
      <c r="C10817">
        <v>938.07509761620304</v>
      </c>
      <c r="D10817">
        <v>14.357248560272399</v>
      </c>
    </row>
    <row r="10818" spans="1:4" x14ac:dyDescent="0.25">
      <c r="A10818">
        <v>10817</v>
      </c>
      <c r="B10818" t="s">
        <v>10817</v>
      </c>
      <c r="C10818">
        <v>938.06887528037805</v>
      </c>
      <c r="D10818">
        <v>14.3716132018371</v>
      </c>
    </row>
    <row r="10819" spans="1:4" x14ac:dyDescent="0.25">
      <c r="A10819">
        <v>10818</v>
      </c>
      <c r="B10819" t="s">
        <v>10818</v>
      </c>
      <c r="C10819">
        <v>938.06343775615596</v>
      </c>
      <c r="D10819">
        <v>14.371645461349299</v>
      </c>
    </row>
    <row r="10820" spans="1:4" x14ac:dyDescent="0.25">
      <c r="A10820">
        <v>10819</v>
      </c>
      <c r="B10820" t="s">
        <v>10819</v>
      </c>
      <c r="C10820">
        <v>938.07242166054596</v>
      </c>
      <c r="D10820">
        <v>14.369915511033399</v>
      </c>
    </row>
    <row r="10821" spans="1:4" x14ac:dyDescent="0.25">
      <c r="A10821">
        <v>10820</v>
      </c>
      <c r="B10821" t="s">
        <v>10820</v>
      </c>
      <c r="C10821">
        <v>937.83208909343205</v>
      </c>
      <c r="D10821">
        <v>14.221416149941099</v>
      </c>
    </row>
    <row r="10822" spans="1:4" x14ac:dyDescent="0.25">
      <c r="A10822">
        <v>10821</v>
      </c>
      <c r="B10822" t="s">
        <v>10821</v>
      </c>
      <c r="C10822">
        <v>937.83679921315104</v>
      </c>
      <c r="D10822">
        <v>14.208462132921101</v>
      </c>
    </row>
    <row r="10823" spans="1:4" x14ac:dyDescent="0.25">
      <c r="A10823">
        <v>10822</v>
      </c>
      <c r="B10823" t="s">
        <v>10822</v>
      </c>
      <c r="C10823">
        <v>937.84343815219404</v>
      </c>
      <c r="D10823">
        <v>14.2190497904207</v>
      </c>
    </row>
    <row r="10824" spans="1:4" x14ac:dyDescent="0.25">
      <c r="A10824">
        <v>10823</v>
      </c>
      <c r="B10824" t="s">
        <v>10823</v>
      </c>
      <c r="C10824">
        <v>937.84860236185898</v>
      </c>
      <c r="D10824">
        <v>14.212848093491701</v>
      </c>
    </row>
    <row r="10825" spans="1:4" x14ac:dyDescent="0.25">
      <c r="A10825">
        <v>10824</v>
      </c>
      <c r="B10825" t="s">
        <v>10824</v>
      </c>
      <c r="C10825">
        <v>937.83478169088403</v>
      </c>
      <c r="D10825">
        <v>14.207120993561499</v>
      </c>
    </row>
    <row r="10826" spans="1:4" x14ac:dyDescent="0.25">
      <c r="A10826">
        <v>10825</v>
      </c>
      <c r="B10826" t="s">
        <v>10825</v>
      </c>
      <c r="C10826">
        <v>937.64706784600401</v>
      </c>
      <c r="D10826">
        <v>13.9011708165039</v>
      </c>
    </row>
    <row r="10827" spans="1:4" x14ac:dyDescent="0.25">
      <c r="A10827">
        <v>10826</v>
      </c>
      <c r="B10827" t="s">
        <v>10826</v>
      </c>
      <c r="C10827">
        <v>937.638186246955</v>
      </c>
      <c r="D10827">
        <v>13.916841262541</v>
      </c>
    </row>
    <row r="10828" spans="1:4" x14ac:dyDescent="0.25">
      <c r="A10828">
        <v>10827</v>
      </c>
      <c r="B10828" t="s">
        <v>10827</v>
      </c>
      <c r="C10828">
        <v>937.67006061431505</v>
      </c>
      <c r="D10828">
        <v>13.8900258802697</v>
      </c>
    </row>
    <row r="10829" spans="1:4" x14ac:dyDescent="0.25">
      <c r="A10829">
        <v>10828</v>
      </c>
      <c r="B10829" t="s">
        <v>10828</v>
      </c>
      <c r="C10829">
        <v>937.65089717105104</v>
      </c>
      <c r="D10829">
        <v>13.906595188909501</v>
      </c>
    </row>
    <row r="10830" spans="1:4" x14ac:dyDescent="0.25">
      <c r="A10830">
        <v>10829</v>
      </c>
      <c r="B10830" t="s">
        <v>10829</v>
      </c>
      <c r="C10830">
        <v>937.66402129947198</v>
      </c>
      <c r="D10830">
        <v>13.8925639581519</v>
      </c>
    </row>
    <row r="10831" spans="1:4" x14ac:dyDescent="0.25">
      <c r="A10831">
        <v>10830</v>
      </c>
      <c r="B10831" t="s">
        <v>10830</v>
      </c>
      <c r="C10831">
        <v>937.530812324929</v>
      </c>
      <c r="D10831">
        <v>13.409523809523799</v>
      </c>
    </row>
    <row r="10832" spans="1:4" x14ac:dyDescent="0.25">
      <c r="A10832">
        <v>10831</v>
      </c>
      <c r="B10832" t="s">
        <v>10831</v>
      </c>
      <c r="C10832">
        <v>937.53839437222996</v>
      </c>
      <c r="D10832">
        <v>13.4068106558592</v>
      </c>
    </row>
    <row r="10833" spans="1:4" x14ac:dyDescent="0.25">
      <c r="A10833">
        <v>10832</v>
      </c>
      <c r="B10833" t="s">
        <v>10832</v>
      </c>
      <c r="C10833">
        <v>937.55228526723204</v>
      </c>
      <c r="D10833">
        <v>13.422910318702099</v>
      </c>
    </row>
    <row r="10834" spans="1:4" x14ac:dyDescent="0.25">
      <c r="A10834">
        <v>10833</v>
      </c>
      <c r="B10834" t="s">
        <v>10833</v>
      </c>
      <c r="C10834">
        <v>937.54408446296497</v>
      </c>
      <c r="D10834">
        <v>13.405810946584699</v>
      </c>
    </row>
    <row r="10835" spans="1:4" x14ac:dyDescent="0.25">
      <c r="A10835">
        <v>10834</v>
      </c>
      <c r="B10835" t="s">
        <v>10834</v>
      </c>
      <c r="C10835">
        <v>937.54642411095699</v>
      </c>
      <c r="D10835">
        <v>13.4319332150134</v>
      </c>
    </row>
    <row r="10836" spans="1:4" x14ac:dyDescent="0.25">
      <c r="A10836">
        <v>10835</v>
      </c>
      <c r="B10836" t="s">
        <v>10835</v>
      </c>
      <c r="C10836">
        <v>937.36070640887306</v>
      </c>
      <c r="D10836">
        <v>12.9471320250495</v>
      </c>
    </row>
    <row r="10837" spans="1:4" x14ac:dyDescent="0.25">
      <c r="A10837">
        <v>10836</v>
      </c>
      <c r="B10837" t="s">
        <v>10836</v>
      </c>
      <c r="C10837">
        <v>937.37063015633498</v>
      </c>
      <c r="D10837">
        <v>12.977416455330401</v>
      </c>
    </row>
    <row r="10838" spans="1:4" x14ac:dyDescent="0.25">
      <c r="A10838">
        <v>10837</v>
      </c>
      <c r="B10838" t="s">
        <v>10837</v>
      </c>
      <c r="C10838">
        <v>937.35271897252801</v>
      </c>
      <c r="D10838">
        <v>12.9681567568436</v>
      </c>
    </row>
    <row r="10839" spans="1:4" x14ac:dyDescent="0.25">
      <c r="A10839">
        <v>10838</v>
      </c>
      <c r="B10839" t="s">
        <v>10838</v>
      </c>
      <c r="C10839">
        <v>937.35452492337402</v>
      </c>
      <c r="D10839">
        <v>12.9476528472334</v>
      </c>
    </row>
    <row r="10840" spans="1:4" x14ac:dyDescent="0.25">
      <c r="A10840">
        <v>10839</v>
      </c>
      <c r="B10840" t="s">
        <v>10839</v>
      </c>
      <c r="C10840">
        <v>937.35745923738602</v>
      </c>
      <c r="D10840">
        <v>12.962655668249999</v>
      </c>
    </row>
    <row r="10841" spans="1:4" x14ac:dyDescent="0.25">
      <c r="A10841">
        <v>10840</v>
      </c>
      <c r="B10841" t="s">
        <v>10840</v>
      </c>
      <c r="C10841">
        <v>937.04723048086805</v>
      </c>
      <c r="D10841">
        <v>12.8602798603929</v>
      </c>
    </row>
    <row r="10842" spans="1:4" x14ac:dyDescent="0.25">
      <c r="A10842">
        <v>10841</v>
      </c>
      <c r="B10842" t="s">
        <v>10841</v>
      </c>
      <c r="C10842">
        <v>937.04593101437001</v>
      </c>
      <c r="D10842">
        <v>12.853766019149999</v>
      </c>
    </row>
    <row r="10843" spans="1:4" x14ac:dyDescent="0.25">
      <c r="A10843">
        <v>10842</v>
      </c>
      <c r="B10843" t="s">
        <v>10842</v>
      </c>
      <c r="C10843">
        <v>937.06934964584605</v>
      </c>
      <c r="D10843">
        <v>12.864262717321299</v>
      </c>
    </row>
    <row r="10844" spans="1:4" x14ac:dyDescent="0.25">
      <c r="A10844">
        <v>10843</v>
      </c>
      <c r="B10844" t="s">
        <v>10843</v>
      </c>
      <c r="C10844">
        <v>937.07614763515096</v>
      </c>
      <c r="D10844">
        <v>12.847267843562401</v>
      </c>
    </row>
    <row r="10845" spans="1:4" x14ac:dyDescent="0.25">
      <c r="A10845">
        <v>10844</v>
      </c>
      <c r="B10845" t="s">
        <v>10844</v>
      </c>
      <c r="C10845">
        <v>937.08067297310299</v>
      </c>
      <c r="D10845">
        <v>12.855720110228299</v>
      </c>
    </row>
    <row r="10846" spans="1:4" x14ac:dyDescent="0.25">
      <c r="A10846">
        <v>10845</v>
      </c>
      <c r="B10846" t="s">
        <v>10845</v>
      </c>
      <c r="C10846">
        <v>936.733451344679</v>
      </c>
      <c r="D10846">
        <v>12.8547323632584</v>
      </c>
    </row>
    <row r="10847" spans="1:4" x14ac:dyDescent="0.25">
      <c r="A10847">
        <v>10846</v>
      </c>
      <c r="B10847" t="s">
        <v>10846</v>
      </c>
      <c r="C10847">
        <v>936.75816295145103</v>
      </c>
      <c r="D10847">
        <v>12.853220662749001</v>
      </c>
    </row>
    <row r="10848" spans="1:4" x14ac:dyDescent="0.25">
      <c r="A10848">
        <v>10847</v>
      </c>
      <c r="B10848" t="s">
        <v>10847</v>
      </c>
      <c r="C10848">
        <v>936.75390435541703</v>
      </c>
      <c r="D10848">
        <v>12.8497429430594</v>
      </c>
    </row>
    <row r="10849" spans="1:4" x14ac:dyDescent="0.25">
      <c r="A10849">
        <v>10848</v>
      </c>
      <c r="B10849" t="s">
        <v>10848</v>
      </c>
      <c r="C10849">
        <v>936.75128254767196</v>
      </c>
      <c r="D10849">
        <v>12.858209918368599</v>
      </c>
    </row>
    <row r="10850" spans="1:4" x14ac:dyDescent="0.25">
      <c r="A10850">
        <v>10849</v>
      </c>
      <c r="B10850" t="s">
        <v>10849</v>
      </c>
      <c r="C10850">
        <v>936.74729130954995</v>
      </c>
      <c r="D10850">
        <v>12.8542320256153</v>
      </c>
    </row>
    <row r="10851" spans="1:4" x14ac:dyDescent="0.25">
      <c r="A10851">
        <v>10850</v>
      </c>
      <c r="B10851" t="s">
        <v>10850</v>
      </c>
      <c r="C10851">
        <v>936.34807821336096</v>
      </c>
      <c r="D10851">
        <v>12.9493274545512</v>
      </c>
    </row>
    <row r="10852" spans="1:4" x14ac:dyDescent="0.25">
      <c r="A10852">
        <v>10851</v>
      </c>
      <c r="B10852" t="s">
        <v>10851</v>
      </c>
      <c r="C10852">
        <v>936.339411209118</v>
      </c>
      <c r="D10852">
        <v>12.937006739558401</v>
      </c>
    </row>
    <row r="10853" spans="1:4" x14ac:dyDescent="0.25">
      <c r="A10853">
        <v>10852</v>
      </c>
      <c r="B10853" t="s">
        <v>10852</v>
      </c>
      <c r="C10853">
        <v>936.31257831325297</v>
      </c>
      <c r="D10853">
        <v>12.9475502008032</v>
      </c>
    </row>
    <row r="10854" spans="1:4" x14ac:dyDescent="0.25">
      <c r="A10854">
        <v>10853</v>
      </c>
      <c r="B10854" t="s">
        <v>10853</v>
      </c>
      <c r="C10854">
        <v>936.32963851567501</v>
      </c>
      <c r="D10854">
        <v>12.9536468330134</v>
      </c>
    </row>
    <row r="10855" spans="1:4" x14ac:dyDescent="0.25">
      <c r="A10855">
        <v>10854</v>
      </c>
      <c r="B10855" t="s">
        <v>10854</v>
      </c>
      <c r="C10855">
        <v>936.33907073287503</v>
      </c>
      <c r="D10855">
        <v>12.9442120389589</v>
      </c>
    </row>
    <row r="10856" spans="1:4" x14ac:dyDescent="0.25">
      <c r="A10856">
        <v>10855</v>
      </c>
      <c r="B10856" t="s">
        <v>10855</v>
      </c>
      <c r="C10856">
        <v>935.92518384644097</v>
      </c>
      <c r="D10856">
        <v>12.999781877103301</v>
      </c>
    </row>
    <row r="10857" spans="1:4" x14ac:dyDescent="0.25">
      <c r="A10857">
        <v>10856</v>
      </c>
      <c r="B10857" t="s">
        <v>10856</v>
      </c>
      <c r="C10857">
        <v>935.92015637216502</v>
      </c>
      <c r="D10857">
        <v>13.0099765441751</v>
      </c>
    </row>
    <row r="10858" spans="1:4" x14ac:dyDescent="0.25">
      <c r="A10858">
        <v>10857</v>
      </c>
      <c r="B10858" t="s">
        <v>10857</v>
      </c>
      <c r="C10858">
        <v>935.93263480066798</v>
      </c>
      <c r="D10858">
        <v>12.999734536766599</v>
      </c>
    </row>
    <row r="10859" spans="1:4" x14ac:dyDescent="0.25">
      <c r="A10859">
        <v>10858</v>
      </c>
      <c r="B10859" t="s">
        <v>10858</v>
      </c>
      <c r="C10859">
        <v>935.93099241416996</v>
      </c>
      <c r="D10859">
        <v>13.003988425744801</v>
      </c>
    </row>
    <row r="10860" spans="1:4" x14ac:dyDescent="0.25">
      <c r="A10860">
        <v>10859</v>
      </c>
      <c r="B10860" t="s">
        <v>10859</v>
      </c>
      <c r="C10860">
        <v>935.93300112471798</v>
      </c>
      <c r="D10860">
        <v>13.0069670082479</v>
      </c>
    </row>
    <row r="10861" spans="1:4" x14ac:dyDescent="0.25">
      <c r="A10861">
        <v>10860</v>
      </c>
      <c r="B10861" t="s">
        <v>10860</v>
      </c>
      <c r="C10861">
        <v>935.46523029866796</v>
      </c>
      <c r="D10861">
        <v>13.152992683219299</v>
      </c>
    </row>
    <row r="10862" spans="1:4" x14ac:dyDescent="0.25">
      <c r="A10862">
        <v>10861</v>
      </c>
      <c r="B10862" t="s">
        <v>10861</v>
      </c>
      <c r="C10862">
        <v>935.449444734292</v>
      </c>
      <c r="D10862">
        <v>13.1445330550793</v>
      </c>
    </row>
    <row r="10863" spans="1:4" x14ac:dyDescent="0.25">
      <c r="A10863">
        <v>10862</v>
      </c>
      <c r="B10863" t="s">
        <v>10862</v>
      </c>
      <c r="C10863">
        <v>935.46225949679297</v>
      </c>
      <c r="D10863">
        <v>13.139047106486601</v>
      </c>
    </row>
    <row r="10864" spans="1:4" x14ac:dyDescent="0.25">
      <c r="A10864">
        <v>10863</v>
      </c>
      <c r="B10864" t="s">
        <v>10863</v>
      </c>
      <c r="C10864">
        <v>935.45071917705798</v>
      </c>
      <c r="D10864">
        <v>13.1323375497144</v>
      </c>
    </row>
    <row r="10865" spans="1:4" x14ac:dyDescent="0.25">
      <c r="A10865">
        <v>10864</v>
      </c>
      <c r="B10865" t="s">
        <v>10864</v>
      </c>
      <c r="C10865">
        <v>935.47169670119104</v>
      </c>
      <c r="D10865">
        <v>13.1277614799736</v>
      </c>
    </row>
    <row r="10866" spans="1:4" x14ac:dyDescent="0.25">
      <c r="A10866">
        <v>10865</v>
      </c>
      <c r="B10866" t="s">
        <v>10865</v>
      </c>
      <c r="C10866">
        <v>934.91021503840898</v>
      </c>
      <c r="D10866">
        <v>13.404003769597599</v>
      </c>
    </row>
    <row r="10867" spans="1:4" x14ac:dyDescent="0.25">
      <c r="A10867">
        <v>10866</v>
      </c>
      <c r="B10867" t="s">
        <v>10866</v>
      </c>
      <c r="C10867">
        <v>934.93146680804102</v>
      </c>
      <c r="D10867">
        <v>13.4088779355504</v>
      </c>
    </row>
    <row r="10868" spans="1:4" x14ac:dyDescent="0.25">
      <c r="A10868">
        <v>10867</v>
      </c>
      <c r="B10868" t="s">
        <v>10867</v>
      </c>
      <c r="C10868">
        <v>934.91495161704597</v>
      </c>
      <c r="D10868">
        <v>13.406145634116401</v>
      </c>
    </row>
    <row r="10869" spans="1:4" x14ac:dyDescent="0.25">
      <c r="A10869">
        <v>10868</v>
      </c>
      <c r="B10869" t="s">
        <v>10868</v>
      </c>
      <c r="C10869">
        <v>934.91897199208699</v>
      </c>
      <c r="D10869">
        <v>13.3995929249204</v>
      </c>
    </row>
    <row r="10870" spans="1:4" x14ac:dyDescent="0.25">
      <c r="A10870">
        <v>10869</v>
      </c>
      <c r="B10870" t="s">
        <v>10869</v>
      </c>
      <c r="C10870">
        <v>934.90626073022702</v>
      </c>
      <c r="D10870">
        <v>13.408993361565701</v>
      </c>
    </row>
    <row r="10871" spans="1:4" x14ac:dyDescent="0.25">
      <c r="A10871">
        <v>10870</v>
      </c>
      <c r="B10871" t="s">
        <v>10870</v>
      </c>
      <c r="C10871">
        <v>934.43088488032504</v>
      </c>
      <c r="D10871">
        <v>13.5432659391636</v>
      </c>
    </row>
    <row r="10872" spans="1:4" x14ac:dyDescent="0.25">
      <c r="A10872">
        <v>10871</v>
      </c>
      <c r="B10872" t="s">
        <v>10871</v>
      </c>
      <c r="C10872">
        <v>934.44344473007698</v>
      </c>
      <c r="D10872">
        <v>13.541787750083801</v>
      </c>
    </row>
    <row r="10873" spans="1:4" x14ac:dyDescent="0.25">
      <c r="A10873">
        <v>10872</v>
      </c>
      <c r="B10873" t="s">
        <v>10872</v>
      </c>
      <c r="C10873">
        <v>934.43111403165301</v>
      </c>
      <c r="D10873">
        <v>13.5394972316984</v>
      </c>
    </row>
    <row r="10874" spans="1:4" x14ac:dyDescent="0.25">
      <c r="A10874">
        <v>10873</v>
      </c>
      <c r="B10874" t="s">
        <v>10873</v>
      </c>
      <c r="C10874">
        <v>934.43499804589305</v>
      </c>
      <c r="D10874">
        <v>13.540073139411501</v>
      </c>
    </row>
    <row r="10875" spans="1:4" x14ac:dyDescent="0.25">
      <c r="A10875">
        <v>10874</v>
      </c>
      <c r="B10875" t="s">
        <v>10874</v>
      </c>
      <c r="C10875">
        <v>934.42917155138696</v>
      </c>
      <c r="D10875">
        <v>13.5452046000111</v>
      </c>
    </row>
    <row r="10876" spans="1:4" x14ac:dyDescent="0.25">
      <c r="A10876">
        <v>10875</v>
      </c>
      <c r="B10876" t="s">
        <v>10875</v>
      </c>
      <c r="C10876">
        <v>933.74558611535303</v>
      </c>
      <c r="D10876">
        <v>13.892767937427701</v>
      </c>
    </row>
    <row r="10877" spans="1:4" x14ac:dyDescent="0.25">
      <c r="A10877">
        <v>10876</v>
      </c>
      <c r="B10877" t="s">
        <v>10876</v>
      </c>
      <c r="C10877">
        <v>933.74310315284401</v>
      </c>
      <c r="D10877">
        <v>13.9011880283299</v>
      </c>
    </row>
    <row r="10878" spans="1:4" x14ac:dyDescent="0.25">
      <c r="A10878">
        <v>10877</v>
      </c>
      <c r="B10878" t="s">
        <v>10877</v>
      </c>
      <c r="C10878">
        <v>933.74163534237505</v>
      </c>
      <c r="D10878">
        <v>13.890176797633099</v>
      </c>
    </row>
    <row r="10879" spans="1:4" x14ac:dyDescent="0.25">
      <c r="A10879">
        <v>10878</v>
      </c>
      <c r="B10879" t="s">
        <v>10878</v>
      </c>
      <c r="C10879">
        <v>933.72399120427201</v>
      </c>
      <c r="D10879">
        <v>13.932589884913</v>
      </c>
    </row>
    <row r="10880" spans="1:4" x14ac:dyDescent="0.25">
      <c r="A10880">
        <v>10879</v>
      </c>
      <c r="B10880" t="s">
        <v>10879</v>
      </c>
      <c r="C10880">
        <v>933.75022492609503</v>
      </c>
      <c r="D10880">
        <v>13.884295160161599</v>
      </c>
    </row>
    <row r="10881" spans="1:4" x14ac:dyDescent="0.25">
      <c r="A10881">
        <v>10880</v>
      </c>
      <c r="B10881" t="s">
        <v>10880</v>
      </c>
      <c r="C10881">
        <v>933.39848752820603</v>
      </c>
      <c r="D10881">
        <v>14.2311855827285</v>
      </c>
    </row>
    <row r="10882" spans="1:4" x14ac:dyDescent="0.25">
      <c r="A10882">
        <v>10881</v>
      </c>
      <c r="B10882" t="s">
        <v>10881</v>
      </c>
      <c r="C10882">
        <v>933.40892734093802</v>
      </c>
      <c r="D10882">
        <v>14.254115305106801</v>
      </c>
    </row>
    <row r="10883" spans="1:4" x14ac:dyDescent="0.25">
      <c r="A10883">
        <v>10882</v>
      </c>
      <c r="B10883" t="s">
        <v>10882</v>
      </c>
      <c r="C10883">
        <v>933.39432152488303</v>
      </c>
      <c r="D10883">
        <v>14.2503370924246</v>
      </c>
    </row>
    <row r="10884" spans="1:4" x14ac:dyDescent="0.25">
      <c r="A10884">
        <v>10883</v>
      </c>
      <c r="B10884" t="s">
        <v>10883</v>
      </c>
      <c r="C10884">
        <v>933.39321671377195</v>
      </c>
      <c r="D10884">
        <v>14.249637155297499</v>
      </c>
    </row>
    <row r="10885" spans="1:4" x14ac:dyDescent="0.25">
      <c r="A10885">
        <v>10884</v>
      </c>
      <c r="B10885" t="s">
        <v>10884</v>
      </c>
      <c r="C10885">
        <v>933.39457030175095</v>
      </c>
      <c r="D10885">
        <v>14.234201595890999</v>
      </c>
    </row>
    <row r="10886" spans="1:4" x14ac:dyDescent="0.25">
      <c r="A10886">
        <v>10885</v>
      </c>
      <c r="B10886" t="s">
        <v>10885</v>
      </c>
      <c r="C10886">
        <v>933.32845894263198</v>
      </c>
      <c r="D10886">
        <v>14.541231641819399</v>
      </c>
    </row>
    <row r="10887" spans="1:4" x14ac:dyDescent="0.25">
      <c r="A10887">
        <v>10886</v>
      </c>
      <c r="B10887" t="s">
        <v>10886</v>
      </c>
      <c r="C10887">
        <v>933.31986766498301</v>
      </c>
      <c r="D10887">
        <v>14.5549047852721</v>
      </c>
    </row>
    <row r="10888" spans="1:4" x14ac:dyDescent="0.25">
      <c r="A10888">
        <v>10887</v>
      </c>
      <c r="B10888" t="s">
        <v>10887</v>
      </c>
      <c r="C10888">
        <v>933.34185612057502</v>
      </c>
      <c r="D10888">
        <v>14.5231460958773</v>
      </c>
    </row>
    <row r="10889" spans="1:4" x14ac:dyDescent="0.25">
      <c r="A10889">
        <v>10888</v>
      </c>
      <c r="B10889" t="s">
        <v>10888</v>
      </c>
      <c r="C10889">
        <v>933.29555890998597</v>
      </c>
      <c r="D10889">
        <v>14.5582744101056</v>
      </c>
    </row>
    <row r="10890" spans="1:4" x14ac:dyDescent="0.25">
      <c r="A10890">
        <v>10889</v>
      </c>
      <c r="B10890" t="s">
        <v>10889</v>
      </c>
      <c r="C10890">
        <v>933.29166666666595</v>
      </c>
      <c r="D10890">
        <v>14.584018745218</v>
      </c>
    </row>
    <row r="10891" spans="1:4" x14ac:dyDescent="0.25">
      <c r="A10891">
        <v>10890</v>
      </c>
      <c r="B10891" t="s">
        <v>10890</v>
      </c>
      <c r="C10891">
        <v>933.03987201575103</v>
      </c>
      <c r="D10891">
        <v>14.629305111165801</v>
      </c>
    </row>
    <row r="10892" spans="1:4" x14ac:dyDescent="0.25">
      <c r="A10892">
        <v>10891</v>
      </c>
      <c r="B10892" t="s">
        <v>10891</v>
      </c>
      <c r="C10892">
        <v>933.04097445662796</v>
      </c>
      <c r="D10892">
        <v>14.647793683104601</v>
      </c>
    </row>
    <row r="10893" spans="1:4" x14ac:dyDescent="0.25">
      <c r="A10893">
        <v>10892</v>
      </c>
      <c r="B10893" t="s">
        <v>10892</v>
      </c>
      <c r="C10893">
        <v>933.02458233103698</v>
      </c>
      <c r="D10893">
        <v>14.676640195076899</v>
      </c>
    </row>
    <row r="10894" spans="1:4" x14ac:dyDescent="0.25">
      <c r="A10894">
        <v>10893</v>
      </c>
      <c r="B10894" t="s">
        <v>10893</v>
      </c>
      <c r="C10894">
        <v>933.03546181099102</v>
      </c>
      <c r="D10894">
        <v>14.663755458515199</v>
      </c>
    </row>
    <row r="10895" spans="1:4" x14ac:dyDescent="0.25">
      <c r="A10895">
        <v>10894</v>
      </c>
      <c r="B10895" t="s">
        <v>10894</v>
      </c>
      <c r="C10895">
        <v>933.00501269663198</v>
      </c>
      <c r="D10895">
        <v>14.6724763380931</v>
      </c>
    </row>
    <row r="10896" spans="1:4" x14ac:dyDescent="0.25">
      <c r="A10896">
        <v>10895</v>
      </c>
      <c r="B10896" t="s">
        <v>10895</v>
      </c>
      <c r="C10896">
        <v>932.61261168737803</v>
      </c>
      <c r="D10896">
        <v>14.923812947177399</v>
      </c>
    </row>
    <row r="10897" spans="1:4" x14ac:dyDescent="0.25">
      <c r="A10897">
        <v>10896</v>
      </c>
      <c r="B10897" t="s">
        <v>10896</v>
      </c>
      <c r="C10897">
        <v>932.621412199377</v>
      </c>
      <c r="D10897">
        <v>14.9365228695562</v>
      </c>
    </row>
    <row r="10898" spans="1:4" x14ac:dyDescent="0.25">
      <c r="A10898">
        <v>10897</v>
      </c>
      <c r="B10898" t="s">
        <v>10897</v>
      </c>
      <c r="C10898">
        <v>932.60571076206304</v>
      </c>
      <c r="D10898">
        <v>14.9278189822031</v>
      </c>
    </row>
    <row r="10899" spans="1:4" x14ac:dyDescent="0.25">
      <c r="A10899">
        <v>10898</v>
      </c>
      <c r="B10899" t="s">
        <v>10898</v>
      </c>
      <c r="C10899">
        <v>932.64120818002903</v>
      </c>
      <c r="D10899">
        <v>14.9053820484298</v>
      </c>
    </row>
    <row r="10900" spans="1:4" x14ac:dyDescent="0.25">
      <c r="A10900">
        <v>10899</v>
      </c>
      <c r="B10900" t="s">
        <v>10899</v>
      </c>
      <c r="C10900">
        <v>932.64164201815697</v>
      </c>
      <c r="D10900">
        <v>14.913915437090701</v>
      </c>
    </row>
    <row r="10901" spans="1:4" x14ac:dyDescent="0.25">
      <c r="A10901">
        <v>10900</v>
      </c>
      <c r="B10901" t="s">
        <v>10900</v>
      </c>
      <c r="C10901">
        <v>932.60782957987601</v>
      </c>
      <c r="D10901">
        <v>14.541057553009299</v>
      </c>
    </row>
    <row r="10902" spans="1:4" x14ac:dyDescent="0.25">
      <c r="A10902">
        <v>10901</v>
      </c>
      <c r="B10902" t="s">
        <v>10901</v>
      </c>
      <c r="C10902">
        <v>932.58638164410695</v>
      </c>
      <c r="D10902">
        <v>14.5564542753383</v>
      </c>
    </row>
    <row r="10903" spans="1:4" x14ac:dyDescent="0.25">
      <c r="A10903">
        <v>10902</v>
      </c>
      <c r="B10903" t="s">
        <v>10902</v>
      </c>
      <c r="C10903">
        <v>932.62591984231199</v>
      </c>
      <c r="D10903">
        <v>14.528318002628099</v>
      </c>
    </row>
    <row r="10904" spans="1:4" x14ac:dyDescent="0.25">
      <c r="A10904">
        <v>10903</v>
      </c>
      <c r="B10904" t="s">
        <v>10903</v>
      </c>
      <c r="C10904">
        <v>932.62869600987199</v>
      </c>
      <c r="D10904">
        <v>14.5422295351707</v>
      </c>
    </row>
    <row r="10905" spans="1:4" x14ac:dyDescent="0.25">
      <c r="A10905">
        <v>10904</v>
      </c>
      <c r="B10905" t="s">
        <v>10904</v>
      </c>
      <c r="C10905">
        <v>932.61099132610195</v>
      </c>
      <c r="D10905">
        <v>14.5351811313922</v>
      </c>
    </row>
    <row r="10906" spans="1:4" x14ac:dyDescent="0.25">
      <c r="A10906">
        <v>10905</v>
      </c>
      <c r="B10906" t="s">
        <v>10905</v>
      </c>
      <c r="C10906">
        <v>932.276275264677</v>
      </c>
      <c r="D10906">
        <v>14.370548604427301</v>
      </c>
    </row>
    <row r="10907" spans="1:4" x14ac:dyDescent="0.25">
      <c r="A10907">
        <v>10906</v>
      </c>
      <c r="B10907" t="s">
        <v>10906</v>
      </c>
      <c r="C10907">
        <v>932.28723370123203</v>
      </c>
      <c r="D10907">
        <v>14.34846637577</v>
      </c>
    </row>
    <row r="10908" spans="1:4" x14ac:dyDescent="0.25">
      <c r="A10908">
        <v>10907</v>
      </c>
      <c r="B10908" t="s">
        <v>10907</v>
      </c>
      <c r="C10908">
        <v>932.32348237702297</v>
      </c>
      <c r="D10908">
        <v>14.329191453975501</v>
      </c>
    </row>
    <row r="10909" spans="1:4" x14ac:dyDescent="0.25">
      <c r="A10909">
        <v>10908</v>
      </c>
      <c r="B10909" t="s">
        <v>10908</v>
      </c>
      <c r="C10909">
        <v>932.30008659119301</v>
      </c>
      <c r="D10909">
        <v>14.3640838972451</v>
      </c>
    </row>
    <row r="10910" spans="1:4" x14ac:dyDescent="0.25">
      <c r="A10910">
        <v>10909</v>
      </c>
      <c r="B10910" t="s">
        <v>10909</v>
      </c>
      <c r="C10910">
        <v>932.30404063060701</v>
      </c>
      <c r="D10910">
        <v>14.351208023583601</v>
      </c>
    </row>
    <row r="10911" spans="1:4" x14ac:dyDescent="0.25">
      <c r="A10911">
        <v>10910</v>
      </c>
      <c r="B10911" t="s">
        <v>10910</v>
      </c>
      <c r="C10911">
        <v>932.00509146616196</v>
      </c>
      <c r="D10911">
        <v>14.0022979183563</v>
      </c>
    </row>
    <row r="10912" spans="1:4" x14ac:dyDescent="0.25">
      <c r="A10912">
        <v>10911</v>
      </c>
      <c r="B10912" t="s">
        <v>10911</v>
      </c>
      <c r="C10912">
        <v>931.98227859555902</v>
      </c>
      <c r="D10912">
        <v>14.023407335907301</v>
      </c>
    </row>
    <row r="10913" spans="1:4" x14ac:dyDescent="0.25">
      <c r="A10913">
        <v>10912</v>
      </c>
      <c r="B10913" t="s">
        <v>10912</v>
      </c>
      <c r="C10913">
        <v>931.97109922398795</v>
      </c>
      <c r="D10913">
        <v>14.0306637534845</v>
      </c>
    </row>
    <row r="10914" spans="1:4" x14ac:dyDescent="0.25">
      <c r="A10914">
        <v>10913</v>
      </c>
      <c r="B10914" t="s">
        <v>10913</v>
      </c>
      <c r="C10914">
        <v>931.986962426437</v>
      </c>
      <c r="D10914">
        <v>14.0307529802323</v>
      </c>
    </row>
    <row r="10915" spans="1:4" x14ac:dyDescent="0.25">
      <c r="A10915">
        <v>10914</v>
      </c>
      <c r="B10915" t="s">
        <v>10914</v>
      </c>
      <c r="C10915">
        <v>931.97017832606002</v>
      </c>
      <c r="D10915">
        <v>14.053271324384299</v>
      </c>
    </row>
    <row r="10916" spans="1:4" x14ac:dyDescent="0.25">
      <c r="A10916">
        <v>10915</v>
      </c>
      <c r="B10916" t="s">
        <v>10915</v>
      </c>
      <c r="C10916">
        <v>931.56775228897698</v>
      </c>
      <c r="D10916">
        <v>13.691751085383499</v>
      </c>
    </row>
    <row r="10917" spans="1:4" x14ac:dyDescent="0.25">
      <c r="A10917">
        <v>10916</v>
      </c>
      <c r="B10917" t="s">
        <v>10916</v>
      </c>
      <c r="C10917">
        <v>931.51812217064901</v>
      </c>
      <c r="D10917">
        <v>13.7454730387943</v>
      </c>
    </row>
    <row r="10918" spans="1:4" x14ac:dyDescent="0.25">
      <c r="A10918">
        <v>10917</v>
      </c>
      <c r="B10918" t="s">
        <v>10917</v>
      </c>
      <c r="C10918">
        <v>931.53108218413001</v>
      </c>
      <c r="D10918">
        <v>13.7266257106442</v>
      </c>
    </row>
    <row r="10919" spans="1:4" x14ac:dyDescent="0.25">
      <c r="A10919">
        <v>10918</v>
      </c>
      <c r="B10919" t="s">
        <v>10918</v>
      </c>
      <c r="C10919">
        <v>931.54424468161301</v>
      </c>
      <c r="D10919">
        <v>13.715822648807301</v>
      </c>
    </row>
    <row r="10920" spans="1:4" x14ac:dyDescent="0.25">
      <c r="A10920">
        <v>10919</v>
      </c>
      <c r="B10920" t="s">
        <v>10919</v>
      </c>
      <c r="C10920">
        <v>931.55717029265895</v>
      </c>
      <c r="D10920">
        <v>13.720296958752501</v>
      </c>
    </row>
    <row r="10921" spans="1:4" x14ac:dyDescent="0.25">
      <c r="A10921">
        <v>10920</v>
      </c>
      <c r="B10921" t="s">
        <v>10920</v>
      </c>
      <c r="C10921">
        <v>931.16145020519002</v>
      </c>
      <c r="D10921">
        <v>13.5312698687937</v>
      </c>
    </row>
    <row r="10922" spans="1:4" x14ac:dyDescent="0.25">
      <c r="A10922">
        <v>10921</v>
      </c>
      <c r="B10922" t="s">
        <v>10921</v>
      </c>
      <c r="C10922">
        <v>931.19790777422395</v>
      </c>
      <c r="D10922">
        <v>13.493872353971</v>
      </c>
    </row>
    <row r="10923" spans="1:4" x14ac:dyDescent="0.25">
      <c r="A10923">
        <v>10922</v>
      </c>
      <c r="B10923" t="s">
        <v>10922</v>
      </c>
      <c r="C10923">
        <v>931.16853997598696</v>
      </c>
      <c r="D10923">
        <v>13.5296474706707</v>
      </c>
    </row>
    <row r="10924" spans="1:4" x14ac:dyDescent="0.25">
      <c r="A10924">
        <v>10923</v>
      </c>
      <c r="B10924" t="s">
        <v>10923</v>
      </c>
      <c r="C10924">
        <v>931.20152448725696</v>
      </c>
      <c r="D10924">
        <v>13.500679799820601</v>
      </c>
    </row>
    <row r="10925" spans="1:4" x14ac:dyDescent="0.25">
      <c r="A10925">
        <v>10924</v>
      </c>
      <c r="B10925" t="s">
        <v>10924</v>
      </c>
      <c r="C10925">
        <v>931.18826253708596</v>
      </c>
      <c r="D10925">
        <v>13.499153339604799</v>
      </c>
    </row>
    <row r="10926" spans="1:4" x14ac:dyDescent="0.25">
      <c r="A10926">
        <v>10925</v>
      </c>
      <c r="B10926" t="s">
        <v>10925</v>
      </c>
      <c r="C10926">
        <v>930.84141393502398</v>
      </c>
      <c r="D10926">
        <v>13.5420911293382</v>
      </c>
    </row>
    <row r="10927" spans="1:4" x14ac:dyDescent="0.25">
      <c r="A10927">
        <v>10926</v>
      </c>
      <c r="B10927" t="s">
        <v>10926</v>
      </c>
      <c r="C10927">
        <v>930.84731752278606</v>
      </c>
      <c r="D10927">
        <v>13.5072493452912</v>
      </c>
    </row>
    <row r="10928" spans="1:4" x14ac:dyDescent="0.25">
      <c r="A10928">
        <v>10927</v>
      </c>
      <c r="B10928" t="s">
        <v>10927</v>
      </c>
      <c r="C10928">
        <v>930.82443627665396</v>
      </c>
      <c r="D10928">
        <v>13.5420349464718</v>
      </c>
    </row>
    <row r="10929" spans="1:4" x14ac:dyDescent="0.25">
      <c r="A10929">
        <v>10928</v>
      </c>
      <c r="B10929" t="s">
        <v>10928</v>
      </c>
      <c r="C10929">
        <v>930.83483426502903</v>
      </c>
      <c r="D10929">
        <v>13.5475311254798</v>
      </c>
    </row>
    <row r="10930" spans="1:4" x14ac:dyDescent="0.25">
      <c r="A10930">
        <v>10929</v>
      </c>
      <c r="B10930" t="s">
        <v>10929</v>
      </c>
      <c r="C10930">
        <v>930.82498538866105</v>
      </c>
      <c r="D10930">
        <v>13.5297340736411</v>
      </c>
    </row>
    <row r="10931" spans="1:4" x14ac:dyDescent="0.25">
      <c r="A10931">
        <v>10930</v>
      </c>
      <c r="B10931" t="s">
        <v>10930</v>
      </c>
      <c r="C10931">
        <v>930.47071606589202</v>
      </c>
      <c r="D10931">
        <v>13.5659230441918</v>
      </c>
    </row>
    <row r="10932" spans="1:4" x14ac:dyDescent="0.25">
      <c r="A10932">
        <v>10931</v>
      </c>
      <c r="B10932" t="s">
        <v>10931</v>
      </c>
      <c r="C10932">
        <v>930.47899325596904</v>
      </c>
      <c r="D10932">
        <v>13.5639619660975</v>
      </c>
    </row>
    <row r="10933" spans="1:4" x14ac:dyDescent="0.25">
      <c r="A10933">
        <v>10932</v>
      </c>
      <c r="B10933" t="s">
        <v>10932</v>
      </c>
      <c r="C10933">
        <v>930.45563323677902</v>
      </c>
      <c r="D10933">
        <v>13.5698448566098</v>
      </c>
    </row>
    <row r="10934" spans="1:4" x14ac:dyDescent="0.25">
      <c r="A10934">
        <v>10933</v>
      </c>
      <c r="B10934" t="s">
        <v>10933</v>
      </c>
      <c r="C10934">
        <v>930.47627590191098</v>
      </c>
      <c r="D10934">
        <v>13.558128221110699</v>
      </c>
    </row>
    <row r="10935" spans="1:4" x14ac:dyDescent="0.25">
      <c r="A10935">
        <v>10934</v>
      </c>
      <c r="B10935" t="s">
        <v>10934</v>
      </c>
      <c r="C10935">
        <v>930.46536816237301</v>
      </c>
      <c r="D10935">
        <v>13.5609659901095</v>
      </c>
    </row>
    <row r="10936" spans="1:4" x14ac:dyDescent="0.25">
      <c r="A10936">
        <v>10935</v>
      </c>
      <c r="B10936" t="s">
        <v>10935</v>
      </c>
      <c r="C10936">
        <v>930.03514166483603</v>
      </c>
      <c r="D10936">
        <v>13.6572903266292</v>
      </c>
    </row>
    <row r="10937" spans="1:4" x14ac:dyDescent="0.25">
      <c r="A10937">
        <v>10936</v>
      </c>
      <c r="B10937" t="s">
        <v>10936</v>
      </c>
      <c r="C10937">
        <v>930.03060075093799</v>
      </c>
      <c r="D10937">
        <v>13.661905506883601</v>
      </c>
    </row>
    <row r="10938" spans="1:4" x14ac:dyDescent="0.25">
      <c r="A10938">
        <v>10937</v>
      </c>
      <c r="B10938" t="s">
        <v>10937</v>
      </c>
      <c r="C10938">
        <v>930.04160848486697</v>
      </c>
      <c r="D10938">
        <v>13.643644978583801</v>
      </c>
    </row>
    <row r="10939" spans="1:4" x14ac:dyDescent="0.25">
      <c r="A10939">
        <v>10938</v>
      </c>
      <c r="B10939" t="s">
        <v>10938</v>
      </c>
      <c r="C10939">
        <v>930.04693998811604</v>
      </c>
      <c r="D10939">
        <v>13.6576289207868</v>
      </c>
    </row>
    <row r="10940" spans="1:4" x14ac:dyDescent="0.25">
      <c r="A10940">
        <v>10939</v>
      </c>
      <c r="B10940" t="s">
        <v>10939</v>
      </c>
      <c r="C10940">
        <v>930.03149680330898</v>
      </c>
      <c r="D10940">
        <v>13.6525636204086</v>
      </c>
    </row>
    <row r="10941" spans="1:4" x14ac:dyDescent="0.25">
      <c r="A10941">
        <v>10940</v>
      </c>
      <c r="B10941" t="s">
        <v>10940</v>
      </c>
      <c r="C10941">
        <v>929.66885004952496</v>
      </c>
      <c r="D10941">
        <v>13.656229031536499</v>
      </c>
    </row>
    <row r="10942" spans="1:4" x14ac:dyDescent="0.25">
      <c r="A10942">
        <v>10941</v>
      </c>
      <c r="B10942" t="s">
        <v>10941</v>
      </c>
      <c r="C10942">
        <v>929.67249856331</v>
      </c>
      <c r="D10942">
        <v>13.6554179171189</v>
      </c>
    </row>
    <row r="10943" spans="1:4" x14ac:dyDescent="0.25">
      <c r="A10943">
        <v>10942</v>
      </c>
      <c r="B10943" t="s">
        <v>10942</v>
      </c>
      <c r="C10943">
        <v>929.69224502835198</v>
      </c>
      <c r="D10943">
        <v>13.6622633974922</v>
      </c>
    </row>
    <row r="10944" spans="1:4" x14ac:dyDescent="0.25">
      <c r="A10944">
        <v>10943</v>
      </c>
      <c r="B10944" t="s">
        <v>10943</v>
      </c>
      <c r="C10944">
        <v>929.67499401388704</v>
      </c>
      <c r="D10944">
        <v>13.650586638997501</v>
      </c>
    </row>
    <row r="10945" spans="1:4" x14ac:dyDescent="0.25">
      <c r="A10945">
        <v>10944</v>
      </c>
      <c r="B10945" t="s">
        <v>10944</v>
      </c>
      <c r="C10945">
        <v>929.68268140363205</v>
      </c>
      <c r="D10945">
        <v>13.670446740883801</v>
      </c>
    </row>
    <row r="10946" spans="1:4" x14ac:dyDescent="0.25">
      <c r="A10946">
        <v>10945</v>
      </c>
      <c r="B10946" t="s">
        <v>10945</v>
      </c>
      <c r="C10946">
        <v>929.293212013318</v>
      </c>
      <c r="D10946">
        <v>13.750914845218</v>
      </c>
    </row>
    <row r="10947" spans="1:4" x14ac:dyDescent="0.25">
      <c r="A10947">
        <v>10946</v>
      </c>
      <c r="B10947" t="s">
        <v>10946</v>
      </c>
      <c r="C10947">
        <v>929.28754578754501</v>
      </c>
      <c r="D10947">
        <v>13.7471042471042</v>
      </c>
    </row>
    <row r="10948" spans="1:4" x14ac:dyDescent="0.25">
      <c r="A10948">
        <v>10947</v>
      </c>
      <c r="B10948" t="s">
        <v>10947</v>
      </c>
      <c r="C10948">
        <v>929.30196492501602</v>
      </c>
      <c r="D10948">
        <v>13.747430419217</v>
      </c>
    </row>
    <row r="10949" spans="1:4" x14ac:dyDescent="0.25">
      <c r="A10949">
        <v>10948</v>
      </c>
      <c r="B10949" t="s">
        <v>10948</v>
      </c>
      <c r="C10949">
        <v>929.28694206167495</v>
      </c>
      <c r="D10949">
        <v>13.7442251016678</v>
      </c>
    </row>
    <row r="10950" spans="1:4" x14ac:dyDescent="0.25">
      <c r="A10950">
        <v>10949</v>
      </c>
      <c r="B10950" t="s">
        <v>10949</v>
      </c>
      <c r="C10950">
        <v>929.31193507950104</v>
      </c>
      <c r="D10950">
        <v>13.716286204394001</v>
      </c>
    </row>
    <row r="10951" spans="1:4" x14ac:dyDescent="0.25">
      <c r="A10951">
        <v>10950</v>
      </c>
      <c r="B10951" t="s">
        <v>10950</v>
      </c>
      <c r="C10951">
        <v>929.236251308193</v>
      </c>
      <c r="D10951">
        <v>13.738428817393</v>
      </c>
    </row>
    <row r="10952" spans="1:4" x14ac:dyDescent="0.25">
      <c r="A10952">
        <v>10951</v>
      </c>
      <c r="B10952" t="s">
        <v>10951</v>
      </c>
      <c r="C10952">
        <v>929.22716976028596</v>
      </c>
      <c r="D10952">
        <v>13.7236197045001</v>
      </c>
    </row>
    <row r="10953" spans="1:4" x14ac:dyDescent="0.25">
      <c r="A10953">
        <v>10952</v>
      </c>
      <c r="B10953" t="s">
        <v>10952</v>
      </c>
      <c r="C10953">
        <v>929.24395147664995</v>
      </c>
      <c r="D10953">
        <v>13.720348719335</v>
      </c>
    </row>
    <row r="10954" spans="1:4" x14ac:dyDescent="0.25">
      <c r="A10954">
        <v>10953</v>
      </c>
      <c r="B10954" t="s">
        <v>10953</v>
      </c>
      <c r="C10954">
        <v>929.246553122465</v>
      </c>
      <c r="D10954">
        <v>13.7331542308732</v>
      </c>
    </row>
    <row r="10955" spans="1:4" x14ac:dyDescent="0.25">
      <c r="A10955">
        <v>10954</v>
      </c>
      <c r="B10955" t="s">
        <v>10954</v>
      </c>
      <c r="C10955">
        <v>929.26392660179101</v>
      </c>
      <c r="D10955">
        <v>13.7380297842915</v>
      </c>
    </row>
    <row r="10956" spans="1:4" x14ac:dyDescent="0.25">
      <c r="A10956">
        <v>10955</v>
      </c>
      <c r="B10956" t="s">
        <v>10955</v>
      </c>
      <c r="C10956">
        <v>929.29244920143799</v>
      </c>
      <c r="D10956">
        <v>13.6394180115394</v>
      </c>
    </row>
    <row r="10957" spans="1:4" x14ac:dyDescent="0.25">
      <c r="A10957">
        <v>10956</v>
      </c>
      <c r="B10957" t="s">
        <v>10956</v>
      </c>
      <c r="C10957">
        <v>929.27870467792297</v>
      </c>
      <c r="D10957">
        <v>13.648779998997901</v>
      </c>
    </row>
    <row r="10958" spans="1:4" x14ac:dyDescent="0.25">
      <c r="A10958">
        <v>10957</v>
      </c>
      <c r="B10958" t="s">
        <v>10957</v>
      </c>
      <c r="C10958">
        <v>929.31515737852499</v>
      </c>
      <c r="D10958">
        <v>13.642374605928101</v>
      </c>
    </row>
    <row r="10959" spans="1:4" x14ac:dyDescent="0.25">
      <c r="A10959">
        <v>10958</v>
      </c>
      <c r="B10959" t="s">
        <v>10958</v>
      </c>
      <c r="C10959">
        <v>929.29365371119195</v>
      </c>
      <c r="D10959">
        <v>13.6512381779901</v>
      </c>
    </row>
    <row r="10960" spans="1:4" x14ac:dyDescent="0.25">
      <c r="A10960">
        <v>10959</v>
      </c>
      <c r="B10960" t="s">
        <v>10959</v>
      </c>
      <c r="C10960">
        <v>929.27564231232395</v>
      </c>
      <c r="D10960">
        <v>13.6546233105847</v>
      </c>
    </row>
    <row r="10961" spans="1:4" x14ac:dyDescent="0.25">
      <c r="A10961">
        <v>10960</v>
      </c>
      <c r="B10961" t="s">
        <v>10960</v>
      </c>
      <c r="C10961">
        <v>928.83566965586397</v>
      </c>
      <c r="D10961">
        <v>13.669396872673101</v>
      </c>
    </row>
    <row r="10962" spans="1:4" x14ac:dyDescent="0.25">
      <c r="A10962">
        <v>10961</v>
      </c>
      <c r="B10962" t="s">
        <v>10961</v>
      </c>
      <c r="C10962">
        <v>928.84439790235899</v>
      </c>
      <c r="D10962">
        <v>13.665887357329501</v>
      </c>
    </row>
    <row r="10963" spans="1:4" x14ac:dyDescent="0.25">
      <c r="A10963">
        <v>10962</v>
      </c>
      <c r="B10963" t="s">
        <v>10962</v>
      </c>
      <c r="C10963">
        <v>928.84657312028503</v>
      </c>
      <c r="D10963">
        <v>13.6872739070484</v>
      </c>
    </row>
    <row r="10964" spans="1:4" x14ac:dyDescent="0.25">
      <c r="A10964">
        <v>10963</v>
      </c>
      <c r="B10964" t="s">
        <v>10963</v>
      </c>
      <c r="C10964">
        <v>928.83080975388998</v>
      </c>
      <c r="D10964">
        <v>13.681883554449501</v>
      </c>
    </row>
    <row r="10965" spans="1:4" x14ac:dyDescent="0.25">
      <c r="A10965">
        <v>10964</v>
      </c>
      <c r="B10965" t="s">
        <v>10964</v>
      </c>
      <c r="C10965">
        <v>928.84934010480595</v>
      </c>
      <c r="D10965">
        <v>13.652665459015299</v>
      </c>
    </row>
    <row r="10966" spans="1:4" x14ac:dyDescent="0.25">
      <c r="A10966">
        <v>10965</v>
      </c>
      <c r="B10966" t="s">
        <v>10965</v>
      </c>
      <c r="C10966">
        <v>927.96017844845596</v>
      </c>
      <c r="D10966">
        <v>14.1448845773825</v>
      </c>
    </row>
    <row r="10967" spans="1:4" x14ac:dyDescent="0.25">
      <c r="A10967">
        <v>10966</v>
      </c>
      <c r="B10967" t="s">
        <v>10966</v>
      </c>
      <c r="C10967">
        <v>927.98469303697902</v>
      </c>
      <c r="D10967">
        <v>14.1452663741069</v>
      </c>
    </row>
    <row r="10968" spans="1:4" x14ac:dyDescent="0.25">
      <c r="A10968">
        <v>10967</v>
      </c>
      <c r="B10968" t="s">
        <v>10967</v>
      </c>
      <c r="C10968">
        <v>927.97265144468702</v>
      </c>
      <c r="D10968">
        <v>14.145083860901901</v>
      </c>
    </row>
    <row r="10969" spans="1:4" x14ac:dyDescent="0.25">
      <c r="A10969">
        <v>10968</v>
      </c>
      <c r="B10969" t="s">
        <v>10968</v>
      </c>
      <c r="C10969">
        <v>927.96131308299402</v>
      </c>
      <c r="D10969">
        <v>14.1589033723989</v>
      </c>
    </row>
    <row r="10970" spans="1:4" x14ac:dyDescent="0.25">
      <c r="A10970">
        <v>10969</v>
      </c>
      <c r="B10970" t="s">
        <v>10969</v>
      </c>
      <c r="C10970">
        <v>927.99085686787498</v>
      </c>
      <c r="D10970">
        <v>14.1544557731059</v>
      </c>
    </row>
    <row r="10971" spans="1:4" x14ac:dyDescent="0.25">
      <c r="A10971">
        <v>10970</v>
      </c>
      <c r="B10971" t="s">
        <v>10970</v>
      </c>
      <c r="C10971">
        <v>927.47782599986601</v>
      </c>
      <c r="D10971">
        <v>14.2905521800093</v>
      </c>
    </row>
    <row r="10972" spans="1:4" x14ac:dyDescent="0.25">
      <c r="A10972">
        <v>10971</v>
      </c>
      <c r="B10972" t="s">
        <v>10971</v>
      </c>
      <c r="C10972">
        <v>927.46842997716794</v>
      </c>
      <c r="D10972">
        <v>14.304217792434899</v>
      </c>
    </row>
    <row r="10973" spans="1:4" x14ac:dyDescent="0.25">
      <c r="A10973">
        <v>10972</v>
      </c>
      <c r="B10973" t="s">
        <v>10972</v>
      </c>
      <c r="C10973">
        <v>927.46522388457697</v>
      </c>
      <c r="D10973">
        <v>14.2908766034616</v>
      </c>
    </row>
    <row r="10974" spans="1:4" x14ac:dyDescent="0.25">
      <c r="A10974">
        <v>10973</v>
      </c>
      <c r="B10974" t="s">
        <v>10973</v>
      </c>
      <c r="C10974">
        <v>927.48484929528399</v>
      </c>
      <c r="D10974">
        <v>14.3072664544943</v>
      </c>
    </row>
    <row r="10975" spans="1:4" x14ac:dyDescent="0.25">
      <c r="A10975">
        <v>10974</v>
      </c>
      <c r="B10975" t="s">
        <v>10974</v>
      </c>
      <c r="C10975">
        <v>927.47835324300399</v>
      </c>
      <c r="D10975">
        <v>14.308386114006201</v>
      </c>
    </row>
    <row r="10976" spans="1:4" x14ac:dyDescent="0.25">
      <c r="A10976">
        <v>10975</v>
      </c>
      <c r="B10976" t="s">
        <v>10975</v>
      </c>
      <c r="C10976">
        <v>927.22172364580695</v>
      </c>
      <c r="D10976">
        <v>14.3012715841444</v>
      </c>
    </row>
    <row r="10977" spans="1:4" x14ac:dyDescent="0.25">
      <c r="A10977">
        <v>10976</v>
      </c>
      <c r="B10977" t="s">
        <v>10976</v>
      </c>
      <c r="C10977">
        <v>927.24452634698901</v>
      </c>
      <c r="D10977">
        <v>14.289011456333199</v>
      </c>
    </row>
    <row r="10978" spans="1:4" x14ac:dyDescent="0.25">
      <c r="A10978">
        <v>10977</v>
      </c>
      <c r="B10978" t="s">
        <v>10977</v>
      </c>
      <c r="C10978">
        <v>927.228764814123</v>
      </c>
      <c r="D10978">
        <v>14.277932906978201</v>
      </c>
    </row>
    <row r="10979" spans="1:4" x14ac:dyDescent="0.25">
      <c r="A10979">
        <v>10978</v>
      </c>
      <c r="B10979" t="s">
        <v>10978</v>
      </c>
      <c r="C10979">
        <v>927.22830973759096</v>
      </c>
      <c r="D10979">
        <v>14.2935705360248</v>
      </c>
    </row>
    <row r="10980" spans="1:4" x14ac:dyDescent="0.25">
      <c r="A10980">
        <v>10979</v>
      </c>
      <c r="B10980" t="s">
        <v>10979</v>
      </c>
      <c r="C10980">
        <v>927.23722876826901</v>
      </c>
      <c r="D10980">
        <v>14.2899748889318</v>
      </c>
    </row>
    <row r="10981" spans="1:4" x14ac:dyDescent="0.25">
      <c r="A10981">
        <v>10980</v>
      </c>
      <c r="B10981" t="s">
        <v>10980</v>
      </c>
      <c r="C10981">
        <v>926.91604249213401</v>
      </c>
      <c r="D10981">
        <v>14.223360143220001</v>
      </c>
    </row>
    <row r="10982" spans="1:4" x14ac:dyDescent="0.25">
      <c r="A10982">
        <v>10981</v>
      </c>
      <c r="B10982" t="s">
        <v>10981</v>
      </c>
      <c r="C10982">
        <v>926.91848047929398</v>
      </c>
      <c r="D10982">
        <v>14.2252024491408</v>
      </c>
    </row>
    <row r="10983" spans="1:4" x14ac:dyDescent="0.25">
      <c r="A10983">
        <v>10982</v>
      </c>
      <c r="B10983" t="s">
        <v>10982</v>
      </c>
      <c r="C10983">
        <v>926.91115860576701</v>
      </c>
      <c r="D10983">
        <v>14.219662787936301</v>
      </c>
    </row>
    <row r="10984" spans="1:4" x14ac:dyDescent="0.25">
      <c r="A10984">
        <v>10983</v>
      </c>
      <c r="B10984" t="s">
        <v>10983</v>
      </c>
      <c r="C10984">
        <v>926.91705883128304</v>
      </c>
      <c r="D10984">
        <v>14.217476700808</v>
      </c>
    </row>
    <row r="10985" spans="1:4" x14ac:dyDescent="0.25">
      <c r="A10985">
        <v>10984</v>
      </c>
      <c r="B10985" t="s">
        <v>10984</v>
      </c>
      <c r="C10985">
        <v>926.93280523006695</v>
      </c>
      <c r="D10985">
        <v>14.2176646588198</v>
      </c>
    </row>
    <row r="10986" spans="1:4" x14ac:dyDescent="0.25">
      <c r="A10986">
        <v>10985</v>
      </c>
      <c r="B10986" t="s">
        <v>10985</v>
      </c>
      <c r="C10986">
        <v>926.66917685859505</v>
      </c>
      <c r="D10986">
        <v>14.2232238559846</v>
      </c>
    </row>
    <row r="10987" spans="1:4" x14ac:dyDescent="0.25">
      <c r="A10987">
        <v>10986</v>
      </c>
      <c r="B10987" t="s">
        <v>10986</v>
      </c>
      <c r="C10987">
        <v>926.70020567894699</v>
      </c>
      <c r="D10987">
        <v>14.21095205886</v>
      </c>
    </row>
    <row r="10988" spans="1:4" x14ac:dyDescent="0.25">
      <c r="A10988">
        <v>10987</v>
      </c>
      <c r="B10988" t="s">
        <v>10987</v>
      </c>
      <c r="C10988">
        <v>926.67149069260199</v>
      </c>
      <c r="D10988">
        <v>14.2210455561804</v>
      </c>
    </row>
    <row r="10989" spans="1:4" x14ac:dyDescent="0.25">
      <c r="A10989">
        <v>10988</v>
      </c>
      <c r="B10989" t="s">
        <v>10988</v>
      </c>
      <c r="C10989">
        <v>926.69100403709103</v>
      </c>
      <c r="D10989">
        <v>14.2064841478705</v>
      </c>
    </row>
    <row r="10990" spans="1:4" x14ac:dyDescent="0.25">
      <c r="A10990">
        <v>10989</v>
      </c>
      <c r="B10990" t="s">
        <v>10989</v>
      </c>
      <c r="C10990">
        <v>926.68466046190895</v>
      </c>
      <c r="D10990">
        <v>14.220337814546699</v>
      </c>
    </row>
    <row r="10991" spans="1:4" x14ac:dyDescent="0.25">
      <c r="A10991">
        <v>10990</v>
      </c>
      <c r="B10991" t="s">
        <v>10990</v>
      </c>
      <c r="C10991">
        <v>926.62940331218999</v>
      </c>
      <c r="D10991">
        <v>14.017214102210501</v>
      </c>
    </row>
    <row r="10992" spans="1:4" x14ac:dyDescent="0.25">
      <c r="A10992">
        <v>10991</v>
      </c>
      <c r="B10992" t="s">
        <v>10991</v>
      </c>
      <c r="C10992">
        <v>926.618547909168</v>
      </c>
      <c r="D10992">
        <v>14.024442420825901</v>
      </c>
    </row>
    <row r="10993" spans="1:4" x14ac:dyDescent="0.25">
      <c r="A10993">
        <v>10992</v>
      </c>
      <c r="B10993" t="s">
        <v>10992</v>
      </c>
      <c r="C10993">
        <v>926.64264526260604</v>
      </c>
      <c r="D10993">
        <v>14.0156895248066</v>
      </c>
    </row>
    <row r="10994" spans="1:4" x14ac:dyDescent="0.25">
      <c r="A10994">
        <v>10993</v>
      </c>
      <c r="B10994" t="s">
        <v>10993</v>
      </c>
      <c r="C10994">
        <v>926.67734289267605</v>
      </c>
      <c r="D10994">
        <v>14.005267393371801</v>
      </c>
    </row>
    <row r="10995" spans="1:4" x14ac:dyDescent="0.25">
      <c r="A10995">
        <v>10994</v>
      </c>
      <c r="B10995" t="s">
        <v>10994</v>
      </c>
      <c r="C10995">
        <v>926.61261755033695</v>
      </c>
      <c r="D10995">
        <v>14.0244187388219</v>
      </c>
    </row>
    <row r="10996" spans="1:4" x14ac:dyDescent="0.25">
      <c r="A10996">
        <v>10995</v>
      </c>
      <c r="B10996" t="s">
        <v>10995</v>
      </c>
      <c r="C10996">
        <v>926.55644697405398</v>
      </c>
      <c r="D10996">
        <v>13.7595289273712</v>
      </c>
    </row>
    <row r="10997" spans="1:4" x14ac:dyDescent="0.25">
      <c r="A10997">
        <v>10996</v>
      </c>
      <c r="B10997" t="s">
        <v>10996</v>
      </c>
      <c r="C10997">
        <v>926.59602588503901</v>
      </c>
      <c r="D10997">
        <v>13.7497525694708</v>
      </c>
    </row>
    <row r="10998" spans="1:4" x14ac:dyDescent="0.25">
      <c r="A10998">
        <v>10997</v>
      </c>
      <c r="B10998" t="s">
        <v>10997</v>
      </c>
      <c r="C10998">
        <v>926.59822627915401</v>
      </c>
      <c r="D10998">
        <v>13.739864452314</v>
      </c>
    </row>
    <row r="10999" spans="1:4" x14ac:dyDescent="0.25">
      <c r="A10999">
        <v>10998</v>
      </c>
      <c r="B10999" t="s">
        <v>10998</v>
      </c>
      <c r="C10999">
        <v>926.57673083058603</v>
      </c>
      <c r="D10999">
        <v>13.755427599094499</v>
      </c>
    </row>
    <row r="11000" spans="1:4" x14ac:dyDescent="0.25">
      <c r="A11000">
        <v>10999</v>
      </c>
      <c r="B11000" t="s">
        <v>10999</v>
      </c>
      <c r="C11000">
        <v>926.61160297872902</v>
      </c>
      <c r="D11000">
        <v>13.741899475511101</v>
      </c>
    </row>
    <row r="11001" spans="1:4" x14ac:dyDescent="0.25">
      <c r="A11001">
        <v>11000</v>
      </c>
      <c r="B11001" t="s">
        <v>11000</v>
      </c>
      <c r="C11001">
        <v>926.68697067868197</v>
      </c>
      <c r="D11001">
        <v>13.3441431367067</v>
      </c>
    </row>
    <row r="11002" spans="1:4" x14ac:dyDescent="0.25">
      <c r="A11002">
        <v>11001</v>
      </c>
      <c r="B11002" t="s">
        <v>11001</v>
      </c>
      <c r="C11002">
        <v>926.70419112176501</v>
      </c>
      <c r="D11002">
        <v>13.3610812598164</v>
      </c>
    </row>
    <row r="11003" spans="1:4" x14ac:dyDescent="0.25">
      <c r="A11003">
        <v>11002</v>
      </c>
      <c r="B11003" t="s">
        <v>11002</v>
      </c>
      <c r="C11003">
        <v>926.66134237643496</v>
      </c>
      <c r="D11003">
        <v>13.3525826903228</v>
      </c>
    </row>
    <row r="11004" spans="1:4" x14ac:dyDescent="0.25">
      <c r="A11004">
        <v>11003</v>
      </c>
      <c r="B11004" t="s">
        <v>11003</v>
      </c>
      <c r="C11004">
        <v>926.69745138820099</v>
      </c>
      <c r="D11004">
        <v>13.358373774388401</v>
      </c>
    </row>
    <row r="11005" spans="1:4" x14ac:dyDescent="0.25">
      <c r="A11005">
        <v>11004</v>
      </c>
      <c r="B11005" t="s">
        <v>11004</v>
      </c>
      <c r="C11005">
        <v>926.69563350508599</v>
      </c>
      <c r="D11005">
        <v>13.347321310609001</v>
      </c>
    </row>
    <row r="11006" spans="1:4" x14ac:dyDescent="0.25">
      <c r="A11006">
        <v>11005</v>
      </c>
      <c r="B11006" t="s">
        <v>11005</v>
      </c>
      <c r="C11006">
        <v>926.50015503875898</v>
      </c>
      <c r="D11006">
        <v>13.2137467700258</v>
      </c>
    </row>
    <row r="11007" spans="1:4" x14ac:dyDescent="0.25">
      <c r="A11007">
        <v>11006</v>
      </c>
      <c r="B11007" t="s">
        <v>11006</v>
      </c>
      <c r="C11007">
        <v>926.48812564722095</v>
      </c>
      <c r="D11007">
        <v>13.2083189506385</v>
      </c>
    </row>
    <row r="11008" spans="1:4" x14ac:dyDescent="0.25">
      <c r="A11008">
        <v>11007</v>
      </c>
      <c r="B11008" t="s">
        <v>11007</v>
      </c>
      <c r="C11008">
        <v>926.50174521570102</v>
      </c>
      <c r="D11008">
        <v>13.2075689059302</v>
      </c>
    </row>
    <row r="11009" spans="1:4" x14ac:dyDescent="0.25">
      <c r="A11009">
        <v>11008</v>
      </c>
      <c r="B11009" t="s">
        <v>11008</v>
      </c>
      <c r="C11009">
        <v>926.49314478624797</v>
      </c>
      <c r="D11009">
        <v>13.204295704295699</v>
      </c>
    </row>
    <row r="11010" spans="1:4" x14ac:dyDescent="0.25">
      <c r="A11010">
        <v>11009</v>
      </c>
      <c r="B11010" t="s">
        <v>11009</v>
      </c>
      <c r="C11010">
        <v>926.48056378799299</v>
      </c>
      <c r="D11010">
        <v>13.213781101385299</v>
      </c>
    </row>
    <row r="11011" spans="1:4" x14ac:dyDescent="0.25">
      <c r="A11011">
        <v>11010</v>
      </c>
      <c r="B11011" t="s">
        <v>11010</v>
      </c>
      <c r="C11011">
        <v>926.25525040387697</v>
      </c>
      <c r="D11011">
        <v>13.1366509798412</v>
      </c>
    </row>
    <row r="11012" spans="1:4" x14ac:dyDescent="0.25">
      <c r="A11012">
        <v>11011</v>
      </c>
      <c r="B11012" t="s">
        <v>11011</v>
      </c>
      <c r="C11012">
        <v>926.269725317076</v>
      </c>
      <c r="D11012">
        <v>13.1400742765048</v>
      </c>
    </row>
    <row r="11013" spans="1:4" x14ac:dyDescent="0.25">
      <c r="A11013">
        <v>11012</v>
      </c>
      <c r="B11013" t="s">
        <v>11012</v>
      </c>
      <c r="C11013">
        <v>926.27383438328002</v>
      </c>
      <c r="D11013">
        <v>13.134907961464799</v>
      </c>
    </row>
    <row r="11014" spans="1:4" x14ac:dyDescent="0.25">
      <c r="A11014">
        <v>11013</v>
      </c>
      <c r="B11014" t="s">
        <v>11013</v>
      </c>
      <c r="C11014">
        <v>926.256540468602</v>
      </c>
      <c r="D11014">
        <v>13.1508598045739</v>
      </c>
    </row>
    <row r="11015" spans="1:4" x14ac:dyDescent="0.25">
      <c r="A11015">
        <v>11014</v>
      </c>
      <c r="B11015" t="s">
        <v>11014</v>
      </c>
      <c r="C11015">
        <v>926.25542037534399</v>
      </c>
      <c r="D11015">
        <v>13.149224908270501</v>
      </c>
    </row>
    <row r="11016" spans="1:4" x14ac:dyDescent="0.25">
      <c r="A11016">
        <v>11015</v>
      </c>
      <c r="B11016" t="s">
        <v>11015</v>
      </c>
      <c r="C11016">
        <v>925.85085335748602</v>
      </c>
      <c r="D11016">
        <v>13.183636137602701</v>
      </c>
    </row>
    <row r="11017" spans="1:4" x14ac:dyDescent="0.25">
      <c r="A11017">
        <v>11016</v>
      </c>
      <c r="B11017" t="s">
        <v>11016</v>
      </c>
      <c r="C11017">
        <v>925.83647966439105</v>
      </c>
      <c r="D11017">
        <v>13.1854557736063</v>
      </c>
    </row>
    <row r="11018" spans="1:4" x14ac:dyDescent="0.25">
      <c r="A11018">
        <v>11017</v>
      </c>
      <c r="B11018" t="s">
        <v>11017</v>
      </c>
      <c r="C11018">
        <v>925.79540037707602</v>
      </c>
      <c r="D11018">
        <v>13.2127103269182</v>
      </c>
    </row>
    <row r="11019" spans="1:4" x14ac:dyDescent="0.25">
      <c r="A11019">
        <v>11018</v>
      </c>
      <c r="B11019" t="s">
        <v>11018</v>
      </c>
      <c r="C11019">
        <v>925.79395007655796</v>
      </c>
      <c r="D11019">
        <v>13.2147740626001</v>
      </c>
    </row>
    <row r="11020" spans="1:4" x14ac:dyDescent="0.25">
      <c r="A11020">
        <v>11019</v>
      </c>
      <c r="B11020" t="s">
        <v>11019</v>
      </c>
      <c r="C11020">
        <v>925.80541078956196</v>
      </c>
      <c r="D11020">
        <v>13.203767275573099</v>
      </c>
    </row>
    <row r="11021" spans="1:4" x14ac:dyDescent="0.25">
      <c r="A11021">
        <v>11020</v>
      </c>
      <c r="B11021" t="s">
        <v>11020</v>
      </c>
      <c r="C11021">
        <v>925.58278487317205</v>
      </c>
      <c r="D11021">
        <v>13.118823152726801</v>
      </c>
    </row>
    <row r="11022" spans="1:4" x14ac:dyDescent="0.25">
      <c r="A11022">
        <v>11021</v>
      </c>
      <c r="B11022" t="s">
        <v>11021</v>
      </c>
      <c r="C11022">
        <v>925.56960670650096</v>
      </c>
      <c r="D11022">
        <v>13.1197538571301</v>
      </c>
    </row>
    <row r="11023" spans="1:4" x14ac:dyDescent="0.25">
      <c r="A11023">
        <v>11022</v>
      </c>
      <c r="B11023" t="s">
        <v>11022</v>
      </c>
      <c r="C11023">
        <v>925.579965820486</v>
      </c>
      <c r="D11023">
        <v>13.118684800797499</v>
      </c>
    </row>
    <row r="11024" spans="1:4" x14ac:dyDescent="0.25">
      <c r="A11024">
        <v>11023</v>
      </c>
      <c r="B11024" t="s">
        <v>11023</v>
      </c>
      <c r="C11024">
        <v>925.58033504833395</v>
      </c>
      <c r="D11024">
        <v>13.1135461359064</v>
      </c>
    </row>
    <row r="11025" spans="1:4" x14ac:dyDescent="0.25">
      <c r="A11025">
        <v>11024</v>
      </c>
      <c r="B11025" t="s">
        <v>11024</v>
      </c>
      <c r="C11025">
        <v>925.55378827053698</v>
      </c>
      <c r="D11025">
        <v>13.1300797061393</v>
      </c>
    </row>
    <row r="11026" spans="1:4" x14ac:dyDescent="0.25">
      <c r="A11026">
        <v>11025</v>
      </c>
      <c r="B11026" t="s">
        <v>11025</v>
      </c>
      <c r="C11026">
        <v>925.31837641284596</v>
      </c>
      <c r="D11026">
        <v>13.052788077453499</v>
      </c>
    </row>
    <row r="11027" spans="1:4" x14ac:dyDescent="0.25">
      <c r="A11027">
        <v>11026</v>
      </c>
      <c r="B11027" t="s">
        <v>11026</v>
      </c>
      <c r="C11027">
        <v>925.32554514342996</v>
      </c>
      <c r="D11027">
        <v>13.060400279514701</v>
      </c>
    </row>
    <row r="11028" spans="1:4" x14ac:dyDescent="0.25">
      <c r="A11028">
        <v>11027</v>
      </c>
      <c r="B11028" t="s">
        <v>11027</v>
      </c>
      <c r="C11028">
        <v>925.30076807120804</v>
      </c>
      <c r="D11028">
        <v>13.0555954346421</v>
      </c>
    </row>
    <row r="11029" spans="1:4" x14ac:dyDescent="0.25">
      <c r="A11029">
        <v>11028</v>
      </c>
      <c r="B11029" t="s">
        <v>11028</v>
      </c>
      <c r="C11029">
        <v>925.30345866819698</v>
      </c>
      <c r="D11029">
        <v>13.057746125143501</v>
      </c>
    </row>
    <row r="11030" spans="1:4" x14ac:dyDescent="0.25">
      <c r="A11030">
        <v>11029</v>
      </c>
      <c r="B11030" t="s">
        <v>11029</v>
      </c>
      <c r="C11030">
        <v>925.29848656217996</v>
      </c>
      <c r="D11030">
        <v>13.0619917057144</v>
      </c>
    </row>
    <row r="11031" spans="1:4" x14ac:dyDescent="0.25">
      <c r="A11031">
        <v>11030</v>
      </c>
      <c r="B11031" t="s">
        <v>11030</v>
      </c>
      <c r="C11031">
        <v>925.42190149802104</v>
      </c>
      <c r="D11031">
        <v>12.8421247880158</v>
      </c>
    </row>
    <row r="11032" spans="1:4" x14ac:dyDescent="0.25">
      <c r="A11032">
        <v>11031</v>
      </c>
      <c r="B11032" t="s">
        <v>11031</v>
      </c>
      <c r="C11032">
        <v>925.42475371854005</v>
      </c>
      <c r="D11032">
        <v>12.8512053200332</v>
      </c>
    </row>
    <row r="11033" spans="1:4" x14ac:dyDescent="0.25">
      <c r="A11033">
        <v>11032</v>
      </c>
      <c r="B11033" t="s">
        <v>11032</v>
      </c>
      <c r="C11033">
        <v>925.42282459172498</v>
      </c>
      <c r="D11033">
        <v>12.824097915417401</v>
      </c>
    </row>
    <row r="11034" spans="1:4" x14ac:dyDescent="0.25">
      <c r="A11034">
        <v>11033</v>
      </c>
      <c r="B11034" t="s">
        <v>11033</v>
      </c>
      <c r="C11034">
        <v>925.44820989820903</v>
      </c>
      <c r="D11034">
        <v>12.8303615303615</v>
      </c>
    </row>
    <row r="11035" spans="1:4" x14ac:dyDescent="0.25">
      <c r="A11035">
        <v>11034</v>
      </c>
      <c r="B11035" t="s">
        <v>11034</v>
      </c>
      <c r="C11035">
        <v>925.42588214537705</v>
      </c>
      <c r="D11035">
        <v>12.835444601270201</v>
      </c>
    </row>
    <row r="11036" spans="1:4" x14ac:dyDescent="0.25">
      <c r="A11036">
        <v>11035</v>
      </c>
      <c r="B11036" t="s">
        <v>11035</v>
      </c>
      <c r="C11036">
        <v>925.39392822437401</v>
      </c>
      <c r="D11036">
        <v>12.4158596655832</v>
      </c>
    </row>
    <row r="11037" spans="1:4" x14ac:dyDescent="0.25">
      <c r="A11037">
        <v>11036</v>
      </c>
      <c r="B11037" t="s">
        <v>11036</v>
      </c>
      <c r="C11037">
        <v>925.36942132183299</v>
      </c>
      <c r="D11037">
        <v>12.410741149333001</v>
      </c>
    </row>
    <row r="11038" spans="1:4" x14ac:dyDescent="0.25">
      <c r="A11038">
        <v>11037</v>
      </c>
      <c r="B11038" t="s">
        <v>11037</v>
      </c>
      <c r="C11038">
        <v>925.390145463718</v>
      </c>
      <c r="D11038">
        <v>12.426149836038</v>
      </c>
    </row>
    <row r="11039" spans="1:4" x14ac:dyDescent="0.25">
      <c r="A11039">
        <v>11038</v>
      </c>
      <c r="B11039" t="s">
        <v>11038</v>
      </c>
      <c r="C11039">
        <v>925.37810425582097</v>
      </c>
      <c r="D11039">
        <v>12.4299625972975</v>
      </c>
    </row>
    <row r="11040" spans="1:4" x14ac:dyDescent="0.25">
      <c r="A11040">
        <v>11039</v>
      </c>
      <c r="B11040" t="s">
        <v>11039</v>
      </c>
      <c r="C11040">
        <v>925.38716929219697</v>
      </c>
      <c r="D11040">
        <v>12.409633096783899</v>
      </c>
    </row>
    <row r="11041" spans="1:4" x14ac:dyDescent="0.25">
      <c r="A11041">
        <v>11040</v>
      </c>
      <c r="B11041" t="s">
        <v>11040</v>
      </c>
      <c r="C11041">
        <v>925.00049615877003</v>
      </c>
      <c r="D11041">
        <v>12.0413412291933</v>
      </c>
    </row>
    <row r="11042" spans="1:4" x14ac:dyDescent="0.25">
      <c r="A11042">
        <v>11041</v>
      </c>
      <c r="B11042" t="s">
        <v>11041</v>
      </c>
      <c r="C11042">
        <v>925.00039981448595</v>
      </c>
      <c r="D11042">
        <v>12.0257000751651</v>
      </c>
    </row>
    <row r="11043" spans="1:4" x14ac:dyDescent="0.25">
      <c r="A11043">
        <v>11042</v>
      </c>
      <c r="B11043" t="s">
        <v>11042</v>
      </c>
      <c r="C11043">
        <v>924.99746490172402</v>
      </c>
      <c r="D11043">
        <v>12.054713196951401</v>
      </c>
    </row>
    <row r="11044" spans="1:4" x14ac:dyDescent="0.25">
      <c r="A11044">
        <v>11043</v>
      </c>
      <c r="B11044" t="s">
        <v>11043</v>
      </c>
      <c r="C11044">
        <v>924.98177411382005</v>
      </c>
      <c r="D11044">
        <v>12.029037041761599</v>
      </c>
    </row>
    <row r="11045" spans="1:4" x14ac:dyDescent="0.25">
      <c r="A11045">
        <v>11044</v>
      </c>
      <c r="B11045" t="s">
        <v>11044</v>
      </c>
      <c r="C11045">
        <v>924.97086018938398</v>
      </c>
      <c r="D11045">
        <v>12.0313360388318</v>
      </c>
    </row>
    <row r="11046" spans="1:4" x14ac:dyDescent="0.25">
      <c r="A11046">
        <v>11045</v>
      </c>
      <c r="B11046" t="s">
        <v>11045</v>
      </c>
      <c r="C11046">
        <v>924.22384652530798</v>
      </c>
      <c r="D11046">
        <v>12.323089980537601</v>
      </c>
    </row>
    <row r="11047" spans="1:4" x14ac:dyDescent="0.25">
      <c r="A11047">
        <v>11046</v>
      </c>
      <c r="B11047" t="s">
        <v>11046</v>
      </c>
      <c r="C11047">
        <v>924.23819849386098</v>
      </c>
      <c r="D11047">
        <v>12.309432414217399</v>
      </c>
    </row>
    <row r="11048" spans="1:4" x14ac:dyDescent="0.25">
      <c r="A11048">
        <v>11047</v>
      </c>
      <c r="B11048" t="s">
        <v>11047</v>
      </c>
      <c r="C11048">
        <v>924.24155234392197</v>
      </c>
      <c r="D11048">
        <v>12.3021495121414</v>
      </c>
    </row>
    <row r="11049" spans="1:4" x14ac:dyDescent="0.25">
      <c r="A11049">
        <v>11048</v>
      </c>
      <c r="B11049" t="s">
        <v>11048</v>
      </c>
      <c r="C11049">
        <v>924.24845321525902</v>
      </c>
      <c r="D11049">
        <v>12.3069084831246</v>
      </c>
    </row>
    <row r="11050" spans="1:4" x14ac:dyDescent="0.25">
      <c r="A11050">
        <v>11049</v>
      </c>
      <c r="B11050" t="s">
        <v>11049</v>
      </c>
      <c r="C11050">
        <v>924.20589781021897</v>
      </c>
      <c r="D11050">
        <v>12.3295474452554</v>
      </c>
    </row>
    <row r="11051" spans="1:4" x14ac:dyDescent="0.25">
      <c r="A11051">
        <v>11050</v>
      </c>
      <c r="B11051" t="s">
        <v>11050</v>
      </c>
      <c r="C11051">
        <v>923.21131583895101</v>
      </c>
      <c r="D11051">
        <v>13.1579329053745</v>
      </c>
    </row>
    <row r="11052" spans="1:4" x14ac:dyDescent="0.25">
      <c r="A11052">
        <v>11051</v>
      </c>
      <c r="B11052" t="s">
        <v>11051</v>
      </c>
      <c r="C11052">
        <v>923.207033557047</v>
      </c>
      <c r="D11052">
        <v>13.158402684563701</v>
      </c>
    </row>
    <row r="11053" spans="1:4" x14ac:dyDescent="0.25">
      <c r="A11053">
        <v>11052</v>
      </c>
      <c r="B11053" t="s">
        <v>11052</v>
      </c>
      <c r="C11053">
        <v>923.19250036934</v>
      </c>
      <c r="D11053">
        <v>13.166243603690701</v>
      </c>
    </row>
    <row r="11054" spans="1:4" x14ac:dyDescent="0.25">
      <c r="A11054">
        <v>11053</v>
      </c>
      <c r="B11054" t="s">
        <v>11053</v>
      </c>
      <c r="C11054">
        <v>923.20663731070704</v>
      </c>
      <c r="D11054">
        <v>13.1631537965846</v>
      </c>
    </row>
    <row r="11055" spans="1:4" x14ac:dyDescent="0.25">
      <c r="A11055">
        <v>11054</v>
      </c>
      <c r="B11055" t="s">
        <v>11054</v>
      </c>
      <c r="C11055">
        <v>923.20178890396005</v>
      </c>
      <c r="D11055">
        <v>13.1673404155306</v>
      </c>
    </row>
    <row r="11056" spans="1:4" x14ac:dyDescent="0.25">
      <c r="A11056">
        <v>11055</v>
      </c>
      <c r="B11056" t="s">
        <v>11055</v>
      </c>
      <c r="C11056">
        <v>922.63837586153204</v>
      </c>
      <c r="D11056">
        <v>13.3735122206654</v>
      </c>
    </row>
    <row r="11057" spans="1:4" x14ac:dyDescent="0.25">
      <c r="A11057">
        <v>11056</v>
      </c>
      <c r="B11057" t="s">
        <v>11056</v>
      </c>
      <c r="C11057">
        <v>922.62872778178405</v>
      </c>
      <c r="D11057">
        <v>13.3822028026414</v>
      </c>
    </row>
    <row r="11058" spans="1:4" x14ac:dyDescent="0.25">
      <c r="A11058">
        <v>11057</v>
      </c>
      <c r="B11058" t="s">
        <v>11057</v>
      </c>
      <c r="C11058">
        <v>922.63165701370201</v>
      </c>
      <c r="D11058">
        <v>13.3787681875971</v>
      </c>
    </row>
    <row r="11059" spans="1:4" x14ac:dyDescent="0.25">
      <c r="A11059">
        <v>11058</v>
      </c>
      <c r="B11059" t="s">
        <v>11058</v>
      </c>
      <c r="C11059">
        <v>922.60192800418997</v>
      </c>
      <c r="D11059">
        <v>13.3865634245431</v>
      </c>
    </row>
    <row r="11060" spans="1:4" x14ac:dyDescent="0.25">
      <c r="A11060">
        <v>11059</v>
      </c>
      <c r="B11060" t="s">
        <v>11059</v>
      </c>
      <c r="C11060">
        <v>922.62990479957</v>
      </c>
      <c r="D11060">
        <v>13.3736687477047</v>
      </c>
    </row>
    <row r="11061" spans="1:4" x14ac:dyDescent="0.25">
      <c r="A11061">
        <v>11060</v>
      </c>
      <c r="B11061" t="s">
        <v>11060</v>
      </c>
      <c r="C11061">
        <v>922.630941723153</v>
      </c>
      <c r="D11061">
        <v>13.3591962598229</v>
      </c>
    </row>
    <row r="11062" spans="1:4" x14ac:dyDescent="0.25">
      <c r="A11062">
        <v>11061</v>
      </c>
      <c r="B11062" t="s">
        <v>11061</v>
      </c>
      <c r="C11062">
        <v>922.61781662372402</v>
      </c>
      <c r="D11062">
        <v>13.3453856994405</v>
      </c>
    </row>
    <row r="11063" spans="1:4" x14ac:dyDescent="0.25">
      <c r="A11063">
        <v>11062</v>
      </c>
      <c r="B11063" t="s">
        <v>11062</v>
      </c>
      <c r="C11063">
        <v>922.602117895216</v>
      </c>
      <c r="D11063">
        <v>13.3619092412063</v>
      </c>
    </row>
    <row r="11064" spans="1:4" x14ac:dyDescent="0.25">
      <c r="A11064">
        <v>11063</v>
      </c>
      <c r="B11064" t="s">
        <v>11063</v>
      </c>
      <c r="C11064">
        <v>922.61950663054301</v>
      </c>
      <c r="D11064">
        <v>13.346043062883201</v>
      </c>
    </row>
    <row r="11065" spans="1:4" x14ac:dyDescent="0.25">
      <c r="A11065">
        <v>11064</v>
      </c>
      <c r="B11065" t="s">
        <v>11064</v>
      </c>
      <c r="C11065">
        <v>922.60237033660405</v>
      </c>
      <c r="D11065">
        <v>13.3623452657369</v>
      </c>
    </row>
    <row r="11066" spans="1:4" x14ac:dyDescent="0.25">
      <c r="A11066">
        <v>11065</v>
      </c>
      <c r="B11066" t="s">
        <v>11065</v>
      </c>
      <c r="C11066">
        <v>922.57279989794699</v>
      </c>
      <c r="D11066">
        <v>12.8037408511791</v>
      </c>
    </row>
    <row r="11067" spans="1:4" x14ac:dyDescent="0.25">
      <c r="A11067">
        <v>11066</v>
      </c>
      <c r="B11067" t="s">
        <v>11066</v>
      </c>
      <c r="C11067">
        <v>922.562007717082</v>
      </c>
      <c r="D11067">
        <v>12.818106444720801</v>
      </c>
    </row>
    <row r="11068" spans="1:4" x14ac:dyDescent="0.25">
      <c r="A11068">
        <v>11067</v>
      </c>
      <c r="B11068" t="s">
        <v>11067</v>
      </c>
      <c r="C11068">
        <v>922.574847631323</v>
      </c>
      <c r="D11068">
        <v>12.8197832625196</v>
      </c>
    </row>
    <row r="11069" spans="1:4" x14ac:dyDescent="0.25">
      <c r="A11069">
        <v>11068</v>
      </c>
      <c r="B11069" t="s">
        <v>11068</v>
      </c>
      <c r="C11069">
        <v>922.593822001175</v>
      </c>
      <c r="D11069">
        <v>12.8086536475299</v>
      </c>
    </row>
    <row r="11070" spans="1:4" x14ac:dyDescent="0.25">
      <c r="A11070">
        <v>11069</v>
      </c>
      <c r="B11070" t="s">
        <v>11069</v>
      </c>
      <c r="C11070">
        <v>922.58060399151202</v>
      </c>
      <c r="D11070">
        <v>12.7997383660641</v>
      </c>
    </row>
    <row r="11071" spans="1:4" x14ac:dyDescent="0.25">
      <c r="A11071">
        <v>11070</v>
      </c>
      <c r="B11071" t="s">
        <v>11070</v>
      </c>
      <c r="C11071">
        <v>922.217537008975</v>
      </c>
      <c r="D11071">
        <v>13.119944049422999</v>
      </c>
    </row>
    <row r="11072" spans="1:4" x14ac:dyDescent="0.25">
      <c r="A11072">
        <v>11071</v>
      </c>
      <c r="B11072" t="s">
        <v>11071</v>
      </c>
      <c r="C11072">
        <v>922.20278150329398</v>
      </c>
      <c r="D11072">
        <v>13.1339728264038</v>
      </c>
    </row>
    <row r="11073" spans="1:4" x14ac:dyDescent="0.25">
      <c r="A11073">
        <v>11072</v>
      </c>
      <c r="B11073" t="s">
        <v>11072</v>
      </c>
      <c r="C11073">
        <v>922.21599895146096</v>
      </c>
      <c r="D11073">
        <v>13.1263052121106</v>
      </c>
    </row>
    <row r="11074" spans="1:4" x14ac:dyDescent="0.25">
      <c r="A11074">
        <v>11073</v>
      </c>
      <c r="B11074" t="s">
        <v>11073</v>
      </c>
      <c r="C11074">
        <v>922.23939685034702</v>
      </c>
      <c r="D11074">
        <v>13.117835414665301</v>
      </c>
    </row>
    <row r="11075" spans="1:4" x14ac:dyDescent="0.25">
      <c r="A11075">
        <v>11074</v>
      </c>
      <c r="B11075" t="s">
        <v>11074</v>
      </c>
      <c r="C11075">
        <v>922.22130741431499</v>
      </c>
      <c r="D11075">
        <v>13.110034390300701</v>
      </c>
    </row>
    <row r="11076" spans="1:4" x14ac:dyDescent="0.25">
      <c r="A11076">
        <v>11075</v>
      </c>
      <c r="B11076" t="s">
        <v>11075</v>
      </c>
      <c r="C11076">
        <v>922.04769444712099</v>
      </c>
      <c r="D11076">
        <v>13.1380164947885</v>
      </c>
    </row>
    <row r="11077" spans="1:4" x14ac:dyDescent="0.25">
      <c r="A11077">
        <v>11076</v>
      </c>
      <c r="B11077" t="s">
        <v>11076</v>
      </c>
      <c r="C11077">
        <v>922.03575655812097</v>
      </c>
      <c r="D11077">
        <v>13.148710396652801</v>
      </c>
    </row>
    <row r="11078" spans="1:4" x14ac:dyDescent="0.25">
      <c r="A11078">
        <v>11077</v>
      </c>
      <c r="B11078" t="s">
        <v>11077</v>
      </c>
      <c r="C11078">
        <v>922.04054295901597</v>
      </c>
      <c r="D11078">
        <v>13.1437795123831</v>
      </c>
    </row>
    <row r="11079" spans="1:4" x14ac:dyDescent="0.25">
      <c r="A11079">
        <v>11078</v>
      </c>
      <c r="B11079" t="s">
        <v>11078</v>
      </c>
      <c r="C11079">
        <v>922.04799779826601</v>
      </c>
      <c r="D11079">
        <v>13.148575753405799</v>
      </c>
    </row>
    <row r="11080" spans="1:4" x14ac:dyDescent="0.25">
      <c r="A11080">
        <v>11079</v>
      </c>
      <c r="B11080" t="s">
        <v>11079</v>
      </c>
      <c r="C11080">
        <v>922.01961081140598</v>
      </c>
      <c r="D11080">
        <v>13.1645519101618</v>
      </c>
    </row>
    <row r="11081" spans="1:4" x14ac:dyDescent="0.25">
      <c r="A11081">
        <v>11080</v>
      </c>
      <c r="B11081" t="s">
        <v>11080</v>
      </c>
      <c r="C11081">
        <v>922.09555438361394</v>
      </c>
      <c r="D11081">
        <v>12.699539617155301</v>
      </c>
    </row>
    <row r="11082" spans="1:4" x14ac:dyDescent="0.25">
      <c r="A11082">
        <v>11081</v>
      </c>
      <c r="B11082" t="s">
        <v>11081</v>
      </c>
      <c r="C11082">
        <v>922.10557740538002</v>
      </c>
      <c r="D11082">
        <v>12.696819425444501</v>
      </c>
    </row>
    <row r="11083" spans="1:4" x14ac:dyDescent="0.25">
      <c r="A11083">
        <v>11082</v>
      </c>
      <c r="B11083" t="s">
        <v>11082</v>
      </c>
      <c r="C11083">
        <v>922.08810666818601</v>
      </c>
      <c r="D11083">
        <v>12.7120044445077</v>
      </c>
    </row>
    <row r="11084" spans="1:4" x14ac:dyDescent="0.25">
      <c r="A11084">
        <v>11083</v>
      </c>
      <c r="B11084" t="s">
        <v>11083</v>
      </c>
      <c r="C11084">
        <v>922.08809662854105</v>
      </c>
      <c r="D11084">
        <v>12.7088466961983</v>
      </c>
    </row>
    <row r="11085" spans="1:4" x14ac:dyDescent="0.25">
      <c r="A11085">
        <v>11084</v>
      </c>
      <c r="B11085" t="s">
        <v>11084</v>
      </c>
      <c r="C11085">
        <v>922.09841925377305</v>
      </c>
      <c r="D11085">
        <v>12.703204215323201</v>
      </c>
    </row>
    <row r="11086" spans="1:4" x14ac:dyDescent="0.25">
      <c r="A11086">
        <v>11085</v>
      </c>
      <c r="B11086" t="s">
        <v>11085</v>
      </c>
      <c r="C11086">
        <v>922.109935962446</v>
      </c>
      <c r="D11086">
        <v>12.338573208542201</v>
      </c>
    </row>
    <row r="11087" spans="1:4" x14ac:dyDescent="0.25">
      <c r="A11087">
        <v>11086</v>
      </c>
      <c r="B11087" t="s">
        <v>11086</v>
      </c>
      <c r="C11087">
        <v>922.14230339280698</v>
      </c>
      <c r="D11087">
        <v>12.319144611721599</v>
      </c>
    </row>
    <row r="11088" spans="1:4" x14ac:dyDescent="0.25">
      <c r="A11088">
        <v>11087</v>
      </c>
      <c r="B11088" t="s">
        <v>11087</v>
      </c>
      <c r="C11088">
        <v>922.12779413684495</v>
      </c>
      <c r="D11088">
        <v>12.3181073122615</v>
      </c>
    </row>
    <row r="11089" spans="1:4" x14ac:dyDescent="0.25">
      <c r="A11089">
        <v>11088</v>
      </c>
      <c r="B11089" t="s">
        <v>11088</v>
      </c>
      <c r="C11089">
        <v>922.093522893098</v>
      </c>
      <c r="D11089">
        <v>12.3549622180804</v>
      </c>
    </row>
    <row r="11090" spans="1:4" x14ac:dyDescent="0.25">
      <c r="A11090">
        <v>11089</v>
      </c>
      <c r="B11090" t="s">
        <v>11089</v>
      </c>
      <c r="C11090">
        <v>922.15977993508602</v>
      </c>
      <c r="D11090">
        <v>12.2968110963948</v>
      </c>
    </row>
    <row r="11091" spans="1:4" x14ac:dyDescent="0.25">
      <c r="A11091">
        <v>11090</v>
      </c>
      <c r="B11091" t="s">
        <v>11090</v>
      </c>
      <c r="C11091">
        <v>922.26336072017602</v>
      </c>
      <c r="D11091">
        <v>11.8011036949115</v>
      </c>
    </row>
    <row r="11092" spans="1:4" x14ac:dyDescent="0.25">
      <c r="A11092">
        <v>11091</v>
      </c>
      <c r="B11092" t="s">
        <v>11091</v>
      </c>
      <c r="C11092">
        <v>922.29159972812602</v>
      </c>
      <c r="D11092">
        <v>11.7973306969846</v>
      </c>
    </row>
    <row r="11093" spans="1:4" x14ac:dyDescent="0.25">
      <c r="A11093">
        <v>11092</v>
      </c>
      <c r="B11093" t="s">
        <v>11092</v>
      </c>
      <c r="C11093">
        <v>922.31760767478204</v>
      </c>
      <c r="D11093">
        <v>11.786262263068901</v>
      </c>
    </row>
    <row r="11094" spans="1:4" x14ac:dyDescent="0.25">
      <c r="A11094">
        <v>11093</v>
      </c>
      <c r="B11094" t="s">
        <v>11093</v>
      </c>
      <c r="C11094">
        <v>922.30042605933795</v>
      </c>
      <c r="D11094">
        <v>11.7910140212255</v>
      </c>
    </row>
    <row r="11095" spans="1:4" x14ac:dyDescent="0.25">
      <c r="A11095">
        <v>11094</v>
      </c>
      <c r="B11095" t="s">
        <v>11094</v>
      </c>
      <c r="C11095">
        <v>922.312763884378</v>
      </c>
      <c r="D11095">
        <v>11.7939961954252</v>
      </c>
    </row>
    <row r="11096" spans="1:4" x14ac:dyDescent="0.25">
      <c r="A11096">
        <v>11095</v>
      </c>
      <c r="B11096" t="s">
        <v>11095</v>
      </c>
      <c r="C11096">
        <v>922.21870505975505</v>
      </c>
      <c r="D11096">
        <v>11.4684695108848</v>
      </c>
    </row>
    <row r="11097" spans="1:4" x14ac:dyDescent="0.25">
      <c r="A11097">
        <v>11096</v>
      </c>
      <c r="B11097" t="s">
        <v>11096</v>
      </c>
      <c r="C11097">
        <v>922.209113381674</v>
      </c>
      <c r="D11097">
        <v>11.4699406723796</v>
      </c>
    </row>
    <row r="11098" spans="1:4" x14ac:dyDescent="0.25">
      <c r="A11098">
        <v>11097</v>
      </c>
      <c r="B11098" t="s">
        <v>11097</v>
      </c>
      <c r="C11098">
        <v>922.24387814393594</v>
      </c>
      <c r="D11098">
        <v>11.4501369635593</v>
      </c>
    </row>
    <row r="11099" spans="1:4" x14ac:dyDescent="0.25">
      <c r="A11099">
        <v>11098</v>
      </c>
      <c r="B11099" t="s">
        <v>11098</v>
      </c>
      <c r="C11099">
        <v>922.20827005612398</v>
      </c>
      <c r="D11099">
        <v>11.4690491911521</v>
      </c>
    </row>
    <row r="11100" spans="1:4" x14ac:dyDescent="0.25">
      <c r="A11100">
        <v>11099</v>
      </c>
      <c r="B11100" t="s">
        <v>11099</v>
      </c>
      <c r="C11100">
        <v>922.223363774733</v>
      </c>
      <c r="D11100">
        <v>11.458821388392501</v>
      </c>
    </row>
    <row r="11101" spans="1:4" x14ac:dyDescent="0.25">
      <c r="A11101">
        <v>11100</v>
      </c>
      <c r="B11101" t="s">
        <v>11100</v>
      </c>
      <c r="C11101">
        <v>921.99882242512103</v>
      </c>
      <c r="D11101">
        <v>11.5837699462411</v>
      </c>
    </row>
    <row r="11102" spans="1:4" x14ac:dyDescent="0.25">
      <c r="A11102">
        <v>11101</v>
      </c>
      <c r="B11102" t="s">
        <v>11101</v>
      </c>
      <c r="C11102">
        <v>922.01293647813702</v>
      </c>
      <c r="D11102">
        <v>11.566013585008699</v>
      </c>
    </row>
    <row r="11103" spans="1:4" x14ac:dyDescent="0.25">
      <c r="A11103">
        <v>11102</v>
      </c>
      <c r="B11103" t="s">
        <v>11102</v>
      </c>
      <c r="C11103">
        <v>921.98378323247402</v>
      </c>
      <c r="D11103">
        <v>11.5710885972666</v>
      </c>
    </row>
    <row r="11104" spans="1:4" x14ac:dyDescent="0.25">
      <c r="A11104">
        <v>11103</v>
      </c>
      <c r="B11104" t="s">
        <v>11103</v>
      </c>
      <c r="C11104">
        <v>922.01003806954895</v>
      </c>
      <c r="D11104">
        <v>11.591819314748101</v>
      </c>
    </row>
    <row r="11105" spans="1:4" x14ac:dyDescent="0.25">
      <c r="A11105">
        <v>11104</v>
      </c>
      <c r="B11105" t="s">
        <v>11104</v>
      </c>
      <c r="C11105">
        <v>922.00851812020903</v>
      </c>
      <c r="D11105">
        <v>11.582868165446101</v>
      </c>
    </row>
    <row r="11106" spans="1:4" x14ac:dyDescent="0.25">
      <c r="A11106">
        <v>11105</v>
      </c>
      <c r="B11106" t="s">
        <v>11105</v>
      </c>
      <c r="C11106">
        <v>921.53506030266101</v>
      </c>
      <c r="D11106">
        <v>11.8085324292348</v>
      </c>
    </row>
    <row r="11107" spans="1:4" x14ac:dyDescent="0.25">
      <c r="A11107">
        <v>11106</v>
      </c>
      <c r="B11107" t="s">
        <v>11106</v>
      </c>
      <c r="C11107">
        <v>921.53338394181196</v>
      </c>
      <c r="D11107">
        <v>11.786791187063001</v>
      </c>
    </row>
    <row r="11108" spans="1:4" x14ac:dyDescent="0.25">
      <c r="A11108">
        <v>11107</v>
      </c>
      <c r="B11108" t="s">
        <v>11107</v>
      </c>
      <c r="C11108">
        <v>921.56196550993002</v>
      </c>
      <c r="D11108">
        <v>11.794791151318099</v>
      </c>
    </row>
    <row r="11109" spans="1:4" x14ac:dyDescent="0.25">
      <c r="A11109">
        <v>11108</v>
      </c>
      <c r="B11109" t="s">
        <v>11108</v>
      </c>
      <c r="C11109">
        <v>921.52471892263895</v>
      </c>
      <c r="D11109">
        <v>11.7950120902977</v>
      </c>
    </row>
    <row r="11110" spans="1:4" x14ac:dyDescent="0.25">
      <c r="A11110">
        <v>11109</v>
      </c>
      <c r="B11110" t="s">
        <v>11109</v>
      </c>
      <c r="C11110">
        <v>921.53430540827105</v>
      </c>
      <c r="D11110">
        <v>11.7993990809473</v>
      </c>
    </row>
    <row r="11111" spans="1:4" x14ac:dyDescent="0.25">
      <c r="A11111">
        <v>11110</v>
      </c>
      <c r="B11111" t="s">
        <v>11110</v>
      </c>
      <c r="C11111">
        <v>921.07692846265604</v>
      </c>
      <c r="D11111">
        <v>11.9998949782079</v>
      </c>
    </row>
    <row r="11112" spans="1:4" x14ac:dyDescent="0.25">
      <c r="A11112">
        <v>11111</v>
      </c>
      <c r="B11112" t="s">
        <v>11111</v>
      </c>
      <c r="C11112">
        <v>921.065869622131</v>
      </c>
      <c r="D11112">
        <v>11.9678680513133</v>
      </c>
    </row>
    <row r="11113" spans="1:4" x14ac:dyDescent="0.25">
      <c r="A11113">
        <v>11112</v>
      </c>
      <c r="B11113" t="s">
        <v>11112</v>
      </c>
      <c r="C11113">
        <v>921.06288078487501</v>
      </c>
      <c r="D11113">
        <v>11.9741284499764</v>
      </c>
    </row>
    <row r="11114" spans="1:4" x14ac:dyDescent="0.25">
      <c r="A11114">
        <v>11113</v>
      </c>
      <c r="B11114" t="s">
        <v>11113</v>
      </c>
      <c r="C11114">
        <v>921.057988227691</v>
      </c>
      <c r="D11114">
        <v>11.9777828236074</v>
      </c>
    </row>
    <row r="11115" spans="1:4" x14ac:dyDescent="0.25">
      <c r="A11115">
        <v>11114</v>
      </c>
      <c r="B11115" t="s">
        <v>11114</v>
      </c>
      <c r="C11115">
        <v>921.06818699315102</v>
      </c>
      <c r="D11115">
        <v>11.9833955125847</v>
      </c>
    </row>
    <row r="11116" spans="1:4" x14ac:dyDescent="0.25">
      <c r="A11116">
        <v>11115</v>
      </c>
      <c r="B11116" t="s">
        <v>11115</v>
      </c>
      <c r="C11116">
        <v>920.72099123351904</v>
      </c>
      <c r="D11116">
        <v>11.9141299095741</v>
      </c>
    </row>
    <row r="11117" spans="1:4" x14ac:dyDescent="0.25">
      <c r="A11117">
        <v>11116</v>
      </c>
      <c r="B11117" t="s">
        <v>11116</v>
      </c>
      <c r="C11117">
        <v>920.71294413619603</v>
      </c>
      <c r="D11117">
        <v>11.914567322603901</v>
      </c>
    </row>
    <row r="11118" spans="1:4" x14ac:dyDescent="0.25">
      <c r="A11118">
        <v>11117</v>
      </c>
      <c r="B11118" t="s">
        <v>11117</v>
      </c>
      <c r="C11118">
        <v>920.71778033728106</v>
      </c>
      <c r="D11118">
        <v>11.900414295783101</v>
      </c>
    </row>
    <row r="11119" spans="1:4" x14ac:dyDescent="0.25">
      <c r="A11119">
        <v>11118</v>
      </c>
      <c r="B11119" t="s">
        <v>11118</v>
      </c>
      <c r="C11119">
        <v>920.71841660048995</v>
      </c>
      <c r="D11119">
        <v>11.9242136519007</v>
      </c>
    </row>
    <row r="11120" spans="1:4" x14ac:dyDescent="0.25">
      <c r="A11120">
        <v>11119</v>
      </c>
      <c r="B11120" t="s">
        <v>11119</v>
      </c>
      <c r="C11120">
        <v>920.72201605247199</v>
      </c>
      <c r="D11120">
        <v>11.924933114697501</v>
      </c>
    </row>
    <row r="11121" spans="1:4" x14ac:dyDescent="0.25">
      <c r="A11121">
        <v>11120</v>
      </c>
      <c r="B11121" t="s">
        <v>11120</v>
      </c>
      <c r="C11121">
        <v>920.28056679458905</v>
      </c>
      <c r="D11121">
        <v>11.6971017764425</v>
      </c>
    </row>
    <row r="11122" spans="1:4" x14ac:dyDescent="0.25">
      <c r="A11122">
        <v>11121</v>
      </c>
      <c r="B11122" t="s">
        <v>11121</v>
      </c>
      <c r="C11122">
        <v>920.27604727968003</v>
      </c>
      <c r="D11122">
        <v>11.6977924561098</v>
      </c>
    </row>
    <row r="11123" spans="1:4" x14ac:dyDescent="0.25">
      <c r="A11123">
        <v>11122</v>
      </c>
      <c r="B11123" t="s">
        <v>11122</v>
      </c>
      <c r="C11123">
        <v>920.29152961241903</v>
      </c>
      <c r="D11123">
        <v>11.703858403383199</v>
      </c>
    </row>
    <row r="11124" spans="1:4" x14ac:dyDescent="0.25">
      <c r="A11124">
        <v>11123</v>
      </c>
      <c r="B11124" t="s">
        <v>11123</v>
      </c>
      <c r="C11124">
        <v>920.28587574550897</v>
      </c>
      <c r="D11124">
        <v>11.701222374849999</v>
      </c>
    </row>
    <row r="11125" spans="1:4" x14ac:dyDescent="0.25">
      <c r="A11125">
        <v>11124</v>
      </c>
      <c r="B11125" t="s">
        <v>11124</v>
      </c>
      <c r="C11125">
        <v>920.27554131029297</v>
      </c>
      <c r="D11125">
        <v>11.701517236573901</v>
      </c>
    </row>
    <row r="11126" spans="1:4" x14ac:dyDescent="0.25">
      <c r="A11126">
        <v>11125</v>
      </c>
      <c r="B11126" t="s">
        <v>11125</v>
      </c>
      <c r="C11126">
        <v>919.87728402156802</v>
      </c>
      <c r="D11126">
        <v>11.502848160105399</v>
      </c>
    </row>
    <row r="11127" spans="1:4" x14ac:dyDescent="0.25">
      <c r="A11127">
        <v>11126</v>
      </c>
      <c r="B11127" t="s">
        <v>11126</v>
      </c>
      <c r="C11127">
        <v>919.88680072879401</v>
      </c>
      <c r="D11127">
        <v>11.514710844186499</v>
      </c>
    </row>
    <row r="11128" spans="1:4" x14ac:dyDescent="0.25">
      <c r="A11128">
        <v>11127</v>
      </c>
      <c r="B11128" t="s">
        <v>11127</v>
      </c>
      <c r="C11128">
        <v>919.89468257724297</v>
      </c>
      <c r="D11128">
        <v>11.497413967953401</v>
      </c>
    </row>
    <row r="11129" spans="1:4" x14ac:dyDescent="0.25">
      <c r="A11129">
        <v>11128</v>
      </c>
      <c r="B11129" t="s">
        <v>11128</v>
      </c>
      <c r="C11129">
        <v>919.88322401785103</v>
      </c>
      <c r="D11129">
        <v>11.492764892825701</v>
      </c>
    </row>
    <row r="11130" spans="1:4" x14ac:dyDescent="0.25">
      <c r="A11130">
        <v>11129</v>
      </c>
      <c r="B11130" t="s">
        <v>11129</v>
      </c>
      <c r="C11130">
        <v>919.88519238900597</v>
      </c>
      <c r="D11130">
        <v>11.4866638477801</v>
      </c>
    </row>
    <row r="11131" spans="1:4" x14ac:dyDescent="0.25">
      <c r="A11131">
        <v>11130</v>
      </c>
      <c r="B11131" t="s">
        <v>11130</v>
      </c>
      <c r="C11131">
        <v>919.63307771210805</v>
      </c>
      <c r="D11131">
        <v>11.461811491557899</v>
      </c>
    </row>
    <row r="11132" spans="1:4" x14ac:dyDescent="0.25">
      <c r="A11132">
        <v>11131</v>
      </c>
      <c r="B11132" t="s">
        <v>11131</v>
      </c>
      <c r="C11132">
        <v>919.64328540092595</v>
      </c>
      <c r="D11132">
        <v>11.4695101145503</v>
      </c>
    </row>
    <row r="11133" spans="1:4" x14ac:dyDescent="0.25">
      <c r="A11133">
        <v>11132</v>
      </c>
      <c r="B11133" t="s">
        <v>11132</v>
      </c>
      <c r="C11133">
        <v>919.64182887596201</v>
      </c>
      <c r="D11133">
        <v>11.4628570500113</v>
      </c>
    </row>
    <row r="11134" spans="1:4" x14ac:dyDescent="0.25">
      <c r="A11134">
        <v>11133</v>
      </c>
      <c r="B11134" t="s">
        <v>11133</v>
      </c>
      <c r="C11134">
        <v>919.62928592361004</v>
      </c>
      <c r="D11134">
        <v>11.4632867702126</v>
      </c>
    </row>
    <row r="11135" spans="1:4" x14ac:dyDescent="0.25">
      <c r="A11135">
        <v>11134</v>
      </c>
      <c r="B11135" t="s">
        <v>11134</v>
      </c>
      <c r="C11135">
        <v>919.62875053054199</v>
      </c>
      <c r="D11135">
        <v>11.4385549642495</v>
      </c>
    </row>
    <row r="11136" spans="1:4" x14ac:dyDescent="0.25">
      <c r="A11136">
        <v>11135</v>
      </c>
      <c r="B11136" t="s">
        <v>11135</v>
      </c>
      <c r="C11136">
        <v>919.096983139656</v>
      </c>
      <c r="D11136">
        <v>11.765691049070099</v>
      </c>
    </row>
    <row r="11137" spans="1:4" x14ac:dyDescent="0.25">
      <c r="A11137">
        <v>11136</v>
      </c>
      <c r="B11137" t="s">
        <v>11136</v>
      </c>
      <c r="C11137">
        <v>919.09799801084398</v>
      </c>
      <c r="D11137">
        <v>11.765038981038799</v>
      </c>
    </row>
    <row r="11138" spans="1:4" x14ac:dyDescent="0.25">
      <c r="A11138">
        <v>11137</v>
      </c>
      <c r="B11138" t="s">
        <v>11137</v>
      </c>
      <c r="C11138">
        <v>919.10320130744003</v>
      </c>
      <c r="D11138">
        <v>11.7575145805293</v>
      </c>
    </row>
    <row r="11139" spans="1:4" x14ac:dyDescent="0.25">
      <c r="A11139">
        <v>11138</v>
      </c>
      <c r="B11139" t="s">
        <v>11138</v>
      </c>
      <c r="C11139">
        <v>919.10517125372405</v>
      </c>
      <c r="D11139">
        <v>11.7717952004101</v>
      </c>
    </row>
    <row r="11140" spans="1:4" x14ac:dyDescent="0.25">
      <c r="A11140">
        <v>11139</v>
      </c>
      <c r="B11140" t="s">
        <v>11139</v>
      </c>
      <c r="C11140">
        <v>919.09108704372204</v>
      </c>
      <c r="D11140">
        <v>11.765711993582</v>
      </c>
    </row>
    <row r="11141" spans="1:4" x14ac:dyDescent="0.25">
      <c r="A11141">
        <v>11140</v>
      </c>
      <c r="B11141" t="s">
        <v>11140</v>
      </c>
      <c r="C11141">
        <v>918.17209882705197</v>
      </c>
      <c r="D11141">
        <v>11.8174361533982</v>
      </c>
    </row>
    <row r="11142" spans="1:4" x14ac:dyDescent="0.25">
      <c r="A11142">
        <v>11141</v>
      </c>
      <c r="B11142" t="s">
        <v>11141</v>
      </c>
      <c r="C11142">
        <v>918.156513339772</v>
      </c>
      <c r="D11142">
        <v>11.810312094061199</v>
      </c>
    </row>
    <row r="11143" spans="1:4" x14ac:dyDescent="0.25">
      <c r="A11143">
        <v>11142</v>
      </c>
      <c r="B11143" t="s">
        <v>11142</v>
      </c>
      <c r="C11143">
        <v>918.15533753795796</v>
      </c>
      <c r="D11143">
        <v>11.807955417625999</v>
      </c>
    </row>
    <row r="11144" spans="1:4" x14ac:dyDescent="0.25">
      <c r="A11144">
        <v>11143</v>
      </c>
      <c r="B11144" t="s">
        <v>11143</v>
      </c>
      <c r="C11144">
        <v>918.14556159722395</v>
      </c>
      <c r="D11144">
        <v>11.8190279214064</v>
      </c>
    </row>
    <row r="11145" spans="1:4" x14ac:dyDescent="0.25">
      <c r="A11145">
        <v>11144</v>
      </c>
      <c r="B11145" t="s">
        <v>11144</v>
      </c>
      <c r="C11145">
        <v>918.15906744379595</v>
      </c>
      <c r="D11145">
        <v>11.830141548709401</v>
      </c>
    </row>
    <row r="11146" spans="1:4" x14ac:dyDescent="0.25">
      <c r="A11146">
        <v>11145</v>
      </c>
      <c r="B11146" t="s">
        <v>11145</v>
      </c>
      <c r="C11146">
        <v>917.577398318174</v>
      </c>
      <c r="D11146">
        <v>11.7088553286425</v>
      </c>
    </row>
    <row r="11147" spans="1:4" x14ac:dyDescent="0.25">
      <c r="A11147">
        <v>11146</v>
      </c>
      <c r="B11147" t="s">
        <v>11146</v>
      </c>
      <c r="C11147">
        <v>917.57482062664496</v>
      </c>
      <c r="D11147">
        <v>11.706653590048001</v>
      </c>
    </row>
    <row r="11148" spans="1:4" x14ac:dyDescent="0.25">
      <c r="A11148">
        <v>11147</v>
      </c>
      <c r="B11148" t="s">
        <v>11147</v>
      </c>
      <c r="C11148">
        <v>917.58958991619704</v>
      </c>
      <c r="D11148">
        <v>11.7059348811649</v>
      </c>
    </row>
    <row r="11149" spans="1:4" x14ac:dyDescent="0.25">
      <c r="A11149">
        <v>11148</v>
      </c>
      <c r="B11149" t="s">
        <v>11148</v>
      </c>
      <c r="C11149">
        <v>917.56563729786399</v>
      </c>
      <c r="D11149">
        <v>11.717430530494401</v>
      </c>
    </row>
    <row r="11150" spans="1:4" x14ac:dyDescent="0.25">
      <c r="A11150">
        <v>11149</v>
      </c>
      <c r="B11150" t="s">
        <v>11149</v>
      </c>
      <c r="C11150">
        <v>917.58146592370304</v>
      </c>
      <c r="D11150">
        <v>11.7216973853407</v>
      </c>
    </row>
    <row r="11151" spans="1:4" x14ac:dyDescent="0.25">
      <c r="A11151">
        <v>11150</v>
      </c>
      <c r="B11151" t="s">
        <v>11150</v>
      </c>
      <c r="C11151">
        <v>917.19794146478</v>
      </c>
      <c r="D11151">
        <v>11.5189399243803</v>
      </c>
    </row>
    <row r="11152" spans="1:4" x14ac:dyDescent="0.25">
      <c r="A11152">
        <v>11151</v>
      </c>
      <c r="B11152" t="s">
        <v>11151</v>
      </c>
      <c r="C11152">
        <v>917.22146361906096</v>
      </c>
      <c r="D11152">
        <v>11.505194782517499</v>
      </c>
    </row>
    <row r="11153" spans="1:4" x14ac:dyDescent="0.25">
      <c r="A11153">
        <v>11152</v>
      </c>
      <c r="B11153" t="s">
        <v>11152</v>
      </c>
      <c r="C11153">
        <v>917.21063655245803</v>
      </c>
      <c r="D11153">
        <v>11.5159269020648</v>
      </c>
    </row>
    <row r="11154" spans="1:4" x14ac:dyDescent="0.25">
      <c r="A11154">
        <v>11153</v>
      </c>
      <c r="B11154" t="s">
        <v>11153</v>
      </c>
      <c r="C11154">
        <v>917.21179741876801</v>
      </c>
      <c r="D11154">
        <v>11.5244832289881</v>
      </c>
    </row>
    <row r="11155" spans="1:4" x14ac:dyDescent="0.25">
      <c r="A11155">
        <v>11154</v>
      </c>
      <c r="B11155" t="s">
        <v>11154</v>
      </c>
      <c r="C11155">
        <v>917.22328414640504</v>
      </c>
      <c r="D11155">
        <v>11.5160951530746</v>
      </c>
    </row>
    <row r="11156" spans="1:4" x14ac:dyDescent="0.25">
      <c r="A11156">
        <v>11155</v>
      </c>
      <c r="B11156" t="s">
        <v>11155</v>
      </c>
      <c r="C11156">
        <v>916.98641498891197</v>
      </c>
      <c r="D11156">
        <v>11.525170685711201</v>
      </c>
    </row>
    <row r="11157" spans="1:4" x14ac:dyDescent="0.25">
      <c r="A11157">
        <v>11156</v>
      </c>
      <c r="B11157" t="s">
        <v>11156</v>
      </c>
      <c r="C11157">
        <v>916.97631422890402</v>
      </c>
      <c r="D11157">
        <v>11.542540203020801</v>
      </c>
    </row>
    <row r="11158" spans="1:4" x14ac:dyDescent="0.25">
      <c r="A11158">
        <v>11157</v>
      </c>
      <c r="B11158" t="s">
        <v>11157</v>
      </c>
      <c r="C11158">
        <v>916.96702033136398</v>
      </c>
      <c r="D11158">
        <v>11.534295022561301</v>
      </c>
    </row>
    <row r="11159" spans="1:4" x14ac:dyDescent="0.25">
      <c r="A11159">
        <v>11158</v>
      </c>
      <c r="B11159" t="s">
        <v>11158</v>
      </c>
      <c r="C11159">
        <v>916.98059844717704</v>
      </c>
      <c r="D11159">
        <v>11.5277676001046</v>
      </c>
    </row>
    <row r="11160" spans="1:4" x14ac:dyDescent="0.25">
      <c r="A11160">
        <v>11159</v>
      </c>
      <c r="B11160" t="s">
        <v>11159</v>
      </c>
      <c r="C11160">
        <v>916.98767479618004</v>
      </c>
      <c r="D11160">
        <v>11.5213246975436</v>
      </c>
    </row>
    <row r="11161" spans="1:4" x14ac:dyDescent="0.25">
      <c r="A11161">
        <v>11160</v>
      </c>
      <c r="B11161" t="s">
        <v>11160</v>
      </c>
      <c r="C11161">
        <v>916.69678401988699</v>
      </c>
      <c r="D11161">
        <v>11.3563663101136</v>
      </c>
    </row>
    <row r="11162" spans="1:4" x14ac:dyDescent="0.25">
      <c r="A11162">
        <v>11161</v>
      </c>
      <c r="B11162" t="s">
        <v>11161</v>
      </c>
      <c r="C11162">
        <v>916.6865345635</v>
      </c>
      <c r="D11162">
        <v>11.3743447263577</v>
      </c>
    </row>
    <row r="11163" spans="1:4" x14ac:dyDescent="0.25">
      <c r="A11163">
        <v>11162</v>
      </c>
      <c r="B11163" t="s">
        <v>11162</v>
      </c>
      <c r="C11163">
        <v>916.70189934354403</v>
      </c>
      <c r="D11163">
        <v>11.3563413566739</v>
      </c>
    </row>
    <row r="11164" spans="1:4" x14ac:dyDescent="0.25">
      <c r="A11164">
        <v>11163</v>
      </c>
      <c r="B11164" t="s">
        <v>11163</v>
      </c>
      <c r="C11164">
        <v>916.70108106216901</v>
      </c>
      <c r="D11164">
        <v>11.3597243116537</v>
      </c>
    </row>
    <row r="11165" spans="1:4" x14ac:dyDescent="0.25">
      <c r="A11165">
        <v>11164</v>
      </c>
      <c r="B11165" t="s">
        <v>11164</v>
      </c>
      <c r="C11165">
        <v>916.70809647910698</v>
      </c>
      <c r="D11165">
        <v>11.358071117485499</v>
      </c>
    </row>
    <row r="11166" spans="1:4" x14ac:dyDescent="0.25">
      <c r="A11166">
        <v>11165</v>
      </c>
      <c r="B11166" t="s">
        <v>11165</v>
      </c>
      <c r="C11166">
        <v>916.69940351611501</v>
      </c>
      <c r="D11166">
        <v>11.3734303055671</v>
      </c>
    </row>
    <row r="11167" spans="1:4" x14ac:dyDescent="0.25">
      <c r="A11167">
        <v>11166</v>
      </c>
      <c r="B11167" t="s">
        <v>11166</v>
      </c>
      <c r="C11167">
        <v>916.67616955240499</v>
      </c>
      <c r="D11167">
        <v>11.389775243674899</v>
      </c>
    </row>
    <row r="11168" spans="1:4" x14ac:dyDescent="0.25">
      <c r="A11168">
        <v>11167</v>
      </c>
      <c r="B11168" t="s">
        <v>11167</v>
      </c>
      <c r="C11168">
        <v>916.69950687413905</v>
      </c>
      <c r="D11168">
        <v>11.377929568384101</v>
      </c>
    </row>
    <row r="11169" spans="1:4" x14ac:dyDescent="0.25">
      <c r="A11169">
        <v>11168</v>
      </c>
      <c r="B11169" t="s">
        <v>11168</v>
      </c>
      <c r="C11169">
        <v>916.70671218084897</v>
      </c>
      <c r="D11169">
        <v>11.3802640287018</v>
      </c>
    </row>
    <row r="11170" spans="1:4" x14ac:dyDescent="0.25">
      <c r="A11170">
        <v>11169</v>
      </c>
      <c r="B11170" t="s">
        <v>11169</v>
      </c>
      <c r="C11170">
        <v>916.67737093790299</v>
      </c>
      <c r="D11170">
        <v>11.3872735523054</v>
      </c>
    </row>
    <row r="11171" spans="1:4" x14ac:dyDescent="0.25">
      <c r="A11171">
        <v>11170</v>
      </c>
      <c r="B11171" t="s">
        <v>11170</v>
      </c>
      <c r="C11171">
        <v>916.61154768363701</v>
      </c>
      <c r="D11171">
        <v>11.261231776257</v>
      </c>
    </row>
    <row r="11172" spans="1:4" x14ac:dyDescent="0.25">
      <c r="A11172">
        <v>11171</v>
      </c>
      <c r="B11172" t="s">
        <v>11171</v>
      </c>
      <c r="C11172">
        <v>916.62970667412503</v>
      </c>
      <c r="D11172">
        <v>11.263259098695899</v>
      </c>
    </row>
    <row r="11173" spans="1:4" x14ac:dyDescent="0.25">
      <c r="A11173">
        <v>11172</v>
      </c>
      <c r="B11173" t="s">
        <v>11172</v>
      </c>
      <c r="C11173">
        <v>916.59786557674795</v>
      </c>
      <c r="D11173">
        <v>11.281212883392699</v>
      </c>
    </row>
    <row r="11174" spans="1:4" x14ac:dyDescent="0.25">
      <c r="A11174">
        <v>11173</v>
      </c>
      <c r="B11174" t="s">
        <v>11173</v>
      </c>
      <c r="C11174">
        <v>916.60581311974204</v>
      </c>
      <c r="D11174">
        <v>11.271663664503899</v>
      </c>
    </row>
    <row r="11175" spans="1:4" x14ac:dyDescent="0.25">
      <c r="A11175">
        <v>11174</v>
      </c>
      <c r="B11175" t="s">
        <v>11174</v>
      </c>
      <c r="C11175">
        <v>916.59982842536499</v>
      </c>
      <c r="D11175">
        <v>11.260250709058401</v>
      </c>
    </row>
    <row r="11176" spans="1:4" x14ac:dyDescent="0.25">
      <c r="A11176">
        <v>11175</v>
      </c>
      <c r="B11176" t="s">
        <v>11175</v>
      </c>
      <c r="C11176">
        <v>916.53995284254597</v>
      </c>
      <c r="D11176">
        <v>11.090105667627199</v>
      </c>
    </row>
    <row r="11177" spans="1:4" x14ac:dyDescent="0.25">
      <c r="A11177">
        <v>11176</v>
      </c>
      <c r="B11177" t="s">
        <v>11176</v>
      </c>
      <c r="C11177">
        <v>916.53955665799003</v>
      </c>
      <c r="D11177">
        <v>11.0916903942564</v>
      </c>
    </row>
    <row r="11178" spans="1:4" x14ac:dyDescent="0.25">
      <c r="A11178">
        <v>11177</v>
      </c>
      <c r="B11178" t="s">
        <v>11177</v>
      </c>
      <c r="C11178">
        <v>916.56259713951397</v>
      </c>
      <c r="D11178">
        <v>11.1005535860852</v>
      </c>
    </row>
    <row r="11179" spans="1:4" x14ac:dyDescent="0.25">
      <c r="A11179">
        <v>11178</v>
      </c>
      <c r="B11179" t="s">
        <v>11178</v>
      </c>
      <c r="C11179">
        <v>916.55462126112195</v>
      </c>
      <c r="D11179">
        <v>11.086901036658899</v>
      </c>
    </row>
    <row r="11180" spans="1:4" x14ac:dyDescent="0.25">
      <c r="A11180">
        <v>11179</v>
      </c>
      <c r="B11180" t="s">
        <v>11179</v>
      </c>
      <c r="C11180">
        <v>916.57126621673603</v>
      </c>
      <c r="D11180">
        <v>11.0779627233625</v>
      </c>
    </row>
    <row r="11181" spans="1:4" x14ac:dyDescent="0.25">
      <c r="A11181">
        <v>11180</v>
      </c>
      <c r="B11181" t="s">
        <v>11180</v>
      </c>
      <c r="C11181">
        <v>916.58313147270496</v>
      </c>
      <c r="D11181">
        <v>10.9029489204844</v>
      </c>
    </row>
    <row r="11182" spans="1:4" x14ac:dyDescent="0.25">
      <c r="A11182">
        <v>11181</v>
      </c>
      <c r="B11182" t="s">
        <v>11181</v>
      </c>
      <c r="C11182">
        <v>916.576661882591</v>
      </c>
      <c r="D11182">
        <v>10.9177722546994</v>
      </c>
    </row>
    <row r="11183" spans="1:4" x14ac:dyDescent="0.25">
      <c r="A11183">
        <v>11182</v>
      </c>
      <c r="B11183" t="s">
        <v>11182</v>
      </c>
      <c r="C11183">
        <v>916.58389591260504</v>
      </c>
      <c r="D11183">
        <v>10.915060758561401</v>
      </c>
    </row>
    <row r="11184" spans="1:4" x14ac:dyDescent="0.25">
      <c r="A11184">
        <v>11183</v>
      </c>
      <c r="B11184" t="s">
        <v>11183</v>
      </c>
      <c r="C11184">
        <v>916.58285895003098</v>
      </c>
      <c r="D11184">
        <v>10.9071087216248</v>
      </c>
    </row>
    <row r="11185" spans="1:4" x14ac:dyDescent="0.25">
      <c r="A11185">
        <v>11184</v>
      </c>
      <c r="B11185" t="s">
        <v>11184</v>
      </c>
      <c r="C11185">
        <v>916.58093480934804</v>
      </c>
      <c r="D11185">
        <v>10.8998418555614</v>
      </c>
    </row>
    <row r="11186" spans="1:4" x14ac:dyDescent="0.25">
      <c r="A11186">
        <v>11185</v>
      </c>
      <c r="B11186" t="s">
        <v>11185</v>
      </c>
      <c r="C11186">
        <v>916.41636571344304</v>
      </c>
      <c r="D11186">
        <v>10.580759876179201</v>
      </c>
    </row>
    <row r="11187" spans="1:4" x14ac:dyDescent="0.25">
      <c r="A11187">
        <v>11186</v>
      </c>
      <c r="B11187" t="s">
        <v>11186</v>
      </c>
      <c r="C11187">
        <v>916.42587377836605</v>
      </c>
      <c r="D11187">
        <v>10.589402388971701</v>
      </c>
    </row>
    <row r="11188" spans="1:4" x14ac:dyDescent="0.25">
      <c r="A11188">
        <v>11187</v>
      </c>
      <c r="B11188" t="s">
        <v>11187</v>
      </c>
      <c r="C11188">
        <v>916.414630550948</v>
      </c>
      <c r="D11188">
        <v>10.579159756771601</v>
      </c>
    </row>
    <row r="11189" spans="1:4" x14ac:dyDescent="0.25">
      <c r="A11189">
        <v>11188</v>
      </c>
      <c r="B11189" t="s">
        <v>11188</v>
      </c>
      <c r="C11189">
        <v>916.41896446924898</v>
      </c>
      <c r="D11189">
        <v>10.578162126319199</v>
      </c>
    </row>
    <row r="11190" spans="1:4" x14ac:dyDescent="0.25">
      <c r="A11190">
        <v>11189</v>
      </c>
      <c r="B11190" t="s">
        <v>11189</v>
      </c>
      <c r="C11190">
        <v>916.42935941751796</v>
      </c>
      <c r="D11190">
        <v>10.601621681253199</v>
      </c>
    </row>
    <row r="11191" spans="1:4" x14ac:dyDescent="0.25">
      <c r="A11191">
        <v>11190</v>
      </c>
      <c r="B11191" t="s">
        <v>11190</v>
      </c>
      <c r="C11191">
        <v>916.28260790976697</v>
      </c>
      <c r="D11191">
        <v>10.8564998915479</v>
      </c>
    </row>
    <row r="11192" spans="1:4" x14ac:dyDescent="0.25">
      <c r="A11192">
        <v>11191</v>
      </c>
      <c r="B11192" t="s">
        <v>11191</v>
      </c>
      <c r="C11192">
        <v>916.26111381191595</v>
      </c>
      <c r="D11192">
        <v>10.8715677271827</v>
      </c>
    </row>
    <row r="11193" spans="1:4" x14ac:dyDescent="0.25">
      <c r="A11193">
        <v>11192</v>
      </c>
      <c r="B11193" t="s">
        <v>11192</v>
      </c>
      <c r="C11193">
        <v>916.27987651456999</v>
      </c>
      <c r="D11193">
        <v>10.8787273149056</v>
      </c>
    </row>
    <row r="11194" spans="1:4" x14ac:dyDescent="0.25">
      <c r="A11194">
        <v>11193</v>
      </c>
      <c r="B11194" t="s">
        <v>11193</v>
      </c>
      <c r="C11194">
        <v>916.28685059118595</v>
      </c>
      <c r="D11194">
        <v>10.868040128985999</v>
      </c>
    </row>
    <row r="11195" spans="1:4" x14ac:dyDescent="0.25">
      <c r="A11195">
        <v>11194</v>
      </c>
      <c r="B11195" t="s">
        <v>11194</v>
      </c>
      <c r="C11195">
        <v>916.27916493897396</v>
      </c>
      <c r="D11195">
        <v>10.8695848131388</v>
      </c>
    </row>
    <row r="11196" spans="1:4" x14ac:dyDescent="0.25">
      <c r="A11196">
        <v>11195</v>
      </c>
      <c r="B11196" t="s">
        <v>11195</v>
      </c>
      <c r="C11196">
        <v>916.05146451601502</v>
      </c>
      <c r="D11196">
        <v>11.129636462671</v>
      </c>
    </row>
    <row r="11197" spans="1:4" x14ac:dyDescent="0.25">
      <c r="A11197">
        <v>11196</v>
      </c>
      <c r="B11197" t="s">
        <v>11196</v>
      </c>
      <c r="C11197">
        <v>916.083261922666</v>
      </c>
      <c r="D11197">
        <v>11.1214739161609</v>
      </c>
    </row>
    <row r="11198" spans="1:4" x14ac:dyDescent="0.25">
      <c r="A11198">
        <v>11197</v>
      </c>
      <c r="B11198" t="s">
        <v>11197</v>
      </c>
      <c r="C11198">
        <v>916.09281858107499</v>
      </c>
      <c r="D11198">
        <v>11.1297064592844</v>
      </c>
    </row>
    <row r="11199" spans="1:4" x14ac:dyDescent="0.25">
      <c r="A11199">
        <v>11198</v>
      </c>
      <c r="B11199" t="s">
        <v>11198</v>
      </c>
      <c r="C11199">
        <v>916.06380628419095</v>
      </c>
      <c r="D11199">
        <v>11.1277528405105</v>
      </c>
    </row>
    <row r="11200" spans="1:4" x14ac:dyDescent="0.25">
      <c r="A11200">
        <v>11199</v>
      </c>
      <c r="B11200" t="s">
        <v>11199</v>
      </c>
      <c r="C11200">
        <v>916.09091382091196</v>
      </c>
      <c r="D11200">
        <v>11.1287223156835</v>
      </c>
    </row>
    <row r="11201" spans="1:4" x14ac:dyDescent="0.25">
      <c r="A11201">
        <v>11200</v>
      </c>
      <c r="B11201" t="s">
        <v>11200</v>
      </c>
      <c r="C11201">
        <v>915.83734363251006</v>
      </c>
      <c r="D11201">
        <v>11.236841205824</v>
      </c>
    </row>
    <row r="11202" spans="1:4" x14ac:dyDescent="0.25">
      <c r="A11202">
        <v>11201</v>
      </c>
      <c r="B11202" t="s">
        <v>11201</v>
      </c>
      <c r="C11202">
        <v>915.86758454842504</v>
      </c>
      <c r="D11202">
        <v>11.2461853714711</v>
      </c>
    </row>
    <row r="11203" spans="1:4" x14ac:dyDescent="0.25">
      <c r="A11203">
        <v>11202</v>
      </c>
      <c r="B11203" t="s">
        <v>11202</v>
      </c>
      <c r="C11203">
        <v>915.85152057245</v>
      </c>
      <c r="D11203">
        <v>11.2300025555839</v>
      </c>
    </row>
    <row r="11204" spans="1:4" x14ac:dyDescent="0.25">
      <c r="A11204">
        <v>11203</v>
      </c>
      <c r="B11204" t="s">
        <v>11203</v>
      </c>
      <c r="C11204">
        <v>915.86562569100704</v>
      </c>
      <c r="D11204">
        <v>11.2306645575002</v>
      </c>
    </row>
    <row r="11205" spans="1:4" x14ac:dyDescent="0.25">
      <c r="A11205">
        <v>11204</v>
      </c>
      <c r="B11205" t="s">
        <v>11204</v>
      </c>
      <c r="C11205">
        <v>915.85742493361397</v>
      </c>
      <c r="D11205">
        <v>11.2493021039014</v>
      </c>
    </row>
    <row r="11206" spans="1:4" x14ac:dyDescent="0.25">
      <c r="A11206">
        <v>11205</v>
      </c>
      <c r="B11206" t="s">
        <v>11205</v>
      </c>
      <c r="C11206">
        <v>915.60661634924099</v>
      </c>
      <c r="D11206">
        <v>11.213585704920201</v>
      </c>
    </row>
    <row r="11207" spans="1:4" x14ac:dyDescent="0.25">
      <c r="A11207">
        <v>11206</v>
      </c>
      <c r="B11207" t="s">
        <v>11206</v>
      </c>
      <c r="C11207">
        <v>915.62601585062703</v>
      </c>
      <c r="D11207">
        <v>11.222496473906901</v>
      </c>
    </row>
    <row r="11208" spans="1:4" x14ac:dyDescent="0.25">
      <c r="A11208">
        <v>11207</v>
      </c>
      <c r="B11208" t="s">
        <v>11207</v>
      </c>
      <c r="C11208">
        <v>915.61278429655999</v>
      </c>
      <c r="D11208">
        <v>11.212572178919499</v>
      </c>
    </row>
    <row r="11209" spans="1:4" x14ac:dyDescent="0.25">
      <c r="A11209">
        <v>11208</v>
      </c>
      <c r="B11209" t="s">
        <v>11208</v>
      </c>
      <c r="C11209">
        <v>915.61659004731303</v>
      </c>
      <c r="D11209">
        <v>11.2032314351867</v>
      </c>
    </row>
    <row r="11210" spans="1:4" x14ac:dyDescent="0.25">
      <c r="A11210">
        <v>11209</v>
      </c>
      <c r="B11210" t="s">
        <v>11209</v>
      </c>
      <c r="C11210">
        <v>915.60224249974704</v>
      </c>
      <c r="D11210">
        <v>11.213424694434099</v>
      </c>
    </row>
    <row r="11211" spans="1:4" x14ac:dyDescent="0.25">
      <c r="A11211">
        <v>11210</v>
      </c>
      <c r="B11211" t="s">
        <v>11210</v>
      </c>
      <c r="C11211">
        <v>915.71210107473905</v>
      </c>
      <c r="D11211">
        <v>11.215046353269299</v>
      </c>
    </row>
    <row r="11212" spans="1:4" x14ac:dyDescent="0.25">
      <c r="A11212">
        <v>11211</v>
      </c>
      <c r="B11212" t="s">
        <v>11211</v>
      </c>
      <c r="C11212">
        <v>915.72642884039203</v>
      </c>
      <c r="D11212">
        <v>11.234835709958899</v>
      </c>
    </row>
    <row r="11213" spans="1:4" x14ac:dyDescent="0.25">
      <c r="A11213">
        <v>11212</v>
      </c>
      <c r="B11213" t="s">
        <v>11212</v>
      </c>
      <c r="C11213">
        <v>915.74759568204104</v>
      </c>
      <c r="D11213">
        <v>11.2350179914949</v>
      </c>
    </row>
    <row r="11214" spans="1:4" x14ac:dyDescent="0.25">
      <c r="A11214">
        <v>11213</v>
      </c>
      <c r="B11214" t="s">
        <v>11213</v>
      </c>
      <c r="C11214">
        <v>915.76268556776699</v>
      </c>
      <c r="D11214">
        <v>11.2332805278372</v>
      </c>
    </row>
    <row r="11215" spans="1:4" x14ac:dyDescent="0.25">
      <c r="A11215">
        <v>11214</v>
      </c>
      <c r="B11215" t="s">
        <v>11214</v>
      </c>
      <c r="C11215">
        <v>915.72154848449998</v>
      </c>
      <c r="D11215">
        <v>11.2231977288018</v>
      </c>
    </row>
    <row r="11216" spans="1:4" x14ac:dyDescent="0.25">
      <c r="A11216">
        <v>11215</v>
      </c>
      <c r="B11216" t="s">
        <v>11215</v>
      </c>
      <c r="C11216">
        <v>915.99139672814897</v>
      </c>
      <c r="D11216">
        <v>11.176790718894599</v>
      </c>
    </row>
    <row r="11217" spans="1:4" x14ac:dyDescent="0.25">
      <c r="A11217">
        <v>11216</v>
      </c>
      <c r="B11217" t="s">
        <v>11216</v>
      </c>
      <c r="C11217">
        <v>915.97572689089304</v>
      </c>
      <c r="D11217">
        <v>11.1992804349949</v>
      </c>
    </row>
    <row r="11218" spans="1:4" x14ac:dyDescent="0.25">
      <c r="A11218">
        <v>11217</v>
      </c>
      <c r="B11218" t="s">
        <v>11217</v>
      </c>
      <c r="C11218">
        <v>915.98452541903498</v>
      </c>
      <c r="D11218">
        <v>11.179407404994199</v>
      </c>
    </row>
    <row r="11219" spans="1:4" x14ac:dyDescent="0.25">
      <c r="A11219">
        <v>11218</v>
      </c>
      <c r="B11219" t="s">
        <v>11218</v>
      </c>
      <c r="C11219">
        <v>915.98973842731596</v>
      </c>
      <c r="D11219">
        <v>11.2087223367809</v>
      </c>
    </row>
    <row r="11220" spans="1:4" x14ac:dyDescent="0.25">
      <c r="A11220">
        <v>11219</v>
      </c>
      <c r="B11220" t="s">
        <v>11219</v>
      </c>
      <c r="C11220">
        <v>915.98458583589695</v>
      </c>
      <c r="D11220">
        <v>11.2091899018506</v>
      </c>
    </row>
    <row r="11221" spans="1:4" x14ac:dyDescent="0.25">
      <c r="A11221">
        <v>11220</v>
      </c>
      <c r="B11221" t="s">
        <v>11220</v>
      </c>
      <c r="C11221">
        <v>915.82621234444002</v>
      </c>
      <c r="D11221">
        <v>11.140058305382199</v>
      </c>
    </row>
    <row r="11222" spans="1:4" x14ac:dyDescent="0.25">
      <c r="A11222">
        <v>11221</v>
      </c>
      <c r="B11222" t="s">
        <v>11221</v>
      </c>
      <c r="C11222">
        <v>915.82876766029494</v>
      </c>
      <c r="D11222">
        <v>11.1338811095604</v>
      </c>
    </row>
    <row r="11223" spans="1:4" x14ac:dyDescent="0.25">
      <c r="A11223">
        <v>11222</v>
      </c>
      <c r="B11223" t="s">
        <v>11222</v>
      </c>
      <c r="C11223">
        <v>915.81926916556699</v>
      </c>
      <c r="D11223">
        <v>11.142713630941101</v>
      </c>
    </row>
    <row r="11224" spans="1:4" x14ac:dyDescent="0.25">
      <c r="A11224">
        <v>11223</v>
      </c>
      <c r="B11224" t="s">
        <v>11223</v>
      </c>
      <c r="C11224">
        <v>915.805410588531</v>
      </c>
      <c r="D11224">
        <v>11.126949195170999</v>
      </c>
    </row>
    <row r="11225" spans="1:4" x14ac:dyDescent="0.25">
      <c r="A11225">
        <v>11224</v>
      </c>
      <c r="B11225" t="s">
        <v>11224</v>
      </c>
      <c r="C11225">
        <v>915.80983858811703</v>
      </c>
      <c r="D11225">
        <v>11.133588745132499</v>
      </c>
    </row>
    <row r="11226" spans="1:4" x14ac:dyDescent="0.25">
      <c r="A11226">
        <v>11225</v>
      </c>
      <c r="B11226" t="s">
        <v>11225</v>
      </c>
      <c r="C11226">
        <v>915.042633719111</v>
      </c>
      <c r="D11226">
        <v>10.8993431341883</v>
      </c>
    </row>
    <row r="11227" spans="1:4" x14ac:dyDescent="0.25">
      <c r="A11227">
        <v>11226</v>
      </c>
      <c r="B11227" t="s">
        <v>11226</v>
      </c>
      <c r="C11227">
        <v>915.04992965452504</v>
      </c>
      <c r="D11227">
        <v>10.915038299202701</v>
      </c>
    </row>
    <row r="11228" spans="1:4" x14ac:dyDescent="0.25">
      <c r="A11228">
        <v>11227</v>
      </c>
      <c r="B11228" t="s">
        <v>11227</v>
      </c>
      <c r="C11228">
        <v>915.04138868490497</v>
      </c>
      <c r="D11228">
        <v>10.9122072402856</v>
      </c>
    </row>
    <row r="11229" spans="1:4" x14ac:dyDescent="0.25">
      <c r="A11229">
        <v>11228</v>
      </c>
      <c r="B11229" t="s">
        <v>11228</v>
      </c>
      <c r="C11229">
        <v>915.04846173086503</v>
      </c>
      <c r="D11229">
        <v>10.908876313156499</v>
      </c>
    </row>
    <row r="11230" spans="1:4" x14ac:dyDescent="0.25">
      <c r="A11230">
        <v>11229</v>
      </c>
      <c r="B11230" t="s">
        <v>11229</v>
      </c>
      <c r="C11230">
        <v>915.04390556397504</v>
      </c>
      <c r="D11230">
        <v>10.9081108107685</v>
      </c>
    </row>
    <row r="11231" spans="1:4" x14ac:dyDescent="0.25">
      <c r="A11231">
        <v>11230</v>
      </c>
      <c r="B11231" t="s">
        <v>11230</v>
      </c>
      <c r="C11231">
        <v>913.78839748187102</v>
      </c>
      <c r="D11231">
        <v>10.540154593991501</v>
      </c>
    </row>
    <row r="11232" spans="1:4" x14ac:dyDescent="0.25">
      <c r="A11232">
        <v>11231</v>
      </c>
      <c r="B11232" t="s">
        <v>11231</v>
      </c>
      <c r="C11232">
        <v>913.81151423331403</v>
      </c>
      <c r="D11232">
        <v>10.536193286021801</v>
      </c>
    </row>
    <row r="11233" spans="1:4" x14ac:dyDescent="0.25">
      <c r="A11233">
        <v>11232</v>
      </c>
      <c r="B11233" t="s">
        <v>11232</v>
      </c>
      <c r="C11233">
        <v>913.80318436822597</v>
      </c>
      <c r="D11233">
        <v>10.5448010965191</v>
      </c>
    </row>
    <row r="11234" spans="1:4" x14ac:dyDescent="0.25">
      <c r="A11234">
        <v>11233</v>
      </c>
      <c r="B11234" t="s">
        <v>11233</v>
      </c>
      <c r="C11234">
        <v>913.80132820357198</v>
      </c>
      <c r="D11234">
        <v>10.524512699350201</v>
      </c>
    </row>
    <row r="11235" spans="1:4" x14ac:dyDescent="0.25">
      <c r="A11235">
        <v>11234</v>
      </c>
      <c r="B11235" t="s">
        <v>11234</v>
      </c>
      <c r="C11235">
        <v>913.77549686817599</v>
      </c>
      <c r="D11235">
        <v>10.535039765392099</v>
      </c>
    </row>
    <row r="11236" spans="1:4" x14ac:dyDescent="0.25">
      <c r="A11236">
        <v>11235</v>
      </c>
      <c r="B11236" t="s">
        <v>11235</v>
      </c>
      <c r="C11236">
        <v>913.83969367810505</v>
      </c>
      <c r="D11236">
        <v>10.3484571758146</v>
      </c>
    </row>
    <row r="11237" spans="1:4" x14ac:dyDescent="0.25">
      <c r="A11237">
        <v>11236</v>
      </c>
      <c r="B11237" t="s">
        <v>11236</v>
      </c>
      <c r="C11237">
        <v>913.82986005597695</v>
      </c>
      <c r="D11237">
        <v>10.362191123550501</v>
      </c>
    </row>
    <row r="11238" spans="1:4" x14ac:dyDescent="0.25">
      <c r="A11238">
        <v>11237</v>
      </c>
      <c r="B11238" t="s">
        <v>11237</v>
      </c>
      <c r="C11238">
        <v>913.82735458282002</v>
      </c>
      <c r="D11238">
        <v>10.3599085195195</v>
      </c>
    </row>
    <row r="11239" spans="1:4" x14ac:dyDescent="0.25">
      <c r="A11239">
        <v>11238</v>
      </c>
      <c r="B11239" t="s">
        <v>11238</v>
      </c>
      <c r="C11239">
        <v>913.82503599424001</v>
      </c>
      <c r="D11239">
        <v>10.354263317869099</v>
      </c>
    </row>
    <row r="11240" spans="1:4" x14ac:dyDescent="0.25">
      <c r="A11240">
        <v>11239</v>
      </c>
      <c r="B11240" t="s">
        <v>11239</v>
      </c>
      <c r="C11240">
        <v>913.84578780401796</v>
      </c>
      <c r="D11240">
        <v>10.344073445060401</v>
      </c>
    </row>
    <row r="11241" spans="1:4" x14ac:dyDescent="0.25">
      <c r="A11241">
        <v>11240</v>
      </c>
      <c r="B11241" t="s">
        <v>11240</v>
      </c>
      <c r="C11241">
        <v>913.96854382087702</v>
      </c>
      <c r="D11241">
        <v>10.2227258795631</v>
      </c>
    </row>
    <row r="11242" spans="1:4" x14ac:dyDescent="0.25">
      <c r="A11242">
        <v>11241</v>
      </c>
      <c r="B11242" t="s">
        <v>11241</v>
      </c>
      <c r="C11242">
        <v>913.94281807945902</v>
      </c>
      <c r="D11242">
        <v>10.234872124819001</v>
      </c>
    </row>
    <row r="11243" spans="1:4" x14ac:dyDescent="0.25">
      <c r="A11243">
        <v>11242</v>
      </c>
      <c r="B11243" t="s">
        <v>11242</v>
      </c>
      <c r="C11243">
        <v>913.98091720032903</v>
      </c>
      <c r="D11243">
        <v>10.232042327359499</v>
      </c>
    </row>
    <row r="11244" spans="1:4" x14ac:dyDescent="0.25">
      <c r="A11244">
        <v>11243</v>
      </c>
      <c r="B11244" t="s">
        <v>11243</v>
      </c>
      <c r="C11244">
        <v>913.94762518112998</v>
      </c>
      <c r="D11244">
        <v>10.236177749154701</v>
      </c>
    </row>
    <row r="11245" spans="1:4" x14ac:dyDescent="0.25">
      <c r="A11245">
        <v>11244</v>
      </c>
      <c r="B11245" t="s">
        <v>11244</v>
      </c>
      <c r="C11245">
        <v>913.96028560836805</v>
      </c>
      <c r="D11245">
        <v>10.257772834969201</v>
      </c>
    </row>
    <row r="11246" spans="1:4" x14ac:dyDescent="0.25">
      <c r="A11246">
        <v>11245</v>
      </c>
      <c r="B11246" t="s">
        <v>11245</v>
      </c>
      <c r="C11246">
        <v>913.33589314973199</v>
      </c>
      <c r="D11246">
        <v>10.256483672895101</v>
      </c>
    </row>
    <row r="11247" spans="1:4" x14ac:dyDescent="0.25">
      <c r="A11247">
        <v>11246</v>
      </c>
      <c r="B11247" t="s">
        <v>11246</v>
      </c>
      <c r="C11247">
        <v>913.34341578093404</v>
      </c>
      <c r="D11247">
        <v>10.2634018741101</v>
      </c>
    </row>
    <row r="11248" spans="1:4" x14ac:dyDescent="0.25">
      <c r="A11248">
        <v>11247</v>
      </c>
      <c r="B11248" t="s">
        <v>11247</v>
      </c>
      <c r="C11248">
        <v>913.32578095348094</v>
      </c>
      <c r="D11248">
        <v>10.2658294691331</v>
      </c>
    </row>
    <row r="11249" spans="1:4" x14ac:dyDescent="0.25">
      <c r="A11249">
        <v>11248</v>
      </c>
      <c r="B11249" t="s">
        <v>11248</v>
      </c>
      <c r="C11249">
        <v>913.34585992540406</v>
      </c>
      <c r="D11249">
        <v>10.2614007459593</v>
      </c>
    </row>
    <row r="11250" spans="1:4" x14ac:dyDescent="0.25">
      <c r="A11250">
        <v>11249</v>
      </c>
      <c r="B11250" t="s">
        <v>11249</v>
      </c>
      <c r="C11250">
        <v>913.32167866898396</v>
      </c>
      <c r="D11250">
        <v>10.260756559887399</v>
      </c>
    </row>
    <row r="11251" spans="1:4" x14ac:dyDescent="0.25">
      <c r="A11251">
        <v>11250</v>
      </c>
      <c r="B11251" t="s">
        <v>11250</v>
      </c>
      <c r="C11251">
        <v>913.26880509304601</v>
      </c>
      <c r="D11251">
        <v>10.179644139732201</v>
      </c>
    </row>
    <row r="11252" spans="1:4" x14ac:dyDescent="0.25">
      <c r="A11252">
        <v>11251</v>
      </c>
      <c r="B11252" t="s">
        <v>11251</v>
      </c>
      <c r="C11252">
        <v>913.23143699408695</v>
      </c>
      <c r="D11252">
        <v>10.182413394354899</v>
      </c>
    </row>
    <row r="11253" spans="1:4" x14ac:dyDescent="0.25">
      <c r="A11253">
        <v>11252</v>
      </c>
      <c r="B11253" t="s">
        <v>11252</v>
      </c>
      <c r="C11253">
        <v>913.22459840828003</v>
      </c>
      <c r="D11253">
        <v>10.180801718666</v>
      </c>
    </row>
    <row r="11254" spans="1:4" x14ac:dyDescent="0.25">
      <c r="A11254">
        <v>11253</v>
      </c>
      <c r="B11254" t="s">
        <v>11253</v>
      </c>
      <c r="C11254">
        <v>913.23415906127696</v>
      </c>
      <c r="D11254">
        <v>10.188233376792599</v>
      </c>
    </row>
    <row r="11255" spans="1:4" x14ac:dyDescent="0.25">
      <c r="A11255">
        <v>11254</v>
      </c>
      <c r="B11255" t="s">
        <v>11254</v>
      </c>
      <c r="C11255">
        <v>913.22828654751595</v>
      </c>
      <c r="D11255">
        <v>10.1854868929112</v>
      </c>
    </row>
    <row r="11256" spans="1:4" x14ac:dyDescent="0.25">
      <c r="A11256">
        <v>11255</v>
      </c>
      <c r="B11256" t="s">
        <v>11255</v>
      </c>
      <c r="C11256">
        <v>912.730278903922</v>
      </c>
      <c r="D11256">
        <v>10.1847473908725</v>
      </c>
    </row>
    <row r="11257" spans="1:4" x14ac:dyDescent="0.25">
      <c r="A11257">
        <v>11256</v>
      </c>
      <c r="B11257" t="s">
        <v>11256</v>
      </c>
      <c r="C11257">
        <v>912.72976225322702</v>
      </c>
      <c r="D11257">
        <v>10.195889029824</v>
      </c>
    </row>
    <row r="11258" spans="1:4" x14ac:dyDescent="0.25">
      <c r="A11258">
        <v>11257</v>
      </c>
      <c r="B11258" t="s">
        <v>11257</v>
      </c>
      <c r="C11258">
        <v>912.73966316817098</v>
      </c>
      <c r="D11258">
        <v>10.1887560003254</v>
      </c>
    </row>
    <row r="11259" spans="1:4" x14ac:dyDescent="0.25">
      <c r="A11259">
        <v>11258</v>
      </c>
      <c r="B11259" t="s">
        <v>11258</v>
      </c>
      <c r="C11259">
        <v>912.74969851047797</v>
      </c>
      <c r="D11259">
        <v>10.175140966721999</v>
      </c>
    </row>
    <row r="11260" spans="1:4" x14ac:dyDescent="0.25">
      <c r="A11260">
        <v>11259</v>
      </c>
      <c r="B11260" t="s">
        <v>11259</v>
      </c>
      <c r="C11260">
        <v>912.742009466647</v>
      </c>
      <c r="D11260">
        <v>10.200800273264001</v>
      </c>
    </row>
    <row r="11261" spans="1:4" x14ac:dyDescent="0.25">
      <c r="A11261">
        <v>11260</v>
      </c>
      <c r="B11261" t="s">
        <v>11260</v>
      </c>
      <c r="C11261">
        <v>912.441142989127</v>
      </c>
      <c r="D11261">
        <v>10.270684506623899</v>
      </c>
    </row>
    <row r="11262" spans="1:4" x14ac:dyDescent="0.25">
      <c r="A11262">
        <v>11261</v>
      </c>
      <c r="B11262" t="s">
        <v>11261</v>
      </c>
      <c r="C11262">
        <v>912.44158712889202</v>
      </c>
      <c r="D11262">
        <v>10.265944645006</v>
      </c>
    </row>
    <row r="11263" spans="1:4" x14ac:dyDescent="0.25">
      <c r="A11263">
        <v>11262</v>
      </c>
      <c r="B11263" t="s">
        <v>11262</v>
      </c>
      <c r="C11263">
        <v>912.43016464843095</v>
      </c>
      <c r="D11263">
        <v>10.259791467317701</v>
      </c>
    </row>
    <row r="11264" spans="1:4" x14ac:dyDescent="0.25">
      <c r="A11264">
        <v>11263</v>
      </c>
      <c r="B11264" t="s">
        <v>11263</v>
      </c>
      <c r="C11264">
        <v>912.42751230144302</v>
      </c>
      <c r="D11264">
        <v>10.270829893332399</v>
      </c>
    </row>
    <row r="11265" spans="1:4" x14ac:dyDescent="0.25">
      <c r="A11265">
        <v>11264</v>
      </c>
      <c r="B11265" t="s">
        <v>11264</v>
      </c>
      <c r="C11265">
        <v>912.42407070873901</v>
      </c>
      <c r="D11265">
        <v>10.2641004460598</v>
      </c>
    </row>
    <row r="11266" spans="1:4" x14ac:dyDescent="0.25">
      <c r="A11266">
        <v>11265</v>
      </c>
      <c r="B11266" t="s">
        <v>11265</v>
      </c>
      <c r="C11266">
        <v>912.63626836153401</v>
      </c>
      <c r="D11266">
        <v>10.528372690545799</v>
      </c>
    </row>
    <row r="11267" spans="1:4" x14ac:dyDescent="0.25">
      <c r="A11267">
        <v>11266</v>
      </c>
      <c r="B11267" t="s">
        <v>11266</v>
      </c>
      <c r="C11267">
        <v>912.60566822231601</v>
      </c>
      <c r="D11267">
        <v>10.5097496817988</v>
      </c>
    </row>
    <row r="11268" spans="1:4" x14ac:dyDescent="0.25">
      <c r="A11268">
        <v>11267</v>
      </c>
      <c r="B11268" t="s">
        <v>11267</v>
      </c>
      <c r="C11268">
        <v>912.62016159020902</v>
      </c>
      <c r="D11268">
        <v>10.5208748859064</v>
      </c>
    </row>
    <row r="11269" spans="1:4" x14ac:dyDescent="0.25">
      <c r="A11269">
        <v>11268</v>
      </c>
      <c r="B11269" t="s">
        <v>11268</v>
      </c>
      <c r="C11269">
        <v>912.61222556746998</v>
      </c>
      <c r="D11269">
        <v>10.514952132877699</v>
      </c>
    </row>
    <row r="11270" spans="1:4" x14ac:dyDescent="0.25">
      <c r="A11270">
        <v>11269</v>
      </c>
      <c r="B11270" t="s">
        <v>11269</v>
      </c>
      <c r="C11270">
        <v>912.62652878759695</v>
      </c>
      <c r="D11270">
        <v>10.5156969584507</v>
      </c>
    </row>
    <row r="11271" spans="1:4" x14ac:dyDescent="0.25">
      <c r="A11271">
        <v>11270</v>
      </c>
      <c r="B11271" t="s">
        <v>11270</v>
      </c>
      <c r="C11271">
        <v>912.70682391131595</v>
      </c>
      <c r="D11271">
        <v>10.4812480574645</v>
      </c>
    </row>
    <row r="11272" spans="1:4" x14ac:dyDescent="0.25">
      <c r="A11272">
        <v>11271</v>
      </c>
      <c r="B11272" t="s">
        <v>11271</v>
      </c>
      <c r="C11272">
        <v>912.69606740601</v>
      </c>
      <c r="D11272">
        <v>10.481427014308199</v>
      </c>
    </row>
    <row r="11273" spans="1:4" x14ac:dyDescent="0.25">
      <c r="A11273">
        <v>11272</v>
      </c>
      <c r="B11273" t="s">
        <v>11272</v>
      </c>
      <c r="C11273">
        <v>912.69885025626797</v>
      </c>
      <c r="D11273">
        <v>10.4773687491342</v>
      </c>
    </row>
    <row r="11274" spans="1:4" x14ac:dyDescent="0.25">
      <c r="A11274">
        <v>11273</v>
      </c>
      <c r="B11274" t="s">
        <v>11273</v>
      </c>
      <c r="C11274">
        <v>912.68574542058002</v>
      </c>
      <c r="D11274">
        <v>10.478594779720799</v>
      </c>
    </row>
    <row r="11275" spans="1:4" x14ac:dyDescent="0.25">
      <c r="A11275">
        <v>11274</v>
      </c>
      <c r="B11275" t="s">
        <v>11274</v>
      </c>
      <c r="C11275">
        <v>912.68800719810304</v>
      </c>
      <c r="D11275">
        <v>10.472237122142801</v>
      </c>
    </row>
    <row r="11276" spans="1:4" x14ac:dyDescent="0.25">
      <c r="A11276">
        <v>11275</v>
      </c>
      <c r="B11276" t="s">
        <v>11275</v>
      </c>
      <c r="C11276">
        <v>912.62411839118295</v>
      </c>
      <c r="D11276">
        <v>10.6039995147902</v>
      </c>
    </row>
    <row r="11277" spans="1:4" x14ac:dyDescent="0.25">
      <c r="A11277">
        <v>11276</v>
      </c>
      <c r="B11277" t="s">
        <v>11276</v>
      </c>
      <c r="C11277">
        <v>912.58510360666003</v>
      </c>
      <c r="D11277">
        <v>10.606120709153201</v>
      </c>
    </row>
    <row r="11278" spans="1:4" x14ac:dyDescent="0.25">
      <c r="A11278">
        <v>11277</v>
      </c>
      <c r="B11278" t="s">
        <v>11277</v>
      </c>
      <c r="C11278">
        <v>912.60132406717298</v>
      </c>
      <c r="D11278">
        <v>10.6046515658307</v>
      </c>
    </row>
    <row r="11279" spans="1:4" x14ac:dyDescent="0.25">
      <c r="A11279">
        <v>11278</v>
      </c>
      <c r="B11279" t="s">
        <v>11278</v>
      </c>
      <c r="C11279">
        <v>912.58140988902198</v>
      </c>
      <c r="D11279">
        <v>10.6089025512773</v>
      </c>
    </row>
    <row r="11280" spans="1:4" x14ac:dyDescent="0.25">
      <c r="A11280">
        <v>11279</v>
      </c>
      <c r="B11280" t="s">
        <v>11279</v>
      </c>
      <c r="C11280">
        <v>912.61145900189001</v>
      </c>
      <c r="D11280">
        <v>10.606029592881001</v>
      </c>
    </row>
    <row r="11281" spans="1:4" x14ac:dyDescent="0.25">
      <c r="A11281">
        <v>11280</v>
      </c>
      <c r="B11281" t="s">
        <v>11280</v>
      </c>
      <c r="C11281">
        <v>912.34371047935804</v>
      </c>
      <c r="D11281">
        <v>10.547095611801099</v>
      </c>
    </row>
    <row r="11282" spans="1:4" x14ac:dyDescent="0.25">
      <c r="A11282">
        <v>11281</v>
      </c>
      <c r="B11282" t="s">
        <v>11281</v>
      </c>
      <c r="C11282">
        <v>912.34500563111806</v>
      </c>
      <c r="D11282">
        <v>10.570129082560801</v>
      </c>
    </row>
    <row r="11283" spans="1:4" x14ac:dyDescent="0.25">
      <c r="A11283">
        <v>11282</v>
      </c>
      <c r="B11283" t="s">
        <v>11282</v>
      </c>
      <c r="C11283">
        <v>912.34755093194599</v>
      </c>
      <c r="D11283">
        <v>10.565132206328499</v>
      </c>
    </row>
    <row r="11284" spans="1:4" x14ac:dyDescent="0.25">
      <c r="A11284">
        <v>11283</v>
      </c>
      <c r="B11284" t="s">
        <v>11283</v>
      </c>
      <c r="C11284">
        <v>912.33768893053605</v>
      </c>
      <c r="D11284">
        <v>10.570930293091701</v>
      </c>
    </row>
    <row r="11285" spans="1:4" x14ac:dyDescent="0.25">
      <c r="A11285">
        <v>11284</v>
      </c>
      <c r="B11285" t="s">
        <v>11284</v>
      </c>
      <c r="C11285">
        <v>912.29978270317201</v>
      </c>
      <c r="D11285">
        <v>10.567144719687001</v>
      </c>
    </row>
    <row r="11286" spans="1:4" x14ac:dyDescent="0.25">
      <c r="A11286">
        <v>11285</v>
      </c>
      <c r="B11286" t="s">
        <v>11285</v>
      </c>
      <c r="C11286">
        <v>912.13445508940595</v>
      </c>
      <c r="D11286">
        <v>10.566319648600899</v>
      </c>
    </row>
    <row r="11287" spans="1:4" x14ac:dyDescent="0.25">
      <c r="A11287">
        <v>11286</v>
      </c>
      <c r="B11287" t="s">
        <v>11286</v>
      </c>
      <c r="C11287">
        <v>912.11522883057501</v>
      </c>
      <c r="D11287">
        <v>10.576784601537</v>
      </c>
    </row>
    <row r="11288" spans="1:4" x14ac:dyDescent="0.25">
      <c r="A11288">
        <v>11287</v>
      </c>
      <c r="B11288" t="s">
        <v>11287</v>
      </c>
      <c r="C11288">
        <v>912.13283794082997</v>
      </c>
      <c r="D11288">
        <v>10.570757985172801</v>
      </c>
    </row>
    <row r="11289" spans="1:4" x14ac:dyDescent="0.25">
      <c r="A11289">
        <v>11288</v>
      </c>
      <c r="B11289" t="s">
        <v>11288</v>
      </c>
      <c r="C11289">
        <v>912.09055569053396</v>
      </c>
      <c r="D11289">
        <v>10.571986394085499</v>
      </c>
    </row>
    <row r="11290" spans="1:4" x14ac:dyDescent="0.25">
      <c r="A11290">
        <v>11289</v>
      </c>
      <c r="B11290" t="s">
        <v>11289</v>
      </c>
      <c r="C11290">
        <v>912.15489041261503</v>
      </c>
      <c r="D11290">
        <v>10.553515604759999</v>
      </c>
    </row>
    <row r="11291" spans="1:4" x14ac:dyDescent="0.25">
      <c r="A11291">
        <v>11290</v>
      </c>
      <c r="B11291" t="s">
        <v>11290</v>
      </c>
      <c r="C11291">
        <v>911.98972019878795</v>
      </c>
      <c r="D11291">
        <v>10.4785383620396</v>
      </c>
    </row>
    <row r="11292" spans="1:4" x14ac:dyDescent="0.25">
      <c r="A11292">
        <v>11291</v>
      </c>
      <c r="B11292" t="s">
        <v>11291</v>
      </c>
      <c r="C11292">
        <v>911.98608600756995</v>
      </c>
      <c r="D11292">
        <v>10.4698530164035</v>
      </c>
    </row>
    <row r="11293" spans="1:4" x14ac:dyDescent="0.25">
      <c r="A11293">
        <v>11292</v>
      </c>
      <c r="B11293" t="s">
        <v>11292</v>
      </c>
      <c r="C11293">
        <v>911.98361411234498</v>
      </c>
      <c r="D11293">
        <v>10.4714356427193</v>
      </c>
    </row>
    <row r="11294" spans="1:4" x14ac:dyDescent="0.25">
      <c r="A11294">
        <v>11293</v>
      </c>
      <c r="B11294" t="s">
        <v>11293</v>
      </c>
      <c r="C11294">
        <v>911.974666303459</v>
      </c>
      <c r="D11294">
        <v>10.487452329065601</v>
      </c>
    </row>
    <row r="11295" spans="1:4" x14ac:dyDescent="0.25">
      <c r="A11295">
        <v>11294</v>
      </c>
      <c r="B11295" t="s">
        <v>11294</v>
      </c>
      <c r="C11295">
        <v>911.96760174517601</v>
      </c>
      <c r="D11295">
        <v>10.4789010839184</v>
      </c>
    </row>
    <row r="11296" spans="1:4" x14ac:dyDescent="0.25">
      <c r="A11296">
        <v>11295</v>
      </c>
      <c r="B11296" t="s">
        <v>11295</v>
      </c>
      <c r="C11296">
        <v>911.81972878678096</v>
      </c>
      <c r="D11296">
        <v>10.3696432097952</v>
      </c>
    </row>
    <row r="11297" spans="1:4" x14ac:dyDescent="0.25">
      <c r="A11297">
        <v>11296</v>
      </c>
      <c r="B11297" t="s">
        <v>11296</v>
      </c>
      <c r="C11297">
        <v>911.82610911961001</v>
      </c>
      <c r="D11297">
        <v>10.368089584635101</v>
      </c>
    </row>
    <row r="11298" spans="1:4" x14ac:dyDescent="0.25">
      <c r="A11298">
        <v>11297</v>
      </c>
      <c r="B11298" t="s">
        <v>11297</v>
      </c>
      <c r="C11298">
        <v>911.85324472885304</v>
      </c>
      <c r="D11298">
        <v>10.375239970465101</v>
      </c>
    </row>
    <row r="11299" spans="1:4" x14ac:dyDescent="0.25">
      <c r="A11299">
        <v>11298</v>
      </c>
      <c r="B11299" t="s">
        <v>11298</v>
      </c>
      <c r="C11299">
        <v>911.86606440188802</v>
      </c>
      <c r="D11299">
        <v>10.3561122770199</v>
      </c>
    </row>
    <row r="11300" spans="1:4" x14ac:dyDescent="0.25">
      <c r="A11300">
        <v>11299</v>
      </c>
      <c r="B11300" t="s">
        <v>11299</v>
      </c>
      <c r="C11300">
        <v>911.86262368127905</v>
      </c>
      <c r="D11300">
        <v>10.3708964025948</v>
      </c>
    </row>
    <row r="11301" spans="1:4" x14ac:dyDescent="0.25">
      <c r="A11301">
        <v>11300</v>
      </c>
      <c r="B11301" t="s">
        <v>11300</v>
      </c>
      <c r="C11301">
        <v>911.70759979489401</v>
      </c>
      <c r="D11301">
        <v>10.346691113631699</v>
      </c>
    </row>
    <row r="11302" spans="1:4" x14ac:dyDescent="0.25">
      <c r="A11302">
        <v>11301</v>
      </c>
      <c r="B11302" t="s">
        <v>11301</v>
      </c>
      <c r="C11302">
        <v>911.70651027120903</v>
      </c>
      <c r="D11302">
        <v>10.349841742692201</v>
      </c>
    </row>
    <row r="11303" spans="1:4" x14ac:dyDescent="0.25">
      <c r="A11303">
        <v>11302</v>
      </c>
      <c r="B11303" t="s">
        <v>11302</v>
      </c>
      <c r="C11303">
        <v>911.69829301660297</v>
      </c>
      <c r="D11303">
        <v>10.3469000684037</v>
      </c>
    </row>
    <row r="11304" spans="1:4" x14ac:dyDescent="0.25">
      <c r="A11304">
        <v>11303</v>
      </c>
      <c r="B11304" t="s">
        <v>11303</v>
      </c>
      <c r="C11304">
        <v>911.70005467468502</v>
      </c>
      <c r="D11304">
        <v>10.3158634694993</v>
      </c>
    </row>
    <row r="11305" spans="1:4" x14ac:dyDescent="0.25">
      <c r="A11305">
        <v>11304</v>
      </c>
      <c r="B11305" t="s">
        <v>11304</v>
      </c>
      <c r="C11305">
        <v>911.69860453525996</v>
      </c>
      <c r="D11305">
        <v>10.3283702965362</v>
      </c>
    </row>
    <row r="11306" spans="1:4" x14ac:dyDescent="0.25">
      <c r="A11306">
        <v>11305</v>
      </c>
      <c r="B11306" t="s">
        <v>11305</v>
      </c>
      <c r="C11306">
        <v>911.16521163224695</v>
      </c>
      <c r="D11306">
        <v>10.5151122885182</v>
      </c>
    </row>
    <row r="11307" spans="1:4" x14ac:dyDescent="0.25">
      <c r="A11307">
        <v>11306</v>
      </c>
      <c r="B11307" t="s">
        <v>11306</v>
      </c>
      <c r="C11307">
        <v>911.19012670079496</v>
      </c>
      <c r="D11307">
        <v>10.4902520424651</v>
      </c>
    </row>
    <row r="11308" spans="1:4" x14ac:dyDescent="0.25">
      <c r="A11308">
        <v>11307</v>
      </c>
      <c r="B11308" t="s">
        <v>11307</v>
      </c>
      <c r="C11308">
        <v>911.18155737085999</v>
      </c>
      <c r="D11308">
        <v>10.494330107055999</v>
      </c>
    </row>
    <row r="11309" spans="1:4" x14ac:dyDescent="0.25">
      <c r="A11309">
        <v>11308</v>
      </c>
      <c r="B11309" t="s">
        <v>11308</v>
      </c>
      <c r="C11309">
        <v>911.19310407321802</v>
      </c>
      <c r="D11309">
        <v>10.4944044220923</v>
      </c>
    </row>
    <row r="11310" spans="1:4" x14ac:dyDescent="0.25">
      <c r="A11310">
        <v>11309</v>
      </c>
      <c r="B11310" t="s">
        <v>11309</v>
      </c>
      <c r="C11310">
        <v>911.16934535476196</v>
      </c>
      <c r="D11310">
        <v>10.501869553417899</v>
      </c>
    </row>
    <row r="11311" spans="1:4" x14ac:dyDescent="0.25">
      <c r="A11311">
        <v>11310</v>
      </c>
      <c r="B11311" t="s">
        <v>11310</v>
      </c>
      <c r="C11311">
        <v>910.45487419704295</v>
      </c>
      <c r="D11311">
        <v>10.5686232624849</v>
      </c>
    </row>
    <row r="11312" spans="1:4" x14ac:dyDescent="0.25">
      <c r="A11312">
        <v>11311</v>
      </c>
      <c r="B11312" t="s">
        <v>11311</v>
      </c>
      <c r="C11312">
        <v>910.43640745599305</v>
      </c>
      <c r="D11312">
        <v>10.5777479483815</v>
      </c>
    </row>
    <row r="11313" spans="1:4" x14ac:dyDescent="0.25">
      <c r="A11313">
        <v>11312</v>
      </c>
      <c r="B11313" t="s">
        <v>11312</v>
      </c>
      <c r="C11313">
        <v>910.45215639593403</v>
      </c>
      <c r="D11313">
        <v>10.5752220492628</v>
      </c>
    </row>
    <row r="11314" spans="1:4" x14ac:dyDescent="0.25">
      <c r="A11314">
        <v>11313</v>
      </c>
      <c r="B11314" t="s">
        <v>11313</v>
      </c>
      <c r="C11314">
        <v>910.44000854622595</v>
      </c>
      <c r="D11314">
        <v>10.5648444892103</v>
      </c>
    </row>
    <row r="11315" spans="1:4" x14ac:dyDescent="0.25">
      <c r="A11315">
        <v>11314</v>
      </c>
      <c r="B11315" t="s">
        <v>11314</v>
      </c>
      <c r="C11315">
        <v>910.46075455003097</v>
      </c>
      <c r="D11315">
        <v>10.5703214389235</v>
      </c>
    </row>
    <row r="11316" spans="1:4" x14ac:dyDescent="0.25">
      <c r="A11316">
        <v>11315</v>
      </c>
      <c r="B11316" t="s">
        <v>11315</v>
      </c>
      <c r="C11316">
        <v>910.32493640255598</v>
      </c>
      <c r="D11316">
        <v>10.1058664763913</v>
      </c>
    </row>
    <row r="11317" spans="1:4" x14ac:dyDescent="0.25">
      <c r="A11317">
        <v>11316</v>
      </c>
      <c r="B11317" t="s">
        <v>11316</v>
      </c>
      <c r="C11317">
        <v>910.32540285683206</v>
      </c>
      <c r="D11317">
        <v>10.1030910247064</v>
      </c>
    </row>
    <row r="11318" spans="1:4" x14ac:dyDescent="0.25">
      <c r="A11318">
        <v>11317</v>
      </c>
      <c r="B11318" t="s">
        <v>11317</v>
      </c>
      <c r="C11318">
        <v>910.32884958498096</v>
      </c>
      <c r="D11318">
        <v>10.099294081141799</v>
      </c>
    </row>
    <row r="11319" spans="1:4" x14ac:dyDescent="0.25">
      <c r="A11319">
        <v>11318</v>
      </c>
      <c r="B11319" t="s">
        <v>11318</v>
      </c>
      <c r="C11319">
        <v>910.31012334186596</v>
      </c>
      <c r="D11319">
        <v>10.109968194864599</v>
      </c>
    </row>
    <row r="11320" spans="1:4" x14ac:dyDescent="0.25">
      <c r="A11320">
        <v>11319</v>
      </c>
      <c r="B11320" t="s">
        <v>11319</v>
      </c>
      <c r="C11320">
        <v>910.29304029304001</v>
      </c>
      <c r="D11320">
        <v>10.1028124417954</v>
      </c>
    </row>
    <row r="11321" spans="1:4" x14ac:dyDescent="0.25">
      <c r="A11321">
        <v>11320</v>
      </c>
      <c r="B11321" t="s">
        <v>11320</v>
      </c>
      <c r="C11321">
        <v>909.06320552290299</v>
      </c>
      <c r="D11321">
        <v>10.357091768510699</v>
      </c>
    </row>
    <row r="11322" spans="1:4" x14ac:dyDescent="0.25">
      <c r="A11322">
        <v>11321</v>
      </c>
      <c r="B11322" t="s">
        <v>11321</v>
      </c>
      <c r="C11322">
        <v>909.09421698362598</v>
      </c>
      <c r="D11322">
        <v>10.3558133387239</v>
      </c>
    </row>
    <row r="11323" spans="1:4" x14ac:dyDescent="0.25">
      <c r="A11323">
        <v>11322</v>
      </c>
      <c r="B11323" t="s">
        <v>11322</v>
      </c>
      <c r="C11323">
        <v>909.05648083352696</v>
      </c>
      <c r="D11323">
        <v>10.351465671409599</v>
      </c>
    </row>
    <row r="11324" spans="1:4" x14ac:dyDescent="0.25">
      <c r="A11324">
        <v>11323</v>
      </c>
      <c r="B11324" t="s">
        <v>11323</v>
      </c>
      <c r="C11324">
        <v>909.05571897713605</v>
      </c>
      <c r="D11324">
        <v>10.355262953105701</v>
      </c>
    </row>
    <row r="11325" spans="1:4" x14ac:dyDescent="0.25">
      <c r="A11325">
        <v>11324</v>
      </c>
      <c r="B11325" t="s">
        <v>11324</v>
      </c>
      <c r="C11325">
        <v>909.09798979337802</v>
      </c>
      <c r="D11325">
        <v>10.341999626587</v>
      </c>
    </row>
    <row r="11326" spans="1:4" x14ac:dyDescent="0.25">
      <c r="A11326">
        <v>11325</v>
      </c>
      <c r="B11326" t="s">
        <v>11325</v>
      </c>
      <c r="C11326">
        <v>908.72034404679505</v>
      </c>
      <c r="D11326">
        <v>10.244370715139301</v>
      </c>
    </row>
    <row r="11327" spans="1:4" x14ac:dyDescent="0.25">
      <c r="A11327">
        <v>11326</v>
      </c>
      <c r="B11327" t="s">
        <v>11326</v>
      </c>
      <c r="C11327">
        <v>908.75065261833595</v>
      </c>
      <c r="D11327">
        <v>10.236939770404099</v>
      </c>
    </row>
    <row r="11328" spans="1:4" x14ac:dyDescent="0.25">
      <c r="A11328">
        <v>11327</v>
      </c>
      <c r="B11328" t="s">
        <v>11327</v>
      </c>
      <c r="C11328">
        <v>908.72015335784499</v>
      </c>
      <c r="D11328">
        <v>10.251924829515101</v>
      </c>
    </row>
    <row r="11329" spans="1:4" x14ac:dyDescent="0.25">
      <c r="A11329">
        <v>11328</v>
      </c>
      <c r="B11329" t="s">
        <v>11328</v>
      </c>
      <c r="C11329">
        <v>908.73290665492505</v>
      </c>
      <c r="D11329">
        <v>10.2487891558686</v>
      </c>
    </row>
    <row r="11330" spans="1:4" x14ac:dyDescent="0.25">
      <c r="A11330">
        <v>11329</v>
      </c>
      <c r="B11330" t="s">
        <v>11329</v>
      </c>
      <c r="C11330">
        <v>908.73281338448896</v>
      </c>
      <c r="D11330">
        <v>10.2424366312346</v>
      </c>
    </row>
    <row r="11331" spans="1:4" x14ac:dyDescent="0.25">
      <c r="A11331">
        <v>11330</v>
      </c>
      <c r="B11331" t="s">
        <v>11330</v>
      </c>
      <c r="C11331">
        <v>909.09287058860696</v>
      </c>
      <c r="D11331">
        <v>9.8577123242165801</v>
      </c>
    </row>
    <row r="11332" spans="1:4" x14ac:dyDescent="0.25">
      <c r="A11332">
        <v>11331</v>
      </c>
      <c r="B11332" t="s">
        <v>11331</v>
      </c>
      <c r="C11332">
        <v>909.07037617306798</v>
      </c>
      <c r="D11332">
        <v>9.8544999920872307</v>
      </c>
    </row>
    <row r="11333" spans="1:4" x14ac:dyDescent="0.25">
      <c r="A11333">
        <v>11332</v>
      </c>
      <c r="B11333" t="s">
        <v>11332</v>
      </c>
      <c r="C11333">
        <v>909.08292173252198</v>
      </c>
      <c r="D11333">
        <v>9.8604040020263408</v>
      </c>
    </row>
    <row r="11334" spans="1:4" x14ac:dyDescent="0.25">
      <c r="A11334">
        <v>11333</v>
      </c>
      <c r="B11334" t="s">
        <v>11333</v>
      </c>
      <c r="C11334">
        <v>909.07227771357998</v>
      </c>
      <c r="D11334">
        <v>9.8568217434663499</v>
      </c>
    </row>
    <row r="11335" spans="1:4" x14ac:dyDescent="0.25">
      <c r="A11335">
        <v>11334</v>
      </c>
      <c r="B11335" t="s">
        <v>11334</v>
      </c>
      <c r="C11335">
        <v>909.10173512803794</v>
      </c>
      <c r="D11335">
        <v>9.8611264887778098</v>
      </c>
    </row>
    <row r="11336" spans="1:4" x14ac:dyDescent="0.25">
      <c r="A11336">
        <v>11335</v>
      </c>
      <c r="B11336" t="s">
        <v>11335</v>
      </c>
      <c r="C11336">
        <v>908.91150275373695</v>
      </c>
      <c r="D11336">
        <v>9.8352950432730104</v>
      </c>
    </row>
    <row r="11337" spans="1:4" x14ac:dyDescent="0.25">
      <c r="A11337">
        <v>11336</v>
      </c>
      <c r="B11337" t="s">
        <v>11336</v>
      </c>
      <c r="C11337">
        <v>908.87106364236899</v>
      </c>
      <c r="D11337">
        <v>9.8529115676219803</v>
      </c>
    </row>
    <row r="11338" spans="1:4" x14ac:dyDescent="0.25">
      <c r="A11338">
        <v>11337</v>
      </c>
      <c r="B11338" t="s">
        <v>11337</v>
      </c>
      <c r="C11338">
        <v>908.87586000598196</v>
      </c>
      <c r="D11338">
        <v>9.8316513689248506</v>
      </c>
    </row>
    <row r="11339" spans="1:4" x14ac:dyDescent="0.25">
      <c r="A11339">
        <v>11338</v>
      </c>
      <c r="B11339" t="s">
        <v>11338</v>
      </c>
      <c r="C11339">
        <v>908.87191428436495</v>
      </c>
      <c r="D11339">
        <v>9.8414858635283693</v>
      </c>
    </row>
    <row r="11340" spans="1:4" x14ac:dyDescent="0.25">
      <c r="A11340">
        <v>11339</v>
      </c>
      <c r="B11340" t="s">
        <v>11339</v>
      </c>
      <c r="C11340">
        <v>908.90647855423902</v>
      </c>
      <c r="D11340">
        <v>9.8316582519385296</v>
      </c>
    </row>
    <row r="11341" spans="1:4" x14ac:dyDescent="0.25">
      <c r="A11341">
        <v>11340</v>
      </c>
      <c r="B11341" t="s">
        <v>11340</v>
      </c>
      <c r="C11341">
        <v>908.78813532848005</v>
      </c>
      <c r="D11341">
        <v>9.7550060916559893</v>
      </c>
    </row>
    <row r="11342" spans="1:4" x14ac:dyDescent="0.25">
      <c r="A11342">
        <v>11341</v>
      </c>
      <c r="B11342" t="s">
        <v>11341</v>
      </c>
      <c r="C11342">
        <v>908.792454304015</v>
      </c>
      <c r="D11342">
        <v>9.7569910951413803</v>
      </c>
    </row>
    <row r="11343" spans="1:4" x14ac:dyDescent="0.25">
      <c r="A11343">
        <v>11342</v>
      </c>
      <c r="B11343" t="s">
        <v>11342</v>
      </c>
      <c r="C11343">
        <v>908.81293219437396</v>
      </c>
      <c r="D11343">
        <v>9.7349103538909194</v>
      </c>
    </row>
    <row r="11344" spans="1:4" x14ac:dyDescent="0.25">
      <c r="A11344">
        <v>11343</v>
      </c>
      <c r="B11344" t="s">
        <v>11343</v>
      </c>
      <c r="C11344">
        <v>908.79435836561197</v>
      </c>
      <c r="D11344">
        <v>9.7433306260152399</v>
      </c>
    </row>
    <row r="11345" spans="1:4" x14ac:dyDescent="0.25">
      <c r="A11345">
        <v>11344</v>
      </c>
      <c r="B11345" t="s">
        <v>11344</v>
      </c>
      <c r="C11345">
        <v>908.811699982807</v>
      </c>
      <c r="D11345">
        <v>9.7508400668927599</v>
      </c>
    </row>
    <row r="11346" spans="1:4" x14ac:dyDescent="0.25">
      <c r="A11346">
        <v>11345</v>
      </c>
      <c r="B11346" t="s">
        <v>11345</v>
      </c>
      <c r="C11346">
        <v>908.60521032654697</v>
      </c>
      <c r="D11346">
        <v>9.8754195551930692</v>
      </c>
    </row>
    <row r="11347" spans="1:4" x14ac:dyDescent="0.25">
      <c r="A11347">
        <v>11346</v>
      </c>
      <c r="B11347" t="s">
        <v>11346</v>
      </c>
      <c r="C11347">
        <v>908.63147816806304</v>
      </c>
      <c r="D11347">
        <v>9.87227296983394</v>
      </c>
    </row>
    <row r="11348" spans="1:4" x14ac:dyDescent="0.25">
      <c r="A11348">
        <v>11347</v>
      </c>
      <c r="B11348" t="s">
        <v>11347</v>
      </c>
      <c r="C11348">
        <v>908.61248390844298</v>
      </c>
      <c r="D11348">
        <v>9.8718013124430897</v>
      </c>
    </row>
    <row r="11349" spans="1:4" x14ac:dyDescent="0.25">
      <c r="A11349">
        <v>11348</v>
      </c>
      <c r="B11349" t="s">
        <v>11348</v>
      </c>
      <c r="C11349">
        <v>908.60236788458496</v>
      </c>
      <c r="D11349">
        <v>9.8868903873294602</v>
      </c>
    </row>
    <row r="11350" spans="1:4" x14ac:dyDescent="0.25">
      <c r="A11350">
        <v>11349</v>
      </c>
      <c r="B11350" t="s">
        <v>11349</v>
      </c>
      <c r="C11350">
        <v>908.60324210658405</v>
      </c>
      <c r="D11350">
        <v>9.8784288494130905</v>
      </c>
    </row>
    <row r="11351" spans="1:4" x14ac:dyDescent="0.25">
      <c r="A11351">
        <v>11350</v>
      </c>
      <c r="B11351" t="s">
        <v>11350</v>
      </c>
      <c r="C11351">
        <v>908.41242528806401</v>
      </c>
      <c r="D11351">
        <v>10.045689814529499</v>
      </c>
    </row>
    <row r="11352" spans="1:4" x14ac:dyDescent="0.25">
      <c r="A11352">
        <v>11351</v>
      </c>
      <c r="B11352" t="s">
        <v>11351</v>
      </c>
      <c r="C11352">
        <v>908.41522683174696</v>
      </c>
      <c r="D11352">
        <v>10.058732945270799</v>
      </c>
    </row>
    <row r="11353" spans="1:4" x14ac:dyDescent="0.25">
      <c r="A11353">
        <v>11352</v>
      </c>
      <c r="B11353" t="s">
        <v>11352</v>
      </c>
      <c r="C11353">
        <v>908.414594744292</v>
      </c>
      <c r="D11353">
        <v>10.058511293002599</v>
      </c>
    </row>
    <row r="11354" spans="1:4" x14ac:dyDescent="0.25">
      <c r="A11354">
        <v>11353</v>
      </c>
      <c r="B11354" t="s">
        <v>11353</v>
      </c>
      <c r="C11354">
        <v>908.42732611770498</v>
      </c>
      <c r="D11354">
        <v>10.0613277166225</v>
      </c>
    </row>
    <row r="11355" spans="1:4" x14ac:dyDescent="0.25">
      <c r="A11355">
        <v>11354</v>
      </c>
      <c r="B11355" t="s">
        <v>11354</v>
      </c>
      <c r="C11355">
        <v>908.41845992698597</v>
      </c>
      <c r="D11355">
        <v>10.0521110922842</v>
      </c>
    </row>
    <row r="11356" spans="1:4" x14ac:dyDescent="0.25">
      <c r="A11356">
        <v>11355</v>
      </c>
      <c r="B11356" t="s">
        <v>11355</v>
      </c>
      <c r="C11356">
        <v>907.899768401355</v>
      </c>
      <c r="D11356">
        <v>10.0645868801668</v>
      </c>
    </row>
    <row r="11357" spans="1:4" x14ac:dyDescent="0.25">
      <c r="A11357">
        <v>11356</v>
      </c>
      <c r="B11357" t="s">
        <v>11356</v>
      </c>
      <c r="C11357">
        <v>907.90117889682301</v>
      </c>
      <c r="D11357">
        <v>10.0501262004432</v>
      </c>
    </row>
    <row r="11358" spans="1:4" x14ac:dyDescent="0.25">
      <c r="A11358">
        <v>11357</v>
      </c>
      <c r="B11358" t="s">
        <v>11357</v>
      </c>
      <c r="C11358">
        <v>907.90452338516297</v>
      </c>
      <c r="D11358">
        <v>10.0601530330035</v>
      </c>
    </row>
    <row r="11359" spans="1:4" x14ac:dyDescent="0.25">
      <c r="A11359">
        <v>11358</v>
      </c>
      <c r="B11359" t="s">
        <v>11358</v>
      </c>
      <c r="C11359">
        <v>907.91142725315206</v>
      </c>
      <c r="D11359">
        <v>10.052660719778499</v>
      </c>
    </row>
    <row r="11360" spans="1:4" x14ac:dyDescent="0.25">
      <c r="A11360">
        <v>11359</v>
      </c>
      <c r="B11360" t="s">
        <v>11359</v>
      </c>
      <c r="C11360">
        <v>907.87954749173105</v>
      </c>
      <c r="D11360">
        <v>10.0369826600315</v>
      </c>
    </row>
    <row r="11361" spans="1:4" x14ac:dyDescent="0.25">
      <c r="A11361">
        <v>11360</v>
      </c>
      <c r="B11361" t="s">
        <v>11360</v>
      </c>
      <c r="C11361">
        <v>907.547556081018</v>
      </c>
      <c r="D11361">
        <v>10.3204007342646</v>
      </c>
    </row>
    <row r="11362" spans="1:4" x14ac:dyDescent="0.25">
      <c r="A11362">
        <v>11361</v>
      </c>
      <c r="B11362" t="s">
        <v>11361</v>
      </c>
      <c r="C11362">
        <v>907.55091783554701</v>
      </c>
      <c r="D11362">
        <v>10.343194717226201</v>
      </c>
    </row>
    <row r="11363" spans="1:4" x14ac:dyDescent="0.25">
      <c r="A11363">
        <v>11362</v>
      </c>
      <c r="B11363" t="s">
        <v>11362</v>
      </c>
      <c r="C11363">
        <v>907.54475481067595</v>
      </c>
      <c r="D11363">
        <v>10.3197082557417</v>
      </c>
    </row>
    <row r="11364" spans="1:4" x14ac:dyDescent="0.25">
      <c r="A11364">
        <v>11363</v>
      </c>
      <c r="B11364" t="s">
        <v>11363</v>
      </c>
      <c r="C11364">
        <v>907.55798975057598</v>
      </c>
      <c r="D11364">
        <v>10.3290033906702</v>
      </c>
    </row>
    <row r="11365" spans="1:4" x14ac:dyDescent="0.25">
      <c r="A11365">
        <v>11364</v>
      </c>
      <c r="B11365" t="s">
        <v>11364</v>
      </c>
      <c r="C11365">
        <v>907.54977819682495</v>
      </c>
      <c r="D11365">
        <v>10.3248373185773</v>
      </c>
    </row>
    <row r="11366" spans="1:4" x14ac:dyDescent="0.25">
      <c r="A11366">
        <v>11365</v>
      </c>
      <c r="B11366" t="s">
        <v>11365</v>
      </c>
      <c r="C11366">
        <v>907.04810742893005</v>
      </c>
      <c r="D11366">
        <v>10.432197267158701</v>
      </c>
    </row>
    <row r="11367" spans="1:4" x14ac:dyDescent="0.25">
      <c r="A11367">
        <v>11366</v>
      </c>
      <c r="B11367" t="s">
        <v>11366</v>
      </c>
      <c r="C11367">
        <v>907.03628583520106</v>
      </c>
      <c r="D11367">
        <v>10.442749886361799</v>
      </c>
    </row>
    <row r="11368" spans="1:4" x14ac:dyDescent="0.25">
      <c r="A11368">
        <v>11367</v>
      </c>
      <c r="B11368" t="s">
        <v>11367</v>
      </c>
      <c r="C11368">
        <v>907.04232363841902</v>
      </c>
      <c r="D11368">
        <v>10.442317356617799</v>
      </c>
    </row>
    <row r="11369" spans="1:4" x14ac:dyDescent="0.25">
      <c r="A11369">
        <v>11368</v>
      </c>
      <c r="B11369" t="s">
        <v>11368</v>
      </c>
      <c r="C11369">
        <v>907.04540261366299</v>
      </c>
      <c r="D11369">
        <v>10.456232882072101</v>
      </c>
    </row>
    <row r="11370" spans="1:4" x14ac:dyDescent="0.25">
      <c r="A11370">
        <v>11369</v>
      </c>
      <c r="B11370" t="s">
        <v>11369</v>
      </c>
      <c r="C11370">
        <v>907.05386699237397</v>
      </c>
      <c r="D11370">
        <v>10.440393980676699</v>
      </c>
    </row>
    <row r="11371" spans="1:4" x14ac:dyDescent="0.25">
      <c r="A11371">
        <v>11370</v>
      </c>
      <c r="B11371" t="s">
        <v>11370</v>
      </c>
      <c r="C11371">
        <v>906.59233240927404</v>
      </c>
      <c r="D11371">
        <v>10.499936995967699</v>
      </c>
    </row>
    <row r="11372" spans="1:4" x14ac:dyDescent="0.25">
      <c r="A11372">
        <v>11371</v>
      </c>
      <c r="B11372" t="s">
        <v>11371</v>
      </c>
      <c r="C11372">
        <v>906.58900087917596</v>
      </c>
      <c r="D11372">
        <v>10.5058716402913</v>
      </c>
    </row>
    <row r="11373" spans="1:4" x14ac:dyDescent="0.25">
      <c r="A11373">
        <v>11372</v>
      </c>
      <c r="B11373" t="s">
        <v>11372</v>
      </c>
      <c r="C11373">
        <v>906.59587122761695</v>
      </c>
      <c r="D11373">
        <v>10.5061365138307</v>
      </c>
    </row>
    <row r="11374" spans="1:4" x14ac:dyDescent="0.25">
      <c r="A11374">
        <v>11373</v>
      </c>
      <c r="B11374" t="s">
        <v>11373</v>
      </c>
      <c r="C11374">
        <v>906.58790015423801</v>
      </c>
      <c r="D11374">
        <v>10.5004721583934</v>
      </c>
    </row>
    <row r="11375" spans="1:4" x14ac:dyDescent="0.25">
      <c r="A11375">
        <v>11374</v>
      </c>
      <c r="B11375" t="s">
        <v>11374</v>
      </c>
      <c r="C11375">
        <v>906.59970256731299</v>
      </c>
      <c r="D11375">
        <v>10.506308703819601</v>
      </c>
    </row>
    <row r="11376" spans="1:4" x14ac:dyDescent="0.25">
      <c r="A11376">
        <v>11375</v>
      </c>
      <c r="B11376" t="s">
        <v>11375</v>
      </c>
      <c r="C11376">
        <v>905.94905270356298</v>
      </c>
      <c r="D11376">
        <v>10.673722820596501</v>
      </c>
    </row>
    <row r="11377" spans="1:4" x14ac:dyDescent="0.25">
      <c r="A11377">
        <v>11376</v>
      </c>
      <c r="B11377" t="s">
        <v>11376</v>
      </c>
      <c r="C11377">
        <v>905.92854156019098</v>
      </c>
      <c r="D11377">
        <v>10.695504034443699</v>
      </c>
    </row>
    <row r="11378" spans="1:4" x14ac:dyDescent="0.25">
      <c r="A11378">
        <v>11377</v>
      </c>
      <c r="B11378" t="s">
        <v>11377</v>
      </c>
      <c r="C11378">
        <v>905.94313564951403</v>
      </c>
      <c r="D11378">
        <v>10.6798541702068</v>
      </c>
    </row>
    <row r="11379" spans="1:4" x14ac:dyDescent="0.25">
      <c r="A11379">
        <v>11378</v>
      </c>
      <c r="B11379" t="s">
        <v>11378</v>
      </c>
      <c r="C11379">
        <v>905.92404731023396</v>
      </c>
      <c r="D11379">
        <v>10.6920974615527</v>
      </c>
    </row>
    <row r="11380" spans="1:4" x14ac:dyDescent="0.25">
      <c r="A11380">
        <v>11379</v>
      </c>
      <c r="B11380" t="s">
        <v>11379</v>
      </c>
      <c r="C11380">
        <v>905.93454269661095</v>
      </c>
      <c r="D11380">
        <v>10.678254678285599</v>
      </c>
    </row>
    <row r="11381" spans="1:4" x14ac:dyDescent="0.25">
      <c r="A11381">
        <v>11380</v>
      </c>
      <c r="B11381" t="s">
        <v>11380</v>
      </c>
      <c r="C11381">
        <v>905.30483834670997</v>
      </c>
      <c r="D11381">
        <v>10.9152801740304</v>
      </c>
    </row>
    <row r="11382" spans="1:4" x14ac:dyDescent="0.25">
      <c r="A11382">
        <v>11381</v>
      </c>
      <c r="B11382" t="s">
        <v>11381</v>
      </c>
      <c r="C11382">
        <v>905.3115404184</v>
      </c>
      <c r="D11382">
        <v>10.912578936342101</v>
      </c>
    </row>
    <row r="11383" spans="1:4" x14ac:dyDescent="0.25">
      <c r="A11383">
        <v>11382</v>
      </c>
      <c r="B11383" t="s">
        <v>11382</v>
      </c>
      <c r="C11383">
        <v>905.30335598598901</v>
      </c>
      <c r="D11383">
        <v>10.9128671077448</v>
      </c>
    </row>
    <row r="11384" spans="1:4" x14ac:dyDescent="0.25">
      <c r="A11384">
        <v>11383</v>
      </c>
      <c r="B11384" t="s">
        <v>11383</v>
      </c>
      <c r="C11384">
        <v>905.313043218541</v>
      </c>
      <c r="D11384">
        <v>10.913219437890101</v>
      </c>
    </row>
    <row r="11385" spans="1:4" x14ac:dyDescent="0.25">
      <c r="A11385">
        <v>11384</v>
      </c>
      <c r="B11385" t="s">
        <v>11384</v>
      </c>
      <c r="C11385">
        <v>905.321351891056</v>
      </c>
      <c r="D11385">
        <v>10.8946593997267</v>
      </c>
    </row>
    <row r="11386" spans="1:4" x14ac:dyDescent="0.25">
      <c r="A11386">
        <v>11385</v>
      </c>
      <c r="B11386" t="s">
        <v>11385</v>
      </c>
      <c r="C11386">
        <v>904.74507357075197</v>
      </c>
      <c r="D11386">
        <v>11.1533535372927</v>
      </c>
    </row>
    <row r="11387" spans="1:4" x14ac:dyDescent="0.25">
      <c r="A11387">
        <v>11386</v>
      </c>
      <c r="B11387" t="s">
        <v>11386</v>
      </c>
      <c r="C11387">
        <v>904.75079165756699</v>
      </c>
      <c r="D11387">
        <v>11.149636929460501</v>
      </c>
    </row>
    <row r="11388" spans="1:4" x14ac:dyDescent="0.25">
      <c r="A11388">
        <v>11387</v>
      </c>
      <c r="B11388" t="s">
        <v>11387</v>
      </c>
      <c r="C11388">
        <v>904.75732760977701</v>
      </c>
      <c r="D11388">
        <v>11.1497375184557</v>
      </c>
    </row>
    <row r="11389" spans="1:4" x14ac:dyDescent="0.25">
      <c r="A11389">
        <v>11388</v>
      </c>
      <c r="B11389" t="s">
        <v>11388</v>
      </c>
      <c r="C11389">
        <v>904.74944114541097</v>
      </c>
      <c r="D11389">
        <v>11.146289616961701</v>
      </c>
    </row>
    <row r="11390" spans="1:4" x14ac:dyDescent="0.25">
      <c r="A11390">
        <v>11389</v>
      </c>
      <c r="B11390" t="s">
        <v>11389</v>
      </c>
      <c r="C11390">
        <v>904.75993507297403</v>
      </c>
      <c r="D11390">
        <v>11.1303079907011</v>
      </c>
    </row>
    <row r="11391" spans="1:4" x14ac:dyDescent="0.25">
      <c r="A11391">
        <v>11390</v>
      </c>
      <c r="B11391" t="s">
        <v>11390</v>
      </c>
      <c r="C11391">
        <v>904.23292005020801</v>
      </c>
      <c r="D11391">
        <v>11.3759766375489</v>
      </c>
    </row>
    <row r="11392" spans="1:4" x14ac:dyDescent="0.25">
      <c r="A11392">
        <v>11391</v>
      </c>
      <c r="B11392" t="s">
        <v>11391</v>
      </c>
      <c r="C11392">
        <v>904.24440568856505</v>
      </c>
      <c r="D11392">
        <v>11.3618830227876</v>
      </c>
    </row>
    <row r="11393" spans="1:4" x14ac:dyDescent="0.25">
      <c r="A11393">
        <v>11392</v>
      </c>
      <c r="B11393" t="s">
        <v>11392</v>
      </c>
      <c r="C11393">
        <v>904.22971860692405</v>
      </c>
      <c r="D11393">
        <v>11.3582874633468</v>
      </c>
    </row>
    <row r="11394" spans="1:4" x14ac:dyDescent="0.25">
      <c r="A11394">
        <v>11393</v>
      </c>
      <c r="B11394" t="s">
        <v>11393</v>
      </c>
      <c r="C11394">
        <v>904.23338719191599</v>
      </c>
      <c r="D11394">
        <v>11.3743171501115</v>
      </c>
    </row>
    <row r="11395" spans="1:4" x14ac:dyDescent="0.25">
      <c r="A11395">
        <v>11394</v>
      </c>
      <c r="B11395" t="s">
        <v>11394</v>
      </c>
      <c r="C11395">
        <v>904.24077824203403</v>
      </c>
      <c r="D11395">
        <v>11.364730460639301</v>
      </c>
    </row>
    <row r="11396" spans="1:4" x14ac:dyDescent="0.25">
      <c r="A11396">
        <v>11395</v>
      </c>
      <c r="B11396" t="s">
        <v>11395</v>
      </c>
      <c r="C11396">
        <v>903.75144397133897</v>
      </c>
      <c r="D11396">
        <v>11.306765118283399</v>
      </c>
    </row>
    <row r="11397" spans="1:4" x14ac:dyDescent="0.25">
      <c r="A11397">
        <v>11396</v>
      </c>
      <c r="B11397" t="s">
        <v>11396</v>
      </c>
      <c r="C11397">
        <v>903.75489880730197</v>
      </c>
      <c r="D11397">
        <v>11.310152721845499</v>
      </c>
    </row>
    <row r="11398" spans="1:4" x14ac:dyDescent="0.25">
      <c r="A11398">
        <v>11397</v>
      </c>
      <c r="B11398" t="s">
        <v>11397</v>
      </c>
      <c r="C11398">
        <v>903.76451587995996</v>
      </c>
      <c r="D11398">
        <v>11.3064806712307</v>
      </c>
    </row>
    <row r="11399" spans="1:4" x14ac:dyDescent="0.25">
      <c r="A11399">
        <v>11398</v>
      </c>
      <c r="B11399" t="s">
        <v>11398</v>
      </c>
      <c r="C11399">
        <v>903.76825633382998</v>
      </c>
      <c r="D11399">
        <v>11.3044735084022</v>
      </c>
    </row>
    <row r="11400" spans="1:4" x14ac:dyDescent="0.25">
      <c r="A11400">
        <v>11399</v>
      </c>
      <c r="B11400" t="s">
        <v>11399</v>
      </c>
      <c r="C11400">
        <v>903.78052637669202</v>
      </c>
      <c r="D11400">
        <v>11.2910243388148</v>
      </c>
    </row>
    <row r="11401" spans="1:4" x14ac:dyDescent="0.25">
      <c r="A11401">
        <v>11400</v>
      </c>
      <c r="B11401" t="s">
        <v>11400</v>
      </c>
      <c r="C11401">
        <v>903.29024223418105</v>
      </c>
      <c r="D11401">
        <v>11.069856879218399</v>
      </c>
    </row>
    <row r="11402" spans="1:4" x14ac:dyDescent="0.25">
      <c r="A11402">
        <v>11401</v>
      </c>
      <c r="B11402" t="s">
        <v>11401</v>
      </c>
      <c r="C11402">
        <v>903.294847118701</v>
      </c>
      <c r="D11402">
        <v>11.058091018304401</v>
      </c>
    </row>
    <row r="11403" spans="1:4" x14ac:dyDescent="0.25">
      <c r="A11403">
        <v>11402</v>
      </c>
      <c r="B11403" t="s">
        <v>11402</v>
      </c>
      <c r="C11403">
        <v>903.29540645161296</v>
      </c>
      <c r="D11403">
        <v>11.066929032258001</v>
      </c>
    </row>
    <row r="11404" spans="1:4" x14ac:dyDescent="0.25">
      <c r="A11404">
        <v>11403</v>
      </c>
      <c r="B11404" t="s">
        <v>11403</v>
      </c>
      <c r="C11404">
        <v>903.29702740062203</v>
      </c>
      <c r="D11404">
        <v>11.0688697404627</v>
      </c>
    </row>
    <row r="11405" spans="1:4" x14ac:dyDescent="0.25">
      <c r="A11405">
        <v>11404</v>
      </c>
      <c r="B11405" t="s">
        <v>11404</v>
      </c>
      <c r="C11405">
        <v>903.29602118589298</v>
      </c>
      <c r="D11405">
        <v>11.073220514145399</v>
      </c>
    </row>
    <row r="11406" spans="1:4" x14ac:dyDescent="0.25">
      <c r="A11406">
        <v>11405</v>
      </c>
      <c r="B11406" t="s">
        <v>11405</v>
      </c>
      <c r="C11406">
        <v>902.84757926166503</v>
      </c>
      <c r="D11406">
        <v>10.8041932400047</v>
      </c>
    </row>
    <row r="11407" spans="1:4" x14ac:dyDescent="0.25">
      <c r="A11407">
        <v>11406</v>
      </c>
      <c r="B11407" t="s">
        <v>11406</v>
      </c>
      <c r="C11407">
        <v>902.83377184370704</v>
      </c>
      <c r="D11407">
        <v>10.818770861967399</v>
      </c>
    </row>
    <row r="11408" spans="1:4" x14ac:dyDescent="0.25">
      <c r="A11408">
        <v>11407</v>
      </c>
      <c r="B11408" t="s">
        <v>11407</v>
      </c>
      <c r="C11408">
        <v>902.83639980109399</v>
      </c>
      <c r="D11408">
        <v>10.806550812635701</v>
      </c>
    </row>
    <row r="11409" spans="1:4" x14ac:dyDescent="0.25">
      <c r="A11409">
        <v>11408</v>
      </c>
      <c r="B11409" t="s">
        <v>11408</v>
      </c>
      <c r="C11409">
        <v>902.83949923552302</v>
      </c>
      <c r="D11409">
        <v>10.8047907165166</v>
      </c>
    </row>
    <row r="11410" spans="1:4" x14ac:dyDescent="0.25">
      <c r="A11410">
        <v>11409</v>
      </c>
      <c r="B11410" t="s">
        <v>11409</v>
      </c>
      <c r="C11410">
        <v>902.83896399340995</v>
      </c>
      <c r="D11410">
        <v>10.8054545929974</v>
      </c>
    </row>
    <row r="11411" spans="1:4" x14ac:dyDescent="0.25">
      <c r="A11411">
        <v>11410</v>
      </c>
      <c r="B11411" t="s">
        <v>11410</v>
      </c>
      <c r="C11411">
        <v>902.61673732341103</v>
      </c>
      <c r="D11411">
        <v>10.7352997681775</v>
      </c>
    </row>
    <row r="11412" spans="1:4" x14ac:dyDescent="0.25">
      <c r="A11412">
        <v>11411</v>
      </c>
      <c r="B11412" t="s">
        <v>11411</v>
      </c>
      <c r="C11412">
        <v>902.61448759632299</v>
      </c>
      <c r="D11412">
        <v>10.736233071349901</v>
      </c>
    </row>
    <row r="11413" spans="1:4" x14ac:dyDescent="0.25">
      <c r="A11413">
        <v>11412</v>
      </c>
      <c r="B11413" t="s">
        <v>11412</v>
      </c>
      <c r="C11413">
        <v>902.61985152950194</v>
      </c>
      <c r="D11413">
        <v>10.73468578011</v>
      </c>
    </row>
    <row r="11414" spans="1:4" x14ac:dyDescent="0.25">
      <c r="A11414">
        <v>11413</v>
      </c>
      <c r="B11414" t="s">
        <v>11413</v>
      </c>
      <c r="C11414">
        <v>902.61754871440098</v>
      </c>
      <c r="D11414">
        <v>10.738550033949499</v>
      </c>
    </row>
    <row r="11415" spans="1:4" x14ac:dyDescent="0.25">
      <c r="A11415">
        <v>11414</v>
      </c>
      <c r="B11415" t="s">
        <v>11414</v>
      </c>
      <c r="C11415">
        <v>902.63069572012296</v>
      </c>
      <c r="D11415">
        <v>10.7291930876343</v>
      </c>
    </row>
    <row r="11416" spans="1:4" x14ac:dyDescent="0.25">
      <c r="A11416">
        <v>11415</v>
      </c>
      <c r="B11416" t="s">
        <v>11415</v>
      </c>
      <c r="C11416">
        <v>902.22637175554905</v>
      </c>
      <c r="D11416">
        <v>10.6303927794517</v>
      </c>
    </row>
    <row r="11417" spans="1:4" x14ac:dyDescent="0.25">
      <c r="A11417">
        <v>11416</v>
      </c>
      <c r="B11417" t="s">
        <v>11416</v>
      </c>
      <c r="C11417">
        <v>902.229032867397</v>
      </c>
      <c r="D11417">
        <v>10.613565222084301</v>
      </c>
    </row>
    <row r="11418" spans="1:4" x14ac:dyDescent="0.25">
      <c r="A11418">
        <v>11417</v>
      </c>
      <c r="B11418" t="s">
        <v>11417</v>
      </c>
      <c r="C11418">
        <v>902.22068341192505</v>
      </c>
      <c r="D11418">
        <v>10.628447122724999</v>
      </c>
    </row>
    <row r="11419" spans="1:4" x14ac:dyDescent="0.25">
      <c r="A11419">
        <v>11418</v>
      </c>
      <c r="B11419" t="s">
        <v>11418</v>
      </c>
      <c r="C11419">
        <v>902.23597749382702</v>
      </c>
      <c r="D11419">
        <v>10.610931955257501</v>
      </c>
    </row>
    <row r="11420" spans="1:4" x14ac:dyDescent="0.25">
      <c r="A11420">
        <v>11419</v>
      </c>
      <c r="B11420" t="s">
        <v>11419</v>
      </c>
      <c r="C11420">
        <v>902.23440489342704</v>
      </c>
      <c r="D11420">
        <v>10.6078251731292</v>
      </c>
    </row>
    <row r="11421" spans="1:4" x14ac:dyDescent="0.25">
      <c r="A11421">
        <v>11420</v>
      </c>
      <c r="B11421" t="s">
        <v>11420</v>
      </c>
      <c r="C11421">
        <v>901.98508631044695</v>
      </c>
      <c r="D11421">
        <v>10.6868800021594</v>
      </c>
    </row>
    <row r="11422" spans="1:4" x14ac:dyDescent="0.25">
      <c r="A11422">
        <v>11421</v>
      </c>
      <c r="B11422" t="s">
        <v>11421</v>
      </c>
      <c r="C11422">
        <v>902.01584495161399</v>
      </c>
      <c r="D11422">
        <v>10.697299340018599</v>
      </c>
    </row>
    <row r="11423" spans="1:4" x14ac:dyDescent="0.25">
      <c r="A11423">
        <v>11422</v>
      </c>
      <c r="B11423" t="s">
        <v>11422</v>
      </c>
      <c r="C11423">
        <v>901.99970254593597</v>
      </c>
      <c r="D11423">
        <v>10.703451819202</v>
      </c>
    </row>
    <row r="11424" spans="1:4" x14ac:dyDescent="0.25">
      <c r="A11424">
        <v>11423</v>
      </c>
      <c r="B11424" t="s">
        <v>11423</v>
      </c>
      <c r="C11424">
        <v>902.00756347920003</v>
      </c>
      <c r="D11424">
        <v>10.6837250135062</v>
      </c>
    </row>
    <row r="11425" spans="1:4" x14ac:dyDescent="0.25">
      <c r="A11425">
        <v>11424</v>
      </c>
      <c r="B11425" t="s">
        <v>11424</v>
      </c>
      <c r="C11425">
        <v>901.99108960273895</v>
      </c>
      <c r="D11425">
        <v>10.6988932774355</v>
      </c>
    </row>
    <row r="11426" spans="1:4" x14ac:dyDescent="0.25">
      <c r="A11426">
        <v>11425</v>
      </c>
      <c r="B11426" t="s">
        <v>11425</v>
      </c>
      <c r="C11426">
        <v>901.79029370361695</v>
      </c>
      <c r="D11426">
        <v>10.7010072571717</v>
      </c>
    </row>
    <row r="11427" spans="1:4" x14ac:dyDescent="0.25">
      <c r="A11427">
        <v>11426</v>
      </c>
      <c r="B11427" t="s">
        <v>11426</v>
      </c>
      <c r="C11427">
        <v>901.77069386308096</v>
      </c>
      <c r="D11427">
        <v>10.708942912070601</v>
      </c>
    </row>
    <row r="11428" spans="1:4" x14ac:dyDescent="0.25">
      <c r="A11428">
        <v>11427</v>
      </c>
      <c r="B11428" t="s">
        <v>11427</v>
      </c>
      <c r="C11428">
        <v>901.78469867658305</v>
      </c>
      <c r="D11428">
        <v>10.7264710707645</v>
      </c>
    </row>
    <row r="11429" spans="1:4" x14ac:dyDescent="0.25">
      <c r="A11429">
        <v>11428</v>
      </c>
      <c r="B11429" t="s">
        <v>11428</v>
      </c>
      <c r="C11429">
        <v>901.79548876296803</v>
      </c>
      <c r="D11429">
        <v>10.704962908214901</v>
      </c>
    </row>
    <row r="11430" spans="1:4" x14ac:dyDescent="0.25">
      <c r="A11430">
        <v>11429</v>
      </c>
      <c r="B11430" t="s">
        <v>11429</v>
      </c>
      <c r="C11430">
        <v>901.77750300579203</v>
      </c>
      <c r="D11430">
        <v>10.7268963821182</v>
      </c>
    </row>
    <row r="11431" spans="1:4" x14ac:dyDescent="0.25">
      <c r="A11431">
        <v>11430</v>
      </c>
      <c r="B11431" t="s">
        <v>11430</v>
      </c>
      <c r="C11431">
        <v>901.58360944223705</v>
      </c>
      <c r="D11431">
        <v>10.814111112638599</v>
      </c>
    </row>
    <row r="11432" spans="1:4" x14ac:dyDescent="0.25">
      <c r="A11432">
        <v>11431</v>
      </c>
      <c r="B11432" t="s">
        <v>11431</v>
      </c>
      <c r="C11432">
        <v>901.5855692481</v>
      </c>
      <c r="D11432">
        <v>10.807512124084599</v>
      </c>
    </row>
    <row r="11433" spans="1:4" x14ac:dyDescent="0.25">
      <c r="A11433">
        <v>11432</v>
      </c>
      <c r="B11433" t="s">
        <v>11432</v>
      </c>
      <c r="C11433">
        <v>901.59667356816703</v>
      </c>
      <c r="D11433">
        <v>10.825917648188</v>
      </c>
    </row>
    <row r="11434" spans="1:4" x14ac:dyDescent="0.25">
      <c r="A11434">
        <v>11433</v>
      </c>
      <c r="B11434" t="s">
        <v>11433</v>
      </c>
      <c r="C11434">
        <v>901.58435711246204</v>
      </c>
      <c r="D11434">
        <v>10.823996925230899</v>
      </c>
    </row>
    <row r="11435" spans="1:4" x14ac:dyDescent="0.25">
      <c r="A11435">
        <v>11434</v>
      </c>
      <c r="B11435" t="s">
        <v>11434</v>
      </c>
      <c r="C11435">
        <v>901.60090227213504</v>
      </c>
      <c r="D11435">
        <v>10.826182346730199</v>
      </c>
    </row>
    <row r="11436" spans="1:4" x14ac:dyDescent="0.25">
      <c r="A11436">
        <v>11435</v>
      </c>
      <c r="B11436" t="s">
        <v>11435</v>
      </c>
      <c r="C11436">
        <v>901.34951655475095</v>
      </c>
      <c r="D11436">
        <v>11.0602699634851</v>
      </c>
    </row>
    <row r="11437" spans="1:4" x14ac:dyDescent="0.25">
      <c r="A11437">
        <v>11436</v>
      </c>
      <c r="B11437" t="s">
        <v>11436</v>
      </c>
      <c r="C11437">
        <v>901.32975323374899</v>
      </c>
      <c r="D11437">
        <v>11.058406375594901</v>
      </c>
    </row>
    <row r="11438" spans="1:4" x14ac:dyDescent="0.25">
      <c r="A11438">
        <v>11437</v>
      </c>
      <c r="B11438" t="s">
        <v>11437</v>
      </c>
      <c r="C11438">
        <v>901.34831783369805</v>
      </c>
      <c r="D11438">
        <v>11.0573851203501</v>
      </c>
    </row>
    <row r="11439" spans="1:4" x14ac:dyDescent="0.25">
      <c r="A11439">
        <v>11438</v>
      </c>
      <c r="B11439" t="s">
        <v>11438</v>
      </c>
      <c r="C11439">
        <v>901.32529262783203</v>
      </c>
      <c r="D11439">
        <v>11.0591142446437</v>
      </c>
    </row>
    <row r="11440" spans="1:4" x14ac:dyDescent="0.25">
      <c r="A11440">
        <v>11439</v>
      </c>
      <c r="B11440" t="s">
        <v>11439</v>
      </c>
      <c r="C11440">
        <v>901.33296392069894</v>
      </c>
      <c r="D11440">
        <v>11.0554255770362</v>
      </c>
    </row>
    <row r="11441" spans="1:4" x14ac:dyDescent="0.25">
      <c r="A11441">
        <v>11440</v>
      </c>
      <c r="B11441" t="s">
        <v>11440</v>
      </c>
      <c r="C11441">
        <v>900.99935039805302</v>
      </c>
      <c r="D11441">
        <v>11.115974679345401</v>
      </c>
    </row>
    <row r="11442" spans="1:4" x14ac:dyDescent="0.25">
      <c r="A11442">
        <v>11441</v>
      </c>
      <c r="B11442" t="s">
        <v>11441</v>
      </c>
      <c r="C11442">
        <v>900.98894504545899</v>
      </c>
      <c r="D11442">
        <v>11.117135179538501</v>
      </c>
    </row>
    <row r="11443" spans="1:4" x14ac:dyDescent="0.25">
      <c r="A11443">
        <v>11442</v>
      </c>
      <c r="B11443" t="s">
        <v>11442</v>
      </c>
      <c r="C11443">
        <v>900.97795035362606</v>
      </c>
      <c r="D11443">
        <v>11.121009568714401</v>
      </c>
    </row>
    <row r="11444" spans="1:4" x14ac:dyDescent="0.25">
      <c r="A11444">
        <v>11443</v>
      </c>
      <c r="B11444" t="s">
        <v>11443</v>
      </c>
      <c r="C11444">
        <v>900.97951149186201</v>
      </c>
      <c r="D11444">
        <v>11.118897113865</v>
      </c>
    </row>
    <row r="11445" spans="1:4" x14ac:dyDescent="0.25">
      <c r="A11445">
        <v>11444</v>
      </c>
      <c r="B11445" t="s">
        <v>11444</v>
      </c>
      <c r="C11445">
        <v>900.97692028276799</v>
      </c>
      <c r="D11445">
        <v>11.103034451926501</v>
      </c>
    </row>
    <row r="11446" spans="1:4" x14ac:dyDescent="0.25">
      <c r="A11446">
        <v>11445</v>
      </c>
      <c r="B11446" t="s">
        <v>11445</v>
      </c>
      <c r="C11446">
        <v>900.96158632705499</v>
      </c>
      <c r="D11446">
        <v>11.1866478608368</v>
      </c>
    </row>
    <row r="11447" spans="1:4" x14ac:dyDescent="0.25">
      <c r="A11447">
        <v>11446</v>
      </c>
      <c r="B11447" t="s">
        <v>11446</v>
      </c>
      <c r="C11447">
        <v>900.96246046279305</v>
      </c>
      <c r="D11447">
        <v>11.177848066145</v>
      </c>
    </row>
    <row r="11448" spans="1:4" x14ac:dyDescent="0.25">
      <c r="A11448">
        <v>11447</v>
      </c>
      <c r="B11448" t="s">
        <v>11447</v>
      </c>
      <c r="C11448">
        <v>900.974733101026</v>
      </c>
      <c r="D11448">
        <v>11.175299523816101</v>
      </c>
    </row>
    <row r="11449" spans="1:4" x14ac:dyDescent="0.25">
      <c r="A11449">
        <v>11448</v>
      </c>
      <c r="B11449" t="s">
        <v>11448</v>
      </c>
      <c r="C11449">
        <v>900.95835523222001</v>
      </c>
      <c r="D11449">
        <v>11.196979336671101</v>
      </c>
    </row>
    <row r="11450" spans="1:4" x14ac:dyDescent="0.25">
      <c r="A11450">
        <v>11449</v>
      </c>
      <c r="B11450" t="s">
        <v>11449</v>
      </c>
      <c r="C11450">
        <v>900.97483875442094</v>
      </c>
      <c r="D11450">
        <v>11.172383660448</v>
      </c>
    </row>
    <row r="11451" spans="1:4" x14ac:dyDescent="0.25">
      <c r="A11451">
        <v>11450</v>
      </c>
      <c r="B11451" t="s">
        <v>11450</v>
      </c>
      <c r="C11451">
        <v>900.76461606795795</v>
      </c>
      <c r="D11451">
        <v>11.110626839153801</v>
      </c>
    </row>
    <row r="11452" spans="1:4" x14ac:dyDescent="0.25">
      <c r="A11452">
        <v>11451</v>
      </c>
      <c r="B11452" t="s">
        <v>11451</v>
      </c>
      <c r="C11452">
        <v>900.77439490622896</v>
      </c>
      <c r="D11452">
        <v>11.094646258219599</v>
      </c>
    </row>
    <row r="11453" spans="1:4" x14ac:dyDescent="0.25">
      <c r="A11453">
        <v>11452</v>
      </c>
      <c r="B11453" t="s">
        <v>11452</v>
      </c>
      <c r="C11453">
        <v>900.76030295043699</v>
      </c>
      <c r="D11453">
        <v>11.113176402047401</v>
      </c>
    </row>
    <row r="11454" spans="1:4" x14ac:dyDescent="0.25">
      <c r="A11454">
        <v>11453</v>
      </c>
      <c r="B11454" t="s">
        <v>11453</v>
      </c>
      <c r="C11454">
        <v>900.76061962800202</v>
      </c>
      <c r="D11454">
        <v>11.1312633004449</v>
      </c>
    </row>
    <row r="11455" spans="1:4" x14ac:dyDescent="0.25">
      <c r="A11455">
        <v>11454</v>
      </c>
      <c r="B11455" t="s">
        <v>11454</v>
      </c>
      <c r="C11455">
        <v>900.75592367952004</v>
      </c>
      <c r="D11455">
        <v>11.1362135426021</v>
      </c>
    </row>
    <row r="11456" spans="1:4" x14ac:dyDescent="0.25">
      <c r="A11456">
        <v>11455</v>
      </c>
      <c r="B11456" t="s">
        <v>11455</v>
      </c>
      <c r="C11456">
        <v>900.53457351522604</v>
      </c>
      <c r="D11456">
        <v>11.086688714344699</v>
      </c>
    </row>
    <row r="11457" spans="1:4" x14ac:dyDescent="0.25">
      <c r="A11457">
        <v>11456</v>
      </c>
      <c r="B11457" t="s">
        <v>11456</v>
      </c>
      <c r="C11457">
        <v>900.53350033032302</v>
      </c>
      <c r="D11457">
        <v>11.113204690596699</v>
      </c>
    </row>
    <row r="11458" spans="1:4" x14ac:dyDescent="0.25">
      <c r="A11458">
        <v>11457</v>
      </c>
      <c r="B11458" t="s">
        <v>11457</v>
      </c>
      <c r="C11458">
        <v>900.52037704080897</v>
      </c>
      <c r="D11458">
        <v>11.0937495687216</v>
      </c>
    </row>
    <row r="11459" spans="1:4" x14ac:dyDescent="0.25">
      <c r="A11459">
        <v>11458</v>
      </c>
      <c r="B11459" t="s">
        <v>11458</v>
      </c>
      <c r="C11459">
        <v>900.52892070819405</v>
      </c>
      <c r="D11459">
        <v>11.0748966870758</v>
      </c>
    </row>
    <row r="11460" spans="1:4" x14ac:dyDescent="0.25">
      <c r="A11460">
        <v>11459</v>
      </c>
      <c r="B11460" t="s">
        <v>11459</v>
      </c>
      <c r="C11460">
        <v>900.54526420876005</v>
      </c>
      <c r="D11460">
        <v>11.0508589731146</v>
      </c>
    </row>
    <row r="11461" spans="1:4" x14ac:dyDescent="0.25">
      <c r="A11461">
        <v>11460</v>
      </c>
      <c r="B11461" t="s">
        <v>11460</v>
      </c>
      <c r="C11461">
        <v>900.18305723308697</v>
      </c>
      <c r="D11461">
        <v>11.1312261067095</v>
      </c>
    </row>
    <row r="11462" spans="1:4" x14ac:dyDescent="0.25">
      <c r="A11462">
        <v>11461</v>
      </c>
      <c r="B11462" t="s">
        <v>11461</v>
      </c>
      <c r="C11462">
        <v>900.16869632452403</v>
      </c>
      <c r="D11462">
        <v>11.1499461519343</v>
      </c>
    </row>
    <row r="11463" spans="1:4" x14ac:dyDescent="0.25">
      <c r="A11463">
        <v>11462</v>
      </c>
      <c r="B11463" t="s">
        <v>11462</v>
      </c>
      <c r="C11463">
        <v>900.18550861458505</v>
      </c>
      <c r="D11463">
        <v>11.126379652639899</v>
      </c>
    </row>
    <row r="11464" spans="1:4" x14ac:dyDescent="0.25">
      <c r="A11464">
        <v>11463</v>
      </c>
      <c r="B11464" t="s">
        <v>11463</v>
      </c>
      <c r="C11464">
        <v>900.16890914849898</v>
      </c>
      <c r="D11464">
        <v>11.1523005522427</v>
      </c>
    </row>
    <row r="11465" spans="1:4" x14ac:dyDescent="0.25">
      <c r="A11465">
        <v>11464</v>
      </c>
      <c r="B11465" t="s">
        <v>11464</v>
      </c>
      <c r="C11465">
        <v>900.17091826187595</v>
      </c>
      <c r="D11465">
        <v>11.1586527197805</v>
      </c>
    </row>
    <row r="11466" spans="1:4" x14ac:dyDescent="0.25">
      <c r="A11466">
        <v>11465</v>
      </c>
      <c r="B11466" t="s">
        <v>11465</v>
      </c>
      <c r="C11466">
        <v>900.030124131712</v>
      </c>
      <c r="D11466">
        <v>11.2586899243374</v>
      </c>
    </row>
    <row r="11467" spans="1:4" x14ac:dyDescent="0.25">
      <c r="A11467">
        <v>11466</v>
      </c>
      <c r="B11467" t="s">
        <v>11466</v>
      </c>
      <c r="C11467">
        <v>900.044037598204</v>
      </c>
      <c r="D11467">
        <v>11.256677890011201</v>
      </c>
    </row>
    <row r="11468" spans="1:4" x14ac:dyDescent="0.25">
      <c r="A11468">
        <v>11467</v>
      </c>
      <c r="B11468" t="s">
        <v>11467</v>
      </c>
      <c r="C11468">
        <v>900.02658693393903</v>
      </c>
      <c r="D11468">
        <v>11.261517729301699</v>
      </c>
    </row>
    <row r="11469" spans="1:4" x14ac:dyDescent="0.25">
      <c r="A11469">
        <v>11468</v>
      </c>
      <c r="B11469" t="s">
        <v>11468</v>
      </c>
      <c r="C11469">
        <v>900.03961200975505</v>
      </c>
      <c r="D11469">
        <v>11.2519834038855</v>
      </c>
    </row>
    <row r="11470" spans="1:4" x14ac:dyDescent="0.25">
      <c r="A11470">
        <v>11469</v>
      </c>
      <c r="B11470" t="s">
        <v>11469</v>
      </c>
      <c r="C11470">
        <v>900.04450686729797</v>
      </c>
      <c r="D11470">
        <v>11.234772666318401</v>
      </c>
    </row>
    <row r="11471" spans="1:4" x14ac:dyDescent="0.25">
      <c r="A11471">
        <v>11470</v>
      </c>
      <c r="B11471" t="s">
        <v>11470</v>
      </c>
      <c r="C11471">
        <v>899.74293656391296</v>
      </c>
      <c r="D11471">
        <v>11.424165733172901</v>
      </c>
    </row>
    <row r="11472" spans="1:4" x14ac:dyDescent="0.25">
      <c r="A11472">
        <v>11471</v>
      </c>
      <c r="B11472" t="s">
        <v>11471</v>
      </c>
      <c r="C11472">
        <v>899.73483012229997</v>
      </c>
      <c r="D11472">
        <v>11.4135929860524</v>
      </c>
    </row>
    <row r="11473" spans="1:4" x14ac:dyDescent="0.25">
      <c r="A11473">
        <v>11472</v>
      </c>
      <c r="B11473" t="s">
        <v>11472</v>
      </c>
      <c r="C11473">
        <v>899.73493327445101</v>
      </c>
      <c r="D11473">
        <v>11.414126219621499</v>
      </c>
    </row>
    <row r="11474" spans="1:4" x14ac:dyDescent="0.25">
      <c r="A11474">
        <v>11473</v>
      </c>
      <c r="B11474" t="s">
        <v>11473</v>
      </c>
      <c r="C11474">
        <v>899.73007381603998</v>
      </c>
      <c r="D11474">
        <v>11.418843825163799</v>
      </c>
    </row>
    <row r="11475" spans="1:4" x14ac:dyDescent="0.25">
      <c r="A11475">
        <v>11474</v>
      </c>
      <c r="B11475" t="s">
        <v>11474</v>
      </c>
      <c r="C11475">
        <v>899.74763595019499</v>
      </c>
      <c r="D11475">
        <v>11.3974931366295</v>
      </c>
    </row>
    <row r="11476" spans="1:4" x14ac:dyDescent="0.25">
      <c r="A11476">
        <v>11475</v>
      </c>
      <c r="B11476" t="s">
        <v>11475</v>
      </c>
      <c r="C11476">
        <v>899.31576077560396</v>
      </c>
      <c r="D11476">
        <v>11.429401673028</v>
      </c>
    </row>
    <row r="11477" spans="1:4" x14ac:dyDescent="0.25">
      <c r="A11477">
        <v>11476</v>
      </c>
      <c r="B11477" t="s">
        <v>11476</v>
      </c>
      <c r="C11477">
        <v>899.31086052463195</v>
      </c>
      <c r="D11477">
        <v>11.4315685647259</v>
      </c>
    </row>
    <row r="11478" spans="1:4" x14ac:dyDescent="0.25">
      <c r="A11478">
        <v>11477</v>
      </c>
      <c r="B11478" t="s">
        <v>11477</v>
      </c>
      <c r="C11478">
        <v>899.30537743805303</v>
      </c>
      <c r="D11478">
        <v>11.4361119663726</v>
      </c>
    </row>
    <row r="11479" spans="1:4" x14ac:dyDescent="0.25">
      <c r="A11479">
        <v>11478</v>
      </c>
      <c r="B11479" t="s">
        <v>11478</v>
      </c>
      <c r="C11479">
        <v>899.31264278747801</v>
      </c>
      <c r="D11479">
        <v>11.428516079039101</v>
      </c>
    </row>
    <row r="11480" spans="1:4" x14ac:dyDescent="0.25">
      <c r="A11480">
        <v>11479</v>
      </c>
      <c r="B11480" t="s">
        <v>11479</v>
      </c>
      <c r="C11480">
        <v>899.30040680226705</v>
      </c>
      <c r="D11480">
        <v>11.4451617205735</v>
      </c>
    </row>
    <row r="11481" spans="1:4" x14ac:dyDescent="0.25">
      <c r="A11481">
        <v>11480</v>
      </c>
      <c r="B11481" t="s">
        <v>11480</v>
      </c>
      <c r="C11481">
        <v>898.94159429682395</v>
      </c>
      <c r="D11481">
        <v>11.01643551523</v>
      </c>
    </row>
    <row r="11482" spans="1:4" x14ac:dyDescent="0.25">
      <c r="A11482">
        <v>11481</v>
      </c>
      <c r="B11482" t="s">
        <v>11481</v>
      </c>
      <c r="C11482">
        <v>898.91971493359199</v>
      </c>
      <c r="D11482">
        <v>11.013722060252601</v>
      </c>
    </row>
    <row r="11483" spans="1:4" x14ac:dyDescent="0.25">
      <c r="A11483">
        <v>11482</v>
      </c>
      <c r="B11483" t="s">
        <v>11482</v>
      </c>
      <c r="C11483">
        <v>898.955167910206</v>
      </c>
      <c r="D11483">
        <v>10.9873275315841</v>
      </c>
    </row>
    <row r="11484" spans="1:4" x14ac:dyDescent="0.25">
      <c r="A11484">
        <v>11483</v>
      </c>
      <c r="B11484" t="s">
        <v>11483</v>
      </c>
      <c r="C11484">
        <v>898.93846731197198</v>
      </c>
      <c r="D11484">
        <v>10.9999611781148</v>
      </c>
    </row>
    <row r="11485" spans="1:4" x14ac:dyDescent="0.25">
      <c r="A11485">
        <v>11484</v>
      </c>
      <c r="B11485" t="s">
        <v>11484</v>
      </c>
      <c r="C11485">
        <v>898.93014829576305</v>
      </c>
      <c r="D11485">
        <v>11.0153471880742</v>
      </c>
    </row>
    <row r="11486" spans="1:4" x14ac:dyDescent="0.25">
      <c r="A11486">
        <v>11485</v>
      </c>
      <c r="B11486" t="s">
        <v>11485</v>
      </c>
      <c r="C11486">
        <v>898.62897136628203</v>
      </c>
      <c r="D11486">
        <v>10.6319224736128</v>
      </c>
    </row>
    <row r="11487" spans="1:4" x14ac:dyDescent="0.25">
      <c r="A11487">
        <v>11486</v>
      </c>
      <c r="B11487" t="s">
        <v>11486</v>
      </c>
      <c r="C11487">
        <v>898.60392918423497</v>
      </c>
      <c r="D11487">
        <v>10.630584855216</v>
      </c>
    </row>
    <row r="11488" spans="1:4" x14ac:dyDescent="0.25">
      <c r="A11488">
        <v>11487</v>
      </c>
      <c r="B11488" t="s">
        <v>11487</v>
      </c>
      <c r="C11488">
        <v>898.619913719642</v>
      </c>
      <c r="D11488">
        <v>10.628182253941199</v>
      </c>
    </row>
    <row r="11489" spans="1:4" x14ac:dyDescent="0.25">
      <c r="A11489">
        <v>11488</v>
      </c>
      <c r="B11489" t="s">
        <v>11488</v>
      </c>
      <c r="C11489">
        <v>898.60506079876495</v>
      </c>
      <c r="D11489">
        <v>10.6307373014394</v>
      </c>
    </row>
    <row r="11490" spans="1:4" x14ac:dyDescent="0.25">
      <c r="A11490">
        <v>11489</v>
      </c>
      <c r="B11490" t="s">
        <v>11489</v>
      </c>
      <c r="C11490">
        <v>898.60551447116404</v>
      </c>
      <c r="D11490">
        <v>10.633259736114001</v>
      </c>
    </row>
    <row r="11491" spans="1:4" x14ac:dyDescent="0.25">
      <c r="A11491">
        <v>11490</v>
      </c>
      <c r="B11491" t="s">
        <v>11490</v>
      </c>
      <c r="C11491">
        <v>898.21535146116105</v>
      </c>
      <c r="D11491">
        <v>10.451333507199401</v>
      </c>
    </row>
    <row r="11492" spans="1:4" x14ac:dyDescent="0.25">
      <c r="A11492">
        <v>11491</v>
      </c>
      <c r="B11492" t="s">
        <v>11491</v>
      </c>
      <c r="C11492">
        <v>898.21194356937394</v>
      </c>
      <c r="D11492">
        <v>10.455225311601099</v>
      </c>
    </row>
    <row r="11493" spans="1:4" x14ac:dyDescent="0.25">
      <c r="A11493">
        <v>11492</v>
      </c>
      <c r="B11493" t="s">
        <v>11492</v>
      </c>
      <c r="C11493">
        <v>898.21163113167302</v>
      </c>
      <c r="D11493">
        <v>10.4547701094194</v>
      </c>
    </row>
    <row r="11494" spans="1:4" x14ac:dyDescent="0.25">
      <c r="A11494">
        <v>11493</v>
      </c>
      <c r="B11494" t="s">
        <v>11493</v>
      </c>
      <c r="C11494">
        <v>898.21908661244197</v>
      </c>
      <c r="D11494">
        <v>10.448615080237399</v>
      </c>
    </row>
    <row r="11495" spans="1:4" x14ac:dyDescent="0.25">
      <c r="A11495">
        <v>11494</v>
      </c>
      <c r="B11495" t="s">
        <v>11494</v>
      </c>
      <c r="C11495">
        <v>898.22673188425699</v>
      </c>
      <c r="D11495">
        <v>10.445797037729101</v>
      </c>
    </row>
    <row r="11496" spans="1:4" x14ac:dyDescent="0.25">
      <c r="A11496">
        <v>11495</v>
      </c>
      <c r="B11496" t="s">
        <v>11495</v>
      </c>
      <c r="C11496">
        <v>898.01601166584805</v>
      </c>
      <c r="D11496">
        <v>10.352343276255301</v>
      </c>
    </row>
    <row r="11497" spans="1:4" x14ac:dyDescent="0.25">
      <c r="A11497">
        <v>11496</v>
      </c>
      <c r="B11497" t="s">
        <v>11496</v>
      </c>
      <c r="C11497">
        <v>898.02031524652</v>
      </c>
      <c r="D11497">
        <v>10.3600553266288</v>
      </c>
    </row>
    <row r="11498" spans="1:4" x14ac:dyDescent="0.25">
      <c r="A11498">
        <v>11497</v>
      </c>
      <c r="B11498" t="s">
        <v>11497</v>
      </c>
      <c r="C11498">
        <v>898.02262091606701</v>
      </c>
      <c r="D11498">
        <v>10.3492058920934</v>
      </c>
    </row>
    <row r="11499" spans="1:4" x14ac:dyDescent="0.25">
      <c r="A11499">
        <v>11498</v>
      </c>
      <c r="B11499" t="s">
        <v>11498</v>
      </c>
      <c r="C11499">
        <v>898.02024005308795</v>
      </c>
      <c r="D11499">
        <v>10.359242909489501</v>
      </c>
    </row>
    <row r="11500" spans="1:4" x14ac:dyDescent="0.25">
      <c r="A11500">
        <v>11499</v>
      </c>
      <c r="B11500" t="s">
        <v>11499</v>
      </c>
      <c r="C11500">
        <v>898.02138643067804</v>
      </c>
      <c r="D11500">
        <v>10.364552605703</v>
      </c>
    </row>
    <row r="11501" spans="1:4" x14ac:dyDescent="0.25">
      <c r="A11501">
        <v>11500</v>
      </c>
      <c r="B11501" t="s">
        <v>11500</v>
      </c>
      <c r="C11501">
        <v>897.55311858368498</v>
      </c>
      <c r="D11501">
        <v>10.3186979046272</v>
      </c>
    </row>
    <row r="11502" spans="1:4" x14ac:dyDescent="0.25">
      <c r="A11502">
        <v>11501</v>
      </c>
      <c r="B11502" t="s">
        <v>11501</v>
      </c>
      <c r="C11502">
        <v>897.56477410396997</v>
      </c>
      <c r="D11502">
        <v>10.3295672651538</v>
      </c>
    </row>
    <row r="11503" spans="1:4" x14ac:dyDescent="0.25">
      <c r="A11503">
        <v>11502</v>
      </c>
      <c r="B11503" t="s">
        <v>11502</v>
      </c>
      <c r="C11503">
        <v>897.55607877294904</v>
      </c>
      <c r="D11503">
        <v>10.3191747077316</v>
      </c>
    </row>
    <row r="11504" spans="1:4" x14ac:dyDescent="0.25">
      <c r="A11504">
        <v>11503</v>
      </c>
      <c r="B11504" t="s">
        <v>11503</v>
      </c>
      <c r="C11504">
        <v>897.55169793913694</v>
      </c>
      <c r="D11504">
        <v>10.333658946911401</v>
      </c>
    </row>
    <row r="11505" spans="1:4" x14ac:dyDescent="0.25">
      <c r="A11505">
        <v>11504</v>
      </c>
      <c r="B11505" t="s">
        <v>11504</v>
      </c>
      <c r="C11505">
        <v>897.56779430190102</v>
      </c>
      <c r="D11505">
        <v>10.3204772021572</v>
      </c>
    </row>
    <row r="11506" spans="1:4" x14ac:dyDescent="0.25">
      <c r="A11506">
        <v>11505</v>
      </c>
      <c r="B11506" t="s">
        <v>11505</v>
      </c>
      <c r="C11506">
        <v>897.22711756767399</v>
      </c>
      <c r="D11506">
        <v>10.3546082400571</v>
      </c>
    </row>
    <row r="11507" spans="1:4" x14ac:dyDescent="0.25">
      <c r="A11507">
        <v>11506</v>
      </c>
      <c r="B11507" t="s">
        <v>11506</v>
      </c>
      <c r="C11507">
        <v>897.22115181029005</v>
      </c>
      <c r="D11507">
        <v>10.3494600889265</v>
      </c>
    </row>
    <row r="11508" spans="1:4" x14ac:dyDescent="0.25">
      <c r="A11508">
        <v>11507</v>
      </c>
      <c r="B11508" t="s">
        <v>11507</v>
      </c>
      <c r="C11508">
        <v>897.21330175071705</v>
      </c>
      <c r="D11508">
        <v>10.3447842369225</v>
      </c>
    </row>
    <row r="11509" spans="1:4" x14ac:dyDescent="0.25">
      <c r="A11509">
        <v>11508</v>
      </c>
      <c r="B11509" t="s">
        <v>11508</v>
      </c>
      <c r="C11509">
        <v>897.22911621875505</v>
      </c>
      <c r="D11509">
        <v>10.350429386156399</v>
      </c>
    </row>
    <row r="11510" spans="1:4" x14ac:dyDescent="0.25">
      <c r="A11510">
        <v>11509</v>
      </c>
      <c r="B11510" t="s">
        <v>11509</v>
      </c>
      <c r="C11510">
        <v>897.21714830609403</v>
      </c>
      <c r="D11510">
        <v>10.3387148041215</v>
      </c>
    </row>
    <row r="11511" spans="1:4" x14ac:dyDescent="0.25">
      <c r="A11511">
        <v>11510</v>
      </c>
      <c r="B11511" t="s">
        <v>11510</v>
      </c>
      <c r="C11511">
        <v>896.85637702348401</v>
      </c>
      <c r="D11511">
        <v>10.488415589889399</v>
      </c>
    </row>
    <row r="11512" spans="1:4" x14ac:dyDescent="0.25">
      <c r="A11512">
        <v>11511</v>
      </c>
      <c r="B11512" t="s">
        <v>11511</v>
      </c>
      <c r="C11512">
        <v>896.85758440636005</v>
      </c>
      <c r="D11512">
        <v>10.477568360274001</v>
      </c>
    </row>
    <row r="11513" spans="1:4" x14ac:dyDescent="0.25">
      <c r="A11513">
        <v>11512</v>
      </c>
      <c r="B11513" t="s">
        <v>11512</v>
      </c>
      <c r="C11513">
        <v>896.84752464807298</v>
      </c>
      <c r="D11513">
        <v>10.506643116992599</v>
      </c>
    </row>
    <row r="11514" spans="1:4" x14ac:dyDescent="0.25">
      <c r="A11514">
        <v>11513</v>
      </c>
      <c r="B11514" t="s">
        <v>11513</v>
      </c>
      <c r="C11514">
        <v>896.86146457003701</v>
      </c>
      <c r="D11514">
        <v>10.493729850648</v>
      </c>
    </row>
    <row r="11515" spans="1:4" x14ac:dyDescent="0.25">
      <c r="A11515">
        <v>11514</v>
      </c>
      <c r="B11515" t="s">
        <v>11514</v>
      </c>
      <c r="C11515">
        <v>896.86961043748397</v>
      </c>
      <c r="D11515">
        <v>10.4913306212725</v>
      </c>
    </row>
    <row r="11516" spans="1:4" x14ac:dyDescent="0.25">
      <c r="A11516">
        <v>11515</v>
      </c>
      <c r="B11516" t="s">
        <v>11515</v>
      </c>
      <c r="C11516">
        <v>896.61668279049695</v>
      </c>
      <c r="D11516">
        <v>10.792177254648999</v>
      </c>
    </row>
    <row r="11517" spans="1:4" x14ac:dyDescent="0.25">
      <c r="A11517">
        <v>11516</v>
      </c>
      <c r="B11517" t="s">
        <v>11516</v>
      </c>
      <c r="C11517">
        <v>896.62107653445105</v>
      </c>
      <c r="D11517">
        <v>10.7797887778136</v>
      </c>
    </row>
    <row r="11518" spans="1:4" x14ac:dyDescent="0.25">
      <c r="A11518">
        <v>11517</v>
      </c>
      <c r="B11518" t="s">
        <v>11517</v>
      </c>
      <c r="C11518">
        <v>896.60926822706404</v>
      </c>
      <c r="D11518">
        <v>10.778181329028699</v>
      </c>
    </row>
    <row r="11519" spans="1:4" x14ac:dyDescent="0.25">
      <c r="A11519">
        <v>11518</v>
      </c>
      <c r="B11519" t="s">
        <v>11518</v>
      </c>
      <c r="C11519">
        <v>896.59855749750102</v>
      </c>
      <c r="D11519">
        <v>10.8046408600988</v>
      </c>
    </row>
    <row r="11520" spans="1:4" x14ac:dyDescent="0.25">
      <c r="A11520">
        <v>11519</v>
      </c>
      <c r="B11520" t="s">
        <v>11519</v>
      </c>
      <c r="C11520">
        <v>896.62572388936098</v>
      </c>
      <c r="D11520">
        <v>10.798107425856101</v>
      </c>
    </row>
    <row r="11521" spans="1:4" x14ac:dyDescent="0.25">
      <c r="A11521">
        <v>11520</v>
      </c>
      <c r="B11521" t="s">
        <v>11520</v>
      </c>
      <c r="C11521">
        <v>896.40993165016005</v>
      </c>
      <c r="D11521">
        <v>11.0430743478867</v>
      </c>
    </row>
    <row r="11522" spans="1:4" x14ac:dyDescent="0.25">
      <c r="A11522">
        <v>11521</v>
      </c>
      <c r="B11522" t="s">
        <v>11521</v>
      </c>
      <c r="C11522">
        <v>896.412109375</v>
      </c>
      <c r="D11522">
        <v>11.0252650669642</v>
      </c>
    </row>
    <row r="11523" spans="1:4" x14ac:dyDescent="0.25">
      <c r="A11523">
        <v>11522</v>
      </c>
      <c r="B11523" t="s">
        <v>11522</v>
      </c>
      <c r="C11523">
        <v>896.40694125026096</v>
      </c>
      <c r="D11523">
        <v>11.0377169140706</v>
      </c>
    </row>
    <row r="11524" spans="1:4" x14ac:dyDescent="0.25">
      <c r="A11524">
        <v>11523</v>
      </c>
      <c r="B11524" t="s">
        <v>11523</v>
      </c>
      <c r="C11524">
        <v>896.42708420320105</v>
      </c>
      <c r="D11524">
        <v>11.0327209464161</v>
      </c>
    </row>
    <row r="11525" spans="1:4" x14ac:dyDescent="0.25">
      <c r="A11525">
        <v>11524</v>
      </c>
      <c r="B11525" t="s">
        <v>11524</v>
      </c>
      <c r="C11525">
        <v>896.424845102728</v>
      </c>
      <c r="D11525">
        <v>11.0290633435432</v>
      </c>
    </row>
    <row r="11526" spans="1:4" x14ac:dyDescent="0.25">
      <c r="A11526">
        <v>11525</v>
      </c>
      <c r="B11526" t="s">
        <v>11525</v>
      </c>
      <c r="C11526">
        <v>896.33018963888605</v>
      </c>
      <c r="D11526">
        <v>11.1239845963816</v>
      </c>
    </row>
    <row r="11527" spans="1:4" x14ac:dyDescent="0.25">
      <c r="A11527">
        <v>11526</v>
      </c>
      <c r="B11527" t="s">
        <v>11526</v>
      </c>
      <c r="C11527">
        <v>896.33826266503797</v>
      </c>
      <c r="D11527">
        <v>11.129049613214599</v>
      </c>
    </row>
    <row r="11528" spans="1:4" x14ac:dyDescent="0.25">
      <c r="A11528">
        <v>11527</v>
      </c>
      <c r="B11528" t="s">
        <v>11527</v>
      </c>
      <c r="C11528">
        <v>896.32886788635506</v>
      </c>
      <c r="D11528">
        <v>11.122156709731399</v>
      </c>
    </row>
    <row r="11529" spans="1:4" x14ac:dyDescent="0.25">
      <c r="A11529">
        <v>11528</v>
      </c>
      <c r="B11529" t="s">
        <v>11528</v>
      </c>
      <c r="C11529">
        <v>896.31288771374102</v>
      </c>
      <c r="D11529">
        <v>11.1410224746851</v>
      </c>
    </row>
    <row r="11530" spans="1:4" x14ac:dyDescent="0.25">
      <c r="A11530">
        <v>11529</v>
      </c>
      <c r="B11530" t="s">
        <v>11529</v>
      </c>
      <c r="C11530">
        <v>896.330977637822</v>
      </c>
      <c r="D11530">
        <v>11.1237393159292</v>
      </c>
    </row>
    <row r="11531" spans="1:4" x14ac:dyDescent="0.25">
      <c r="A11531">
        <v>11530</v>
      </c>
      <c r="B11531" t="s">
        <v>11530</v>
      </c>
      <c r="C11531">
        <v>896.24090445936201</v>
      </c>
      <c r="D11531">
        <v>11.0434548070007</v>
      </c>
    </row>
    <row r="11532" spans="1:4" x14ac:dyDescent="0.25">
      <c r="A11532">
        <v>11531</v>
      </c>
      <c r="B11532" t="s">
        <v>11531</v>
      </c>
      <c r="C11532">
        <v>896.25163617931605</v>
      </c>
      <c r="D11532">
        <v>11.0463199010092</v>
      </c>
    </row>
    <row r="11533" spans="1:4" x14ac:dyDescent="0.25">
      <c r="A11533">
        <v>11532</v>
      </c>
      <c r="B11533" t="s">
        <v>11532</v>
      </c>
      <c r="C11533">
        <v>896.24551317376802</v>
      </c>
      <c r="D11533">
        <v>11.0572675414426</v>
      </c>
    </row>
    <row r="11534" spans="1:4" x14ac:dyDescent="0.25">
      <c r="A11534">
        <v>11533</v>
      </c>
      <c r="B11534" t="s">
        <v>11533</v>
      </c>
      <c r="C11534">
        <v>896.24407877960596</v>
      </c>
      <c r="D11534">
        <v>11.0363598182009</v>
      </c>
    </row>
    <row r="11535" spans="1:4" x14ac:dyDescent="0.25">
      <c r="A11535">
        <v>11534</v>
      </c>
      <c r="B11535" t="s">
        <v>11534</v>
      </c>
      <c r="C11535">
        <v>896.258704907013</v>
      </c>
      <c r="D11535">
        <v>11.048905818208899</v>
      </c>
    </row>
    <row r="11536" spans="1:4" x14ac:dyDescent="0.25">
      <c r="A11536">
        <v>11535</v>
      </c>
      <c r="B11536" t="s">
        <v>11535</v>
      </c>
      <c r="C11536">
        <v>896.24687617755603</v>
      </c>
      <c r="D11536">
        <v>10.8210264526339</v>
      </c>
    </row>
    <row r="11537" spans="1:4" x14ac:dyDescent="0.25">
      <c r="A11537">
        <v>11536</v>
      </c>
      <c r="B11537" t="s">
        <v>11536</v>
      </c>
      <c r="C11537">
        <v>896.25550753981395</v>
      </c>
      <c r="D11537">
        <v>10.803451089419999</v>
      </c>
    </row>
    <row r="11538" spans="1:4" x14ac:dyDescent="0.25">
      <c r="A11538">
        <v>11537</v>
      </c>
      <c r="B11538" t="s">
        <v>11537</v>
      </c>
      <c r="C11538">
        <v>896.27419672777398</v>
      </c>
      <c r="D11538">
        <v>10.7843940014253</v>
      </c>
    </row>
    <row r="11539" spans="1:4" x14ac:dyDescent="0.25">
      <c r="A11539">
        <v>11538</v>
      </c>
      <c r="B11539" t="s">
        <v>11538</v>
      </c>
      <c r="C11539">
        <v>896.25572339813004</v>
      </c>
      <c r="D11539">
        <v>10.798548506840801</v>
      </c>
    </row>
    <row r="11540" spans="1:4" x14ac:dyDescent="0.25">
      <c r="A11540">
        <v>11539</v>
      </c>
      <c r="B11540" t="s">
        <v>11539</v>
      </c>
      <c r="C11540">
        <v>896.25274410469797</v>
      </c>
      <c r="D11540">
        <v>10.8003739219588</v>
      </c>
    </row>
    <row r="11541" spans="1:4" x14ac:dyDescent="0.25">
      <c r="A11541">
        <v>11540</v>
      </c>
      <c r="B11541" t="s">
        <v>11540</v>
      </c>
      <c r="C11541">
        <v>896.07579312302903</v>
      </c>
      <c r="D11541">
        <v>10.669720109385899</v>
      </c>
    </row>
    <row r="11542" spans="1:4" x14ac:dyDescent="0.25">
      <c r="A11542">
        <v>11541</v>
      </c>
      <c r="B11542" t="s">
        <v>11541</v>
      </c>
      <c r="C11542">
        <v>896.08562044452401</v>
      </c>
      <c r="D11542">
        <v>10.6530489816731</v>
      </c>
    </row>
    <row r="11543" spans="1:4" x14ac:dyDescent="0.25">
      <c r="A11543">
        <v>11542</v>
      </c>
      <c r="B11543" t="s">
        <v>11542</v>
      </c>
      <c r="C11543">
        <v>896.06274067388597</v>
      </c>
      <c r="D11543">
        <v>10.6574308062575</v>
      </c>
    </row>
    <row r="11544" spans="1:4" x14ac:dyDescent="0.25">
      <c r="A11544">
        <v>11543</v>
      </c>
      <c r="B11544" t="s">
        <v>11543</v>
      </c>
      <c r="C11544">
        <v>896.06720772888798</v>
      </c>
      <c r="D11544">
        <v>10.6573605964685</v>
      </c>
    </row>
    <row r="11545" spans="1:4" x14ac:dyDescent="0.25">
      <c r="A11545">
        <v>11544</v>
      </c>
      <c r="B11545" t="s">
        <v>11544</v>
      </c>
      <c r="C11545">
        <v>896.06818797196001</v>
      </c>
      <c r="D11545">
        <v>10.6557808598333</v>
      </c>
    </row>
    <row r="11546" spans="1:4" x14ac:dyDescent="0.25">
      <c r="A11546">
        <v>11545</v>
      </c>
      <c r="B11546" t="s">
        <v>11545</v>
      </c>
      <c r="C11546">
        <v>895.76605011759898</v>
      </c>
      <c r="D11546">
        <v>10.4171578733412</v>
      </c>
    </row>
    <row r="11547" spans="1:4" x14ac:dyDescent="0.25">
      <c r="A11547">
        <v>11546</v>
      </c>
      <c r="B11547" t="s">
        <v>11546</v>
      </c>
      <c r="C11547">
        <v>895.76719122694703</v>
      </c>
      <c r="D11547">
        <v>10.421054162545801</v>
      </c>
    </row>
    <row r="11548" spans="1:4" x14ac:dyDescent="0.25">
      <c r="A11548">
        <v>11547</v>
      </c>
      <c r="B11548" t="s">
        <v>11547</v>
      </c>
      <c r="C11548">
        <v>895.78590207992499</v>
      </c>
      <c r="D11548">
        <v>10.4052494741762</v>
      </c>
    </row>
    <row r="11549" spans="1:4" x14ac:dyDescent="0.25">
      <c r="A11549">
        <v>11548</v>
      </c>
      <c r="B11549" t="s">
        <v>11548</v>
      </c>
      <c r="C11549">
        <v>895.77709126857201</v>
      </c>
      <c r="D11549">
        <v>10.4189369929927</v>
      </c>
    </row>
    <row r="11550" spans="1:4" x14ac:dyDescent="0.25">
      <c r="A11550">
        <v>11549</v>
      </c>
      <c r="B11550" t="s">
        <v>11549</v>
      </c>
      <c r="C11550">
        <v>895.78193803751503</v>
      </c>
      <c r="D11550">
        <v>10.4121713063344</v>
      </c>
    </row>
    <row r="11551" spans="1:4" x14ac:dyDescent="0.25">
      <c r="A11551">
        <v>11550</v>
      </c>
      <c r="B11551" t="s">
        <v>11550</v>
      </c>
      <c r="C11551">
        <v>895.33135379158296</v>
      </c>
      <c r="D11551">
        <v>10.1316574407481</v>
      </c>
    </row>
    <row r="11552" spans="1:4" x14ac:dyDescent="0.25">
      <c r="A11552">
        <v>11551</v>
      </c>
      <c r="B11552" t="s">
        <v>11551</v>
      </c>
      <c r="C11552">
        <v>895.30591146181598</v>
      </c>
      <c r="D11552">
        <v>10.139320583121499</v>
      </c>
    </row>
    <row r="11553" spans="1:4" x14ac:dyDescent="0.25">
      <c r="A11553">
        <v>11552</v>
      </c>
      <c r="B11553" t="s">
        <v>11552</v>
      </c>
      <c r="C11553">
        <v>895.30908579314701</v>
      </c>
      <c r="D11553">
        <v>10.130197097798501</v>
      </c>
    </row>
    <row r="11554" spans="1:4" x14ac:dyDescent="0.25">
      <c r="A11554">
        <v>11553</v>
      </c>
      <c r="B11554" t="s">
        <v>11553</v>
      </c>
      <c r="C11554">
        <v>895.31576334187605</v>
      </c>
      <c r="D11554">
        <v>10.1347539619704</v>
      </c>
    </row>
    <row r="11555" spans="1:4" x14ac:dyDescent="0.25">
      <c r="A11555">
        <v>11554</v>
      </c>
      <c r="B11555" t="s">
        <v>11554</v>
      </c>
      <c r="C11555">
        <v>895.33547779273204</v>
      </c>
      <c r="D11555">
        <v>10.1141991924629</v>
      </c>
    </row>
    <row r="11556" spans="1:4" x14ac:dyDescent="0.25">
      <c r="A11556">
        <v>11555</v>
      </c>
      <c r="B11556" t="s">
        <v>11555</v>
      </c>
      <c r="C11556">
        <v>894.49187641496803</v>
      </c>
      <c r="D11556">
        <v>10.184591823145499</v>
      </c>
    </row>
    <row r="11557" spans="1:4" x14ac:dyDescent="0.25">
      <c r="A11557">
        <v>11556</v>
      </c>
      <c r="B11557" t="s">
        <v>11556</v>
      </c>
      <c r="C11557">
        <v>894.49292361767505</v>
      </c>
      <c r="D11557">
        <v>10.1846250116497</v>
      </c>
    </row>
    <row r="11558" spans="1:4" x14ac:dyDescent="0.25">
      <c r="A11558">
        <v>11557</v>
      </c>
      <c r="B11558" t="s">
        <v>11557</v>
      </c>
      <c r="C11558">
        <v>894.49508524240798</v>
      </c>
      <c r="D11558">
        <v>10.193273841236</v>
      </c>
    </row>
    <row r="11559" spans="1:4" x14ac:dyDescent="0.25">
      <c r="A11559">
        <v>11558</v>
      </c>
      <c r="B11559" t="s">
        <v>11558</v>
      </c>
      <c r="C11559">
        <v>894.48565453673598</v>
      </c>
      <c r="D11559">
        <v>10.189288187969501</v>
      </c>
    </row>
    <row r="11560" spans="1:4" x14ac:dyDescent="0.25">
      <c r="A11560">
        <v>11559</v>
      </c>
      <c r="B11560" t="s">
        <v>11559</v>
      </c>
      <c r="C11560">
        <v>894.47953979519798</v>
      </c>
      <c r="D11560">
        <v>10.1955071440936</v>
      </c>
    </row>
    <row r="11561" spans="1:4" x14ac:dyDescent="0.25">
      <c r="A11561">
        <v>11560</v>
      </c>
      <c r="B11561" t="s">
        <v>11560</v>
      </c>
      <c r="C11561">
        <v>893.430695855257</v>
      </c>
      <c r="D11561">
        <v>10.0908016545203</v>
      </c>
    </row>
    <row r="11562" spans="1:4" x14ac:dyDescent="0.25">
      <c r="A11562">
        <v>11561</v>
      </c>
      <c r="B11562" t="s">
        <v>11561</v>
      </c>
      <c r="C11562">
        <v>893.41406930665198</v>
      </c>
      <c r="D11562">
        <v>10.105154436356401</v>
      </c>
    </row>
    <row r="11563" spans="1:4" x14ac:dyDescent="0.25">
      <c r="A11563">
        <v>11562</v>
      </c>
      <c r="B11563" t="s">
        <v>11562</v>
      </c>
      <c r="C11563">
        <v>893.45675603705604</v>
      </c>
      <c r="D11563">
        <v>10.105772869336</v>
      </c>
    </row>
    <row r="11564" spans="1:4" x14ac:dyDescent="0.25">
      <c r="A11564">
        <v>11563</v>
      </c>
      <c r="B11564" t="s">
        <v>11563</v>
      </c>
      <c r="C11564">
        <v>893.42816648424105</v>
      </c>
      <c r="D11564">
        <v>10.1037860290196</v>
      </c>
    </row>
    <row r="11565" spans="1:4" x14ac:dyDescent="0.25">
      <c r="A11565">
        <v>11564</v>
      </c>
      <c r="B11565" t="s">
        <v>11564</v>
      </c>
      <c r="C11565">
        <v>893.411797808134</v>
      </c>
      <c r="D11565">
        <v>10.101250685837201</v>
      </c>
    </row>
    <row r="11566" spans="1:4" x14ac:dyDescent="0.25">
      <c r="A11566">
        <v>11565</v>
      </c>
      <c r="B11566" t="s">
        <v>11565</v>
      </c>
      <c r="C11566">
        <v>892.29539378533502</v>
      </c>
      <c r="D11566">
        <v>9.7307270894508395</v>
      </c>
    </row>
    <row r="11567" spans="1:4" x14ac:dyDescent="0.25">
      <c r="A11567">
        <v>11566</v>
      </c>
      <c r="B11567" t="s">
        <v>11566</v>
      </c>
      <c r="C11567">
        <v>892.29153275287797</v>
      </c>
      <c r="D11567">
        <v>9.7214106235025994</v>
      </c>
    </row>
    <row r="11568" spans="1:4" x14ac:dyDescent="0.25">
      <c r="A11568">
        <v>11567</v>
      </c>
      <c r="B11568" t="s">
        <v>11567</v>
      </c>
      <c r="C11568">
        <v>892.29772475027698</v>
      </c>
      <c r="D11568">
        <v>9.7378205502657806</v>
      </c>
    </row>
    <row r="11569" spans="1:4" x14ac:dyDescent="0.25">
      <c r="A11569">
        <v>11568</v>
      </c>
      <c r="B11569" t="s">
        <v>11568</v>
      </c>
      <c r="C11569">
        <v>892.28808362776294</v>
      </c>
      <c r="D11569">
        <v>9.7264577919233801</v>
      </c>
    </row>
    <row r="11570" spans="1:4" x14ac:dyDescent="0.25">
      <c r="A11570">
        <v>11569</v>
      </c>
      <c r="B11570" t="s">
        <v>11569</v>
      </c>
      <c r="C11570">
        <v>892.29328833567001</v>
      </c>
      <c r="D11570">
        <v>9.7112552594670394</v>
      </c>
    </row>
    <row r="11571" spans="1:4" x14ac:dyDescent="0.25">
      <c r="A11571">
        <v>11570</v>
      </c>
      <c r="B11571" t="s">
        <v>11570</v>
      </c>
      <c r="C11571">
        <v>892.51222267407695</v>
      </c>
      <c r="D11571">
        <v>9.5957706384709205</v>
      </c>
    </row>
    <row r="11572" spans="1:4" x14ac:dyDescent="0.25">
      <c r="A11572">
        <v>11571</v>
      </c>
      <c r="B11572" t="s">
        <v>11571</v>
      </c>
      <c r="C11572">
        <v>892.49854420927102</v>
      </c>
      <c r="D11572">
        <v>9.5979452984748104</v>
      </c>
    </row>
    <row r="11573" spans="1:4" x14ac:dyDescent="0.25">
      <c r="A11573">
        <v>11572</v>
      </c>
      <c r="B11573" t="s">
        <v>11572</v>
      </c>
      <c r="C11573">
        <v>892.52330865534998</v>
      </c>
      <c r="D11573">
        <v>9.5854249428192997</v>
      </c>
    </row>
    <row r="11574" spans="1:4" x14ac:dyDescent="0.25">
      <c r="A11574">
        <v>11573</v>
      </c>
      <c r="B11574" t="s">
        <v>11573</v>
      </c>
      <c r="C11574">
        <v>892.49046621346599</v>
      </c>
      <c r="D11574">
        <v>9.6035904315451504</v>
      </c>
    </row>
    <row r="11575" spans="1:4" x14ac:dyDescent="0.25">
      <c r="A11575">
        <v>11574</v>
      </c>
      <c r="B11575" t="s">
        <v>11574</v>
      </c>
      <c r="C11575">
        <v>892.51997889022903</v>
      </c>
      <c r="D11575">
        <v>9.5927925211097698</v>
      </c>
    </row>
    <row r="11576" spans="1:4" x14ac:dyDescent="0.25">
      <c r="A11576">
        <v>11575</v>
      </c>
      <c r="B11576" t="s">
        <v>11575</v>
      </c>
      <c r="C11576">
        <v>891.90624556825503</v>
      </c>
      <c r="D11576">
        <v>9.4587315993986998</v>
      </c>
    </row>
    <row r="11577" spans="1:4" x14ac:dyDescent="0.25">
      <c r="A11577">
        <v>11576</v>
      </c>
      <c r="B11577" t="s">
        <v>11576</v>
      </c>
      <c r="C11577">
        <v>891.89727047146403</v>
      </c>
      <c r="D11577">
        <v>9.4552002835873807</v>
      </c>
    </row>
    <row r="11578" spans="1:4" x14ac:dyDescent="0.25">
      <c r="A11578">
        <v>11577</v>
      </c>
      <c r="B11578" t="s">
        <v>11577</v>
      </c>
      <c r="C11578">
        <v>891.90530716360797</v>
      </c>
      <c r="D11578">
        <v>9.4475023028413503</v>
      </c>
    </row>
    <row r="11579" spans="1:4" x14ac:dyDescent="0.25">
      <c r="A11579">
        <v>11578</v>
      </c>
      <c r="B11579" t="s">
        <v>11578</v>
      </c>
      <c r="C11579">
        <v>891.90126945359498</v>
      </c>
      <c r="D11579">
        <v>9.4634215608315309</v>
      </c>
    </row>
    <row r="11580" spans="1:4" x14ac:dyDescent="0.25">
      <c r="A11580">
        <v>11579</v>
      </c>
      <c r="B11580" t="s">
        <v>11579</v>
      </c>
      <c r="C11580">
        <v>891.90669408594499</v>
      </c>
      <c r="D11580">
        <v>9.4450716210466599</v>
      </c>
    </row>
    <row r="11581" spans="1:4" x14ac:dyDescent="0.25">
      <c r="A11581">
        <v>11580</v>
      </c>
      <c r="B11581" t="s">
        <v>11580</v>
      </c>
      <c r="C11581">
        <v>891.53636892075099</v>
      </c>
      <c r="D11581">
        <v>9.3370535425951005</v>
      </c>
    </row>
    <row r="11582" spans="1:4" x14ac:dyDescent="0.25">
      <c r="A11582">
        <v>11581</v>
      </c>
      <c r="B11582" t="s">
        <v>11581</v>
      </c>
      <c r="C11582">
        <v>891.52504597373604</v>
      </c>
      <c r="D11582">
        <v>9.3617550312103397</v>
      </c>
    </row>
    <row r="11583" spans="1:4" x14ac:dyDescent="0.25">
      <c r="A11583">
        <v>11582</v>
      </c>
      <c r="B11583" t="s">
        <v>11582</v>
      </c>
      <c r="C11583">
        <v>891.53116114356601</v>
      </c>
      <c r="D11583">
        <v>9.3605309414258393</v>
      </c>
    </row>
    <row r="11584" spans="1:4" x14ac:dyDescent="0.25">
      <c r="A11584">
        <v>11583</v>
      </c>
      <c r="B11584" t="s">
        <v>11583</v>
      </c>
      <c r="C11584">
        <v>891.53398346680399</v>
      </c>
      <c r="D11584">
        <v>9.3451562903642404</v>
      </c>
    </row>
    <row r="11585" spans="1:4" x14ac:dyDescent="0.25">
      <c r="A11585">
        <v>11584</v>
      </c>
      <c r="B11585" t="s">
        <v>11584</v>
      </c>
      <c r="C11585">
        <v>891.52715758392003</v>
      </c>
      <c r="D11585">
        <v>9.35642871943638</v>
      </c>
    </row>
    <row r="11586" spans="1:4" x14ac:dyDescent="0.25">
      <c r="A11586">
        <v>11585</v>
      </c>
      <c r="B11586" t="s">
        <v>11585</v>
      </c>
      <c r="C11586">
        <v>891.797242335541</v>
      </c>
      <c r="D11586">
        <v>9.6680480665536894</v>
      </c>
    </row>
    <row r="11587" spans="1:4" x14ac:dyDescent="0.25">
      <c r="A11587">
        <v>11586</v>
      </c>
      <c r="B11587" t="s">
        <v>11586</v>
      </c>
      <c r="C11587">
        <v>891.79250250173197</v>
      </c>
      <c r="D11587">
        <v>9.6801170040797402</v>
      </c>
    </row>
    <row r="11588" spans="1:4" x14ac:dyDescent="0.25">
      <c r="A11588">
        <v>11587</v>
      </c>
      <c r="B11588" t="s">
        <v>11587</v>
      </c>
      <c r="C11588">
        <v>891.806471983488</v>
      </c>
      <c r="D11588">
        <v>9.6719342020146009</v>
      </c>
    </row>
    <row r="11589" spans="1:4" x14ac:dyDescent="0.25">
      <c r="A11589">
        <v>11588</v>
      </c>
      <c r="B11589" t="s">
        <v>11588</v>
      </c>
      <c r="C11589">
        <v>891.784314329263</v>
      </c>
      <c r="D11589">
        <v>9.6641314221489996</v>
      </c>
    </row>
    <row r="11590" spans="1:4" x14ac:dyDescent="0.25">
      <c r="A11590">
        <v>11589</v>
      </c>
      <c r="B11590" t="s">
        <v>11589</v>
      </c>
      <c r="C11590">
        <v>891.78272517321</v>
      </c>
      <c r="D11590">
        <v>9.6668976135488798</v>
      </c>
    </row>
    <row r="11591" spans="1:4" x14ac:dyDescent="0.25">
      <c r="A11591">
        <v>11590</v>
      </c>
      <c r="B11591" t="s">
        <v>11590</v>
      </c>
      <c r="C11591">
        <v>891.58013886989602</v>
      </c>
      <c r="D11591">
        <v>9.6400625978090702</v>
      </c>
    </row>
    <row r="11592" spans="1:4" x14ac:dyDescent="0.25">
      <c r="A11592">
        <v>11591</v>
      </c>
      <c r="B11592" t="s">
        <v>11591</v>
      </c>
      <c r="C11592">
        <v>891.55961977186303</v>
      </c>
      <c r="D11592">
        <v>9.6267376425855495</v>
      </c>
    </row>
    <row r="11593" spans="1:4" x14ac:dyDescent="0.25">
      <c r="A11593">
        <v>11592</v>
      </c>
      <c r="B11593" t="s">
        <v>11592</v>
      </c>
      <c r="C11593">
        <v>891.59000121418103</v>
      </c>
      <c r="D11593">
        <v>9.6514084507042206</v>
      </c>
    </row>
    <row r="11594" spans="1:4" x14ac:dyDescent="0.25">
      <c r="A11594">
        <v>11593</v>
      </c>
      <c r="B11594" t="s">
        <v>11593</v>
      </c>
      <c r="C11594">
        <v>891.58789415354704</v>
      </c>
      <c r="D11594">
        <v>9.6432312620504295</v>
      </c>
    </row>
    <row r="11595" spans="1:4" x14ac:dyDescent="0.25">
      <c r="A11595">
        <v>11594</v>
      </c>
      <c r="B11595" t="s">
        <v>11594</v>
      </c>
      <c r="C11595">
        <v>891.58998237724802</v>
      </c>
      <c r="D11595">
        <v>9.6444761789013107</v>
      </c>
    </row>
    <row r="11596" spans="1:4" x14ac:dyDescent="0.25">
      <c r="A11596">
        <v>11595</v>
      </c>
      <c r="B11596" t="s">
        <v>11595</v>
      </c>
      <c r="C11596">
        <v>891.57411124492603</v>
      </c>
      <c r="D11596">
        <v>9.6811930356691498</v>
      </c>
    </row>
    <row r="11597" spans="1:4" x14ac:dyDescent="0.25">
      <c r="A11597">
        <v>11596</v>
      </c>
      <c r="B11597" t="s">
        <v>11596</v>
      </c>
      <c r="C11597">
        <v>891.56403038427095</v>
      </c>
      <c r="D11597">
        <v>9.6833184390825107</v>
      </c>
    </row>
    <row r="11598" spans="1:4" x14ac:dyDescent="0.25">
      <c r="A11598">
        <v>11597</v>
      </c>
      <c r="B11598" t="s">
        <v>11597</v>
      </c>
      <c r="C11598">
        <v>891.57271428996398</v>
      </c>
      <c r="D11598">
        <v>9.6828865549968697</v>
      </c>
    </row>
    <row r="11599" spans="1:4" x14ac:dyDescent="0.25">
      <c r="A11599">
        <v>11598</v>
      </c>
      <c r="B11599" t="s">
        <v>11598</v>
      </c>
      <c r="C11599">
        <v>891.57071805104601</v>
      </c>
      <c r="D11599">
        <v>9.6851713970872897</v>
      </c>
    </row>
    <row r="11600" spans="1:4" x14ac:dyDescent="0.25">
      <c r="A11600">
        <v>11599</v>
      </c>
      <c r="B11600" t="s">
        <v>11599</v>
      </c>
      <c r="C11600">
        <v>891.57442210530996</v>
      </c>
      <c r="D11600">
        <v>9.6694189009940796</v>
      </c>
    </row>
    <row r="11601" spans="1:4" x14ac:dyDescent="0.25">
      <c r="A11601">
        <v>11600</v>
      </c>
      <c r="B11601" t="s">
        <v>11600</v>
      </c>
      <c r="C11601">
        <v>891.43930734453602</v>
      </c>
      <c r="D11601">
        <v>9.7735790042366801</v>
      </c>
    </row>
    <row r="11602" spans="1:4" x14ac:dyDescent="0.25">
      <c r="A11602">
        <v>11601</v>
      </c>
      <c r="B11602" t="s">
        <v>11601</v>
      </c>
      <c r="C11602">
        <v>891.42225098128404</v>
      </c>
      <c r="D11602">
        <v>9.7792536549291693</v>
      </c>
    </row>
    <row r="11603" spans="1:4" x14ac:dyDescent="0.25">
      <c r="A11603">
        <v>11602</v>
      </c>
      <c r="B11603" t="s">
        <v>11602</v>
      </c>
      <c r="C11603">
        <v>891.41298102903897</v>
      </c>
      <c r="D11603">
        <v>9.7871242071731199</v>
      </c>
    </row>
    <row r="11604" spans="1:4" x14ac:dyDescent="0.25">
      <c r="A11604">
        <v>11603</v>
      </c>
      <c r="B11604" t="s">
        <v>11603</v>
      </c>
      <c r="C11604">
        <v>891.42544850215199</v>
      </c>
      <c r="D11604">
        <v>9.7883268703569506</v>
      </c>
    </row>
    <row r="11605" spans="1:4" x14ac:dyDescent="0.25">
      <c r="A11605">
        <v>11604</v>
      </c>
      <c r="B11605" t="s">
        <v>11604</v>
      </c>
      <c r="C11605">
        <v>891.42951266613602</v>
      </c>
      <c r="D11605">
        <v>9.7858542542315092</v>
      </c>
    </row>
    <row r="11606" spans="1:4" x14ac:dyDescent="0.25">
      <c r="A11606">
        <v>11605</v>
      </c>
      <c r="B11606" t="s">
        <v>11605</v>
      </c>
      <c r="C11606">
        <v>891.19859861235102</v>
      </c>
      <c r="D11606">
        <v>9.6883011609534897</v>
      </c>
    </row>
    <row r="11607" spans="1:4" x14ac:dyDescent="0.25">
      <c r="A11607">
        <v>11606</v>
      </c>
      <c r="B11607" t="s">
        <v>11606</v>
      </c>
      <c r="C11607">
        <v>891.19577969803902</v>
      </c>
      <c r="D11607">
        <v>9.6899204571993796</v>
      </c>
    </row>
    <row r="11608" spans="1:4" x14ac:dyDescent="0.25">
      <c r="A11608">
        <v>11607</v>
      </c>
      <c r="B11608" t="s">
        <v>11607</v>
      </c>
      <c r="C11608">
        <v>891.214741386421</v>
      </c>
      <c r="D11608">
        <v>9.6817719360959096</v>
      </c>
    </row>
    <row r="11609" spans="1:4" x14ac:dyDescent="0.25">
      <c r="A11609">
        <v>11608</v>
      </c>
      <c r="B11609" t="s">
        <v>11608</v>
      </c>
      <c r="C11609">
        <v>891.21328036946397</v>
      </c>
      <c r="D11609">
        <v>9.6812408939714594</v>
      </c>
    </row>
    <row r="11610" spans="1:4" x14ac:dyDescent="0.25">
      <c r="A11610">
        <v>11609</v>
      </c>
      <c r="B11610" t="s">
        <v>11609</v>
      </c>
      <c r="C11610">
        <v>891.21030638754098</v>
      </c>
      <c r="D11610">
        <v>9.68966749597943</v>
      </c>
    </row>
    <row r="11611" spans="1:4" x14ac:dyDescent="0.25">
      <c r="A11611">
        <v>11610</v>
      </c>
      <c r="B11611" t="s">
        <v>11610</v>
      </c>
      <c r="C11611">
        <v>891.21773932729604</v>
      </c>
      <c r="D11611">
        <v>9.7176045709357393</v>
      </c>
    </row>
    <row r="11612" spans="1:4" x14ac:dyDescent="0.25">
      <c r="A11612">
        <v>11611</v>
      </c>
      <c r="B11612" t="s">
        <v>11611</v>
      </c>
      <c r="C11612">
        <v>891.23646185010102</v>
      </c>
      <c r="D11612">
        <v>9.7093180283592098</v>
      </c>
    </row>
    <row r="11613" spans="1:4" x14ac:dyDescent="0.25">
      <c r="A11613">
        <v>11612</v>
      </c>
      <c r="B11613" t="s">
        <v>11612</v>
      </c>
      <c r="C11613">
        <v>891.24211748191306</v>
      </c>
      <c r="D11613">
        <v>9.7139212827988306</v>
      </c>
    </row>
    <row r="11614" spans="1:4" x14ac:dyDescent="0.25">
      <c r="A11614">
        <v>11613</v>
      </c>
      <c r="B11614" t="s">
        <v>11613</v>
      </c>
      <c r="C11614">
        <v>891.23061678463</v>
      </c>
      <c r="D11614">
        <v>9.7238692281765999</v>
      </c>
    </row>
    <row r="11615" spans="1:4" x14ac:dyDescent="0.25">
      <c r="A11615">
        <v>11614</v>
      </c>
      <c r="B11615" t="s">
        <v>11614</v>
      </c>
      <c r="C11615">
        <v>891.23419582872395</v>
      </c>
      <c r="D11615">
        <v>9.7061220084720592</v>
      </c>
    </row>
    <row r="11616" spans="1:4" x14ac:dyDescent="0.25">
      <c r="A11616">
        <v>11615</v>
      </c>
      <c r="B11616" t="s">
        <v>11615</v>
      </c>
      <c r="C11616">
        <v>891.09565744294002</v>
      </c>
      <c r="D11616">
        <v>9.4714603110482702</v>
      </c>
    </row>
    <row r="11617" spans="1:4" x14ac:dyDescent="0.25">
      <c r="A11617">
        <v>11616</v>
      </c>
      <c r="B11617" t="s">
        <v>11616</v>
      </c>
      <c r="C11617">
        <v>891.07956914056695</v>
      </c>
      <c r="D11617">
        <v>9.4578083186530897</v>
      </c>
    </row>
    <row r="11618" spans="1:4" x14ac:dyDescent="0.25">
      <c r="A11618">
        <v>11617</v>
      </c>
      <c r="B11618" t="s">
        <v>11617</v>
      </c>
      <c r="C11618">
        <v>891.10266241541206</v>
      </c>
      <c r="D11618">
        <v>9.45867807509652</v>
      </c>
    </row>
    <row r="11619" spans="1:4" x14ac:dyDescent="0.25">
      <c r="A11619">
        <v>11618</v>
      </c>
      <c r="B11619" t="s">
        <v>11618</v>
      </c>
      <c r="C11619">
        <v>891.09850850742998</v>
      </c>
      <c r="D11619">
        <v>9.4603839112642696</v>
      </c>
    </row>
    <row r="11620" spans="1:4" x14ac:dyDescent="0.25">
      <c r="A11620">
        <v>11619</v>
      </c>
      <c r="B11620" t="s">
        <v>11619</v>
      </c>
      <c r="C11620">
        <v>891.09705022301796</v>
      </c>
      <c r="D11620">
        <v>9.46258540069263</v>
      </c>
    </row>
    <row r="11621" spans="1:4" x14ac:dyDescent="0.25">
      <c r="A11621">
        <v>11620</v>
      </c>
      <c r="B11621" t="s">
        <v>11620</v>
      </c>
      <c r="C11621">
        <v>890.90976497489999</v>
      </c>
      <c r="D11621">
        <v>9.2774297427848502</v>
      </c>
    </row>
    <row r="11622" spans="1:4" x14ac:dyDescent="0.25">
      <c r="A11622">
        <v>11621</v>
      </c>
      <c r="B11622" t="s">
        <v>11621</v>
      </c>
      <c r="C11622">
        <v>890.87999622035295</v>
      </c>
      <c r="D11622">
        <v>9.2864027213455493</v>
      </c>
    </row>
    <row r="11623" spans="1:4" x14ac:dyDescent="0.25">
      <c r="A11623">
        <v>11622</v>
      </c>
      <c r="B11623" t="s">
        <v>11622</v>
      </c>
      <c r="C11623">
        <v>890.88651102464303</v>
      </c>
      <c r="D11623">
        <v>9.27880458279291</v>
      </c>
    </row>
    <row r="11624" spans="1:4" x14ac:dyDescent="0.25">
      <c r="A11624">
        <v>11623</v>
      </c>
      <c r="B11624" t="s">
        <v>11623</v>
      </c>
      <c r="C11624">
        <v>890.88945435891901</v>
      </c>
      <c r="D11624">
        <v>9.2825535246631894</v>
      </c>
    </row>
    <row r="11625" spans="1:4" x14ac:dyDescent="0.25">
      <c r="A11625">
        <v>11624</v>
      </c>
      <c r="B11625" t="s">
        <v>11624</v>
      </c>
      <c r="C11625">
        <v>890.88677487306904</v>
      </c>
      <c r="D11625">
        <v>9.2896051636599299</v>
      </c>
    </row>
    <row r="11626" spans="1:4" x14ac:dyDescent="0.25">
      <c r="A11626">
        <v>11625</v>
      </c>
      <c r="B11626" t="s">
        <v>11625</v>
      </c>
      <c r="C11626">
        <v>890.47859486168602</v>
      </c>
      <c r="D11626">
        <v>9.1322784895573097</v>
      </c>
    </row>
    <row r="11627" spans="1:4" x14ac:dyDescent="0.25">
      <c r="A11627">
        <v>11626</v>
      </c>
      <c r="B11627" t="s">
        <v>11626</v>
      </c>
      <c r="C11627">
        <v>890.49647653956902</v>
      </c>
      <c r="D11627">
        <v>9.1149148553419899</v>
      </c>
    </row>
    <row r="11628" spans="1:4" x14ac:dyDescent="0.25">
      <c r="A11628">
        <v>11627</v>
      </c>
      <c r="B11628" t="s">
        <v>11627</v>
      </c>
      <c r="C11628">
        <v>890.49346590908999</v>
      </c>
      <c r="D11628">
        <v>9.1156791125541101</v>
      </c>
    </row>
    <row r="11629" spans="1:4" x14ac:dyDescent="0.25">
      <c r="A11629">
        <v>11628</v>
      </c>
      <c r="B11629" t="s">
        <v>11628</v>
      </c>
      <c r="C11629">
        <v>890.47827731546499</v>
      </c>
      <c r="D11629">
        <v>9.1218928996001303</v>
      </c>
    </row>
    <row r="11630" spans="1:4" x14ac:dyDescent="0.25">
      <c r="A11630">
        <v>11629</v>
      </c>
      <c r="B11630" t="s">
        <v>11629</v>
      </c>
      <c r="C11630">
        <v>890.48178159522399</v>
      </c>
      <c r="D11630">
        <v>9.1257461577938006</v>
      </c>
    </row>
    <row r="11631" spans="1:4" x14ac:dyDescent="0.25">
      <c r="A11631">
        <v>11630</v>
      </c>
      <c r="B11631" t="s">
        <v>11630</v>
      </c>
      <c r="C11631">
        <v>889.86624853539104</v>
      </c>
      <c r="D11631">
        <v>9.0762285477979106</v>
      </c>
    </row>
    <row r="11632" spans="1:4" x14ac:dyDescent="0.25">
      <c r="A11632">
        <v>11631</v>
      </c>
      <c r="B11632" t="s">
        <v>11631</v>
      </c>
      <c r="C11632">
        <v>889.85066000910297</v>
      </c>
      <c r="D11632">
        <v>9.0604146264086403</v>
      </c>
    </row>
    <row r="11633" spans="1:4" x14ac:dyDescent="0.25">
      <c r="A11633">
        <v>11632</v>
      </c>
      <c r="B11633" t="s">
        <v>11632</v>
      </c>
      <c r="C11633">
        <v>889.86482796662699</v>
      </c>
      <c r="D11633">
        <v>9.0610770185478806</v>
      </c>
    </row>
    <row r="11634" spans="1:4" x14ac:dyDescent="0.25">
      <c r="A11634">
        <v>11633</v>
      </c>
      <c r="B11634" t="s">
        <v>11633</v>
      </c>
      <c r="C11634">
        <v>889.85964428512295</v>
      </c>
      <c r="D11634">
        <v>9.0776368399282994</v>
      </c>
    </row>
    <row r="11635" spans="1:4" x14ac:dyDescent="0.25">
      <c r="A11635">
        <v>11634</v>
      </c>
      <c r="B11635" t="s">
        <v>11634</v>
      </c>
      <c r="C11635">
        <v>889.88106116026404</v>
      </c>
      <c r="D11635">
        <v>9.0490966058882805</v>
      </c>
    </row>
    <row r="11636" spans="1:4" x14ac:dyDescent="0.25">
      <c r="A11636">
        <v>11635</v>
      </c>
      <c r="B11636" t="s">
        <v>11635</v>
      </c>
      <c r="C11636">
        <v>889.31413957399104</v>
      </c>
      <c r="D11636">
        <v>9.1015554932735405</v>
      </c>
    </row>
    <row r="11637" spans="1:4" x14ac:dyDescent="0.25">
      <c r="A11637">
        <v>11636</v>
      </c>
      <c r="B11637" t="s">
        <v>11636</v>
      </c>
      <c r="C11637">
        <v>889.30579809673304</v>
      </c>
      <c r="D11637">
        <v>9.1009376182534201</v>
      </c>
    </row>
    <row r="11638" spans="1:4" x14ac:dyDescent="0.25">
      <c r="A11638">
        <v>11637</v>
      </c>
      <c r="B11638" t="s">
        <v>11637</v>
      </c>
      <c r="C11638">
        <v>889.32813550773301</v>
      </c>
      <c r="D11638">
        <v>9.1112558843308609</v>
      </c>
    </row>
    <row r="11639" spans="1:4" x14ac:dyDescent="0.25">
      <c r="A11639">
        <v>11638</v>
      </c>
      <c r="B11639" t="s">
        <v>11638</v>
      </c>
      <c r="C11639">
        <v>889.30919836423698</v>
      </c>
      <c r="D11639">
        <v>9.1141392639067806</v>
      </c>
    </row>
    <row r="11640" spans="1:4" x14ac:dyDescent="0.25">
      <c r="A11640">
        <v>11639</v>
      </c>
      <c r="B11640" t="s">
        <v>11639</v>
      </c>
      <c r="C11640">
        <v>889.30495132712304</v>
      </c>
      <c r="D11640">
        <v>9.1050493732054001</v>
      </c>
    </row>
    <row r="11641" spans="1:4" x14ac:dyDescent="0.25">
      <c r="A11641">
        <v>11640</v>
      </c>
      <c r="B11641" t="s">
        <v>11640</v>
      </c>
      <c r="C11641">
        <v>888.28238338203005</v>
      </c>
      <c r="D11641">
        <v>9.3210501068422609</v>
      </c>
    </row>
    <row r="11642" spans="1:4" x14ac:dyDescent="0.25">
      <c r="A11642">
        <v>11641</v>
      </c>
      <c r="B11642" t="s">
        <v>11641</v>
      </c>
      <c r="C11642">
        <v>888.29676086260497</v>
      </c>
      <c r="D11642">
        <v>9.3157940688571301</v>
      </c>
    </row>
    <row r="11643" spans="1:4" x14ac:dyDescent="0.25">
      <c r="A11643">
        <v>11642</v>
      </c>
      <c r="B11643" t="s">
        <v>11642</v>
      </c>
      <c r="C11643">
        <v>888.22875197011194</v>
      </c>
      <c r="D11643">
        <v>9.3596550113828698</v>
      </c>
    </row>
    <row r="11644" spans="1:4" x14ac:dyDescent="0.25">
      <c r="A11644">
        <v>11643</v>
      </c>
      <c r="B11644" t="s">
        <v>11643</v>
      </c>
      <c r="C11644">
        <v>888.28592847057405</v>
      </c>
      <c r="D11644">
        <v>9.3227703460021196</v>
      </c>
    </row>
    <row r="11645" spans="1:4" x14ac:dyDescent="0.25">
      <c r="A11645">
        <v>11644</v>
      </c>
      <c r="B11645" t="s">
        <v>11644</v>
      </c>
      <c r="C11645">
        <v>888.26985397953001</v>
      </c>
      <c r="D11645">
        <v>9.3402873822591594</v>
      </c>
    </row>
    <row r="11646" spans="1:4" x14ac:dyDescent="0.25">
      <c r="A11646">
        <v>11645</v>
      </c>
      <c r="B11646" t="s">
        <v>11645</v>
      </c>
      <c r="C11646">
        <v>887.63051357831898</v>
      </c>
      <c r="D11646">
        <v>9.2179919701109601</v>
      </c>
    </row>
    <row r="11647" spans="1:4" x14ac:dyDescent="0.25">
      <c r="A11647">
        <v>11646</v>
      </c>
      <c r="B11647" t="s">
        <v>11646</v>
      </c>
      <c r="C11647">
        <v>887.63512949620201</v>
      </c>
      <c r="D11647">
        <v>9.2083205830806403</v>
      </c>
    </row>
    <row r="11648" spans="1:4" x14ac:dyDescent="0.25">
      <c r="A11648">
        <v>11647</v>
      </c>
      <c r="B11648" t="s">
        <v>11647</v>
      </c>
      <c r="C11648">
        <v>887.65519773854703</v>
      </c>
      <c r="D11648">
        <v>9.1933181830778992</v>
      </c>
    </row>
    <row r="11649" spans="1:4" x14ac:dyDescent="0.25">
      <c r="A11649">
        <v>11648</v>
      </c>
      <c r="B11649" t="s">
        <v>11648</v>
      </c>
      <c r="C11649">
        <v>887.65162098232895</v>
      </c>
      <c r="D11649">
        <v>9.2040350633087495</v>
      </c>
    </row>
    <row r="11650" spans="1:4" x14ac:dyDescent="0.25">
      <c r="A11650">
        <v>11649</v>
      </c>
      <c r="B11650" t="s">
        <v>11649</v>
      </c>
      <c r="C11650">
        <v>887.63883713816904</v>
      </c>
      <c r="D11650">
        <v>9.2152072963879501</v>
      </c>
    </row>
    <row r="11651" spans="1:4" x14ac:dyDescent="0.25">
      <c r="A11651">
        <v>11650</v>
      </c>
      <c r="B11651" t="s">
        <v>11650</v>
      </c>
      <c r="C11651">
        <v>887.66062619939896</v>
      </c>
      <c r="D11651">
        <v>8.8113416534652096</v>
      </c>
    </row>
    <row r="11652" spans="1:4" x14ac:dyDescent="0.25">
      <c r="A11652">
        <v>11651</v>
      </c>
      <c r="B11652" t="s">
        <v>11651</v>
      </c>
      <c r="C11652">
        <v>887.66109375403403</v>
      </c>
      <c r="D11652">
        <v>8.8005757959152007</v>
      </c>
    </row>
    <row r="11653" spans="1:4" x14ac:dyDescent="0.25">
      <c r="A11653">
        <v>11652</v>
      </c>
      <c r="B11653" t="s">
        <v>11652</v>
      </c>
      <c r="C11653">
        <v>887.63754275020904</v>
      </c>
      <c r="D11653">
        <v>8.8116409627669796</v>
      </c>
    </row>
    <row r="11654" spans="1:4" x14ac:dyDescent="0.25">
      <c r="A11654">
        <v>11653</v>
      </c>
      <c r="B11654" t="s">
        <v>11653</v>
      </c>
      <c r="C11654">
        <v>887.65146331702397</v>
      </c>
      <c r="D11654">
        <v>8.8113631375789101</v>
      </c>
    </row>
    <row r="11655" spans="1:4" x14ac:dyDescent="0.25">
      <c r="A11655">
        <v>11654</v>
      </c>
      <c r="B11655" t="s">
        <v>11654</v>
      </c>
      <c r="C11655">
        <v>887.65125546485001</v>
      </c>
      <c r="D11655">
        <v>8.8037167434002601</v>
      </c>
    </row>
    <row r="11656" spans="1:4" x14ac:dyDescent="0.25">
      <c r="A11656">
        <v>11655</v>
      </c>
      <c r="B11656" t="s">
        <v>11655</v>
      </c>
      <c r="C11656">
        <v>887.37519555346398</v>
      </c>
      <c r="D11656">
        <v>8.7094743268509198</v>
      </c>
    </row>
    <row r="11657" spans="1:4" x14ac:dyDescent="0.25">
      <c r="A11657">
        <v>11656</v>
      </c>
      <c r="B11657" t="s">
        <v>11656</v>
      </c>
      <c r="C11657">
        <v>887.36006567475704</v>
      </c>
      <c r="D11657">
        <v>8.7094273823009001</v>
      </c>
    </row>
    <row r="11658" spans="1:4" x14ac:dyDescent="0.25">
      <c r="A11658">
        <v>11657</v>
      </c>
      <c r="B11658" t="s">
        <v>11657</v>
      </c>
      <c r="C11658">
        <v>887.397744628856</v>
      </c>
      <c r="D11658">
        <v>8.7085200081458094</v>
      </c>
    </row>
    <row r="11659" spans="1:4" x14ac:dyDescent="0.25">
      <c r="A11659">
        <v>11658</v>
      </c>
      <c r="B11659" t="s">
        <v>11658</v>
      </c>
      <c r="C11659">
        <v>887.37928444104898</v>
      </c>
      <c r="D11659">
        <v>8.7088489941431106</v>
      </c>
    </row>
    <row r="11660" spans="1:4" x14ac:dyDescent="0.25">
      <c r="A11660">
        <v>11659</v>
      </c>
      <c r="B11660" t="s">
        <v>11659</v>
      </c>
      <c r="C11660">
        <v>887.37695528770803</v>
      </c>
      <c r="D11660">
        <v>8.70301263857246</v>
      </c>
    </row>
    <row r="11661" spans="1:4" x14ac:dyDescent="0.25">
      <c r="A11661">
        <v>11660</v>
      </c>
      <c r="B11661" t="s">
        <v>11660</v>
      </c>
      <c r="C11661">
        <v>887.42466117812899</v>
      </c>
      <c r="D11661">
        <v>8.7042174844055396</v>
      </c>
    </row>
    <row r="11662" spans="1:4" x14ac:dyDescent="0.25">
      <c r="A11662">
        <v>11661</v>
      </c>
      <c r="B11662" t="s">
        <v>11661</v>
      </c>
      <c r="C11662">
        <v>887.38522620138303</v>
      </c>
      <c r="D11662">
        <v>8.7110703899932194</v>
      </c>
    </row>
    <row r="11663" spans="1:4" x14ac:dyDescent="0.25">
      <c r="A11663">
        <v>11662</v>
      </c>
      <c r="B11663" t="s">
        <v>11662</v>
      </c>
      <c r="C11663">
        <v>887.41191882115095</v>
      </c>
      <c r="D11663">
        <v>8.7144377061389502</v>
      </c>
    </row>
    <row r="11664" spans="1:4" x14ac:dyDescent="0.25">
      <c r="A11664">
        <v>11663</v>
      </c>
      <c r="B11664" t="s">
        <v>11663</v>
      </c>
      <c r="C11664">
        <v>887.40301520887294</v>
      </c>
      <c r="D11664">
        <v>8.7184565318456499</v>
      </c>
    </row>
    <row r="11665" spans="1:4" x14ac:dyDescent="0.25">
      <c r="A11665">
        <v>11664</v>
      </c>
      <c r="B11665" t="s">
        <v>11664</v>
      </c>
      <c r="C11665">
        <v>887.42070508041297</v>
      </c>
      <c r="D11665">
        <v>8.7068244754499897</v>
      </c>
    </row>
    <row r="11666" spans="1:4" x14ac:dyDescent="0.25">
      <c r="A11666">
        <v>11665</v>
      </c>
      <c r="B11666" t="s">
        <v>11665</v>
      </c>
      <c r="C11666">
        <v>886.78068684121001</v>
      </c>
      <c r="D11666">
        <v>8.6967647688490892</v>
      </c>
    </row>
    <row r="11667" spans="1:4" x14ac:dyDescent="0.25">
      <c r="A11667">
        <v>11666</v>
      </c>
      <c r="B11667" t="s">
        <v>11666</v>
      </c>
      <c r="C11667">
        <v>886.77209495728403</v>
      </c>
      <c r="D11667">
        <v>8.7032458859403707</v>
      </c>
    </row>
    <row r="11668" spans="1:4" x14ac:dyDescent="0.25">
      <c r="A11668">
        <v>11667</v>
      </c>
      <c r="B11668" t="s">
        <v>11667</v>
      </c>
      <c r="C11668">
        <v>886.77074032034295</v>
      </c>
      <c r="D11668">
        <v>8.7051078320090802</v>
      </c>
    </row>
    <row r="11669" spans="1:4" x14ac:dyDescent="0.25">
      <c r="A11669">
        <v>11668</v>
      </c>
      <c r="B11669" t="s">
        <v>11668</v>
      </c>
      <c r="C11669">
        <v>886.77598771569899</v>
      </c>
      <c r="D11669">
        <v>8.7021938049867202</v>
      </c>
    </row>
    <row r="11670" spans="1:4" x14ac:dyDescent="0.25">
      <c r="A11670">
        <v>11669</v>
      </c>
      <c r="B11670" t="s">
        <v>11669</v>
      </c>
      <c r="C11670">
        <v>886.76235652820299</v>
      </c>
      <c r="D11670">
        <v>8.6993738267125202</v>
      </c>
    </row>
    <row r="11671" spans="1:4" x14ac:dyDescent="0.25">
      <c r="A11671">
        <v>11670</v>
      </c>
      <c r="B11671" t="s">
        <v>11670</v>
      </c>
      <c r="C11671">
        <v>886.43600853815894</v>
      </c>
      <c r="D11671">
        <v>8.7162723519562295</v>
      </c>
    </row>
    <row r="11672" spans="1:4" x14ac:dyDescent="0.25">
      <c r="A11672">
        <v>11671</v>
      </c>
      <c r="B11672" t="s">
        <v>11671</v>
      </c>
      <c r="C11672">
        <v>886.43473024739603</v>
      </c>
      <c r="D11672">
        <v>8.7071477073270707</v>
      </c>
    </row>
    <row r="11673" spans="1:4" x14ac:dyDescent="0.25">
      <c r="A11673">
        <v>11672</v>
      </c>
      <c r="B11673" t="s">
        <v>11672</v>
      </c>
      <c r="C11673">
        <v>886.44331890479702</v>
      </c>
      <c r="D11673">
        <v>8.7033655200676101</v>
      </c>
    </row>
    <row r="11674" spans="1:4" x14ac:dyDescent="0.25">
      <c r="A11674">
        <v>11673</v>
      </c>
      <c r="B11674" t="s">
        <v>11673</v>
      </c>
      <c r="C11674">
        <v>886.42810725067795</v>
      </c>
      <c r="D11674">
        <v>8.7152177250166307</v>
      </c>
    </row>
    <row r="11675" spans="1:4" x14ac:dyDescent="0.25">
      <c r="A11675">
        <v>11674</v>
      </c>
      <c r="B11675" t="s">
        <v>11674</v>
      </c>
      <c r="C11675">
        <v>886.44353313914803</v>
      </c>
      <c r="D11675">
        <v>8.701709336195</v>
      </c>
    </row>
    <row r="11676" spans="1:4" x14ac:dyDescent="0.25">
      <c r="A11676">
        <v>11675</v>
      </c>
      <c r="B11676" t="s">
        <v>11675</v>
      </c>
      <c r="C11676">
        <v>886.01431780267706</v>
      </c>
      <c r="D11676">
        <v>8.7351863284687798</v>
      </c>
    </row>
    <row r="11677" spans="1:4" x14ac:dyDescent="0.25">
      <c r="A11677">
        <v>11676</v>
      </c>
      <c r="B11677" t="s">
        <v>11676</v>
      </c>
      <c r="C11677">
        <v>886.01461284509799</v>
      </c>
      <c r="D11677">
        <v>8.7392442357521407</v>
      </c>
    </row>
    <row r="11678" spans="1:4" x14ac:dyDescent="0.25">
      <c r="A11678">
        <v>11677</v>
      </c>
      <c r="B11678" t="s">
        <v>11677</v>
      </c>
      <c r="C11678">
        <v>886.00268891612905</v>
      </c>
      <c r="D11678">
        <v>8.7508007434062201</v>
      </c>
    </row>
    <row r="11679" spans="1:4" x14ac:dyDescent="0.25">
      <c r="A11679">
        <v>11678</v>
      </c>
      <c r="B11679" t="s">
        <v>11678</v>
      </c>
      <c r="C11679">
        <v>886.01127809654099</v>
      </c>
      <c r="D11679">
        <v>8.7468416065694505</v>
      </c>
    </row>
    <row r="11680" spans="1:4" x14ac:dyDescent="0.25">
      <c r="A11680">
        <v>11679</v>
      </c>
      <c r="B11680" t="s">
        <v>11679</v>
      </c>
      <c r="C11680">
        <v>886.00947268708501</v>
      </c>
      <c r="D11680">
        <v>8.7483159667403392</v>
      </c>
    </row>
    <row r="11681" spans="1:4" x14ac:dyDescent="0.25">
      <c r="A11681">
        <v>11680</v>
      </c>
      <c r="B11681" t="s">
        <v>11680</v>
      </c>
      <c r="C11681">
        <v>885.64640161725004</v>
      </c>
      <c r="D11681">
        <v>8.7705256064690005</v>
      </c>
    </row>
    <row r="11682" spans="1:4" x14ac:dyDescent="0.25">
      <c r="A11682">
        <v>11681</v>
      </c>
      <c r="B11682" t="s">
        <v>11681</v>
      </c>
      <c r="C11682">
        <v>885.65955521948695</v>
      </c>
      <c r="D11682">
        <v>8.7760704303325703</v>
      </c>
    </row>
    <row r="11683" spans="1:4" x14ac:dyDescent="0.25">
      <c r="A11683">
        <v>11682</v>
      </c>
      <c r="B11683" t="s">
        <v>11682</v>
      </c>
      <c r="C11683">
        <v>885.64557542411706</v>
      </c>
      <c r="D11683">
        <v>8.7774091754996295</v>
      </c>
    </row>
    <row r="11684" spans="1:4" x14ac:dyDescent="0.25">
      <c r="A11684">
        <v>11683</v>
      </c>
      <c r="B11684" t="s">
        <v>11683</v>
      </c>
      <c r="C11684">
        <v>885.67518154403695</v>
      </c>
      <c r="D11684">
        <v>8.7905177892872093</v>
      </c>
    </row>
    <row r="11685" spans="1:4" x14ac:dyDescent="0.25">
      <c r="A11685">
        <v>11684</v>
      </c>
      <c r="B11685" t="s">
        <v>11684</v>
      </c>
      <c r="C11685">
        <v>885.65349404117001</v>
      </c>
      <c r="D11685">
        <v>8.7896262188515699</v>
      </c>
    </row>
    <row r="11686" spans="1:4" x14ac:dyDescent="0.25">
      <c r="A11686">
        <v>11685</v>
      </c>
      <c r="B11686" t="s">
        <v>11685</v>
      </c>
      <c r="C11686">
        <v>885.34211876985296</v>
      </c>
      <c r="D11686">
        <v>8.8809249677482001</v>
      </c>
    </row>
    <row r="11687" spans="1:4" x14ac:dyDescent="0.25">
      <c r="A11687">
        <v>11686</v>
      </c>
      <c r="B11687" t="s">
        <v>11686</v>
      </c>
      <c r="C11687">
        <v>885.32091694517999</v>
      </c>
      <c r="D11687">
        <v>8.8892509950214205</v>
      </c>
    </row>
    <row r="11688" spans="1:4" x14ac:dyDescent="0.25">
      <c r="A11688">
        <v>11687</v>
      </c>
      <c r="B11688" t="s">
        <v>11687</v>
      </c>
      <c r="C11688">
        <v>885.35064574364606</v>
      </c>
      <c r="D11688">
        <v>8.8854186918483506</v>
      </c>
    </row>
    <row r="11689" spans="1:4" x14ac:dyDescent="0.25">
      <c r="A11689">
        <v>11688</v>
      </c>
      <c r="B11689" t="s">
        <v>11688</v>
      </c>
      <c r="C11689">
        <v>885.35033225587097</v>
      </c>
      <c r="D11689">
        <v>8.8859370447955808</v>
      </c>
    </row>
    <row r="11690" spans="1:4" x14ac:dyDescent="0.25">
      <c r="A11690">
        <v>11689</v>
      </c>
      <c r="B11690" t="s">
        <v>11689</v>
      </c>
      <c r="C11690">
        <v>885.34222308470601</v>
      </c>
      <c r="D11690">
        <v>8.8844101298809299</v>
      </c>
    </row>
    <row r="11691" spans="1:4" x14ac:dyDescent="0.25">
      <c r="A11691">
        <v>11690</v>
      </c>
      <c r="B11691" t="s">
        <v>11690</v>
      </c>
      <c r="C11691">
        <v>885.38004446445598</v>
      </c>
      <c r="D11691">
        <v>8.7861484775144891</v>
      </c>
    </row>
    <row r="11692" spans="1:4" x14ac:dyDescent="0.25">
      <c r="A11692">
        <v>11691</v>
      </c>
      <c r="B11692" t="s">
        <v>11691</v>
      </c>
      <c r="C11692">
        <v>885.37871022247202</v>
      </c>
      <c r="D11692">
        <v>8.8073500422416195</v>
      </c>
    </row>
    <row r="11693" spans="1:4" x14ac:dyDescent="0.25">
      <c r="A11693">
        <v>11692</v>
      </c>
      <c r="B11693" t="s">
        <v>11692</v>
      </c>
      <c r="C11693">
        <v>885.36399476225995</v>
      </c>
      <c r="D11693">
        <v>8.8242541148641997</v>
      </c>
    </row>
    <row r="11694" spans="1:4" x14ac:dyDescent="0.25">
      <c r="A11694">
        <v>11693</v>
      </c>
      <c r="B11694" t="s">
        <v>11693</v>
      </c>
      <c r="C11694">
        <v>885.34641996533401</v>
      </c>
      <c r="D11694">
        <v>8.8251342248777505</v>
      </c>
    </row>
    <row r="11695" spans="1:4" x14ac:dyDescent="0.25">
      <c r="A11695">
        <v>11694</v>
      </c>
      <c r="B11695" t="s">
        <v>11694</v>
      </c>
      <c r="C11695">
        <v>885.35804418627595</v>
      </c>
      <c r="D11695">
        <v>8.8215630154947995</v>
      </c>
    </row>
    <row r="11696" spans="1:4" x14ac:dyDescent="0.25">
      <c r="A11696">
        <v>11695</v>
      </c>
      <c r="B11696" t="s">
        <v>11695</v>
      </c>
      <c r="C11696">
        <v>885.81249290820301</v>
      </c>
      <c r="D11696">
        <v>8.5648757517303906</v>
      </c>
    </row>
    <row r="11697" spans="1:4" x14ac:dyDescent="0.25">
      <c r="A11697">
        <v>11696</v>
      </c>
      <c r="B11697" t="s">
        <v>11696</v>
      </c>
      <c r="C11697">
        <v>885.80344641895499</v>
      </c>
      <c r="D11697">
        <v>8.5686166142334805</v>
      </c>
    </row>
    <row r="11698" spans="1:4" x14ac:dyDescent="0.25">
      <c r="A11698">
        <v>11697</v>
      </c>
      <c r="B11698" t="s">
        <v>11697</v>
      </c>
      <c r="C11698">
        <v>885.81248670646403</v>
      </c>
      <c r="D11698">
        <v>8.5593210725578892</v>
      </c>
    </row>
    <row r="11699" spans="1:4" x14ac:dyDescent="0.25">
      <c r="A11699">
        <v>11698</v>
      </c>
      <c r="B11699" t="s">
        <v>11698</v>
      </c>
      <c r="C11699">
        <v>885.80942187189805</v>
      </c>
      <c r="D11699">
        <v>8.5661345657659709</v>
      </c>
    </row>
    <row r="11700" spans="1:4" x14ac:dyDescent="0.25">
      <c r="A11700">
        <v>11699</v>
      </c>
      <c r="B11700" t="s">
        <v>11699</v>
      </c>
      <c r="C11700">
        <v>885.82172543901902</v>
      </c>
      <c r="D11700">
        <v>8.5562710998893508</v>
      </c>
    </row>
    <row r="11701" spans="1:4" x14ac:dyDescent="0.25">
      <c r="A11701">
        <v>11700</v>
      </c>
      <c r="B11701" t="s">
        <v>11700</v>
      </c>
      <c r="C11701">
        <v>885.85949868073806</v>
      </c>
      <c r="D11701">
        <v>8.5095279976546401</v>
      </c>
    </row>
    <row r="11702" spans="1:4" x14ac:dyDescent="0.25">
      <c r="A11702">
        <v>11701</v>
      </c>
      <c r="B11702" t="s">
        <v>11701</v>
      </c>
      <c r="C11702">
        <v>885.84453947657403</v>
      </c>
      <c r="D11702">
        <v>8.5125437530205996</v>
      </c>
    </row>
    <row r="11703" spans="1:4" x14ac:dyDescent="0.25">
      <c r="A11703">
        <v>11702</v>
      </c>
      <c r="B11703" t="s">
        <v>11702</v>
      </c>
      <c r="C11703">
        <v>885.84198123563704</v>
      </c>
      <c r="D11703">
        <v>8.5164005210696505</v>
      </c>
    </row>
    <row r="11704" spans="1:4" x14ac:dyDescent="0.25">
      <c r="A11704">
        <v>11703</v>
      </c>
      <c r="B11704" t="s">
        <v>11703</v>
      </c>
      <c r="C11704">
        <v>885.84614370468</v>
      </c>
      <c r="D11704">
        <v>8.5260528821504398</v>
      </c>
    </row>
    <row r="11705" spans="1:4" x14ac:dyDescent="0.25">
      <c r="A11705">
        <v>11704</v>
      </c>
      <c r="B11705" t="s">
        <v>11704</v>
      </c>
      <c r="C11705">
        <v>885.84988493279195</v>
      </c>
      <c r="D11705">
        <v>8.5146362556983899</v>
      </c>
    </row>
    <row r="11706" spans="1:4" x14ac:dyDescent="0.25">
      <c r="A11706">
        <v>11705</v>
      </c>
      <c r="B11706" t="s">
        <v>11705</v>
      </c>
      <c r="C11706">
        <v>885.74989222055297</v>
      </c>
      <c r="D11706">
        <v>8.5691200737360003</v>
      </c>
    </row>
    <row r="11707" spans="1:4" x14ac:dyDescent="0.25">
      <c r="A11707">
        <v>11706</v>
      </c>
      <c r="B11707" t="s">
        <v>11706</v>
      </c>
      <c r="C11707">
        <v>885.74337361934897</v>
      </c>
      <c r="D11707">
        <v>8.5697869746837299</v>
      </c>
    </row>
    <row r="11708" spans="1:4" x14ac:dyDescent="0.25">
      <c r="A11708">
        <v>11707</v>
      </c>
      <c r="B11708" t="s">
        <v>11707</v>
      </c>
      <c r="C11708">
        <v>885.74093125594595</v>
      </c>
      <c r="D11708">
        <v>8.5825553044719296</v>
      </c>
    </row>
    <row r="11709" spans="1:4" x14ac:dyDescent="0.25">
      <c r="A11709">
        <v>11708</v>
      </c>
      <c r="B11709" t="s">
        <v>11708</v>
      </c>
      <c r="C11709">
        <v>885.74486668253701</v>
      </c>
      <c r="D11709">
        <v>8.5755862397333598</v>
      </c>
    </row>
    <row r="11710" spans="1:4" x14ac:dyDescent="0.25">
      <c r="A11710">
        <v>11709</v>
      </c>
      <c r="B11710" t="s">
        <v>11709</v>
      </c>
      <c r="C11710">
        <v>885.75863609291196</v>
      </c>
      <c r="D11710">
        <v>8.5868522930315603</v>
      </c>
    </row>
    <row r="11711" spans="1:4" x14ac:dyDescent="0.25">
      <c r="A11711">
        <v>11710</v>
      </c>
      <c r="B11711" t="s">
        <v>11710</v>
      </c>
      <c r="C11711">
        <v>885.510462739834</v>
      </c>
      <c r="D11711">
        <v>8.5564621907696008</v>
      </c>
    </row>
    <row r="11712" spans="1:4" x14ac:dyDescent="0.25">
      <c r="A11712">
        <v>11711</v>
      </c>
      <c r="B11712" t="s">
        <v>11711</v>
      </c>
      <c r="C11712">
        <v>885.51646960103699</v>
      </c>
      <c r="D11712">
        <v>8.5579220382943006</v>
      </c>
    </row>
    <row r="11713" spans="1:4" x14ac:dyDescent="0.25">
      <c r="A11713">
        <v>11712</v>
      </c>
      <c r="B11713" t="s">
        <v>11712</v>
      </c>
      <c r="C11713">
        <v>885.53032429299196</v>
      </c>
      <c r="D11713">
        <v>8.5528387077091992</v>
      </c>
    </row>
    <row r="11714" spans="1:4" x14ac:dyDescent="0.25">
      <c r="A11714">
        <v>11713</v>
      </c>
      <c r="B11714" t="s">
        <v>11713</v>
      </c>
      <c r="C11714">
        <v>885.54807487120001</v>
      </c>
      <c r="D11714">
        <v>8.5576319239093994</v>
      </c>
    </row>
    <row r="11715" spans="1:4" x14ac:dyDescent="0.25">
      <c r="A11715">
        <v>11714</v>
      </c>
      <c r="B11715" t="s">
        <v>11714</v>
      </c>
      <c r="C11715">
        <v>885.52958755812995</v>
      </c>
      <c r="D11715">
        <v>8.5473202714035192</v>
      </c>
    </row>
    <row r="11716" spans="1:4" x14ac:dyDescent="0.25">
      <c r="A11716">
        <v>11715</v>
      </c>
      <c r="B11716" t="s">
        <v>11715</v>
      </c>
      <c r="C11716">
        <v>884.94168252129998</v>
      </c>
      <c r="D11716">
        <v>8.6636777235503306</v>
      </c>
    </row>
    <row r="11717" spans="1:4" x14ac:dyDescent="0.25">
      <c r="A11717">
        <v>11716</v>
      </c>
      <c r="B11717" t="s">
        <v>11716</v>
      </c>
      <c r="C11717">
        <v>884.97157955577495</v>
      </c>
      <c r="D11717">
        <v>8.6389563207001903</v>
      </c>
    </row>
    <row r="11718" spans="1:4" x14ac:dyDescent="0.25">
      <c r="A11718">
        <v>11717</v>
      </c>
      <c r="B11718" t="s">
        <v>11717</v>
      </c>
      <c r="C11718">
        <v>884.94253595635598</v>
      </c>
      <c r="D11718">
        <v>8.6484212266490292</v>
      </c>
    </row>
    <row r="11719" spans="1:4" x14ac:dyDescent="0.25">
      <c r="A11719">
        <v>11718</v>
      </c>
      <c r="B11719" t="s">
        <v>11718</v>
      </c>
      <c r="C11719">
        <v>884.93249391948905</v>
      </c>
      <c r="D11719">
        <v>8.6595410248349491</v>
      </c>
    </row>
    <row r="11720" spans="1:4" x14ac:dyDescent="0.25">
      <c r="A11720">
        <v>11719</v>
      </c>
      <c r="B11720" t="s">
        <v>11719</v>
      </c>
      <c r="C11720">
        <v>884.88734734568402</v>
      </c>
      <c r="D11720">
        <v>8.68409072027913</v>
      </c>
    </row>
    <row r="11721" spans="1:4" x14ac:dyDescent="0.25">
      <c r="A11721">
        <v>11720</v>
      </c>
      <c r="B11721" t="s">
        <v>11720</v>
      </c>
      <c r="C11721">
        <v>883.54482685173605</v>
      </c>
      <c r="D11721">
        <v>9.1043859493423707</v>
      </c>
    </row>
    <row r="11722" spans="1:4" x14ac:dyDescent="0.25">
      <c r="A11722">
        <v>11721</v>
      </c>
      <c r="B11722" t="s">
        <v>11721</v>
      </c>
      <c r="C11722">
        <v>883.51386078869803</v>
      </c>
      <c r="D11722">
        <v>9.1234692790969998</v>
      </c>
    </row>
    <row r="11723" spans="1:4" x14ac:dyDescent="0.25">
      <c r="A11723">
        <v>11722</v>
      </c>
      <c r="B11723" t="s">
        <v>11722</v>
      </c>
      <c r="C11723">
        <v>883.562031507504</v>
      </c>
      <c r="D11723">
        <v>9.0991121901082703</v>
      </c>
    </row>
    <row r="11724" spans="1:4" x14ac:dyDescent="0.25">
      <c r="A11724">
        <v>11723</v>
      </c>
      <c r="B11724" t="s">
        <v>11723</v>
      </c>
      <c r="C11724">
        <v>883.58165884748098</v>
      </c>
      <c r="D11724">
        <v>9.0879879614056804</v>
      </c>
    </row>
    <row r="11725" spans="1:4" x14ac:dyDescent="0.25">
      <c r="A11725">
        <v>11724</v>
      </c>
      <c r="B11725" t="s">
        <v>11724</v>
      </c>
      <c r="C11725">
        <v>883.57426935824003</v>
      </c>
      <c r="D11725">
        <v>9.1002782553214097</v>
      </c>
    </row>
    <row r="11726" spans="1:4" x14ac:dyDescent="0.25">
      <c r="A11726">
        <v>11725</v>
      </c>
      <c r="B11726" t="s">
        <v>11725</v>
      </c>
      <c r="C11726">
        <v>883.01919392422496</v>
      </c>
      <c r="D11726">
        <v>9.1177699145594193</v>
      </c>
    </row>
    <row r="11727" spans="1:4" x14ac:dyDescent="0.25">
      <c r="A11727">
        <v>11726</v>
      </c>
      <c r="B11727" t="s">
        <v>11726</v>
      </c>
      <c r="C11727">
        <v>883.04839015314599</v>
      </c>
      <c r="D11727">
        <v>9.1001567641130698</v>
      </c>
    </row>
    <row r="11728" spans="1:4" x14ac:dyDescent="0.25">
      <c r="A11728">
        <v>11727</v>
      </c>
      <c r="B11728" t="s">
        <v>11727</v>
      </c>
      <c r="C11728">
        <v>883.04652325300697</v>
      </c>
      <c r="D11728">
        <v>9.1071810252697603</v>
      </c>
    </row>
    <row r="11729" spans="1:4" x14ac:dyDescent="0.25">
      <c r="A11729">
        <v>11728</v>
      </c>
      <c r="B11729" t="s">
        <v>11728</v>
      </c>
      <c r="C11729">
        <v>883.05963089730096</v>
      </c>
      <c r="D11729">
        <v>9.1023890197966999</v>
      </c>
    </row>
    <row r="11730" spans="1:4" x14ac:dyDescent="0.25">
      <c r="A11730">
        <v>11729</v>
      </c>
      <c r="B11730" t="s">
        <v>11729</v>
      </c>
      <c r="C11730">
        <v>883.03731922155305</v>
      </c>
      <c r="D11730">
        <v>9.1134056159826198</v>
      </c>
    </row>
    <row r="11731" spans="1:4" x14ac:dyDescent="0.25">
      <c r="A11731">
        <v>11730</v>
      </c>
      <c r="B11731" t="s">
        <v>11730</v>
      </c>
      <c r="C11731">
        <v>883.58480541682002</v>
      </c>
      <c r="D11731">
        <v>8.8270539335634997</v>
      </c>
    </row>
    <row r="11732" spans="1:4" x14ac:dyDescent="0.25">
      <c r="A11732">
        <v>11731</v>
      </c>
      <c r="B11732" t="s">
        <v>11731</v>
      </c>
      <c r="C11732">
        <v>883.58274550542001</v>
      </c>
      <c r="D11732">
        <v>8.8242213025484606</v>
      </c>
    </row>
    <row r="11733" spans="1:4" x14ac:dyDescent="0.25">
      <c r="A11733">
        <v>11732</v>
      </c>
      <c r="B11733" t="s">
        <v>11732</v>
      </c>
      <c r="C11733">
        <v>883.60029804761996</v>
      </c>
      <c r="D11733">
        <v>8.8184253708850999</v>
      </c>
    </row>
    <row r="11734" spans="1:4" x14ac:dyDescent="0.25">
      <c r="A11734">
        <v>11733</v>
      </c>
      <c r="B11734" t="s">
        <v>11733</v>
      </c>
      <c r="C11734">
        <v>883.62368473962795</v>
      </c>
      <c r="D11734">
        <v>8.8092956236177198</v>
      </c>
    </row>
    <row r="11735" spans="1:4" x14ac:dyDescent="0.25">
      <c r="A11735">
        <v>11734</v>
      </c>
      <c r="B11735" t="s">
        <v>11734</v>
      </c>
      <c r="C11735">
        <v>883.56558613522805</v>
      </c>
      <c r="D11735">
        <v>8.8282156146290696</v>
      </c>
    </row>
    <row r="11736" spans="1:4" x14ac:dyDescent="0.25">
      <c r="A11736">
        <v>11735</v>
      </c>
      <c r="B11736" t="s">
        <v>11735</v>
      </c>
      <c r="C11736">
        <v>883.83923600630499</v>
      </c>
      <c r="D11736">
        <v>8.50400778079619</v>
      </c>
    </row>
    <row r="11737" spans="1:4" x14ac:dyDescent="0.25">
      <c r="A11737">
        <v>11736</v>
      </c>
      <c r="B11737" t="s">
        <v>11736</v>
      </c>
      <c r="C11737">
        <v>883.78747822007699</v>
      </c>
      <c r="D11737">
        <v>8.5234050395389307</v>
      </c>
    </row>
    <row r="11738" spans="1:4" x14ac:dyDescent="0.25">
      <c r="A11738">
        <v>11737</v>
      </c>
      <c r="B11738" t="s">
        <v>11737</v>
      </c>
      <c r="C11738">
        <v>883.79080486741896</v>
      </c>
      <c r="D11738">
        <v>8.51178304448392</v>
      </c>
    </row>
    <row r="11739" spans="1:4" x14ac:dyDescent="0.25">
      <c r="A11739">
        <v>11738</v>
      </c>
      <c r="B11739" t="s">
        <v>11738</v>
      </c>
      <c r="C11739">
        <v>883.71751421880197</v>
      </c>
      <c r="D11739">
        <v>8.5458347273335509</v>
      </c>
    </row>
    <row r="11740" spans="1:4" x14ac:dyDescent="0.25">
      <c r="A11740">
        <v>11739</v>
      </c>
      <c r="B11740" t="s">
        <v>11739</v>
      </c>
      <c r="C11740">
        <v>883.79433491348198</v>
      </c>
      <c r="D11740">
        <v>8.5196066935794494</v>
      </c>
    </row>
    <row r="11741" spans="1:4" x14ac:dyDescent="0.25">
      <c r="A11741">
        <v>11740</v>
      </c>
      <c r="B11741" t="s">
        <v>11740</v>
      </c>
      <c r="C11741">
        <v>884.16160225996805</v>
      </c>
      <c r="D11741">
        <v>8.3295606823367496</v>
      </c>
    </row>
    <row r="11742" spans="1:4" x14ac:dyDescent="0.25">
      <c r="A11742">
        <v>11741</v>
      </c>
      <c r="B11742" t="s">
        <v>11741</v>
      </c>
      <c r="C11742">
        <v>884.11942081447899</v>
      </c>
      <c r="D11742">
        <v>8.3500995475113093</v>
      </c>
    </row>
    <row r="11743" spans="1:4" x14ac:dyDescent="0.25">
      <c r="A11743">
        <v>11742</v>
      </c>
      <c r="B11743" t="s">
        <v>11742</v>
      </c>
      <c r="C11743">
        <v>884.11052945105303</v>
      </c>
      <c r="D11743">
        <v>8.3658320847699308</v>
      </c>
    </row>
    <row r="11744" spans="1:4" x14ac:dyDescent="0.25">
      <c r="A11744">
        <v>11743</v>
      </c>
      <c r="B11744" t="s">
        <v>11743</v>
      </c>
      <c r="C11744">
        <v>884.16227832556797</v>
      </c>
      <c r="D11744">
        <v>8.3353740022393108</v>
      </c>
    </row>
    <row r="11745" spans="1:4" x14ac:dyDescent="0.25">
      <c r="A11745">
        <v>11744</v>
      </c>
      <c r="B11745" t="s">
        <v>11744</v>
      </c>
      <c r="C11745">
        <v>884.16756248077104</v>
      </c>
      <c r="D11745">
        <v>8.3275965036103994</v>
      </c>
    </row>
    <row r="11746" spans="1:4" x14ac:dyDescent="0.25">
      <c r="A11746">
        <v>11745</v>
      </c>
      <c r="B11746" t="s">
        <v>11745</v>
      </c>
      <c r="C11746">
        <v>884.22712505733</v>
      </c>
      <c r="D11746">
        <v>8.1793877083014799</v>
      </c>
    </row>
    <row r="11747" spans="1:4" x14ac:dyDescent="0.25">
      <c r="A11747">
        <v>11746</v>
      </c>
      <c r="B11747" t="s">
        <v>11746</v>
      </c>
      <c r="C11747">
        <v>884.22222434915705</v>
      </c>
      <c r="D11747">
        <v>8.1810681470137805</v>
      </c>
    </row>
    <row r="11748" spans="1:4" x14ac:dyDescent="0.25">
      <c r="A11748">
        <v>11747</v>
      </c>
      <c r="B11748" t="s">
        <v>11747</v>
      </c>
      <c r="C11748">
        <v>884.26200640341494</v>
      </c>
      <c r="D11748">
        <v>8.1657836560451198</v>
      </c>
    </row>
    <row r="11749" spans="1:4" x14ac:dyDescent="0.25">
      <c r="A11749">
        <v>11748</v>
      </c>
      <c r="B11749" t="s">
        <v>11748</v>
      </c>
      <c r="C11749">
        <v>884.27670115665296</v>
      </c>
      <c r="D11749">
        <v>8.1640084605270609</v>
      </c>
    </row>
    <row r="11750" spans="1:4" x14ac:dyDescent="0.25">
      <c r="A11750">
        <v>11749</v>
      </c>
      <c r="B11750" t="s">
        <v>11749</v>
      </c>
      <c r="C11750">
        <v>884.23902299398901</v>
      </c>
      <c r="D11750">
        <v>8.1760328212956708</v>
      </c>
    </row>
    <row r="11751" spans="1:4" x14ac:dyDescent="0.25">
      <c r="A11751">
        <v>11750</v>
      </c>
      <c r="B11751" t="s">
        <v>11750</v>
      </c>
      <c r="C11751">
        <v>882.88672996246396</v>
      </c>
      <c r="D11751">
        <v>8.2604922125787592</v>
      </c>
    </row>
    <row r="11752" spans="1:4" x14ac:dyDescent="0.25">
      <c r="A11752">
        <v>11751</v>
      </c>
      <c r="B11752" t="s">
        <v>11751</v>
      </c>
      <c r="C11752">
        <v>882.89305295419695</v>
      </c>
      <c r="D11752">
        <v>8.2639196322152202</v>
      </c>
    </row>
    <row r="11753" spans="1:4" x14ac:dyDescent="0.25">
      <c r="A11753">
        <v>11752</v>
      </c>
      <c r="B11753" t="s">
        <v>11752</v>
      </c>
      <c r="C11753">
        <v>882.89131541437496</v>
      </c>
      <c r="D11753">
        <v>8.2735016629335494</v>
      </c>
    </row>
    <row r="11754" spans="1:4" x14ac:dyDescent="0.25">
      <c r="A11754">
        <v>11753</v>
      </c>
      <c r="B11754" t="s">
        <v>11753</v>
      </c>
      <c r="C11754">
        <v>882.85239046522599</v>
      </c>
      <c r="D11754">
        <v>8.2882101984153795</v>
      </c>
    </row>
    <row r="11755" spans="1:4" x14ac:dyDescent="0.25">
      <c r="A11755">
        <v>11754</v>
      </c>
      <c r="B11755" t="s">
        <v>11754</v>
      </c>
      <c r="C11755">
        <v>882.85833036456404</v>
      </c>
      <c r="D11755">
        <v>8.2758579741123306</v>
      </c>
    </row>
    <row r="11756" spans="1:4" x14ac:dyDescent="0.25">
      <c r="A11756">
        <v>11755</v>
      </c>
      <c r="B11756" t="s">
        <v>11755</v>
      </c>
      <c r="C11756">
        <v>882.23290991141505</v>
      </c>
      <c r="D11756">
        <v>8.3557078388768105</v>
      </c>
    </row>
    <row r="11757" spans="1:4" x14ac:dyDescent="0.25">
      <c r="A11757">
        <v>11756</v>
      </c>
      <c r="B11757" t="s">
        <v>11756</v>
      </c>
      <c r="C11757">
        <v>882.24933877933597</v>
      </c>
      <c r="D11757">
        <v>8.3426629615989807</v>
      </c>
    </row>
    <row r="11758" spans="1:4" x14ac:dyDescent="0.25">
      <c r="A11758">
        <v>11757</v>
      </c>
      <c r="B11758" t="s">
        <v>11757</v>
      </c>
      <c r="C11758">
        <v>882.25160545855897</v>
      </c>
      <c r="D11758">
        <v>8.3483677837982402</v>
      </c>
    </row>
    <row r="11759" spans="1:4" x14ac:dyDescent="0.25">
      <c r="A11759">
        <v>11758</v>
      </c>
      <c r="B11759" t="s">
        <v>11758</v>
      </c>
      <c r="C11759">
        <v>882.29821236919702</v>
      </c>
      <c r="D11759">
        <v>8.3396833914676591</v>
      </c>
    </row>
    <row r="11760" spans="1:4" x14ac:dyDescent="0.25">
      <c r="A11760">
        <v>11759</v>
      </c>
      <c r="B11760" t="s">
        <v>11759</v>
      </c>
      <c r="C11760">
        <v>882.25147646852099</v>
      </c>
      <c r="D11760">
        <v>8.3480283080423607</v>
      </c>
    </row>
    <row r="11761" spans="1:4" x14ac:dyDescent="0.25">
      <c r="A11761">
        <v>11760</v>
      </c>
      <c r="B11761" t="s">
        <v>11760</v>
      </c>
      <c r="C11761">
        <v>881.55929660401705</v>
      </c>
      <c r="D11761">
        <v>8.3980156489473199</v>
      </c>
    </row>
    <row r="11762" spans="1:4" x14ac:dyDescent="0.25">
      <c r="A11762">
        <v>11761</v>
      </c>
      <c r="B11762" t="s">
        <v>11761</v>
      </c>
      <c r="C11762">
        <v>881.53366908558405</v>
      </c>
      <c r="D11762">
        <v>8.4191217879611902</v>
      </c>
    </row>
    <row r="11763" spans="1:4" x14ac:dyDescent="0.25">
      <c r="A11763">
        <v>11762</v>
      </c>
      <c r="B11763" t="s">
        <v>11762</v>
      </c>
      <c r="C11763">
        <v>881.59890269485197</v>
      </c>
      <c r="D11763">
        <v>8.3933516217524602</v>
      </c>
    </row>
    <row r="11764" spans="1:4" x14ac:dyDescent="0.25">
      <c r="A11764">
        <v>11763</v>
      </c>
      <c r="B11764" t="s">
        <v>11763</v>
      </c>
      <c r="C11764">
        <v>881.61161319475798</v>
      </c>
      <c r="D11764">
        <v>8.3946485055838806</v>
      </c>
    </row>
    <row r="11765" spans="1:4" x14ac:dyDescent="0.25">
      <c r="A11765">
        <v>11764</v>
      </c>
      <c r="B11765" t="s">
        <v>11764</v>
      </c>
      <c r="C11765">
        <v>881.58102766798402</v>
      </c>
      <c r="D11765">
        <v>8.4024844720496894</v>
      </c>
    </row>
    <row r="11766" spans="1:4" x14ac:dyDescent="0.25">
      <c r="A11766">
        <v>11765</v>
      </c>
      <c r="B11766" t="s">
        <v>11765</v>
      </c>
      <c r="C11766">
        <v>880.80577440130003</v>
      </c>
      <c r="D11766">
        <v>8.4768492465453598</v>
      </c>
    </row>
    <row r="11767" spans="1:4" x14ac:dyDescent="0.25">
      <c r="A11767">
        <v>11766</v>
      </c>
      <c r="B11767" t="s">
        <v>11766</v>
      </c>
      <c r="C11767">
        <v>880.773077343664</v>
      </c>
      <c r="D11767">
        <v>8.4933997781700601</v>
      </c>
    </row>
    <row r="11768" spans="1:4" x14ac:dyDescent="0.25">
      <c r="A11768">
        <v>11767</v>
      </c>
      <c r="B11768" t="s">
        <v>11767</v>
      </c>
      <c r="C11768">
        <v>880.78626240525102</v>
      </c>
      <c r="D11768">
        <v>8.4774243963428901</v>
      </c>
    </row>
    <row r="11769" spans="1:4" x14ac:dyDescent="0.25">
      <c r="A11769">
        <v>11768</v>
      </c>
      <c r="B11769" t="s">
        <v>11768</v>
      </c>
      <c r="C11769">
        <v>880.78323731010005</v>
      </c>
      <c r="D11769">
        <v>8.5016160007494399</v>
      </c>
    </row>
    <row r="11770" spans="1:4" x14ac:dyDescent="0.25">
      <c r="A11770">
        <v>11769</v>
      </c>
      <c r="B11770" t="s">
        <v>11769</v>
      </c>
      <c r="C11770">
        <v>880.76523652708602</v>
      </c>
      <c r="D11770">
        <v>8.4897070528927898</v>
      </c>
    </row>
    <row r="11771" spans="1:4" x14ac:dyDescent="0.25">
      <c r="A11771">
        <v>11770</v>
      </c>
      <c r="B11771" t="s">
        <v>11770</v>
      </c>
      <c r="C11771">
        <v>880.21062432775204</v>
      </c>
      <c r="D11771">
        <v>8.7084169462683203</v>
      </c>
    </row>
    <row r="11772" spans="1:4" x14ac:dyDescent="0.25">
      <c r="A11772">
        <v>11771</v>
      </c>
      <c r="B11772" t="s">
        <v>11771</v>
      </c>
      <c r="C11772">
        <v>880.22867108139303</v>
      </c>
      <c r="D11772">
        <v>8.7180146586087108</v>
      </c>
    </row>
    <row r="11773" spans="1:4" x14ac:dyDescent="0.25">
      <c r="A11773">
        <v>11772</v>
      </c>
      <c r="B11773" t="s">
        <v>11772</v>
      </c>
      <c r="C11773">
        <v>880.23057023956801</v>
      </c>
      <c r="D11773">
        <v>8.70779439883027</v>
      </c>
    </row>
    <row r="11774" spans="1:4" x14ac:dyDescent="0.25">
      <c r="A11774">
        <v>11773</v>
      </c>
      <c r="B11774" t="s">
        <v>11773</v>
      </c>
      <c r="C11774">
        <v>880.22443076824197</v>
      </c>
      <c r="D11774">
        <v>8.69770057686436</v>
      </c>
    </row>
    <row r="11775" spans="1:4" x14ac:dyDescent="0.25">
      <c r="A11775">
        <v>11774</v>
      </c>
      <c r="B11775" t="s">
        <v>11774</v>
      </c>
      <c r="C11775">
        <v>880.22697130746099</v>
      </c>
      <c r="D11775">
        <v>8.7141824954640992</v>
      </c>
    </row>
    <row r="11776" spans="1:4" x14ac:dyDescent="0.25">
      <c r="A11776">
        <v>11775</v>
      </c>
      <c r="B11776" t="s">
        <v>11775</v>
      </c>
      <c r="C11776">
        <v>880.28933495539297</v>
      </c>
      <c r="D11776">
        <v>8.6543829413354896</v>
      </c>
    </row>
    <row r="11777" spans="1:4" x14ac:dyDescent="0.25">
      <c r="A11777">
        <v>11776</v>
      </c>
      <c r="B11777" t="s">
        <v>11776</v>
      </c>
      <c r="C11777">
        <v>880.26116873260798</v>
      </c>
      <c r="D11777">
        <v>8.6545071253899994</v>
      </c>
    </row>
    <row r="11778" spans="1:4" x14ac:dyDescent="0.25">
      <c r="A11778">
        <v>11777</v>
      </c>
      <c r="B11778" t="s">
        <v>11777</v>
      </c>
      <c r="C11778">
        <v>880.27081330026795</v>
      </c>
      <c r="D11778">
        <v>8.6550432714206096</v>
      </c>
    </row>
    <row r="11779" spans="1:4" x14ac:dyDescent="0.25">
      <c r="A11779">
        <v>11778</v>
      </c>
      <c r="B11779" t="s">
        <v>11778</v>
      </c>
      <c r="C11779">
        <v>880.27636916835695</v>
      </c>
      <c r="D11779">
        <v>8.66191683569979</v>
      </c>
    </row>
    <row r="11780" spans="1:4" x14ac:dyDescent="0.25">
      <c r="A11780">
        <v>11779</v>
      </c>
      <c r="B11780" t="s">
        <v>11779</v>
      </c>
      <c r="C11780">
        <v>880.25107361444498</v>
      </c>
      <c r="D11780">
        <v>8.6650830149122502</v>
      </c>
    </row>
    <row r="11781" spans="1:4" x14ac:dyDescent="0.25">
      <c r="A11781">
        <v>11780</v>
      </c>
      <c r="B11781" t="s">
        <v>11780</v>
      </c>
      <c r="C11781">
        <v>880.55695573157698</v>
      </c>
      <c r="D11781">
        <v>8.4705791585227797</v>
      </c>
    </row>
    <row r="11782" spans="1:4" x14ac:dyDescent="0.25">
      <c r="A11782">
        <v>11781</v>
      </c>
      <c r="B11782" t="s">
        <v>11781</v>
      </c>
      <c r="C11782">
        <v>880.62298649667503</v>
      </c>
      <c r="D11782">
        <v>8.4187915552813699</v>
      </c>
    </row>
    <row r="11783" spans="1:4" x14ac:dyDescent="0.25">
      <c r="A11783">
        <v>11782</v>
      </c>
      <c r="B11783" t="s">
        <v>11782</v>
      </c>
      <c r="C11783">
        <v>880.615475558144</v>
      </c>
      <c r="D11783">
        <v>8.4229563250689594</v>
      </c>
    </row>
    <row r="11784" spans="1:4" x14ac:dyDescent="0.25">
      <c r="A11784">
        <v>11783</v>
      </c>
      <c r="B11784" t="s">
        <v>11783</v>
      </c>
      <c r="C11784">
        <v>880.63244289851104</v>
      </c>
      <c r="D11784">
        <v>8.4302359452373992</v>
      </c>
    </row>
    <row r="11785" spans="1:4" x14ac:dyDescent="0.25">
      <c r="A11785">
        <v>11784</v>
      </c>
      <c r="B11785" t="s">
        <v>11784</v>
      </c>
      <c r="C11785">
        <v>880.61673165059096</v>
      </c>
      <c r="D11785">
        <v>8.4314248580614208</v>
      </c>
    </row>
    <row r="11786" spans="1:4" x14ac:dyDescent="0.25">
      <c r="A11786">
        <v>11785</v>
      </c>
      <c r="B11786" t="s">
        <v>11785</v>
      </c>
      <c r="C11786">
        <v>880.61895119055896</v>
      </c>
      <c r="D11786">
        <v>8.3422072480971998</v>
      </c>
    </row>
    <row r="11787" spans="1:4" x14ac:dyDescent="0.25">
      <c r="A11787">
        <v>11786</v>
      </c>
      <c r="B11787" t="s">
        <v>11786</v>
      </c>
      <c r="C11787">
        <v>880.66665503767797</v>
      </c>
      <c r="D11787">
        <v>8.3206286631314494</v>
      </c>
    </row>
    <row r="11788" spans="1:4" x14ac:dyDescent="0.25">
      <c r="A11788">
        <v>11787</v>
      </c>
      <c r="B11788" t="s">
        <v>11787</v>
      </c>
      <c r="C11788">
        <v>880.65960010477602</v>
      </c>
      <c r="D11788">
        <v>8.3316161704356908</v>
      </c>
    </row>
    <row r="11789" spans="1:4" x14ac:dyDescent="0.25">
      <c r="A11789">
        <v>11788</v>
      </c>
      <c r="B11789" t="s">
        <v>11788</v>
      </c>
      <c r="C11789">
        <v>880.59400111802097</v>
      </c>
      <c r="D11789">
        <v>8.3570505205785697</v>
      </c>
    </row>
    <row r="11790" spans="1:4" x14ac:dyDescent="0.25">
      <c r="A11790">
        <v>11789</v>
      </c>
      <c r="B11790" t="s">
        <v>11789</v>
      </c>
      <c r="C11790">
        <v>880.61659678546403</v>
      </c>
      <c r="D11790">
        <v>8.3491439552760305</v>
      </c>
    </row>
    <row r="11791" spans="1:4" x14ac:dyDescent="0.25">
      <c r="A11791">
        <v>11790</v>
      </c>
      <c r="B11791" t="s">
        <v>11790</v>
      </c>
      <c r="C11791">
        <v>880.38785991944098</v>
      </c>
      <c r="D11791">
        <v>8.3240110460309893</v>
      </c>
    </row>
    <row r="11792" spans="1:4" x14ac:dyDescent="0.25">
      <c r="A11792">
        <v>11791</v>
      </c>
      <c r="B11792" t="s">
        <v>11791</v>
      </c>
      <c r="C11792">
        <v>880.32399280955894</v>
      </c>
      <c r="D11792">
        <v>8.3653025977230193</v>
      </c>
    </row>
    <row r="11793" spans="1:4" x14ac:dyDescent="0.25">
      <c r="A11793">
        <v>11792</v>
      </c>
      <c r="B11793" t="s">
        <v>11792</v>
      </c>
      <c r="C11793">
        <v>880.35873245397397</v>
      </c>
      <c r="D11793">
        <v>8.3463179798264804</v>
      </c>
    </row>
    <row r="11794" spans="1:4" x14ac:dyDescent="0.25">
      <c r="A11794">
        <v>11793</v>
      </c>
      <c r="B11794" t="s">
        <v>11793</v>
      </c>
      <c r="C11794">
        <v>880.35724082149295</v>
      </c>
      <c r="D11794">
        <v>8.34301589534393</v>
      </c>
    </row>
    <row r="11795" spans="1:4" x14ac:dyDescent="0.25">
      <c r="A11795">
        <v>11794</v>
      </c>
      <c r="B11795" t="s">
        <v>11794</v>
      </c>
      <c r="C11795">
        <v>880.40336474228195</v>
      </c>
      <c r="D11795">
        <v>8.3189649110470398</v>
      </c>
    </row>
    <row r="11796" spans="1:4" x14ac:dyDescent="0.25">
      <c r="A11796">
        <v>11795</v>
      </c>
      <c r="B11796" t="s">
        <v>11795</v>
      </c>
      <c r="C11796">
        <v>879.81211790200598</v>
      </c>
      <c r="D11796">
        <v>8.4526682993005497</v>
      </c>
    </row>
    <row r="11797" spans="1:4" x14ac:dyDescent="0.25">
      <c r="A11797">
        <v>11796</v>
      </c>
      <c r="B11797" t="s">
        <v>11796</v>
      </c>
      <c r="C11797">
        <v>879.82886909999604</v>
      </c>
      <c r="D11797">
        <v>8.4499841610643696</v>
      </c>
    </row>
    <row r="11798" spans="1:4" x14ac:dyDescent="0.25">
      <c r="A11798">
        <v>11797</v>
      </c>
      <c r="B11798" t="s">
        <v>11797</v>
      </c>
      <c r="C11798">
        <v>879.83513794256896</v>
      </c>
      <c r="D11798">
        <v>8.4522966953643497</v>
      </c>
    </row>
    <row r="11799" spans="1:4" x14ac:dyDescent="0.25">
      <c r="A11799">
        <v>11798</v>
      </c>
      <c r="B11799" t="s">
        <v>11798</v>
      </c>
      <c r="C11799">
        <v>879.84484304932698</v>
      </c>
      <c r="D11799">
        <v>8.44459685219379</v>
      </c>
    </row>
    <row r="11800" spans="1:4" x14ac:dyDescent="0.25">
      <c r="A11800">
        <v>11799</v>
      </c>
      <c r="B11800" t="s">
        <v>11799</v>
      </c>
      <c r="C11800">
        <v>879.85293807178004</v>
      </c>
      <c r="D11800">
        <v>8.4295566502462993</v>
      </c>
    </row>
    <row r="11801" spans="1:4" x14ac:dyDescent="0.25">
      <c r="A11801">
        <v>11800</v>
      </c>
      <c r="B11801" t="s">
        <v>11800</v>
      </c>
      <c r="C11801">
        <v>879.252531258197</v>
      </c>
      <c r="D11801">
        <v>8.6900061204861405</v>
      </c>
    </row>
    <row r="11802" spans="1:4" x14ac:dyDescent="0.25">
      <c r="A11802">
        <v>11801</v>
      </c>
      <c r="B11802" t="s">
        <v>11801</v>
      </c>
      <c r="C11802">
        <v>879.23509017685103</v>
      </c>
      <c r="D11802">
        <v>8.6954999124496499</v>
      </c>
    </row>
    <row r="11803" spans="1:4" x14ac:dyDescent="0.25">
      <c r="A11803">
        <v>11802</v>
      </c>
      <c r="B11803" t="s">
        <v>11802</v>
      </c>
      <c r="C11803">
        <v>879.24770642201804</v>
      </c>
      <c r="D11803">
        <v>8.6955844246796001</v>
      </c>
    </row>
    <row r="11804" spans="1:4" x14ac:dyDescent="0.25">
      <c r="A11804">
        <v>11803</v>
      </c>
      <c r="B11804" t="s">
        <v>11803</v>
      </c>
      <c r="C11804">
        <v>879.21661824927298</v>
      </c>
      <c r="D11804">
        <v>8.7050855762836399</v>
      </c>
    </row>
    <row r="11805" spans="1:4" x14ac:dyDescent="0.25">
      <c r="A11805">
        <v>11804</v>
      </c>
      <c r="B11805" t="s">
        <v>11804</v>
      </c>
      <c r="C11805">
        <v>879.19668333771995</v>
      </c>
      <c r="D11805">
        <v>8.7122576116521895</v>
      </c>
    </row>
    <row r="11806" spans="1:4" x14ac:dyDescent="0.25">
      <c r="A11806">
        <v>11805</v>
      </c>
      <c r="B11806" t="s">
        <v>11805</v>
      </c>
      <c r="C11806">
        <v>878.63461470640095</v>
      </c>
      <c r="D11806">
        <v>8.87205078469405</v>
      </c>
    </row>
    <row r="11807" spans="1:4" x14ac:dyDescent="0.25">
      <c r="A11807">
        <v>11806</v>
      </c>
      <c r="B11807" t="s">
        <v>11806</v>
      </c>
      <c r="C11807">
        <v>878.63757857482403</v>
      </c>
      <c r="D11807">
        <v>8.8654411635236698</v>
      </c>
    </row>
    <row r="11808" spans="1:4" x14ac:dyDescent="0.25">
      <c r="A11808">
        <v>11807</v>
      </c>
      <c r="B11808" t="s">
        <v>11807</v>
      </c>
      <c r="C11808">
        <v>878.62945083599004</v>
      </c>
      <c r="D11808">
        <v>8.87644250251061</v>
      </c>
    </row>
    <row r="11809" spans="1:4" x14ac:dyDescent="0.25">
      <c r="A11809">
        <v>11808</v>
      </c>
      <c r="B11809" t="s">
        <v>11808</v>
      </c>
      <c r="C11809">
        <v>878.63345652939097</v>
      </c>
      <c r="D11809">
        <v>8.8808518127419909</v>
      </c>
    </row>
    <row r="11810" spans="1:4" x14ac:dyDescent="0.25">
      <c r="A11810">
        <v>11809</v>
      </c>
      <c r="B11810" t="s">
        <v>11809</v>
      </c>
      <c r="C11810">
        <v>878.62532568128995</v>
      </c>
      <c r="D11810">
        <v>8.8608196605872802</v>
      </c>
    </row>
    <row r="11811" spans="1:4" x14ac:dyDescent="0.25">
      <c r="A11811">
        <v>11810</v>
      </c>
      <c r="B11811" t="s">
        <v>11810</v>
      </c>
      <c r="C11811">
        <v>878.63795141400396</v>
      </c>
      <c r="D11811">
        <v>8.6998923839599094</v>
      </c>
    </row>
    <row r="11812" spans="1:4" x14ac:dyDescent="0.25">
      <c r="A11812">
        <v>11811</v>
      </c>
      <c r="B11812" t="s">
        <v>11811</v>
      </c>
      <c r="C11812">
        <v>878.66610806329197</v>
      </c>
      <c r="D11812">
        <v>8.6830249254705496</v>
      </c>
    </row>
    <row r="11813" spans="1:4" x14ac:dyDescent="0.25">
      <c r="A11813">
        <v>11812</v>
      </c>
      <c r="B11813" t="s">
        <v>11812</v>
      </c>
      <c r="C11813">
        <v>878.64332715885996</v>
      </c>
      <c r="D11813">
        <v>8.6888418452853493</v>
      </c>
    </row>
    <row r="11814" spans="1:4" x14ac:dyDescent="0.25">
      <c r="A11814">
        <v>11813</v>
      </c>
      <c r="B11814" t="s">
        <v>11813</v>
      </c>
      <c r="C11814">
        <v>878.65735426563299</v>
      </c>
      <c r="D11814">
        <v>8.7034100340826797</v>
      </c>
    </row>
    <row r="11815" spans="1:4" x14ac:dyDescent="0.25">
      <c r="A11815">
        <v>11814</v>
      </c>
      <c r="B11815" t="s">
        <v>11814</v>
      </c>
      <c r="C11815">
        <v>878.63310038119403</v>
      </c>
      <c r="D11815">
        <v>8.7084215727798906</v>
      </c>
    </row>
    <row r="11816" spans="1:4" x14ac:dyDescent="0.25">
      <c r="A11816">
        <v>11815</v>
      </c>
      <c r="B11816" t="s">
        <v>11815</v>
      </c>
      <c r="C11816">
        <v>879.04534861308196</v>
      </c>
      <c r="D11816">
        <v>8.3068916574672702</v>
      </c>
    </row>
    <row r="11817" spans="1:4" x14ac:dyDescent="0.25">
      <c r="A11817">
        <v>11816</v>
      </c>
      <c r="B11817" t="s">
        <v>11816</v>
      </c>
      <c r="C11817">
        <v>879.05749278278302</v>
      </c>
      <c r="D11817">
        <v>8.2870440031493295</v>
      </c>
    </row>
    <row r="11818" spans="1:4" x14ac:dyDescent="0.25">
      <c r="A11818">
        <v>11817</v>
      </c>
      <c r="B11818" t="s">
        <v>11817</v>
      </c>
      <c r="C11818">
        <v>879.06633322257301</v>
      </c>
      <c r="D11818">
        <v>8.2908483587205506</v>
      </c>
    </row>
    <row r="11819" spans="1:4" x14ac:dyDescent="0.25">
      <c r="A11819">
        <v>11818</v>
      </c>
      <c r="B11819" t="s">
        <v>11818</v>
      </c>
      <c r="C11819">
        <v>879.05133991043897</v>
      </c>
      <c r="D11819">
        <v>8.2877308984046998</v>
      </c>
    </row>
    <row r="11820" spans="1:4" x14ac:dyDescent="0.25">
      <c r="A11820">
        <v>11819</v>
      </c>
      <c r="B11820" t="s">
        <v>11819</v>
      </c>
      <c r="C11820">
        <v>879.05694704923496</v>
      </c>
      <c r="D11820">
        <v>8.2988274060960805</v>
      </c>
    </row>
    <row r="11821" spans="1:4" x14ac:dyDescent="0.25">
      <c r="A11821">
        <v>11820</v>
      </c>
      <c r="B11821" t="s">
        <v>11820</v>
      </c>
      <c r="C11821">
        <v>879.25600155334303</v>
      </c>
      <c r="D11821">
        <v>8.3948669067288009</v>
      </c>
    </row>
    <row r="11822" spans="1:4" x14ac:dyDescent="0.25">
      <c r="A11822">
        <v>11821</v>
      </c>
      <c r="B11822" t="s">
        <v>11821</v>
      </c>
      <c r="C11822">
        <v>879.25123961108795</v>
      </c>
      <c r="D11822">
        <v>8.4058689629616499</v>
      </c>
    </row>
    <row r="11823" spans="1:4" x14ac:dyDescent="0.25">
      <c r="A11823">
        <v>11822</v>
      </c>
      <c r="B11823" t="s">
        <v>11822</v>
      </c>
      <c r="C11823">
        <v>879.27316144722602</v>
      </c>
      <c r="D11823">
        <v>8.3829723490122099</v>
      </c>
    </row>
    <row r="11824" spans="1:4" x14ac:dyDescent="0.25">
      <c r="A11824">
        <v>11823</v>
      </c>
      <c r="B11824" t="s">
        <v>11823</v>
      </c>
      <c r="C11824">
        <v>879.22726711035</v>
      </c>
      <c r="D11824">
        <v>8.3933306265115508</v>
      </c>
    </row>
    <row r="11825" spans="1:4" x14ac:dyDescent="0.25">
      <c r="A11825">
        <v>11824</v>
      </c>
      <c r="B11825" t="s">
        <v>11824</v>
      </c>
      <c r="C11825">
        <v>879.22321002492095</v>
      </c>
      <c r="D11825">
        <v>8.3972145142190495</v>
      </c>
    </row>
    <row r="11826" spans="1:4" x14ac:dyDescent="0.25">
      <c r="A11826">
        <v>11825</v>
      </c>
      <c r="B11826" t="s">
        <v>11825</v>
      </c>
      <c r="C11826">
        <v>879.07028710026998</v>
      </c>
      <c r="D11826">
        <v>8.6576987253367204</v>
      </c>
    </row>
    <row r="11827" spans="1:4" x14ac:dyDescent="0.25">
      <c r="A11827">
        <v>11826</v>
      </c>
      <c r="B11827" t="s">
        <v>11826</v>
      </c>
      <c r="C11827">
        <v>879.08208967981204</v>
      </c>
      <c r="D11827">
        <v>8.6407508077337294</v>
      </c>
    </row>
    <row r="11828" spans="1:4" x14ac:dyDescent="0.25">
      <c r="A11828">
        <v>11827</v>
      </c>
      <c r="B11828" t="s">
        <v>11827</v>
      </c>
      <c r="C11828">
        <v>879.10842512044303</v>
      </c>
      <c r="D11828">
        <v>8.6207248770024307</v>
      </c>
    </row>
    <row r="11829" spans="1:4" x14ac:dyDescent="0.25">
      <c r="A11829">
        <v>11828</v>
      </c>
      <c r="B11829" t="s">
        <v>11828</v>
      </c>
      <c r="C11829">
        <v>879.11586628202895</v>
      </c>
      <c r="D11829">
        <v>8.6320719497709106</v>
      </c>
    </row>
    <row r="11830" spans="1:4" x14ac:dyDescent="0.25">
      <c r="A11830">
        <v>11829</v>
      </c>
      <c r="B11830" t="s">
        <v>11829</v>
      </c>
      <c r="C11830">
        <v>879.10411494643699</v>
      </c>
      <c r="D11830">
        <v>8.6170039108995002</v>
      </c>
    </row>
    <row r="11831" spans="1:4" x14ac:dyDescent="0.25">
      <c r="A11831">
        <v>11830</v>
      </c>
      <c r="B11831" t="s">
        <v>11830</v>
      </c>
      <c r="C11831">
        <v>879.24292877573305</v>
      </c>
      <c r="D11831">
        <v>8.5997210353472902</v>
      </c>
    </row>
    <row r="11832" spans="1:4" x14ac:dyDescent="0.25">
      <c r="A11832">
        <v>11831</v>
      </c>
      <c r="B11832" t="s">
        <v>11831</v>
      </c>
      <c r="C11832">
        <v>879.27786369547596</v>
      </c>
      <c r="D11832">
        <v>8.5912270218972893</v>
      </c>
    </row>
    <row r="11833" spans="1:4" x14ac:dyDescent="0.25">
      <c r="A11833">
        <v>11832</v>
      </c>
      <c r="B11833" t="s">
        <v>11832</v>
      </c>
      <c r="C11833">
        <v>879.26471626199805</v>
      </c>
      <c r="D11833">
        <v>8.6047254376058699</v>
      </c>
    </row>
    <row r="11834" spans="1:4" x14ac:dyDescent="0.25">
      <c r="A11834">
        <v>11833</v>
      </c>
      <c r="B11834" t="s">
        <v>11833</v>
      </c>
      <c r="C11834">
        <v>879.27681065223805</v>
      </c>
      <c r="D11834">
        <v>8.5862244629086302</v>
      </c>
    </row>
    <row r="11835" spans="1:4" x14ac:dyDescent="0.25">
      <c r="A11835">
        <v>11834</v>
      </c>
      <c r="B11835" t="s">
        <v>11834</v>
      </c>
      <c r="C11835">
        <v>879.26869586648797</v>
      </c>
      <c r="D11835">
        <v>8.5990951341454807</v>
      </c>
    </row>
    <row r="11836" spans="1:4" x14ac:dyDescent="0.25">
      <c r="A11836">
        <v>11835</v>
      </c>
      <c r="B11836" t="s">
        <v>11835</v>
      </c>
      <c r="C11836">
        <v>879.11687800857806</v>
      </c>
      <c r="D11836">
        <v>8.5644983048942596</v>
      </c>
    </row>
    <row r="11837" spans="1:4" x14ac:dyDescent="0.25">
      <c r="A11837">
        <v>11836</v>
      </c>
      <c r="B11837" t="s">
        <v>11836</v>
      </c>
      <c r="C11837">
        <v>879.14154155271501</v>
      </c>
      <c r="D11837">
        <v>8.5572361444438201</v>
      </c>
    </row>
    <row r="11838" spans="1:4" x14ac:dyDescent="0.25">
      <c r="A11838">
        <v>11837</v>
      </c>
      <c r="B11838" t="s">
        <v>11837</v>
      </c>
      <c r="C11838">
        <v>879.10079496025196</v>
      </c>
      <c r="D11838">
        <v>8.5687153142342805</v>
      </c>
    </row>
    <row r="11839" spans="1:4" x14ac:dyDescent="0.25">
      <c r="A11839">
        <v>11838</v>
      </c>
      <c r="B11839" t="s">
        <v>11838</v>
      </c>
      <c r="C11839">
        <v>879.13685914130497</v>
      </c>
      <c r="D11839">
        <v>8.5578540069945603</v>
      </c>
    </row>
    <row r="11840" spans="1:4" x14ac:dyDescent="0.25">
      <c r="A11840">
        <v>11839</v>
      </c>
      <c r="B11840" t="s">
        <v>11839</v>
      </c>
      <c r="C11840">
        <v>879.11531851298298</v>
      </c>
      <c r="D11840">
        <v>8.5682047450028005</v>
      </c>
    </row>
    <row r="11841" spans="1:4" x14ac:dyDescent="0.25">
      <c r="A11841">
        <v>11840</v>
      </c>
      <c r="B11841" t="s">
        <v>11840</v>
      </c>
      <c r="C11841">
        <v>878.63209120700105</v>
      </c>
      <c r="D11841">
        <v>8.6090343596083194</v>
      </c>
    </row>
    <row r="11842" spans="1:4" x14ac:dyDescent="0.25">
      <c r="A11842">
        <v>11841</v>
      </c>
      <c r="B11842" t="s">
        <v>11841</v>
      </c>
      <c r="C11842">
        <v>878.60759543332404</v>
      </c>
      <c r="D11842">
        <v>8.6134410922358597</v>
      </c>
    </row>
    <row r="11843" spans="1:4" x14ac:dyDescent="0.25">
      <c r="A11843">
        <v>11842</v>
      </c>
      <c r="B11843" t="s">
        <v>11842</v>
      </c>
      <c r="C11843">
        <v>878.62223086647805</v>
      </c>
      <c r="D11843">
        <v>8.5981522901876808</v>
      </c>
    </row>
    <row r="11844" spans="1:4" x14ac:dyDescent="0.25">
      <c r="A11844">
        <v>11843</v>
      </c>
      <c r="B11844" t="s">
        <v>11843</v>
      </c>
      <c r="C11844">
        <v>878.61841848102199</v>
      </c>
      <c r="D11844">
        <v>8.5761638588124907</v>
      </c>
    </row>
    <row r="11845" spans="1:4" x14ac:dyDescent="0.25">
      <c r="A11845">
        <v>11844</v>
      </c>
      <c r="B11845" t="s">
        <v>11844</v>
      </c>
      <c r="C11845">
        <v>878.59720749381404</v>
      </c>
      <c r="D11845">
        <v>8.6051608342170294</v>
      </c>
    </row>
    <row r="11846" spans="1:4" x14ac:dyDescent="0.25">
      <c r="A11846">
        <v>11845</v>
      </c>
      <c r="B11846" t="s">
        <v>11845</v>
      </c>
      <c r="C11846">
        <v>877.95127804877995</v>
      </c>
      <c r="D11846">
        <v>8.5177365853658493</v>
      </c>
    </row>
    <row r="11847" spans="1:4" x14ac:dyDescent="0.25">
      <c r="A11847">
        <v>11846</v>
      </c>
      <c r="B11847" t="s">
        <v>11846</v>
      </c>
      <c r="C11847">
        <v>877.92128262782205</v>
      </c>
      <c r="D11847">
        <v>8.5100400821194597</v>
      </c>
    </row>
    <row r="11848" spans="1:4" x14ac:dyDescent="0.25">
      <c r="A11848">
        <v>11847</v>
      </c>
      <c r="B11848" t="s">
        <v>11847</v>
      </c>
      <c r="C11848">
        <v>877.95265462506802</v>
      </c>
      <c r="D11848">
        <v>8.5299476112283994</v>
      </c>
    </row>
    <row r="11849" spans="1:4" x14ac:dyDescent="0.25">
      <c r="A11849">
        <v>11848</v>
      </c>
      <c r="B11849" t="s">
        <v>11848</v>
      </c>
      <c r="C11849">
        <v>877.92575550789604</v>
      </c>
      <c r="D11849">
        <v>8.5392474166504098</v>
      </c>
    </row>
    <row r="11850" spans="1:4" x14ac:dyDescent="0.25">
      <c r="A11850">
        <v>11849</v>
      </c>
      <c r="B11850" t="s">
        <v>11849</v>
      </c>
      <c r="C11850">
        <v>877.95954866892498</v>
      </c>
      <c r="D11850">
        <v>8.5147015612450705</v>
      </c>
    </row>
    <row r="11851" spans="1:4" x14ac:dyDescent="0.25">
      <c r="A11851">
        <v>11850</v>
      </c>
      <c r="B11851" t="s">
        <v>11850</v>
      </c>
      <c r="C11851">
        <v>876.92156752078802</v>
      </c>
      <c r="D11851">
        <v>8.5540693080483106</v>
      </c>
    </row>
    <row r="11852" spans="1:4" x14ac:dyDescent="0.25">
      <c r="A11852">
        <v>11851</v>
      </c>
      <c r="B11852" t="s">
        <v>11851</v>
      </c>
      <c r="C11852">
        <v>876.90978137956995</v>
      </c>
      <c r="D11852">
        <v>8.5586882774217798</v>
      </c>
    </row>
    <row r="11853" spans="1:4" x14ac:dyDescent="0.25">
      <c r="A11853">
        <v>11852</v>
      </c>
      <c r="B11853" t="s">
        <v>11852</v>
      </c>
      <c r="C11853">
        <v>876.93369501961695</v>
      </c>
      <c r="D11853">
        <v>8.5389813963092909</v>
      </c>
    </row>
    <row r="11854" spans="1:4" x14ac:dyDescent="0.25">
      <c r="A11854">
        <v>11853</v>
      </c>
      <c r="B11854" t="s">
        <v>11853</v>
      </c>
      <c r="C11854">
        <v>876.88716245378896</v>
      </c>
      <c r="D11854">
        <v>8.5800071309275801</v>
      </c>
    </row>
    <row r="11855" spans="1:4" x14ac:dyDescent="0.25">
      <c r="A11855">
        <v>11854</v>
      </c>
      <c r="B11855" t="s">
        <v>11854</v>
      </c>
      <c r="C11855">
        <v>876.93566504498699</v>
      </c>
      <c r="D11855">
        <v>8.5350789864192205</v>
      </c>
    </row>
    <row r="11856" spans="1:4" x14ac:dyDescent="0.25">
      <c r="A11856">
        <v>11855</v>
      </c>
      <c r="B11856" t="s">
        <v>11855</v>
      </c>
      <c r="C11856">
        <v>875.94852349353403</v>
      </c>
      <c r="D11856">
        <v>8.6354611958718603</v>
      </c>
    </row>
    <row r="11857" spans="1:4" x14ac:dyDescent="0.25">
      <c r="A11857">
        <v>11856</v>
      </c>
      <c r="B11857" t="s">
        <v>11856</v>
      </c>
      <c r="C11857">
        <v>875.94141923035602</v>
      </c>
      <c r="D11857">
        <v>8.6523921820845295</v>
      </c>
    </row>
    <row r="11858" spans="1:4" x14ac:dyDescent="0.25">
      <c r="A11858">
        <v>11857</v>
      </c>
      <c r="B11858" t="s">
        <v>11857</v>
      </c>
      <c r="C11858">
        <v>875.94695576074696</v>
      </c>
      <c r="D11858">
        <v>8.6469075387115701</v>
      </c>
    </row>
    <row r="11859" spans="1:4" x14ac:dyDescent="0.25">
      <c r="A11859">
        <v>11858</v>
      </c>
      <c r="B11859" t="s">
        <v>11858</v>
      </c>
      <c r="C11859">
        <v>875.94819384835398</v>
      </c>
      <c r="D11859">
        <v>8.6553826895565091</v>
      </c>
    </row>
    <row r="11860" spans="1:4" x14ac:dyDescent="0.25">
      <c r="A11860">
        <v>11859</v>
      </c>
      <c r="B11860" t="s">
        <v>11859</v>
      </c>
      <c r="C11860">
        <v>875.940760152601</v>
      </c>
      <c r="D11860">
        <v>8.6534032160302292</v>
      </c>
    </row>
    <row r="11861" spans="1:4" x14ac:dyDescent="0.25">
      <c r="A11861">
        <v>11860</v>
      </c>
      <c r="B11861" t="s">
        <v>11860</v>
      </c>
      <c r="C11861">
        <v>875.51762194804496</v>
      </c>
      <c r="D11861">
        <v>8.5005639717493509</v>
      </c>
    </row>
    <row r="11862" spans="1:4" x14ac:dyDescent="0.25">
      <c r="A11862">
        <v>11861</v>
      </c>
      <c r="B11862" t="s">
        <v>11861</v>
      </c>
      <c r="C11862">
        <v>875.51975435361203</v>
      </c>
      <c r="D11862">
        <v>8.4942154798977008</v>
      </c>
    </row>
    <row r="11863" spans="1:4" x14ac:dyDescent="0.25">
      <c r="A11863">
        <v>11862</v>
      </c>
      <c r="B11863" t="s">
        <v>11862</v>
      </c>
      <c r="C11863">
        <v>875.51361536591298</v>
      </c>
      <c r="D11863">
        <v>8.5019624188114307</v>
      </c>
    </row>
    <row r="11864" spans="1:4" x14ac:dyDescent="0.25">
      <c r="A11864">
        <v>11863</v>
      </c>
      <c r="B11864" t="s">
        <v>11863</v>
      </c>
      <c r="C11864">
        <v>875.51478251806498</v>
      </c>
      <c r="D11864">
        <v>8.4933469983324006</v>
      </c>
    </row>
    <row r="11865" spans="1:4" x14ac:dyDescent="0.25">
      <c r="A11865">
        <v>11864</v>
      </c>
      <c r="B11865" t="s">
        <v>11864</v>
      </c>
      <c r="C11865">
        <v>875.52275448062801</v>
      </c>
      <c r="D11865">
        <v>8.4955670836441808</v>
      </c>
    </row>
    <row r="11866" spans="1:4" x14ac:dyDescent="0.25">
      <c r="A11866">
        <v>11865</v>
      </c>
      <c r="B11866" t="s">
        <v>11865</v>
      </c>
      <c r="C11866">
        <v>875.40138561823801</v>
      </c>
      <c r="D11866">
        <v>8.4594041159004796</v>
      </c>
    </row>
    <row r="11867" spans="1:4" x14ac:dyDescent="0.25">
      <c r="A11867">
        <v>11866</v>
      </c>
      <c r="B11867" t="s">
        <v>11866</v>
      </c>
      <c r="C11867">
        <v>875.40032036535194</v>
      </c>
      <c r="D11867">
        <v>8.4529761600463509</v>
      </c>
    </row>
    <row r="11868" spans="1:4" x14ac:dyDescent="0.25">
      <c r="A11868">
        <v>11867</v>
      </c>
      <c r="B11868" t="s">
        <v>11867</v>
      </c>
      <c r="C11868">
        <v>875.42039441221004</v>
      </c>
      <c r="D11868">
        <v>8.4457810825066701</v>
      </c>
    </row>
    <row r="11869" spans="1:4" x14ac:dyDescent="0.25">
      <c r="A11869">
        <v>11868</v>
      </c>
      <c r="B11869" t="s">
        <v>11868</v>
      </c>
      <c r="C11869">
        <v>875.37951385927499</v>
      </c>
      <c r="D11869">
        <v>8.4587462686567108</v>
      </c>
    </row>
    <row r="11870" spans="1:4" x14ac:dyDescent="0.25">
      <c r="A11870">
        <v>11869</v>
      </c>
      <c r="B11870" t="s">
        <v>11869</v>
      </c>
      <c r="C11870">
        <v>875.37980367050795</v>
      </c>
      <c r="D11870">
        <v>8.4515578318395193</v>
      </c>
    </row>
    <row r="11871" spans="1:4" x14ac:dyDescent="0.25">
      <c r="A11871">
        <v>11870</v>
      </c>
      <c r="B11871" t="s">
        <v>11870</v>
      </c>
      <c r="C11871">
        <v>875.09500366250404</v>
      </c>
      <c r="D11871">
        <v>8.4029436315009391</v>
      </c>
    </row>
    <row r="11872" spans="1:4" x14ac:dyDescent="0.25">
      <c r="A11872">
        <v>11871</v>
      </c>
      <c r="B11872" t="s">
        <v>11871</v>
      </c>
      <c r="C11872">
        <v>875.12313216923599</v>
      </c>
      <c r="D11872">
        <v>8.3891555192484404</v>
      </c>
    </row>
    <row r="11873" spans="1:4" x14ac:dyDescent="0.25">
      <c r="A11873">
        <v>11872</v>
      </c>
      <c r="B11873" t="s">
        <v>11872</v>
      </c>
      <c r="C11873">
        <v>875.11394624406296</v>
      </c>
      <c r="D11873">
        <v>8.3963095987880205</v>
      </c>
    </row>
    <row r="11874" spans="1:4" x14ac:dyDescent="0.25">
      <c r="A11874">
        <v>11873</v>
      </c>
      <c r="B11874" t="s">
        <v>11873</v>
      </c>
      <c r="C11874">
        <v>875.10355810665806</v>
      </c>
      <c r="D11874">
        <v>8.4076408168826902</v>
      </c>
    </row>
    <row r="11875" spans="1:4" x14ac:dyDescent="0.25">
      <c r="A11875">
        <v>11874</v>
      </c>
      <c r="B11875" t="s">
        <v>11874</v>
      </c>
      <c r="C11875">
        <v>875.09540370976504</v>
      </c>
      <c r="D11875">
        <v>8.3945205946535708</v>
      </c>
    </row>
    <row r="11876" spans="1:4" x14ac:dyDescent="0.25">
      <c r="A11876">
        <v>11875</v>
      </c>
      <c r="B11876" t="s">
        <v>11875</v>
      </c>
      <c r="C11876">
        <v>874.77294603542998</v>
      </c>
      <c r="D11876">
        <v>8.3424924053657303</v>
      </c>
    </row>
    <row r="11877" spans="1:4" x14ac:dyDescent="0.25">
      <c r="A11877">
        <v>11876</v>
      </c>
      <c r="B11877" t="s">
        <v>11876</v>
      </c>
      <c r="C11877">
        <v>874.74517374517302</v>
      </c>
      <c r="D11877">
        <v>8.3416305053473199</v>
      </c>
    </row>
    <row r="11878" spans="1:4" x14ac:dyDescent="0.25">
      <c r="A11878">
        <v>11877</v>
      </c>
      <c r="B11878" t="s">
        <v>11877</v>
      </c>
      <c r="C11878">
        <v>874.751268428515</v>
      </c>
      <c r="D11878">
        <v>8.3475408715854904</v>
      </c>
    </row>
    <row r="11879" spans="1:4" x14ac:dyDescent="0.25">
      <c r="A11879">
        <v>11878</v>
      </c>
      <c r="B11879" t="s">
        <v>11878</v>
      </c>
      <c r="C11879">
        <v>874.77008437739698</v>
      </c>
      <c r="D11879">
        <v>8.3568908207619508</v>
      </c>
    </row>
    <row r="11880" spans="1:4" x14ac:dyDescent="0.25">
      <c r="A11880">
        <v>11879</v>
      </c>
      <c r="B11880" t="s">
        <v>11879</v>
      </c>
      <c r="C11880">
        <v>874.73678906917098</v>
      </c>
      <c r="D11880">
        <v>8.3534415029888898</v>
      </c>
    </row>
    <row r="11881" spans="1:4" x14ac:dyDescent="0.25">
      <c r="A11881">
        <v>11880</v>
      </c>
      <c r="B11881" t="s">
        <v>11880</v>
      </c>
      <c r="C11881">
        <v>874.10965925874405</v>
      </c>
      <c r="D11881">
        <v>8.2089624854476906</v>
      </c>
    </row>
    <row r="11882" spans="1:4" x14ac:dyDescent="0.25">
      <c r="A11882">
        <v>11881</v>
      </c>
      <c r="B11882" t="s">
        <v>11881</v>
      </c>
      <c r="C11882">
        <v>874.11567644704303</v>
      </c>
      <c r="D11882">
        <v>8.1974696321046903</v>
      </c>
    </row>
    <row r="11883" spans="1:4" x14ac:dyDescent="0.25">
      <c r="A11883">
        <v>11882</v>
      </c>
      <c r="B11883" t="s">
        <v>11882</v>
      </c>
      <c r="C11883">
        <v>874.100052210233</v>
      </c>
      <c r="D11883">
        <v>8.2010964148973198</v>
      </c>
    </row>
    <row r="11884" spans="1:4" x14ac:dyDescent="0.25">
      <c r="A11884">
        <v>11883</v>
      </c>
      <c r="B11884" t="s">
        <v>11883</v>
      </c>
      <c r="C11884">
        <v>874.13830524928903</v>
      </c>
      <c r="D11884">
        <v>8.2180674017058397</v>
      </c>
    </row>
    <row r="11885" spans="1:4" x14ac:dyDescent="0.25">
      <c r="A11885">
        <v>11884</v>
      </c>
      <c r="B11885" t="s">
        <v>11884</v>
      </c>
      <c r="C11885">
        <v>874.09785464478898</v>
      </c>
      <c r="D11885">
        <v>8.1970490491187107</v>
      </c>
    </row>
    <row r="11886" spans="1:4" x14ac:dyDescent="0.25">
      <c r="A11886">
        <v>11885</v>
      </c>
      <c r="B11886" t="s">
        <v>11885</v>
      </c>
      <c r="C11886">
        <v>873.44237222864001</v>
      </c>
      <c r="D11886">
        <v>7.8786561772202903</v>
      </c>
    </row>
    <row r="11887" spans="1:4" x14ac:dyDescent="0.25">
      <c r="A11887">
        <v>11886</v>
      </c>
      <c r="B11887" t="s">
        <v>11886</v>
      </c>
      <c r="C11887">
        <v>873.41218545488005</v>
      </c>
      <c r="D11887">
        <v>7.8679878329799902</v>
      </c>
    </row>
    <row r="11888" spans="1:4" x14ac:dyDescent="0.25">
      <c r="A11888">
        <v>11887</v>
      </c>
      <c r="B11888" t="s">
        <v>11887</v>
      </c>
      <c r="C11888">
        <v>873.42031353256402</v>
      </c>
      <c r="D11888">
        <v>7.8869593949629104</v>
      </c>
    </row>
    <row r="11889" spans="1:4" x14ac:dyDescent="0.25">
      <c r="A11889">
        <v>11888</v>
      </c>
      <c r="B11889" t="s">
        <v>11888</v>
      </c>
      <c r="C11889">
        <v>873.45570245213605</v>
      </c>
      <c r="D11889">
        <v>7.9001042295243797</v>
      </c>
    </row>
    <row r="11890" spans="1:4" x14ac:dyDescent="0.25">
      <c r="A11890">
        <v>11889</v>
      </c>
      <c r="B11890" t="s">
        <v>11889</v>
      </c>
      <c r="C11890">
        <v>873.43920841517797</v>
      </c>
      <c r="D11890">
        <v>7.8776090907422001</v>
      </c>
    </row>
    <row r="11891" spans="1:4" x14ac:dyDescent="0.25">
      <c r="A11891">
        <v>11890</v>
      </c>
      <c r="B11891" t="s">
        <v>11890</v>
      </c>
      <c r="C11891">
        <v>873.03782891616504</v>
      </c>
      <c r="D11891">
        <v>7.4960634402686299</v>
      </c>
    </row>
    <row r="11892" spans="1:4" x14ac:dyDescent="0.25">
      <c r="A11892">
        <v>11891</v>
      </c>
      <c r="B11892" t="s">
        <v>11891</v>
      </c>
      <c r="C11892">
        <v>873.06907557277998</v>
      </c>
      <c r="D11892">
        <v>7.4581861012956399</v>
      </c>
    </row>
    <row r="11893" spans="1:4" x14ac:dyDescent="0.25">
      <c r="A11893">
        <v>11892</v>
      </c>
      <c r="B11893" t="s">
        <v>11892</v>
      </c>
      <c r="C11893">
        <v>873.05277661636705</v>
      </c>
      <c r="D11893">
        <v>7.48065300847618</v>
      </c>
    </row>
    <row r="11894" spans="1:4" x14ac:dyDescent="0.25">
      <c r="A11894">
        <v>11893</v>
      </c>
      <c r="B11894" t="s">
        <v>11893</v>
      </c>
      <c r="C11894">
        <v>873.05875865216399</v>
      </c>
      <c r="D11894">
        <v>7.4684718947288298</v>
      </c>
    </row>
    <row r="11895" spans="1:4" x14ac:dyDescent="0.25">
      <c r="A11895">
        <v>11894</v>
      </c>
      <c r="B11895" t="s">
        <v>11894</v>
      </c>
      <c r="C11895">
        <v>873.05250465231097</v>
      </c>
      <c r="D11895">
        <v>7.5052599597432597</v>
      </c>
    </row>
    <row r="11896" spans="1:4" x14ac:dyDescent="0.25">
      <c r="A11896">
        <v>11895</v>
      </c>
      <c r="B11896" t="s">
        <v>11895</v>
      </c>
      <c r="C11896">
        <v>872.94430863675598</v>
      </c>
      <c r="D11896">
        <v>7.4558420791442197</v>
      </c>
    </row>
    <row r="11897" spans="1:4" x14ac:dyDescent="0.25">
      <c r="A11897">
        <v>11896</v>
      </c>
      <c r="B11897" t="s">
        <v>11896</v>
      </c>
      <c r="C11897">
        <v>872.93827183147698</v>
      </c>
      <c r="D11897">
        <v>7.45215332954107</v>
      </c>
    </row>
    <row r="11898" spans="1:4" x14ac:dyDescent="0.25">
      <c r="A11898">
        <v>11897</v>
      </c>
      <c r="B11898" t="s">
        <v>11897</v>
      </c>
      <c r="C11898">
        <v>872.92590890710505</v>
      </c>
      <c r="D11898">
        <v>7.4375987942506301</v>
      </c>
    </row>
    <row r="11899" spans="1:4" x14ac:dyDescent="0.25">
      <c r="A11899">
        <v>11898</v>
      </c>
      <c r="B11899" t="s">
        <v>11898</v>
      </c>
      <c r="C11899">
        <v>872.93535027761902</v>
      </c>
      <c r="D11899">
        <v>7.45104542705832</v>
      </c>
    </row>
    <row r="11900" spans="1:4" x14ac:dyDescent="0.25">
      <c r="A11900">
        <v>11899</v>
      </c>
      <c r="B11900" t="s">
        <v>11899</v>
      </c>
      <c r="C11900">
        <v>872.94697568416996</v>
      </c>
      <c r="D11900">
        <v>7.4400374937969804</v>
      </c>
    </row>
    <row r="11901" spans="1:4" x14ac:dyDescent="0.25">
      <c r="A11901">
        <v>11900</v>
      </c>
      <c r="B11901" t="s">
        <v>11900</v>
      </c>
      <c r="C11901">
        <v>872.94145054643798</v>
      </c>
      <c r="D11901">
        <v>8.2342663332077102</v>
      </c>
    </row>
    <row r="11902" spans="1:4" x14ac:dyDescent="0.25">
      <c r="A11902">
        <v>11901</v>
      </c>
      <c r="B11902" t="s">
        <v>11901</v>
      </c>
      <c r="C11902">
        <v>872.94284785101695</v>
      </c>
      <c r="D11902">
        <v>8.2207863341492207</v>
      </c>
    </row>
    <row r="11903" spans="1:4" x14ac:dyDescent="0.25">
      <c r="A11903">
        <v>11902</v>
      </c>
      <c r="B11903" t="s">
        <v>11902</v>
      </c>
      <c r="C11903">
        <v>872.93200802730598</v>
      </c>
      <c r="D11903">
        <v>8.2104766642081604</v>
      </c>
    </row>
    <row r="11904" spans="1:4" x14ac:dyDescent="0.25">
      <c r="A11904">
        <v>11903</v>
      </c>
      <c r="B11904" t="s">
        <v>11903</v>
      </c>
      <c r="C11904">
        <v>872.93488762505103</v>
      </c>
      <c r="D11904">
        <v>8.2242017267370109</v>
      </c>
    </row>
    <row r="11905" spans="1:4" x14ac:dyDescent="0.25">
      <c r="A11905">
        <v>11904</v>
      </c>
      <c r="B11905" t="s">
        <v>11904</v>
      </c>
      <c r="C11905">
        <v>872.93090503942403</v>
      </c>
      <c r="D11905">
        <v>8.2070449091532396</v>
      </c>
    </row>
    <row r="11906" spans="1:4" x14ac:dyDescent="0.25">
      <c r="A11906">
        <v>11905</v>
      </c>
      <c r="B11906" t="s">
        <v>11905</v>
      </c>
      <c r="C11906">
        <v>872.80526523368098</v>
      </c>
      <c r="D11906">
        <v>8.9435022677972693</v>
      </c>
    </row>
    <row r="11907" spans="1:4" x14ac:dyDescent="0.25">
      <c r="A11907">
        <v>11906</v>
      </c>
      <c r="B11907" t="s">
        <v>11906</v>
      </c>
      <c r="C11907">
        <v>872.78435590882202</v>
      </c>
      <c r="D11907">
        <v>8.9454443933521599</v>
      </c>
    </row>
    <row r="11908" spans="1:4" x14ac:dyDescent="0.25">
      <c r="A11908">
        <v>11907</v>
      </c>
      <c r="B11908" t="s">
        <v>11907</v>
      </c>
      <c r="C11908">
        <v>872.77364587775901</v>
      </c>
      <c r="D11908">
        <v>8.9267576523079892</v>
      </c>
    </row>
    <row r="11909" spans="1:4" x14ac:dyDescent="0.25">
      <c r="A11909">
        <v>11908</v>
      </c>
      <c r="B11909" t="s">
        <v>11908</v>
      </c>
      <c r="C11909">
        <v>872.78173971546198</v>
      </c>
      <c r="D11909">
        <v>8.9432401831279407</v>
      </c>
    </row>
    <row r="11910" spans="1:4" x14ac:dyDescent="0.25">
      <c r="A11910">
        <v>11909</v>
      </c>
      <c r="B11910" t="s">
        <v>11909</v>
      </c>
      <c r="C11910">
        <v>872.78595103701696</v>
      </c>
      <c r="D11910">
        <v>8.93548175374114</v>
      </c>
    </row>
    <row r="11911" spans="1:4" x14ac:dyDescent="0.25">
      <c r="A11911">
        <v>11910</v>
      </c>
      <c r="B11911" t="s">
        <v>11910</v>
      </c>
      <c r="C11911">
        <v>872.50127120756395</v>
      </c>
      <c r="D11911">
        <v>9.4462021635454203</v>
      </c>
    </row>
    <row r="11912" spans="1:4" x14ac:dyDescent="0.25">
      <c r="A11912">
        <v>11911</v>
      </c>
      <c r="B11912" t="s">
        <v>11911</v>
      </c>
      <c r="C11912">
        <v>872.48615318044097</v>
      </c>
      <c r="D11912">
        <v>9.4411843024997495</v>
      </c>
    </row>
    <row r="11913" spans="1:4" x14ac:dyDescent="0.25">
      <c r="A11913">
        <v>11912</v>
      </c>
      <c r="B11913" t="s">
        <v>11912</v>
      </c>
      <c r="C11913">
        <v>872.52872816875595</v>
      </c>
      <c r="D11913">
        <v>9.4278507567054497</v>
      </c>
    </row>
    <row r="11914" spans="1:4" x14ac:dyDescent="0.25">
      <c r="A11914">
        <v>11913</v>
      </c>
      <c r="B11914" t="s">
        <v>11913</v>
      </c>
      <c r="C11914">
        <v>872.48198497640101</v>
      </c>
      <c r="D11914">
        <v>9.4444093598351397</v>
      </c>
    </row>
    <row r="11915" spans="1:4" x14ac:dyDescent="0.25">
      <c r="A11915">
        <v>11914</v>
      </c>
      <c r="B11915" t="s">
        <v>11914</v>
      </c>
      <c r="C11915">
        <v>872.506464371177</v>
      </c>
      <c r="D11915">
        <v>9.4454101302844897</v>
      </c>
    </row>
    <row r="11916" spans="1:4" x14ac:dyDescent="0.25">
      <c r="A11916">
        <v>11915</v>
      </c>
      <c r="B11916" t="s">
        <v>11915</v>
      </c>
      <c r="C11916">
        <v>872.43343545003495</v>
      </c>
      <c r="D11916">
        <v>9.4043821384569206</v>
      </c>
    </row>
    <row r="11917" spans="1:4" x14ac:dyDescent="0.25">
      <c r="A11917">
        <v>11916</v>
      </c>
      <c r="B11917" t="s">
        <v>11916</v>
      </c>
      <c r="C11917">
        <v>872.444570380865</v>
      </c>
      <c r="D11917">
        <v>9.3986165513792805</v>
      </c>
    </row>
    <row r="11918" spans="1:4" x14ac:dyDescent="0.25">
      <c r="A11918">
        <v>11917</v>
      </c>
      <c r="B11918" t="s">
        <v>11917</v>
      </c>
      <c r="C11918">
        <v>872.42739562029203</v>
      </c>
      <c r="D11918">
        <v>9.4042001296952105</v>
      </c>
    </row>
    <row r="11919" spans="1:4" x14ac:dyDescent="0.25">
      <c r="A11919">
        <v>11918</v>
      </c>
      <c r="B11919" t="s">
        <v>11918</v>
      </c>
      <c r="C11919">
        <v>872.454816716398</v>
      </c>
      <c r="D11919">
        <v>9.3918218340029007</v>
      </c>
    </row>
    <row r="11920" spans="1:4" x14ac:dyDescent="0.25">
      <c r="A11920">
        <v>11919</v>
      </c>
      <c r="B11920" t="s">
        <v>11919</v>
      </c>
      <c r="C11920">
        <v>872.42093270797898</v>
      </c>
      <c r="D11920">
        <v>9.3945048730998195</v>
      </c>
    </row>
    <row r="11921" spans="1:4" x14ac:dyDescent="0.25">
      <c r="A11921">
        <v>11920</v>
      </c>
      <c r="B11921" t="s">
        <v>11920</v>
      </c>
      <c r="C11921">
        <v>872.33700501724104</v>
      </c>
      <c r="D11921">
        <v>9.1233391622677207</v>
      </c>
    </row>
    <row r="11922" spans="1:4" x14ac:dyDescent="0.25">
      <c r="A11922">
        <v>11921</v>
      </c>
      <c r="B11922" t="s">
        <v>11921</v>
      </c>
      <c r="C11922">
        <v>872.30688969317498</v>
      </c>
      <c r="D11922">
        <v>9.1146923603638808</v>
      </c>
    </row>
    <row r="11923" spans="1:4" x14ac:dyDescent="0.25">
      <c r="A11923">
        <v>11922</v>
      </c>
      <c r="B11923" t="s">
        <v>11922</v>
      </c>
      <c r="C11923">
        <v>872.28950110720302</v>
      </c>
      <c r="D11923">
        <v>9.1192197472971195</v>
      </c>
    </row>
    <row r="11924" spans="1:4" x14ac:dyDescent="0.25">
      <c r="A11924">
        <v>11923</v>
      </c>
      <c r="B11924" t="s">
        <v>11923</v>
      </c>
      <c r="C11924">
        <v>872.31466192403002</v>
      </c>
      <c r="D11924">
        <v>9.1156180655266894</v>
      </c>
    </row>
    <row r="11925" spans="1:4" x14ac:dyDescent="0.25">
      <c r="A11925">
        <v>11924</v>
      </c>
      <c r="B11925" t="s">
        <v>11924</v>
      </c>
      <c r="C11925">
        <v>872.28859049479104</v>
      </c>
      <c r="D11925">
        <v>9.1315266927083307</v>
      </c>
    </row>
    <row r="11926" spans="1:4" x14ac:dyDescent="0.25">
      <c r="A11926">
        <v>11925</v>
      </c>
      <c r="B11926" t="s">
        <v>11925</v>
      </c>
      <c r="C11926">
        <v>871.81371437823805</v>
      </c>
      <c r="D11926">
        <v>8.9719235751295301</v>
      </c>
    </row>
    <row r="11927" spans="1:4" x14ac:dyDescent="0.25">
      <c r="A11927">
        <v>11926</v>
      </c>
      <c r="B11927" t="s">
        <v>11926</v>
      </c>
      <c r="C11927">
        <v>871.81446434059603</v>
      </c>
      <c r="D11927">
        <v>8.9807347018003494</v>
      </c>
    </row>
    <row r="11928" spans="1:4" x14ac:dyDescent="0.25">
      <c r="A11928">
        <v>11927</v>
      </c>
      <c r="B11928" t="s">
        <v>11927</v>
      </c>
      <c r="C11928">
        <v>871.80804257452905</v>
      </c>
      <c r="D11928">
        <v>8.9822390449847092</v>
      </c>
    </row>
    <row r="11929" spans="1:4" x14ac:dyDescent="0.25">
      <c r="A11929">
        <v>11928</v>
      </c>
      <c r="B11929" t="s">
        <v>11928</v>
      </c>
      <c r="C11929">
        <v>871.76838300550196</v>
      </c>
      <c r="D11929">
        <v>8.9769415713294496</v>
      </c>
    </row>
    <row r="11930" spans="1:4" x14ac:dyDescent="0.25">
      <c r="A11930">
        <v>11929</v>
      </c>
      <c r="B11930" t="s">
        <v>11929</v>
      </c>
      <c r="C11930">
        <v>871.79100738609702</v>
      </c>
      <c r="D11930">
        <v>8.9829327816656708</v>
      </c>
    </row>
    <row r="11931" spans="1:4" x14ac:dyDescent="0.25">
      <c r="A11931">
        <v>11930</v>
      </c>
      <c r="B11931" t="s">
        <v>11930</v>
      </c>
      <c r="C11931">
        <v>871.35957464212595</v>
      </c>
      <c r="D11931">
        <v>8.6612351738241298</v>
      </c>
    </row>
    <row r="11932" spans="1:4" x14ac:dyDescent="0.25">
      <c r="A11932">
        <v>11931</v>
      </c>
      <c r="B11932" t="s">
        <v>11931</v>
      </c>
      <c r="C11932">
        <v>871.37298146299895</v>
      </c>
      <c r="D11932">
        <v>8.6723384761374902</v>
      </c>
    </row>
    <row r="11933" spans="1:4" x14ac:dyDescent="0.25">
      <c r="A11933">
        <v>11932</v>
      </c>
      <c r="B11933" t="s">
        <v>11932</v>
      </c>
      <c r="C11933">
        <v>871.37574269580102</v>
      </c>
      <c r="D11933">
        <v>8.6751125296669098</v>
      </c>
    </row>
    <row r="11934" spans="1:4" x14ac:dyDescent="0.25">
      <c r="A11934">
        <v>11933</v>
      </c>
      <c r="B11934" t="s">
        <v>11933</v>
      </c>
      <c r="C11934">
        <v>871.36315892804498</v>
      </c>
      <c r="D11934">
        <v>8.6833546022708603</v>
      </c>
    </row>
    <row r="11935" spans="1:4" x14ac:dyDescent="0.25">
      <c r="A11935">
        <v>11934</v>
      </c>
      <c r="B11935" t="s">
        <v>11934</v>
      </c>
      <c r="C11935">
        <v>871.37213940107199</v>
      </c>
      <c r="D11935">
        <v>8.6773407872368207</v>
      </c>
    </row>
    <row r="11936" spans="1:4" x14ac:dyDescent="0.25">
      <c r="A11936">
        <v>11935</v>
      </c>
      <c r="B11936" t="s">
        <v>11935</v>
      </c>
      <c r="C11936">
        <v>870.71774849244503</v>
      </c>
      <c r="D11936">
        <v>8.0868114370892297</v>
      </c>
    </row>
    <row r="11937" spans="1:4" x14ac:dyDescent="0.25">
      <c r="A11937">
        <v>11936</v>
      </c>
      <c r="B11937" t="s">
        <v>11936</v>
      </c>
      <c r="C11937">
        <v>870.72898113974202</v>
      </c>
      <c r="D11937">
        <v>8.1236074899265205</v>
      </c>
    </row>
    <row r="11938" spans="1:4" x14ac:dyDescent="0.25">
      <c r="A11938">
        <v>11937</v>
      </c>
      <c r="B11938" t="s">
        <v>11937</v>
      </c>
      <c r="C11938">
        <v>870.73308168861502</v>
      </c>
      <c r="D11938">
        <v>8.0923186296083092</v>
      </c>
    </row>
    <row r="11939" spans="1:4" x14ac:dyDescent="0.25">
      <c r="A11939">
        <v>11938</v>
      </c>
      <c r="B11939" t="s">
        <v>11938</v>
      </c>
      <c r="C11939">
        <v>870.71623728813495</v>
      </c>
      <c r="D11939">
        <v>8.1042542372881297</v>
      </c>
    </row>
    <row r="11940" spans="1:4" x14ac:dyDescent="0.25">
      <c r="A11940">
        <v>11939</v>
      </c>
      <c r="B11940" t="s">
        <v>11939</v>
      </c>
      <c r="C11940">
        <v>870.72839924734205</v>
      </c>
      <c r="D11940">
        <v>8.0909969317353401</v>
      </c>
    </row>
    <row r="11941" spans="1:4" x14ac:dyDescent="0.25">
      <c r="A11941">
        <v>11940</v>
      </c>
      <c r="B11941" t="s">
        <v>11940</v>
      </c>
      <c r="C11941">
        <v>870.15983181063098</v>
      </c>
      <c r="D11941">
        <v>7.5012285437430704</v>
      </c>
    </row>
    <row r="11942" spans="1:4" x14ac:dyDescent="0.25">
      <c r="A11942">
        <v>11941</v>
      </c>
      <c r="B11942" t="s">
        <v>11941</v>
      </c>
      <c r="C11942">
        <v>870.172315796769</v>
      </c>
      <c r="D11942">
        <v>7.4931378665003097</v>
      </c>
    </row>
    <row r="11943" spans="1:4" x14ac:dyDescent="0.25">
      <c r="A11943">
        <v>11942</v>
      </c>
      <c r="B11943" t="s">
        <v>11942</v>
      </c>
      <c r="C11943">
        <v>870.166351999722</v>
      </c>
      <c r="D11943">
        <v>7.48509517953336</v>
      </c>
    </row>
    <row r="11944" spans="1:4" x14ac:dyDescent="0.25">
      <c r="A11944">
        <v>11943</v>
      </c>
      <c r="B11944" t="s">
        <v>11943</v>
      </c>
      <c r="C11944">
        <v>870.160498103534</v>
      </c>
      <c r="D11944">
        <v>7.5027104729905201</v>
      </c>
    </row>
    <row r="11945" spans="1:4" x14ac:dyDescent="0.25">
      <c r="A11945">
        <v>11944</v>
      </c>
      <c r="B11945" t="s">
        <v>11944</v>
      </c>
      <c r="C11945">
        <v>870.16570655191504</v>
      </c>
      <c r="D11945">
        <v>7.4766622709605697</v>
      </c>
    </row>
    <row r="11946" spans="1:4" x14ac:dyDescent="0.25">
      <c r="A11946">
        <v>11945</v>
      </c>
      <c r="B11946" t="s">
        <v>11945</v>
      </c>
      <c r="C11946">
        <v>869.80012670256497</v>
      </c>
      <c r="D11946">
        <v>7.24362087776721</v>
      </c>
    </row>
    <row r="11947" spans="1:4" x14ac:dyDescent="0.25">
      <c r="A11947">
        <v>11946</v>
      </c>
      <c r="B11947" t="s">
        <v>11946</v>
      </c>
      <c r="C11947">
        <v>869.79883546537201</v>
      </c>
      <c r="D11947">
        <v>7.2303308337009202</v>
      </c>
    </row>
    <row r="11948" spans="1:4" x14ac:dyDescent="0.25">
      <c r="A11948">
        <v>11947</v>
      </c>
      <c r="B11948" t="s">
        <v>11947</v>
      </c>
      <c r="C11948">
        <v>869.80203090352302</v>
      </c>
      <c r="D11948">
        <v>7.2304389145049397</v>
      </c>
    </row>
    <row r="11949" spans="1:4" x14ac:dyDescent="0.25">
      <c r="A11949">
        <v>11948</v>
      </c>
      <c r="B11949" t="s">
        <v>11948</v>
      </c>
      <c r="C11949">
        <v>869.82990919608699</v>
      </c>
      <c r="D11949">
        <v>7.2356694597342397</v>
      </c>
    </row>
    <row r="11950" spans="1:4" x14ac:dyDescent="0.25">
      <c r="A11950">
        <v>11949</v>
      </c>
      <c r="B11950" t="s">
        <v>11949</v>
      </c>
      <c r="C11950">
        <v>869.78922976616298</v>
      </c>
      <c r="D11950">
        <v>7.2369380958254697</v>
      </c>
    </row>
    <row r="11951" spans="1:4" x14ac:dyDescent="0.25">
      <c r="A11951">
        <v>11950</v>
      </c>
      <c r="B11951" t="s">
        <v>11950</v>
      </c>
      <c r="C11951">
        <v>869.54800582870098</v>
      </c>
      <c r="D11951">
        <v>7.24503930775181</v>
      </c>
    </row>
    <row r="11952" spans="1:4" x14ac:dyDescent="0.25">
      <c r="A11952">
        <v>11951</v>
      </c>
      <c r="B11952" t="s">
        <v>11951</v>
      </c>
      <c r="C11952">
        <v>869.55240174672394</v>
      </c>
      <c r="D11952">
        <v>7.2677178037082104</v>
      </c>
    </row>
    <row r="11953" spans="1:4" x14ac:dyDescent="0.25">
      <c r="A11953">
        <v>11952</v>
      </c>
      <c r="B11953" t="s">
        <v>11952</v>
      </c>
      <c r="C11953">
        <v>869.56221173441998</v>
      </c>
      <c r="D11953">
        <v>7.2578211591404704</v>
      </c>
    </row>
    <row r="11954" spans="1:4" x14ac:dyDescent="0.25">
      <c r="A11954">
        <v>11953</v>
      </c>
      <c r="B11954" t="s">
        <v>11953</v>
      </c>
      <c r="C11954">
        <v>869.51627277647401</v>
      </c>
      <c r="D11954">
        <v>7.22909976546996</v>
      </c>
    </row>
    <row r="11955" spans="1:4" x14ac:dyDescent="0.25">
      <c r="A11955">
        <v>11954</v>
      </c>
      <c r="B11955" t="s">
        <v>11954</v>
      </c>
      <c r="C11955">
        <v>869.55890406055903</v>
      </c>
      <c r="D11955">
        <v>7.2558206123946301</v>
      </c>
    </row>
    <row r="11956" spans="1:4" x14ac:dyDescent="0.25">
      <c r="A11956">
        <v>11955</v>
      </c>
      <c r="B11956" t="s">
        <v>11955</v>
      </c>
      <c r="C11956">
        <v>869.36413550760403</v>
      </c>
      <c r="D11956">
        <v>7.4070718717399604</v>
      </c>
    </row>
    <row r="11957" spans="1:4" x14ac:dyDescent="0.25">
      <c r="A11957">
        <v>11956</v>
      </c>
      <c r="B11957" t="s">
        <v>11956</v>
      </c>
      <c r="C11957">
        <v>869.36596129699296</v>
      </c>
      <c r="D11957">
        <v>7.3951362729891397</v>
      </c>
    </row>
    <row r="11958" spans="1:4" x14ac:dyDescent="0.25">
      <c r="A11958">
        <v>11957</v>
      </c>
      <c r="B11958" t="s">
        <v>11957</v>
      </c>
      <c r="C11958">
        <v>869.36328832994195</v>
      </c>
      <c r="D11958">
        <v>7.3690586277048196</v>
      </c>
    </row>
    <row r="11959" spans="1:4" x14ac:dyDescent="0.25">
      <c r="A11959">
        <v>11958</v>
      </c>
      <c r="B11959" t="s">
        <v>11958</v>
      </c>
      <c r="C11959">
        <v>869.37725169164901</v>
      </c>
      <c r="D11959">
        <v>7.38012795692977</v>
      </c>
    </row>
    <row r="11960" spans="1:4" x14ac:dyDescent="0.25">
      <c r="A11960">
        <v>11959</v>
      </c>
      <c r="B11960" t="s">
        <v>11959</v>
      </c>
      <c r="C11960">
        <v>869.37629141268098</v>
      </c>
      <c r="D11960">
        <v>7.3899007384762703</v>
      </c>
    </row>
    <row r="11961" spans="1:4" x14ac:dyDescent="0.25">
      <c r="A11961">
        <v>11960</v>
      </c>
      <c r="B11961" t="s">
        <v>11960</v>
      </c>
      <c r="C11961">
        <v>869.15871981530699</v>
      </c>
      <c r="D11961">
        <v>7.4646720411088898</v>
      </c>
    </row>
    <row r="11962" spans="1:4" x14ac:dyDescent="0.25">
      <c r="A11962">
        <v>11961</v>
      </c>
      <c r="B11962" t="s">
        <v>11961</v>
      </c>
      <c r="C11962">
        <v>869.160111835973</v>
      </c>
      <c r="D11962">
        <v>7.4654054054054004</v>
      </c>
    </row>
    <row r="11963" spans="1:4" x14ac:dyDescent="0.25">
      <c r="A11963">
        <v>11962</v>
      </c>
      <c r="B11963" t="s">
        <v>11962</v>
      </c>
      <c r="C11963">
        <v>869.15878606219496</v>
      </c>
      <c r="D11963">
        <v>7.4662982390408397</v>
      </c>
    </row>
    <row r="11964" spans="1:4" x14ac:dyDescent="0.25">
      <c r="A11964">
        <v>11963</v>
      </c>
      <c r="B11964" t="s">
        <v>11963</v>
      </c>
      <c r="C11964">
        <v>869.15597291331505</v>
      </c>
      <c r="D11964">
        <v>7.45727486999139</v>
      </c>
    </row>
    <row r="11965" spans="1:4" x14ac:dyDescent="0.25">
      <c r="A11965">
        <v>11964</v>
      </c>
      <c r="B11965" t="s">
        <v>11964</v>
      </c>
      <c r="C11965">
        <v>869.17152524726703</v>
      </c>
      <c r="D11965">
        <v>7.46307726630475</v>
      </c>
    </row>
    <row r="11966" spans="1:4" x14ac:dyDescent="0.25">
      <c r="A11966">
        <v>11965</v>
      </c>
      <c r="B11966" t="s">
        <v>11965</v>
      </c>
      <c r="C11966">
        <v>868.96114923597702</v>
      </c>
      <c r="D11966">
        <v>7.7034861377985102</v>
      </c>
    </row>
    <row r="11967" spans="1:4" x14ac:dyDescent="0.25">
      <c r="A11967">
        <v>11966</v>
      </c>
      <c r="B11967" t="s">
        <v>11966</v>
      </c>
      <c r="C11967">
        <v>868.95778364116097</v>
      </c>
      <c r="D11967">
        <v>7.7194920844327104</v>
      </c>
    </row>
    <row r="11968" spans="1:4" x14ac:dyDescent="0.25">
      <c r="A11968">
        <v>11967</v>
      </c>
      <c r="B11968" t="s">
        <v>11967</v>
      </c>
      <c r="C11968">
        <v>868.97778755223203</v>
      </c>
      <c r="D11968">
        <v>7.7434755516457701</v>
      </c>
    </row>
    <row r="11969" spans="1:4" x14ac:dyDescent="0.25">
      <c r="A11969">
        <v>11968</v>
      </c>
      <c r="B11969" t="s">
        <v>11968</v>
      </c>
      <c r="C11969">
        <v>868.96667155264004</v>
      </c>
      <c r="D11969">
        <v>7.7060170764776998</v>
      </c>
    </row>
    <row r="11970" spans="1:4" x14ac:dyDescent="0.25">
      <c r="A11970">
        <v>11969</v>
      </c>
      <c r="B11970" t="s">
        <v>11969</v>
      </c>
      <c r="C11970">
        <v>868.96726833375999</v>
      </c>
      <c r="D11970">
        <v>7.7199868194632497</v>
      </c>
    </row>
    <row r="11971" spans="1:4" x14ac:dyDescent="0.25">
      <c r="A11971">
        <v>11970</v>
      </c>
      <c r="B11971" t="s">
        <v>11970</v>
      </c>
      <c r="C11971">
        <v>869.22563729060403</v>
      </c>
      <c r="D11971">
        <v>8.2604515659140496</v>
      </c>
    </row>
    <row r="11972" spans="1:4" x14ac:dyDescent="0.25">
      <c r="A11972">
        <v>11971</v>
      </c>
      <c r="B11972" t="s">
        <v>11971</v>
      </c>
      <c r="C11972">
        <v>869.20621752210695</v>
      </c>
      <c r="D11972">
        <v>8.2618287902269998</v>
      </c>
    </row>
    <row r="11973" spans="1:4" x14ac:dyDescent="0.25">
      <c r="A11973">
        <v>11972</v>
      </c>
      <c r="B11973" t="s">
        <v>11972</v>
      </c>
      <c r="C11973">
        <v>869.19783616692405</v>
      </c>
      <c r="D11973">
        <v>8.27178834439494</v>
      </c>
    </row>
    <row r="11974" spans="1:4" x14ac:dyDescent="0.25">
      <c r="A11974">
        <v>11973</v>
      </c>
      <c r="B11974" t="s">
        <v>11973</v>
      </c>
      <c r="C11974">
        <v>869.2172836359</v>
      </c>
      <c r="D11974">
        <v>8.2494582931225899</v>
      </c>
    </row>
    <row r="11975" spans="1:4" x14ac:dyDescent="0.25">
      <c r="A11975">
        <v>11974</v>
      </c>
      <c r="B11975" t="s">
        <v>11974</v>
      </c>
      <c r="C11975">
        <v>869.22280490913704</v>
      </c>
      <c r="D11975">
        <v>8.2616446338176903</v>
      </c>
    </row>
    <row r="11976" spans="1:4" x14ac:dyDescent="0.25">
      <c r="A11976">
        <v>11975</v>
      </c>
      <c r="B11976" t="s">
        <v>11975</v>
      </c>
      <c r="C11976">
        <v>869.11050920909997</v>
      </c>
      <c r="D11976">
        <v>8.60566819721749</v>
      </c>
    </row>
    <row r="11977" spans="1:4" x14ac:dyDescent="0.25">
      <c r="A11977">
        <v>11976</v>
      </c>
      <c r="B11977" t="s">
        <v>11976</v>
      </c>
      <c r="C11977">
        <v>869.12637816978997</v>
      </c>
      <c r="D11977">
        <v>8.59778114663726</v>
      </c>
    </row>
    <row r="11978" spans="1:4" x14ac:dyDescent="0.25">
      <c r="A11978">
        <v>11977</v>
      </c>
      <c r="B11978" t="s">
        <v>11977</v>
      </c>
      <c r="C11978">
        <v>869.12197855246302</v>
      </c>
      <c r="D11978">
        <v>8.5850487914209808</v>
      </c>
    </row>
    <row r="11979" spans="1:4" x14ac:dyDescent="0.25">
      <c r="A11979">
        <v>11978</v>
      </c>
      <c r="B11979" t="s">
        <v>11978</v>
      </c>
      <c r="C11979">
        <v>869.10273370885204</v>
      </c>
      <c r="D11979">
        <v>8.5927342256214096</v>
      </c>
    </row>
    <row r="11980" spans="1:4" x14ac:dyDescent="0.25">
      <c r="A11980">
        <v>11979</v>
      </c>
      <c r="B11980" t="s">
        <v>11979</v>
      </c>
      <c r="C11980">
        <v>869.096541885806</v>
      </c>
      <c r="D11980">
        <v>8.6289230346155108</v>
      </c>
    </row>
    <row r="11981" spans="1:4" x14ac:dyDescent="0.25">
      <c r="A11981">
        <v>11980</v>
      </c>
      <c r="B11981" t="s">
        <v>11980</v>
      </c>
      <c r="C11981">
        <v>868.648009792077</v>
      </c>
      <c r="D11981">
        <v>9.0381032619062704</v>
      </c>
    </row>
    <row r="11982" spans="1:4" x14ac:dyDescent="0.25">
      <c r="A11982">
        <v>11981</v>
      </c>
      <c r="B11982" t="s">
        <v>11981</v>
      </c>
      <c r="C11982">
        <v>868.658636262443</v>
      </c>
      <c r="D11982">
        <v>9.0382597080431193</v>
      </c>
    </row>
    <row r="11983" spans="1:4" x14ac:dyDescent="0.25">
      <c r="A11983">
        <v>11982</v>
      </c>
      <c r="B11983" t="s">
        <v>11982</v>
      </c>
      <c r="C11983">
        <v>868.65341198168403</v>
      </c>
      <c r="D11983">
        <v>9.0363934113457098</v>
      </c>
    </row>
    <row r="11984" spans="1:4" x14ac:dyDescent="0.25">
      <c r="A11984">
        <v>11983</v>
      </c>
      <c r="B11984" t="s">
        <v>11983</v>
      </c>
      <c r="C11984">
        <v>868.64460162395301</v>
      </c>
      <c r="D11984">
        <v>9.0515256280131897</v>
      </c>
    </row>
    <row r="11985" spans="1:4" x14ac:dyDescent="0.25">
      <c r="A11985">
        <v>11984</v>
      </c>
      <c r="B11985" t="s">
        <v>11984</v>
      </c>
      <c r="C11985">
        <v>868.63357689686302</v>
      </c>
      <c r="D11985">
        <v>9.0565849328747294</v>
      </c>
    </row>
    <row r="11986" spans="1:4" x14ac:dyDescent="0.25">
      <c r="A11986">
        <v>11985</v>
      </c>
      <c r="B11986" t="s">
        <v>11985</v>
      </c>
      <c r="C11986">
        <v>867.864472551679</v>
      </c>
      <c r="D11986">
        <v>9.7214028330926201</v>
      </c>
    </row>
    <row r="11987" spans="1:4" x14ac:dyDescent="0.25">
      <c r="A11987">
        <v>11986</v>
      </c>
      <c r="B11987" t="s">
        <v>11986</v>
      </c>
      <c r="C11987">
        <v>867.86936562759502</v>
      </c>
      <c r="D11987">
        <v>9.7375216776694504</v>
      </c>
    </row>
    <row r="11988" spans="1:4" x14ac:dyDescent="0.25">
      <c r="A11988">
        <v>11987</v>
      </c>
      <c r="B11988" t="s">
        <v>11987</v>
      </c>
      <c r="C11988">
        <v>867.87785579772503</v>
      </c>
      <c r="D11988">
        <v>9.7138435935241798</v>
      </c>
    </row>
    <row r="11989" spans="1:4" x14ac:dyDescent="0.25">
      <c r="A11989">
        <v>11988</v>
      </c>
      <c r="B11989" t="s">
        <v>11988</v>
      </c>
      <c r="C11989">
        <v>867.85321662127296</v>
      </c>
      <c r="D11989">
        <v>9.7185947945644404</v>
      </c>
    </row>
    <row r="11990" spans="1:4" x14ac:dyDescent="0.25">
      <c r="A11990">
        <v>11989</v>
      </c>
      <c r="B11990" t="s">
        <v>11989</v>
      </c>
      <c r="C11990">
        <v>867.86891035932103</v>
      </c>
      <c r="D11990">
        <v>9.7235325024081192</v>
      </c>
    </row>
    <row r="11991" spans="1:4" x14ac:dyDescent="0.25">
      <c r="A11991">
        <v>11990</v>
      </c>
      <c r="B11991" t="s">
        <v>11990</v>
      </c>
      <c r="C11991">
        <v>867.54497307268798</v>
      </c>
      <c r="D11991">
        <v>9.9866702371388598</v>
      </c>
    </row>
    <row r="11992" spans="1:4" x14ac:dyDescent="0.25">
      <c r="A11992">
        <v>11991</v>
      </c>
      <c r="B11992" t="s">
        <v>11991</v>
      </c>
      <c r="C11992">
        <v>867.55183941496898</v>
      </c>
      <c r="D11992">
        <v>9.9983135586896505</v>
      </c>
    </row>
    <row r="11993" spans="1:4" x14ac:dyDescent="0.25">
      <c r="A11993">
        <v>11992</v>
      </c>
      <c r="B11993" t="s">
        <v>11992</v>
      </c>
      <c r="C11993">
        <v>867.54457609228803</v>
      </c>
      <c r="D11993">
        <v>9.9863528922056801</v>
      </c>
    </row>
    <row r="11994" spans="1:4" x14ac:dyDescent="0.25">
      <c r="A11994">
        <v>11993</v>
      </c>
      <c r="B11994" t="s">
        <v>11993</v>
      </c>
      <c r="C11994">
        <v>867.54278957701194</v>
      </c>
      <c r="D11994">
        <v>9.9813492771729404</v>
      </c>
    </row>
    <row r="11995" spans="1:4" x14ac:dyDescent="0.25">
      <c r="A11995">
        <v>11994</v>
      </c>
      <c r="B11995" t="s">
        <v>11994</v>
      </c>
      <c r="C11995">
        <v>867.54398141252796</v>
      </c>
      <c r="D11995">
        <v>9.9859402460456899</v>
      </c>
    </row>
    <row r="11996" spans="1:4" x14ac:dyDescent="0.25">
      <c r="A11996">
        <v>11995</v>
      </c>
      <c r="B11996" t="s">
        <v>11995</v>
      </c>
      <c r="C11996">
        <v>866.72773766109196</v>
      </c>
      <c r="D11996">
        <v>9.9574440263268702</v>
      </c>
    </row>
    <row r="11997" spans="1:4" x14ac:dyDescent="0.25">
      <c r="A11997">
        <v>11996</v>
      </c>
      <c r="B11997" t="s">
        <v>11996</v>
      </c>
      <c r="C11997">
        <v>866.71449121634305</v>
      </c>
      <c r="D11997">
        <v>9.9675970997224592</v>
      </c>
    </row>
    <row r="11998" spans="1:4" x14ac:dyDescent="0.25">
      <c r="A11998">
        <v>11997</v>
      </c>
      <c r="B11998" t="s">
        <v>11997</v>
      </c>
      <c r="C11998">
        <v>866.71568142828005</v>
      </c>
      <c r="D11998">
        <v>9.9650344566892493</v>
      </c>
    </row>
    <row r="11999" spans="1:4" x14ac:dyDescent="0.25">
      <c r="A11999">
        <v>11998</v>
      </c>
      <c r="B11999" t="s">
        <v>11998</v>
      </c>
      <c r="C11999">
        <v>866.69767846778802</v>
      </c>
      <c r="D11999">
        <v>9.9885664538595407</v>
      </c>
    </row>
    <row r="12000" spans="1:4" x14ac:dyDescent="0.25">
      <c r="A12000">
        <v>11999</v>
      </c>
      <c r="B12000" t="s">
        <v>11999</v>
      </c>
      <c r="C12000">
        <v>866.71395362352496</v>
      </c>
      <c r="D12000">
        <v>9.9815772650665409</v>
      </c>
    </row>
    <row r="12001" spans="1:4" x14ac:dyDescent="0.25">
      <c r="A12001">
        <v>12000</v>
      </c>
      <c r="B12001" t="s">
        <v>12000</v>
      </c>
      <c r="C12001">
        <v>866.42240465299403</v>
      </c>
      <c r="D12001">
        <v>9.85298839780679</v>
      </c>
    </row>
    <row r="12002" spans="1:4" x14ac:dyDescent="0.25">
      <c r="A12002">
        <v>12001</v>
      </c>
      <c r="B12002" t="s">
        <v>12001</v>
      </c>
      <c r="C12002">
        <v>866.45335296886105</v>
      </c>
      <c r="D12002">
        <v>9.8223237736651097</v>
      </c>
    </row>
    <row r="12003" spans="1:4" x14ac:dyDescent="0.25">
      <c r="A12003">
        <v>12002</v>
      </c>
      <c r="B12003" t="s">
        <v>12002</v>
      </c>
      <c r="C12003">
        <v>866.43916476841298</v>
      </c>
      <c r="D12003">
        <v>9.8185117691723605</v>
      </c>
    </row>
    <row r="12004" spans="1:4" x14ac:dyDescent="0.25">
      <c r="A12004">
        <v>12003</v>
      </c>
      <c r="B12004" t="s">
        <v>12003</v>
      </c>
      <c r="C12004">
        <v>866.44625802827102</v>
      </c>
      <c r="D12004">
        <v>9.8406340626470907</v>
      </c>
    </row>
    <row r="12005" spans="1:4" x14ac:dyDescent="0.25">
      <c r="A12005">
        <v>12004</v>
      </c>
      <c r="B12005" t="s">
        <v>12004</v>
      </c>
      <c r="C12005">
        <v>866.43238037461094</v>
      </c>
      <c r="D12005">
        <v>9.8537499052096695</v>
      </c>
    </row>
    <row r="12006" spans="1:4" x14ac:dyDescent="0.25">
      <c r="A12006">
        <v>12005</v>
      </c>
      <c r="B12006" t="s">
        <v>12005</v>
      </c>
      <c r="C12006">
        <v>866.30397101234905</v>
      </c>
      <c r="D12006">
        <v>9.8340013310655898</v>
      </c>
    </row>
    <row r="12007" spans="1:4" x14ac:dyDescent="0.25">
      <c r="A12007">
        <v>12006</v>
      </c>
      <c r="B12007" t="s">
        <v>12006</v>
      </c>
      <c r="C12007">
        <v>866.31133779462198</v>
      </c>
      <c r="D12007">
        <v>9.8117523392159107</v>
      </c>
    </row>
    <row r="12008" spans="1:4" x14ac:dyDescent="0.25">
      <c r="A12008">
        <v>12007</v>
      </c>
      <c r="B12008" t="s">
        <v>12007</v>
      </c>
      <c r="C12008">
        <v>866.29595190855503</v>
      </c>
      <c r="D12008">
        <v>9.8071752198762105</v>
      </c>
    </row>
    <row r="12009" spans="1:4" x14ac:dyDescent="0.25">
      <c r="A12009">
        <v>12008</v>
      </c>
      <c r="B12009" t="s">
        <v>12008</v>
      </c>
      <c r="C12009">
        <v>866.31838292960799</v>
      </c>
      <c r="D12009">
        <v>9.8184051258526992</v>
      </c>
    </row>
    <row r="12010" spans="1:4" x14ac:dyDescent="0.25">
      <c r="A12010">
        <v>12009</v>
      </c>
      <c r="B12010" t="s">
        <v>12009</v>
      </c>
      <c r="C12010">
        <v>866.30319849621799</v>
      </c>
      <c r="D12010">
        <v>9.8290188416736903</v>
      </c>
    </row>
    <row r="12011" spans="1:4" x14ac:dyDescent="0.25">
      <c r="A12011">
        <v>12010</v>
      </c>
      <c r="B12011" t="s">
        <v>12010</v>
      </c>
      <c r="C12011">
        <v>866.22881926269304</v>
      </c>
      <c r="D12011">
        <v>9.8403350033649897</v>
      </c>
    </row>
    <row r="12012" spans="1:4" x14ac:dyDescent="0.25">
      <c r="A12012">
        <v>12011</v>
      </c>
      <c r="B12012" t="s">
        <v>12011</v>
      </c>
      <c r="C12012">
        <v>866.23930255182199</v>
      </c>
      <c r="D12012">
        <v>9.8466362343785008</v>
      </c>
    </row>
    <row r="12013" spans="1:4" x14ac:dyDescent="0.25">
      <c r="A12013">
        <v>12012</v>
      </c>
      <c r="B12013" t="s">
        <v>12012</v>
      </c>
      <c r="C12013">
        <v>866.24974923272703</v>
      </c>
      <c r="D12013">
        <v>9.8635826034882808</v>
      </c>
    </row>
    <row r="12014" spans="1:4" x14ac:dyDescent="0.25">
      <c r="A12014">
        <v>12013</v>
      </c>
      <c r="B12014" t="s">
        <v>12013</v>
      </c>
      <c r="C12014">
        <v>866.22904585400795</v>
      </c>
      <c r="D12014">
        <v>9.85110898547258</v>
      </c>
    </row>
    <row r="12015" spans="1:4" x14ac:dyDescent="0.25">
      <c r="A12015">
        <v>12014</v>
      </c>
      <c r="B12015" t="s">
        <v>12014</v>
      </c>
      <c r="C12015">
        <v>866.25179780667497</v>
      </c>
      <c r="D12015">
        <v>9.8452088452088393</v>
      </c>
    </row>
    <row r="12016" spans="1:4" x14ac:dyDescent="0.25">
      <c r="A12016">
        <v>12015</v>
      </c>
      <c r="B12016" t="s">
        <v>12015</v>
      </c>
      <c r="C12016">
        <v>866.36430279136698</v>
      </c>
      <c r="D12016">
        <v>9.7011193970772105</v>
      </c>
    </row>
    <row r="12017" spans="1:4" x14ac:dyDescent="0.25">
      <c r="A12017">
        <v>12016</v>
      </c>
      <c r="B12017" t="s">
        <v>12016</v>
      </c>
      <c r="C12017">
        <v>866.35988737206696</v>
      </c>
      <c r="D12017">
        <v>9.70392457724979</v>
      </c>
    </row>
    <row r="12018" spans="1:4" x14ac:dyDescent="0.25">
      <c r="A12018">
        <v>12017</v>
      </c>
      <c r="B12018" t="s">
        <v>12017</v>
      </c>
      <c r="C12018">
        <v>866.370907020152</v>
      </c>
      <c r="D12018">
        <v>9.6982979531146096</v>
      </c>
    </row>
    <row r="12019" spans="1:4" x14ac:dyDescent="0.25">
      <c r="A12019">
        <v>12018</v>
      </c>
      <c r="B12019" t="s">
        <v>12018</v>
      </c>
      <c r="C12019">
        <v>866.35131932374702</v>
      </c>
      <c r="D12019">
        <v>9.6958919260546601</v>
      </c>
    </row>
    <row r="12020" spans="1:4" x14ac:dyDescent="0.25">
      <c r="A12020">
        <v>12019</v>
      </c>
      <c r="B12020" t="s">
        <v>12019</v>
      </c>
      <c r="C12020">
        <v>866.36330724843799</v>
      </c>
      <c r="D12020">
        <v>9.7035965536321207</v>
      </c>
    </row>
    <row r="12021" spans="1:4" x14ac:dyDescent="0.25">
      <c r="A12021">
        <v>12020</v>
      </c>
      <c r="B12021" t="s">
        <v>12020</v>
      </c>
      <c r="C12021">
        <v>866.29796180388303</v>
      </c>
      <c r="D12021">
        <v>9.3404910929224805</v>
      </c>
    </row>
    <row r="12022" spans="1:4" x14ac:dyDescent="0.25">
      <c r="A12022">
        <v>12021</v>
      </c>
      <c r="B12022" t="s">
        <v>12021</v>
      </c>
      <c r="C12022">
        <v>866.28602823227402</v>
      </c>
      <c r="D12022">
        <v>9.34692011549566</v>
      </c>
    </row>
    <row r="12023" spans="1:4" x14ac:dyDescent="0.25">
      <c r="A12023">
        <v>12022</v>
      </c>
      <c r="B12023" t="s">
        <v>12022</v>
      </c>
      <c r="C12023">
        <v>866.30557115128499</v>
      </c>
      <c r="D12023">
        <v>9.3519626558013407</v>
      </c>
    </row>
    <row r="12024" spans="1:4" x14ac:dyDescent="0.25">
      <c r="A12024">
        <v>12023</v>
      </c>
      <c r="B12024" t="s">
        <v>12023</v>
      </c>
      <c r="C12024">
        <v>866.29174759619195</v>
      </c>
      <c r="D12024">
        <v>9.3438367818675001</v>
      </c>
    </row>
    <row r="12025" spans="1:4" x14ac:dyDescent="0.25">
      <c r="A12025">
        <v>12024</v>
      </c>
      <c r="B12025" t="s">
        <v>12024</v>
      </c>
      <c r="C12025">
        <v>866.28449878220704</v>
      </c>
      <c r="D12025">
        <v>9.3648891167798993</v>
      </c>
    </row>
    <row r="12026" spans="1:4" x14ac:dyDescent="0.25">
      <c r="A12026">
        <v>12025</v>
      </c>
      <c r="B12026" t="s">
        <v>12025</v>
      </c>
      <c r="C12026">
        <v>866.11207064476298</v>
      </c>
      <c r="D12026">
        <v>8.8392636841763501</v>
      </c>
    </row>
    <row r="12027" spans="1:4" x14ac:dyDescent="0.25">
      <c r="A12027">
        <v>12026</v>
      </c>
      <c r="B12027" t="s">
        <v>12026</v>
      </c>
      <c r="C12027">
        <v>866.10624178605599</v>
      </c>
      <c r="D12027">
        <v>8.8408806970291796</v>
      </c>
    </row>
    <row r="12028" spans="1:4" x14ac:dyDescent="0.25">
      <c r="A12028">
        <v>12027</v>
      </c>
      <c r="B12028" t="s">
        <v>12027</v>
      </c>
      <c r="C12028">
        <v>866.12873723230302</v>
      </c>
      <c r="D12028">
        <v>8.8578435340013204</v>
      </c>
    </row>
    <row r="12029" spans="1:4" x14ac:dyDescent="0.25">
      <c r="A12029">
        <v>12028</v>
      </c>
      <c r="B12029" t="s">
        <v>12028</v>
      </c>
      <c r="C12029">
        <v>866.11654573723695</v>
      </c>
      <c r="D12029">
        <v>8.8614764187613293</v>
      </c>
    </row>
    <row r="12030" spans="1:4" x14ac:dyDescent="0.25">
      <c r="A12030">
        <v>12029</v>
      </c>
      <c r="B12030" t="s">
        <v>12029</v>
      </c>
      <c r="C12030">
        <v>866.11833676596905</v>
      </c>
      <c r="D12030">
        <v>8.8424176572661004</v>
      </c>
    </row>
    <row r="12031" spans="1:4" x14ac:dyDescent="0.25">
      <c r="A12031">
        <v>12030</v>
      </c>
      <c r="B12031" t="s">
        <v>12030</v>
      </c>
      <c r="C12031">
        <v>865.94387053496496</v>
      </c>
      <c r="D12031">
        <v>8.4611269495220505</v>
      </c>
    </row>
    <row r="12032" spans="1:4" x14ac:dyDescent="0.25">
      <c r="A12032">
        <v>12031</v>
      </c>
      <c r="B12032" t="s">
        <v>12031</v>
      </c>
      <c r="C12032">
        <v>865.93961048764504</v>
      </c>
      <c r="D12032">
        <v>8.4623823662623892</v>
      </c>
    </row>
    <row r="12033" spans="1:4" x14ac:dyDescent="0.25">
      <c r="A12033">
        <v>12032</v>
      </c>
      <c r="B12033" t="s">
        <v>12032</v>
      </c>
      <c r="C12033">
        <v>865.946606577426</v>
      </c>
      <c r="D12033">
        <v>8.4717619661914192</v>
      </c>
    </row>
    <row r="12034" spans="1:4" x14ac:dyDescent="0.25">
      <c r="A12034">
        <v>12033</v>
      </c>
      <c r="B12034" t="s">
        <v>12033</v>
      </c>
      <c r="C12034">
        <v>865.95789808490599</v>
      </c>
      <c r="D12034">
        <v>8.4783547609481698</v>
      </c>
    </row>
    <row r="12035" spans="1:4" x14ac:dyDescent="0.25">
      <c r="A12035">
        <v>12034</v>
      </c>
      <c r="B12035" t="s">
        <v>12034</v>
      </c>
      <c r="C12035">
        <v>865.94529914529903</v>
      </c>
      <c r="D12035">
        <v>8.4698005698005705</v>
      </c>
    </row>
    <row r="12036" spans="1:4" x14ac:dyDescent="0.25">
      <c r="A12036">
        <v>12035</v>
      </c>
      <c r="B12036" t="s">
        <v>12035</v>
      </c>
      <c r="C12036">
        <v>865.79031874809004</v>
      </c>
      <c r="D12036">
        <v>8.52359211106962</v>
      </c>
    </row>
    <row r="12037" spans="1:4" x14ac:dyDescent="0.25">
      <c r="A12037">
        <v>12036</v>
      </c>
      <c r="B12037" t="s">
        <v>12036</v>
      </c>
      <c r="C12037">
        <v>865.78449167924805</v>
      </c>
      <c r="D12037">
        <v>8.5426385519686505</v>
      </c>
    </row>
    <row r="12038" spans="1:4" x14ac:dyDescent="0.25">
      <c r="A12038">
        <v>12037</v>
      </c>
      <c r="B12038" t="s">
        <v>12037</v>
      </c>
      <c r="C12038">
        <v>865.78241937678501</v>
      </c>
      <c r="D12038">
        <v>8.53879779561845</v>
      </c>
    </row>
    <row r="12039" spans="1:4" x14ac:dyDescent="0.25">
      <c r="A12039">
        <v>12038</v>
      </c>
      <c r="B12039" t="s">
        <v>12038</v>
      </c>
      <c r="C12039">
        <v>865.78586098616597</v>
      </c>
      <c r="D12039">
        <v>8.5256556055333892</v>
      </c>
    </row>
    <row r="12040" spans="1:4" x14ac:dyDescent="0.25">
      <c r="A12040">
        <v>12039</v>
      </c>
      <c r="B12040" t="s">
        <v>12039</v>
      </c>
      <c r="C12040">
        <v>865.77694895670402</v>
      </c>
      <c r="D12040">
        <v>8.5361754910623198</v>
      </c>
    </row>
    <row r="12041" spans="1:4" x14ac:dyDescent="0.25">
      <c r="A12041">
        <v>12040</v>
      </c>
      <c r="B12041" t="s">
        <v>12040</v>
      </c>
      <c r="C12041">
        <v>865.54629533589105</v>
      </c>
      <c r="D12041">
        <v>8.63760674895412</v>
      </c>
    </row>
    <row r="12042" spans="1:4" x14ac:dyDescent="0.25">
      <c r="A12042">
        <v>12041</v>
      </c>
      <c r="B12042" t="s">
        <v>12041</v>
      </c>
      <c r="C12042">
        <v>865.54783782380696</v>
      </c>
      <c r="D12042">
        <v>8.6440672100226692</v>
      </c>
    </row>
    <row r="12043" spans="1:4" x14ac:dyDescent="0.25">
      <c r="A12043">
        <v>12042</v>
      </c>
      <c r="B12043" t="s">
        <v>12042</v>
      </c>
      <c r="C12043">
        <v>865.54635166430398</v>
      </c>
      <c r="D12043">
        <v>8.6426670353599899</v>
      </c>
    </row>
    <row r="12044" spans="1:4" x14ac:dyDescent="0.25">
      <c r="A12044">
        <v>12043</v>
      </c>
      <c r="B12044" t="s">
        <v>12043</v>
      </c>
      <c r="C12044">
        <v>865.55133955630902</v>
      </c>
      <c r="D12044">
        <v>8.6464679701435596</v>
      </c>
    </row>
    <row r="12045" spans="1:4" x14ac:dyDescent="0.25">
      <c r="A12045">
        <v>12044</v>
      </c>
      <c r="B12045" t="s">
        <v>12044</v>
      </c>
      <c r="C12045">
        <v>865.5562126085</v>
      </c>
      <c r="D12045">
        <v>8.6401770584777093</v>
      </c>
    </row>
    <row r="12046" spans="1:4" x14ac:dyDescent="0.25">
      <c r="A12046">
        <v>12045</v>
      </c>
      <c r="B12046" t="s">
        <v>12045</v>
      </c>
      <c r="C12046">
        <v>865.24981188863796</v>
      </c>
      <c r="D12046">
        <v>8.7613523019580999</v>
      </c>
    </row>
    <row r="12047" spans="1:4" x14ac:dyDescent="0.25">
      <c r="A12047">
        <v>12046</v>
      </c>
      <c r="B12047" t="s">
        <v>12046</v>
      </c>
      <c r="C12047">
        <v>865.22549362834297</v>
      </c>
      <c r="D12047">
        <v>8.7639336227419093</v>
      </c>
    </row>
    <row r="12048" spans="1:4" x14ac:dyDescent="0.25">
      <c r="A12048">
        <v>12047</v>
      </c>
      <c r="B12048" t="s">
        <v>12047</v>
      </c>
      <c r="C12048">
        <v>865.25551093418403</v>
      </c>
      <c r="D12048">
        <v>8.7603247812286202</v>
      </c>
    </row>
    <row r="12049" spans="1:4" x14ac:dyDescent="0.25">
      <c r="A12049">
        <v>12048</v>
      </c>
      <c r="B12049" t="s">
        <v>12048</v>
      </c>
      <c r="C12049">
        <v>865.239967700031</v>
      </c>
      <c r="D12049">
        <v>8.7681072920689491</v>
      </c>
    </row>
    <row r="12050" spans="1:4" x14ac:dyDescent="0.25">
      <c r="A12050">
        <v>12049</v>
      </c>
      <c r="B12050" t="s">
        <v>12049</v>
      </c>
      <c r="C12050">
        <v>865.24817403184204</v>
      </c>
      <c r="D12050">
        <v>8.7664161981328697</v>
      </c>
    </row>
    <row r="12051" spans="1:4" x14ac:dyDescent="0.25">
      <c r="A12051">
        <v>12050</v>
      </c>
      <c r="B12051" t="s">
        <v>12050</v>
      </c>
      <c r="C12051">
        <v>864.79504911320896</v>
      </c>
      <c r="D12051">
        <v>8.9026681116787891</v>
      </c>
    </row>
    <row r="12052" spans="1:4" x14ac:dyDescent="0.25">
      <c r="A12052">
        <v>12051</v>
      </c>
      <c r="B12052" t="s">
        <v>12051</v>
      </c>
      <c r="C12052">
        <v>864.79700101456501</v>
      </c>
      <c r="D12052">
        <v>8.8966519354117501</v>
      </c>
    </row>
    <row r="12053" spans="1:4" x14ac:dyDescent="0.25">
      <c r="A12053">
        <v>12052</v>
      </c>
      <c r="B12053" t="s">
        <v>12052</v>
      </c>
      <c r="C12053">
        <v>864.78071034589402</v>
      </c>
      <c r="D12053">
        <v>8.9088612815093509</v>
      </c>
    </row>
    <row r="12054" spans="1:4" x14ac:dyDescent="0.25">
      <c r="A12054">
        <v>12053</v>
      </c>
      <c r="B12054" t="s">
        <v>12053</v>
      </c>
      <c r="C12054">
        <v>864.78679219398396</v>
      </c>
      <c r="D12054">
        <v>8.9059574030250008</v>
      </c>
    </row>
    <row r="12055" spans="1:4" x14ac:dyDescent="0.25">
      <c r="A12055">
        <v>12054</v>
      </c>
      <c r="B12055" t="s">
        <v>12054</v>
      </c>
      <c r="C12055">
        <v>864.78417315542094</v>
      </c>
      <c r="D12055">
        <v>8.8914691455424801</v>
      </c>
    </row>
    <row r="12056" spans="1:4" x14ac:dyDescent="0.25">
      <c r="A12056">
        <v>12055</v>
      </c>
      <c r="B12056" t="s">
        <v>12055</v>
      </c>
      <c r="C12056">
        <v>864.19101345026297</v>
      </c>
      <c r="D12056">
        <v>8.9714900395789101</v>
      </c>
    </row>
    <row r="12057" spans="1:4" x14ac:dyDescent="0.25">
      <c r="A12057">
        <v>12056</v>
      </c>
      <c r="B12057" t="s">
        <v>12056</v>
      </c>
      <c r="C12057">
        <v>864.21179448407304</v>
      </c>
      <c r="D12057">
        <v>8.9503961079517396</v>
      </c>
    </row>
    <row r="12058" spans="1:4" x14ac:dyDescent="0.25">
      <c r="A12058">
        <v>12057</v>
      </c>
      <c r="B12058" t="s">
        <v>12057</v>
      </c>
      <c r="C12058">
        <v>864.21237265855996</v>
      </c>
      <c r="D12058">
        <v>8.9543378245152798</v>
      </c>
    </row>
    <row r="12059" spans="1:4" x14ac:dyDescent="0.25">
      <c r="A12059">
        <v>12058</v>
      </c>
      <c r="B12059" t="s">
        <v>12058</v>
      </c>
      <c r="C12059">
        <v>864.22387765170197</v>
      </c>
      <c r="D12059">
        <v>8.95724387436276</v>
      </c>
    </row>
    <row r="12060" spans="1:4" x14ac:dyDescent="0.25">
      <c r="A12060">
        <v>12059</v>
      </c>
      <c r="B12060" t="s">
        <v>12059</v>
      </c>
      <c r="C12060">
        <v>864.20226361784603</v>
      </c>
      <c r="D12060">
        <v>8.9583908272553998</v>
      </c>
    </row>
    <row r="12061" spans="1:4" x14ac:dyDescent="0.25">
      <c r="A12061">
        <v>12060</v>
      </c>
      <c r="B12061" t="s">
        <v>12060</v>
      </c>
      <c r="C12061">
        <v>863.58984339084805</v>
      </c>
      <c r="D12061">
        <v>8.9159490024211596</v>
      </c>
    </row>
    <row r="12062" spans="1:4" x14ac:dyDescent="0.25">
      <c r="A12062">
        <v>12061</v>
      </c>
      <c r="B12062" t="s">
        <v>12061</v>
      </c>
      <c r="C12062">
        <v>863.54945459566397</v>
      </c>
      <c r="D12062">
        <v>8.9174452677927594</v>
      </c>
    </row>
    <row r="12063" spans="1:4" x14ac:dyDescent="0.25">
      <c r="A12063">
        <v>12062</v>
      </c>
      <c r="B12063" t="s">
        <v>12062</v>
      </c>
      <c r="C12063">
        <v>863.58351719066002</v>
      </c>
      <c r="D12063">
        <v>8.9119936262793402</v>
      </c>
    </row>
    <row r="12064" spans="1:4" x14ac:dyDescent="0.25">
      <c r="A12064">
        <v>12063</v>
      </c>
      <c r="B12064" t="s">
        <v>12063</v>
      </c>
      <c r="C12064">
        <v>863.56460450593795</v>
      </c>
      <c r="D12064">
        <v>8.9240082037467801</v>
      </c>
    </row>
    <row r="12065" spans="1:4" x14ac:dyDescent="0.25">
      <c r="A12065">
        <v>12064</v>
      </c>
      <c r="B12065" t="s">
        <v>12064</v>
      </c>
      <c r="C12065">
        <v>863.55770233385397</v>
      </c>
      <c r="D12065">
        <v>8.92595148281044</v>
      </c>
    </row>
    <row r="12066" spans="1:4" x14ac:dyDescent="0.25">
      <c r="A12066">
        <v>12065</v>
      </c>
      <c r="B12066" t="s">
        <v>12065</v>
      </c>
      <c r="C12066">
        <v>862.85897454346605</v>
      </c>
      <c r="D12066">
        <v>9.1888158178756907</v>
      </c>
    </row>
    <row r="12067" spans="1:4" x14ac:dyDescent="0.25">
      <c r="A12067">
        <v>12066</v>
      </c>
      <c r="B12067" t="s">
        <v>12066</v>
      </c>
      <c r="C12067">
        <v>862.879936104075</v>
      </c>
      <c r="D12067">
        <v>9.18842102233479</v>
      </c>
    </row>
    <row r="12068" spans="1:4" x14ac:dyDescent="0.25">
      <c r="A12068">
        <v>12067</v>
      </c>
      <c r="B12068" t="s">
        <v>12067</v>
      </c>
      <c r="C12068">
        <v>862.87287818631603</v>
      </c>
      <c r="D12068">
        <v>9.1842741239426893</v>
      </c>
    </row>
    <row r="12069" spans="1:4" x14ac:dyDescent="0.25">
      <c r="A12069">
        <v>12068</v>
      </c>
      <c r="B12069" t="s">
        <v>12068</v>
      </c>
      <c r="C12069">
        <v>862.86124580917101</v>
      </c>
      <c r="D12069">
        <v>9.2051743240715407</v>
      </c>
    </row>
    <row r="12070" spans="1:4" x14ac:dyDescent="0.25">
      <c r="A12070">
        <v>12069</v>
      </c>
      <c r="B12070" t="s">
        <v>12069</v>
      </c>
      <c r="C12070">
        <v>862.87403262464397</v>
      </c>
      <c r="D12070">
        <v>9.2025374723093307</v>
      </c>
    </row>
    <row r="12071" spans="1:4" x14ac:dyDescent="0.25">
      <c r="A12071">
        <v>12070</v>
      </c>
      <c r="B12071" t="s">
        <v>12070</v>
      </c>
      <c r="C12071">
        <v>862.14275823272305</v>
      </c>
      <c r="D12071">
        <v>9.7867353267846493</v>
      </c>
    </row>
    <row r="12072" spans="1:4" x14ac:dyDescent="0.25">
      <c r="A12072">
        <v>12071</v>
      </c>
      <c r="B12072" t="s">
        <v>12071</v>
      </c>
      <c r="C12072">
        <v>862.14263646469396</v>
      </c>
      <c r="D12072">
        <v>9.7884707003334892</v>
      </c>
    </row>
    <row r="12073" spans="1:4" x14ac:dyDescent="0.25">
      <c r="A12073">
        <v>12072</v>
      </c>
      <c r="B12073" t="s">
        <v>12072</v>
      </c>
      <c r="C12073">
        <v>862.12389342190704</v>
      </c>
      <c r="D12073">
        <v>9.8063398079283708</v>
      </c>
    </row>
    <row r="12074" spans="1:4" x14ac:dyDescent="0.25">
      <c r="A12074">
        <v>12073</v>
      </c>
      <c r="B12074" t="s">
        <v>12073</v>
      </c>
      <c r="C12074">
        <v>862.14233797698296</v>
      </c>
      <c r="D12074">
        <v>9.8007268322228906</v>
      </c>
    </row>
    <row r="12075" spans="1:4" x14ac:dyDescent="0.25">
      <c r="A12075">
        <v>12074</v>
      </c>
      <c r="B12075" t="s">
        <v>12074</v>
      </c>
      <c r="C12075">
        <v>862.128930318465</v>
      </c>
      <c r="D12075">
        <v>9.8000173157674499</v>
      </c>
    </row>
    <row r="12076" spans="1:4" x14ac:dyDescent="0.25">
      <c r="A12076">
        <v>12075</v>
      </c>
      <c r="B12076" t="s">
        <v>12075</v>
      </c>
      <c r="C12076">
        <v>861.76326628784398</v>
      </c>
      <c r="D12076">
        <v>10.139878536424</v>
      </c>
    </row>
    <row r="12077" spans="1:4" x14ac:dyDescent="0.25">
      <c r="A12077">
        <v>12076</v>
      </c>
      <c r="B12077" t="s">
        <v>12076</v>
      </c>
      <c r="C12077">
        <v>861.74539205091196</v>
      </c>
      <c r="D12077">
        <v>10.13454610951</v>
      </c>
    </row>
    <row r="12078" spans="1:4" x14ac:dyDescent="0.25">
      <c r="A12078">
        <v>12077</v>
      </c>
      <c r="B12078" t="s">
        <v>12077</v>
      </c>
      <c r="C12078">
        <v>861.75878747821901</v>
      </c>
      <c r="D12078">
        <v>10.138466622604</v>
      </c>
    </row>
    <row r="12079" spans="1:4" x14ac:dyDescent="0.25">
      <c r="A12079">
        <v>12078</v>
      </c>
      <c r="B12079" t="s">
        <v>12078</v>
      </c>
      <c r="C12079">
        <v>861.77362921923395</v>
      </c>
      <c r="D12079">
        <v>10.1431754539158</v>
      </c>
    </row>
    <row r="12080" spans="1:4" x14ac:dyDescent="0.25">
      <c r="A12080">
        <v>12079</v>
      </c>
      <c r="B12080" t="s">
        <v>12079</v>
      </c>
      <c r="C12080">
        <v>861.75787478564303</v>
      </c>
      <c r="D12080">
        <v>10.1321038539065</v>
      </c>
    </row>
    <row r="12081" spans="1:4" x14ac:dyDescent="0.25">
      <c r="A12081">
        <v>12080</v>
      </c>
      <c r="B12081" t="s">
        <v>12080</v>
      </c>
      <c r="C12081">
        <v>861.54620116887099</v>
      </c>
      <c r="D12081">
        <v>10.1020762842202</v>
      </c>
    </row>
    <row r="12082" spans="1:4" x14ac:dyDescent="0.25">
      <c r="A12082">
        <v>12081</v>
      </c>
      <c r="B12082" t="s">
        <v>12081</v>
      </c>
      <c r="C12082">
        <v>861.54368902110002</v>
      </c>
      <c r="D12082">
        <v>10.1109141632885</v>
      </c>
    </row>
    <row r="12083" spans="1:4" x14ac:dyDescent="0.25">
      <c r="A12083">
        <v>12082</v>
      </c>
      <c r="B12083" t="s">
        <v>12082</v>
      </c>
      <c r="C12083">
        <v>861.54488353833995</v>
      </c>
      <c r="D12083">
        <v>10.099265668057299</v>
      </c>
    </row>
    <row r="12084" spans="1:4" x14ac:dyDescent="0.25">
      <c r="A12084">
        <v>12083</v>
      </c>
      <c r="B12084" t="s">
        <v>12083</v>
      </c>
      <c r="C12084">
        <v>861.55286268950999</v>
      </c>
      <c r="D12084">
        <v>10.105725379021299</v>
      </c>
    </row>
    <row r="12085" spans="1:4" x14ac:dyDescent="0.25">
      <c r="A12085">
        <v>12084</v>
      </c>
      <c r="B12085" t="s">
        <v>12084</v>
      </c>
      <c r="C12085">
        <v>861.54510733975997</v>
      </c>
      <c r="D12085">
        <v>10.104244309606599</v>
      </c>
    </row>
    <row r="12086" spans="1:4" x14ac:dyDescent="0.25">
      <c r="A12086">
        <v>12085</v>
      </c>
      <c r="B12086" t="s">
        <v>12085</v>
      </c>
      <c r="C12086">
        <v>861.79049990988096</v>
      </c>
      <c r="D12086">
        <v>9.4188199439628999</v>
      </c>
    </row>
    <row r="12087" spans="1:4" x14ac:dyDescent="0.25">
      <c r="A12087">
        <v>12086</v>
      </c>
      <c r="B12087" t="s">
        <v>12086</v>
      </c>
      <c r="C12087">
        <v>861.80442865133398</v>
      </c>
      <c r="D12087">
        <v>9.4155891159148393</v>
      </c>
    </row>
    <row r="12088" spans="1:4" x14ac:dyDescent="0.25">
      <c r="A12088">
        <v>12087</v>
      </c>
      <c r="B12088" t="s">
        <v>12087</v>
      </c>
      <c r="C12088">
        <v>861.80040966816796</v>
      </c>
      <c r="D12088">
        <v>9.3987054485866395</v>
      </c>
    </row>
    <row r="12089" spans="1:4" x14ac:dyDescent="0.25">
      <c r="A12089">
        <v>12088</v>
      </c>
      <c r="B12089" t="s">
        <v>12088</v>
      </c>
      <c r="C12089">
        <v>861.80446552711203</v>
      </c>
      <c r="D12089">
        <v>9.4213625582726692</v>
      </c>
    </row>
    <row r="12090" spans="1:4" x14ac:dyDescent="0.25">
      <c r="A12090">
        <v>12089</v>
      </c>
      <c r="B12090" t="s">
        <v>12089</v>
      </c>
      <c r="C12090">
        <v>861.78812713680395</v>
      </c>
      <c r="D12090">
        <v>9.4203922723331797</v>
      </c>
    </row>
    <row r="12091" spans="1:4" x14ac:dyDescent="0.25">
      <c r="A12091">
        <v>12090</v>
      </c>
      <c r="B12091" t="s">
        <v>12090</v>
      </c>
      <c r="C12091">
        <v>861.12533466940101</v>
      </c>
      <c r="D12091">
        <v>9.5587374156476503</v>
      </c>
    </row>
    <row r="12092" spans="1:4" x14ac:dyDescent="0.25">
      <c r="A12092">
        <v>12091</v>
      </c>
      <c r="B12092" t="s">
        <v>12091</v>
      </c>
      <c r="C12092">
        <v>861.121360211769</v>
      </c>
      <c r="D12092">
        <v>9.5599360932286999</v>
      </c>
    </row>
    <row r="12093" spans="1:4" x14ac:dyDescent="0.25">
      <c r="A12093">
        <v>12092</v>
      </c>
      <c r="B12093" t="s">
        <v>12092</v>
      </c>
      <c r="C12093">
        <v>861.15898871104605</v>
      </c>
      <c r="D12093">
        <v>9.5115719631458102</v>
      </c>
    </row>
    <row r="12094" spans="1:4" x14ac:dyDescent="0.25">
      <c r="A12094">
        <v>12093</v>
      </c>
      <c r="B12094" t="s">
        <v>12093</v>
      </c>
      <c r="C12094">
        <v>861.14215885946999</v>
      </c>
      <c r="D12094">
        <v>9.5251605827980494</v>
      </c>
    </row>
    <row r="12095" spans="1:4" x14ac:dyDescent="0.25">
      <c r="A12095">
        <v>12094</v>
      </c>
      <c r="B12095" t="s">
        <v>12094</v>
      </c>
      <c r="C12095">
        <v>861.14746514774799</v>
      </c>
      <c r="D12095">
        <v>9.5180004405702192</v>
      </c>
    </row>
    <row r="12096" spans="1:4" x14ac:dyDescent="0.25">
      <c r="A12096">
        <v>12095</v>
      </c>
      <c r="B12096" t="s">
        <v>12095</v>
      </c>
      <c r="C12096">
        <v>860.83056772558598</v>
      </c>
      <c r="D12096">
        <v>9.3692124505778001</v>
      </c>
    </row>
    <row r="12097" spans="1:4" x14ac:dyDescent="0.25">
      <c r="A12097">
        <v>12096</v>
      </c>
      <c r="B12097" t="s">
        <v>12096</v>
      </c>
      <c r="C12097">
        <v>860.82764426756398</v>
      </c>
      <c r="D12097">
        <v>9.3741007194244599</v>
      </c>
    </row>
    <row r="12098" spans="1:4" x14ac:dyDescent="0.25">
      <c r="A12098">
        <v>12097</v>
      </c>
      <c r="B12098" t="s">
        <v>12097</v>
      </c>
      <c r="C12098">
        <v>860.80553729495</v>
      </c>
      <c r="D12098">
        <v>9.3805781902126508</v>
      </c>
    </row>
    <row r="12099" spans="1:4" x14ac:dyDescent="0.25">
      <c r="A12099">
        <v>12098</v>
      </c>
      <c r="B12099" t="s">
        <v>12098</v>
      </c>
      <c r="C12099">
        <v>860.82655776819297</v>
      </c>
      <c r="D12099">
        <v>9.3864519286653803</v>
      </c>
    </row>
    <row r="12100" spans="1:4" x14ac:dyDescent="0.25">
      <c r="A12100">
        <v>12099</v>
      </c>
      <c r="B12100" t="s">
        <v>12099</v>
      </c>
      <c r="C12100">
        <v>860.81934289822198</v>
      </c>
      <c r="D12100">
        <v>9.3724953348221103</v>
      </c>
    </row>
    <row r="12101" spans="1:4" x14ac:dyDescent="0.25">
      <c r="A12101">
        <v>12100</v>
      </c>
      <c r="B12101" t="s">
        <v>12100</v>
      </c>
      <c r="C12101">
        <v>860.49369956318901</v>
      </c>
      <c r="D12101">
        <v>9.3429332938476293</v>
      </c>
    </row>
    <row r="12102" spans="1:4" x14ac:dyDescent="0.25">
      <c r="A12102">
        <v>12101</v>
      </c>
      <c r="B12102" t="s">
        <v>12101</v>
      </c>
      <c r="C12102">
        <v>860.47658079625296</v>
      </c>
      <c r="D12102">
        <v>9.3664216049565692</v>
      </c>
    </row>
    <row r="12103" spans="1:4" x14ac:dyDescent="0.25">
      <c r="A12103">
        <v>12102</v>
      </c>
      <c r="B12103" t="s">
        <v>12102</v>
      </c>
      <c r="C12103">
        <v>860.49534990315306</v>
      </c>
      <c r="D12103">
        <v>9.3533334319045398</v>
      </c>
    </row>
    <row r="12104" spans="1:4" x14ac:dyDescent="0.25">
      <c r="A12104">
        <v>12103</v>
      </c>
      <c r="B12104" t="s">
        <v>12103</v>
      </c>
      <c r="C12104">
        <v>860.47213876596504</v>
      </c>
      <c r="D12104">
        <v>9.3601462252282897</v>
      </c>
    </row>
    <row r="12105" spans="1:4" x14ac:dyDescent="0.25">
      <c r="A12105">
        <v>12104</v>
      </c>
      <c r="B12105" t="s">
        <v>12104</v>
      </c>
      <c r="C12105">
        <v>860.46646183075802</v>
      </c>
      <c r="D12105">
        <v>9.3547668878300705</v>
      </c>
    </row>
    <row r="12106" spans="1:4" x14ac:dyDescent="0.25">
      <c r="A12106">
        <v>12105</v>
      </c>
      <c r="B12106" t="s">
        <v>12105</v>
      </c>
      <c r="C12106">
        <v>860.38969099200096</v>
      </c>
      <c r="D12106">
        <v>9.08136773554393</v>
      </c>
    </row>
    <row r="12107" spans="1:4" x14ac:dyDescent="0.25">
      <c r="A12107">
        <v>12106</v>
      </c>
      <c r="B12107" t="s">
        <v>12106</v>
      </c>
      <c r="C12107">
        <v>860.39176607506499</v>
      </c>
      <c r="D12107">
        <v>9.0822956066336893</v>
      </c>
    </row>
    <row r="12108" spans="1:4" x14ac:dyDescent="0.25">
      <c r="A12108">
        <v>12107</v>
      </c>
      <c r="B12108" t="s">
        <v>12107</v>
      </c>
      <c r="C12108">
        <v>860.39579027045897</v>
      </c>
      <c r="D12108">
        <v>9.0868293108969702</v>
      </c>
    </row>
    <row r="12109" spans="1:4" x14ac:dyDescent="0.25">
      <c r="A12109">
        <v>12108</v>
      </c>
      <c r="B12109" t="s">
        <v>12108</v>
      </c>
      <c r="C12109">
        <v>860.39678011004605</v>
      </c>
      <c r="D12109">
        <v>9.0793909575242306</v>
      </c>
    </row>
    <row r="12110" spans="1:4" x14ac:dyDescent="0.25">
      <c r="A12110">
        <v>12109</v>
      </c>
      <c r="B12110" t="s">
        <v>12109</v>
      </c>
      <c r="C12110">
        <v>860.41609486764798</v>
      </c>
      <c r="D12110">
        <v>9.0636481505761601</v>
      </c>
    </row>
    <row r="12111" spans="1:4" x14ac:dyDescent="0.25">
      <c r="A12111">
        <v>12110</v>
      </c>
      <c r="B12111" t="s">
        <v>12110</v>
      </c>
      <c r="C12111">
        <v>860.30675773869996</v>
      </c>
      <c r="D12111">
        <v>8.7982124691178605</v>
      </c>
    </row>
    <row r="12112" spans="1:4" x14ac:dyDescent="0.25">
      <c r="A12112">
        <v>12111</v>
      </c>
      <c r="B12112" t="s">
        <v>12111</v>
      </c>
      <c r="C12112">
        <v>860.32254452926202</v>
      </c>
      <c r="D12112">
        <v>8.7788295165394405</v>
      </c>
    </row>
    <row r="12113" spans="1:4" x14ac:dyDescent="0.25">
      <c r="A12113">
        <v>12112</v>
      </c>
      <c r="B12113" t="s">
        <v>12112</v>
      </c>
      <c r="C12113">
        <v>860.33786277957802</v>
      </c>
      <c r="D12113">
        <v>8.7746370387594599</v>
      </c>
    </row>
    <row r="12114" spans="1:4" x14ac:dyDescent="0.25">
      <c r="A12114">
        <v>12113</v>
      </c>
      <c r="B12114" t="s">
        <v>12113</v>
      </c>
      <c r="C12114">
        <v>860.31926704157399</v>
      </c>
      <c r="D12114">
        <v>8.7787174680674802</v>
      </c>
    </row>
    <row r="12115" spans="1:4" x14ac:dyDescent="0.25">
      <c r="A12115">
        <v>12114</v>
      </c>
      <c r="B12115" t="s">
        <v>12114</v>
      </c>
      <c r="C12115">
        <v>860.318145448726</v>
      </c>
      <c r="D12115">
        <v>8.7822342483888303</v>
      </c>
    </row>
    <row r="12116" spans="1:4" x14ac:dyDescent="0.25">
      <c r="A12116">
        <v>12115</v>
      </c>
      <c r="B12116" t="s">
        <v>12115</v>
      </c>
      <c r="C12116">
        <v>860.32955769734701</v>
      </c>
      <c r="D12116">
        <v>8.5808461695250795</v>
      </c>
    </row>
    <row r="12117" spans="1:4" x14ac:dyDescent="0.25">
      <c r="A12117">
        <v>12116</v>
      </c>
      <c r="B12117" t="s">
        <v>12116</v>
      </c>
      <c r="C12117">
        <v>860.31553772117297</v>
      </c>
      <c r="D12117">
        <v>8.5932743054040994</v>
      </c>
    </row>
    <row r="12118" spans="1:4" x14ac:dyDescent="0.25">
      <c r="A12118">
        <v>12117</v>
      </c>
      <c r="B12118" t="s">
        <v>12117</v>
      </c>
      <c r="C12118">
        <v>860.33208178709106</v>
      </c>
      <c r="D12118">
        <v>8.5878920177544895</v>
      </c>
    </row>
    <row r="12119" spans="1:4" x14ac:dyDescent="0.25">
      <c r="A12119">
        <v>12118</v>
      </c>
      <c r="B12119" t="s">
        <v>12118</v>
      </c>
      <c r="C12119">
        <v>860.31810515296002</v>
      </c>
      <c r="D12119">
        <v>8.6053855996277697</v>
      </c>
    </row>
    <row r="12120" spans="1:4" x14ac:dyDescent="0.25">
      <c r="A12120">
        <v>12119</v>
      </c>
      <c r="B12120" t="s">
        <v>12119</v>
      </c>
      <c r="C12120">
        <v>860.32859344557801</v>
      </c>
      <c r="D12120">
        <v>8.6021692983221296</v>
      </c>
    </row>
    <row r="12121" spans="1:4" x14ac:dyDescent="0.25">
      <c r="A12121">
        <v>12120</v>
      </c>
      <c r="B12121" t="s">
        <v>12120</v>
      </c>
      <c r="C12121">
        <v>860.21920184213195</v>
      </c>
      <c r="D12121">
        <v>8.4058972173626998</v>
      </c>
    </row>
    <row r="12122" spans="1:4" x14ac:dyDescent="0.25">
      <c r="A12122">
        <v>12121</v>
      </c>
      <c r="B12122" t="s">
        <v>12121</v>
      </c>
      <c r="C12122">
        <v>860.23268519765895</v>
      </c>
      <c r="D12122">
        <v>8.3978924364213299</v>
      </c>
    </row>
    <row r="12123" spans="1:4" x14ac:dyDescent="0.25">
      <c r="A12123">
        <v>12122</v>
      </c>
      <c r="B12123" t="s">
        <v>12122</v>
      </c>
      <c r="C12123">
        <v>860.21422277974398</v>
      </c>
      <c r="D12123">
        <v>8.4071352836641093</v>
      </c>
    </row>
    <row r="12124" spans="1:4" x14ac:dyDescent="0.25">
      <c r="A12124">
        <v>12123</v>
      </c>
      <c r="B12124" t="s">
        <v>12123</v>
      </c>
      <c r="C12124">
        <v>860.22659201194404</v>
      </c>
      <c r="D12124">
        <v>8.4044942142590493</v>
      </c>
    </row>
    <row r="12125" spans="1:4" x14ac:dyDescent="0.25">
      <c r="A12125">
        <v>12124</v>
      </c>
      <c r="B12125" t="s">
        <v>12124</v>
      </c>
      <c r="C12125">
        <v>860.208097407933</v>
      </c>
      <c r="D12125">
        <v>8.4046761783820099</v>
      </c>
    </row>
    <row r="12126" spans="1:4" x14ac:dyDescent="0.25">
      <c r="A12126">
        <v>12125</v>
      </c>
      <c r="B12126" t="s">
        <v>12125</v>
      </c>
      <c r="C12126">
        <v>860.02503589649496</v>
      </c>
      <c r="D12126">
        <v>8.2347783582317504</v>
      </c>
    </row>
    <row r="12127" spans="1:4" x14ac:dyDescent="0.25">
      <c r="A12127">
        <v>12126</v>
      </c>
      <c r="B12127" t="s">
        <v>12126</v>
      </c>
      <c r="C12127">
        <v>860.02719806319101</v>
      </c>
      <c r="D12127">
        <v>8.2618981949679693</v>
      </c>
    </row>
    <row r="12128" spans="1:4" x14ac:dyDescent="0.25">
      <c r="A12128">
        <v>12127</v>
      </c>
      <c r="B12128" t="s">
        <v>12127</v>
      </c>
      <c r="C12128">
        <v>860.03798340426795</v>
      </c>
      <c r="D12128">
        <v>8.2494258856670406</v>
      </c>
    </row>
    <row r="12129" spans="1:4" x14ac:dyDescent="0.25">
      <c r="A12129">
        <v>12128</v>
      </c>
      <c r="B12129" t="s">
        <v>12128</v>
      </c>
      <c r="C12129">
        <v>860.02328968752795</v>
      </c>
      <c r="D12129">
        <v>8.2398117199717795</v>
      </c>
    </row>
    <row r="12130" spans="1:4" x14ac:dyDescent="0.25">
      <c r="A12130">
        <v>12129</v>
      </c>
      <c r="B12130" t="s">
        <v>12129</v>
      </c>
      <c r="C12130">
        <v>860.02930543215098</v>
      </c>
      <c r="D12130">
        <v>8.26022549710469</v>
      </c>
    </row>
    <row r="12131" spans="1:4" x14ac:dyDescent="0.25">
      <c r="A12131">
        <v>12130</v>
      </c>
      <c r="B12131" t="s">
        <v>12130</v>
      </c>
      <c r="C12131">
        <v>859.76216423637698</v>
      </c>
      <c r="D12131">
        <v>8.13264773599386</v>
      </c>
    </row>
    <row r="12132" spans="1:4" x14ac:dyDescent="0.25">
      <c r="A12132">
        <v>12131</v>
      </c>
      <c r="B12132" t="s">
        <v>12131</v>
      </c>
      <c r="C12132">
        <v>859.77206493946505</v>
      </c>
      <c r="D12132">
        <v>8.1311727919657404</v>
      </c>
    </row>
    <row r="12133" spans="1:4" x14ac:dyDescent="0.25">
      <c r="A12133">
        <v>12132</v>
      </c>
      <c r="B12133" t="s">
        <v>12132</v>
      </c>
      <c r="C12133">
        <v>859.77437227032101</v>
      </c>
      <c r="D12133">
        <v>8.1319505532663499</v>
      </c>
    </row>
    <row r="12134" spans="1:4" x14ac:dyDescent="0.25">
      <c r="A12134">
        <v>12133</v>
      </c>
      <c r="B12134" t="s">
        <v>12133</v>
      </c>
      <c r="C12134">
        <v>859.76151417605502</v>
      </c>
      <c r="D12134">
        <v>8.1478271635508204</v>
      </c>
    </row>
    <row r="12135" spans="1:4" x14ac:dyDescent="0.25">
      <c r="A12135">
        <v>12134</v>
      </c>
      <c r="B12135" t="s">
        <v>12134</v>
      </c>
      <c r="C12135">
        <v>859.75744674286898</v>
      </c>
      <c r="D12135">
        <v>8.1258580529717506</v>
      </c>
    </row>
    <row r="12136" spans="1:4" x14ac:dyDescent="0.25">
      <c r="A12136">
        <v>12135</v>
      </c>
      <c r="B12136" t="s">
        <v>12135</v>
      </c>
      <c r="C12136">
        <v>859.54890948095999</v>
      </c>
      <c r="D12136">
        <v>7.9789047136642601</v>
      </c>
    </row>
    <row r="12137" spans="1:4" x14ac:dyDescent="0.25">
      <c r="A12137">
        <v>12136</v>
      </c>
      <c r="B12137" t="s">
        <v>12136</v>
      </c>
      <c r="C12137">
        <v>859.540347155831</v>
      </c>
      <c r="D12137">
        <v>7.9879302103250396</v>
      </c>
    </row>
    <row r="12138" spans="1:4" x14ac:dyDescent="0.25">
      <c r="A12138">
        <v>12137</v>
      </c>
      <c r="B12138" t="s">
        <v>12137</v>
      </c>
      <c r="C12138">
        <v>859.54123818891696</v>
      </c>
      <c r="D12138">
        <v>7.9870040835792402</v>
      </c>
    </row>
    <row r="12139" spans="1:4" x14ac:dyDescent="0.25">
      <c r="A12139">
        <v>12138</v>
      </c>
      <c r="B12139" t="s">
        <v>12138</v>
      </c>
      <c r="C12139">
        <v>859.54880955884505</v>
      </c>
      <c r="D12139">
        <v>7.9868595308867203</v>
      </c>
    </row>
    <row r="12140" spans="1:4" x14ac:dyDescent="0.25">
      <c r="A12140">
        <v>12139</v>
      </c>
      <c r="B12140" t="s">
        <v>12139</v>
      </c>
      <c r="C12140">
        <v>859.53209502336699</v>
      </c>
      <c r="D12140">
        <v>7.9824257536619196</v>
      </c>
    </row>
    <row r="12141" spans="1:4" x14ac:dyDescent="0.25">
      <c r="A12141">
        <v>12140</v>
      </c>
      <c r="B12141" t="s">
        <v>12140</v>
      </c>
      <c r="C12141">
        <v>859.44798073615402</v>
      </c>
      <c r="D12141">
        <v>8.0131406948744406</v>
      </c>
    </row>
    <row r="12142" spans="1:4" x14ac:dyDescent="0.25">
      <c r="A12142">
        <v>12141</v>
      </c>
      <c r="B12142" t="s">
        <v>12141</v>
      </c>
      <c r="C12142">
        <v>859.44306988662197</v>
      </c>
      <c r="D12142">
        <v>8.0129496204659105</v>
      </c>
    </row>
    <row r="12143" spans="1:4" x14ac:dyDescent="0.25">
      <c r="A12143">
        <v>12142</v>
      </c>
      <c r="B12143" t="s">
        <v>12142</v>
      </c>
      <c r="C12143">
        <v>859.45551269202701</v>
      </c>
      <c r="D12143">
        <v>8.0309990252742196</v>
      </c>
    </row>
    <row r="12144" spans="1:4" x14ac:dyDescent="0.25">
      <c r="A12144">
        <v>12143</v>
      </c>
      <c r="B12144" t="s">
        <v>12143</v>
      </c>
      <c r="C12144">
        <v>859.45283252587501</v>
      </c>
      <c r="D12144">
        <v>8.0180576965426091</v>
      </c>
    </row>
    <row r="12145" spans="1:4" x14ac:dyDescent="0.25">
      <c r="A12145">
        <v>12144</v>
      </c>
      <c r="B12145" t="s">
        <v>12144</v>
      </c>
      <c r="C12145">
        <v>859.45069454940096</v>
      </c>
      <c r="D12145">
        <v>8.0317253129250705</v>
      </c>
    </row>
    <row r="12146" spans="1:4" x14ac:dyDescent="0.25">
      <c r="A12146">
        <v>12145</v>
      </c>
      <c r="B12146" t="s">
        <v>12145</v>
      </c>
      <c r="C12146">
        <v>859.40665943198906</v>
      </c>
      <c r="D12146">
        <v>8.4022127524417005</v>
      </c>
    </row>
    <row r="12147" spans="1:4" x14ac:dyDescent="0.25">
      <c r="A12147">
        <v>12146</v>
      </c>
      <c r="B12147" t="s">
        <v>12146</v>
      </c>
      <c r="C12147">
        <v>859.40908188782601</v>
      </c>
      <c r="D12147">
        <v>8.4187141930959601</v>
      </c>
    </row>
    <row r="12148" spans="1:4" x14ac:dyDescent="0.25">
      <c r="A12148">
        <v>12147</v>
      </c>
      <c r="B12148" t="s">
        <v>12147</v>
      </c>
      <c r="C12148">
        <v>859.40233714043995</v>
      </c>
      <c r="D12148">
        <v>8.4008301607444995</v>
      </c>
    </row>
    <row r="12149" spans="1:4" x14ac:dyDescent="0.25">
      <c r="A12149">
        <v>12148</v>
      </c>
      <c r="B12149" t="s">
        <v>12148</v>
      </c>
      <c r="C12149">
        <v>859.38203778177501</v>
      </c>
      <c r="D12149">
        <v>8.4040110064557094</v>
      </c>
    </row>
    <row r="12150" spans="1:4" x14ac:dyDescent="0.25">
      <c r="A12150">
        <v>12149</v>
      </c>
      <c r="B12150" t="s">
        <v>12149</v>
      </c>
      <c r="C12150">
        <v>859.39650400582605</v>
      </c>
      <c r="D12150">
        <v>8.4089253790637599</v>
      </c>
    </row>
    <row r="12151" spans="1:4" x14ac:dyDescent="0.25">
      <c r="A12151">
        <v>12150</v>
      </c>
      <c r="B12151" t="s">
        <v>12150</v>
      </c>
      <c r="C12151">
        <v>859.41296913978101</v>
      </c>
      <c r="D12151">
        <v>8.8471424166830097</v>
      </c>
    </row>
    <row r="12152" spans="1:4" x14ac:dyDescent="0.25">
      <c r="A12152">
        <v>12151</v>
      </c>
      <c r="B12152" t="s">
        <v>12151</v>
      </c>
      <c r="C12152">
        <v>859.41412529054298</v>
      </c>
      <c r="D12152">
        <v>8.8580049847377396</v>
      </c>
    </row>
    <row r="12153" spans="1:4" x14ac:dyDescent="0.25">
      <c r="A12153">
        <v>12152</v>
      </c>
      <c r="B12153" t="s">
        <v>12152</v>
      </c>
      <c r="C12153">
        <v>859.40180862250202</v>
      </c>
      <c r="D12153">
        <v>8.8609183315807893</v>
      </c>
    </row>
    <row r="12154" spans="1:4" x14ac:dyDescent="0.25">
      <c r="A12154">
        <v>12153</v>
      </c>
      <c r="B12154" t="s">
        <v>12153</v>
      </c>
      <c r="C12154">
        <v>859.38350607751795</v>
      </c>
      <c r="D12154">
        <v>8.8456771991663494</v>
      </c>
    </row>
    <row r="12155" spans="1:4" x14ac:dyDescent="0.25">
      <c r="A12155">
        <v>12154</v>
      </c>
      <c r="B12155" t="s">
        <v>12154</v>
      </c>
      <c r="C12155">
        <v>859.38747262619995</v>
      </c>
      <c r="D12155">
        <v>8.8432253355045205</v>
      </c>
    </row>
    <row r="12156" spans="1:4" x14ac:dyDescent="0.25">
      <c r="A12156">
        <v>12155</v>
      </c>
      <c r="B12156" t="s">
        <v>12155</v>
      </c>
      <c r="C12156">
        <v>859.20826879919002</v>
      </c>
      <c r="D12156">
        <v>8.8629452855833293</v>
      </c>
    </row>
    <row r="12157" spans="1:4" x14ac:dyDescent="0.25">
      <c r="A12157">
        <v>12156</v>
      </c>
      <c r="B12157" t="s">
        <v>12156</v>
      </c>
      <c r="C12157">
        <v>859.22127410315602</v>
      </c>
      <c r="D12157">
        <v>8.8619193870119997</v>
      </c>
    </row>
    <row r="12158" spans="1:4" x14ac:dyDescent="0.25">
      <c r="A12158">
        <v>12157</v>
      </c>
      <c r="B12158" t="s">
        <v>12157</v>
      </c>
      <c r="C12158">
        <v>859.21140763164101</v>
      </c>
      <c r="D12158">
        <v>8.8613239862980908</v>
      </c>
    </row>
    <row r="12159" spans="1:4" x14ac:dyDescent="0.25">
      <c r="A12159">
        <v>12158</v>
      </c>
      <c r="B12159" t="s">
        <v>12158</v>
      </c>
      <c r="C12159">
        <v>859.22803788732097</v>
      </c>
      <c r="D12159">
        <v>8.8418347110060402</v>
      </c>
    </row>
    <row r="12160" spans="1:4" x14ac:dyDescent="0.25">
      <c r="A12160">
        <v>12159</v>
      </c>
      <c r="B12160" t="s">
        <v>12159</v>
      </c>
      <c r="C12160">
        <v>859.21474761276795</v>
      </c>
      <c r="D12160">
        <v>8.8581960310777106</v>
      </c>
    </row>
    <row r="12161" spans="1:4" x14ac:dyDescent="0.25">
      <c r="A12161">
        <v>12160</v>
      </c>
      <c r="B12161" t="s">
        <v>12160</v>
      </c>
      <c r="C12161">
        <v>858.47107281994897</v>
      </c>
      <c r="D12161">
        <v>8.8440111898673308</v>
      </c>
    </row>
    <row r="12162" spans="1:4" x14ac:dyDescent="0.25">
      <c r="A12162">
        <v>12161</v>
      </c>
      <c r="B12162" t="s">
        <v>12161</v>
      </c>
      <c r="C12162">
        <v>858.48421016281895</v>
      </c>
      <c r="D12162">
        <v>8.8215895160315601</v>
      </c>
    </row>
    <row r="12163" spans="1:4" x14ac:dyDescent="0.25">
      <c r="A12163">
        <v>12162</v>
      </c>
      <c r="B12163" t="s">
        <v>12162</v>
      </c>
      <c r="C12163">
        <v>858.47120850435294</v>
      </c>
      <c r="D12163">
        <v>8.8377269058372896</v>
      </c>
    </row>
    <row r="12164" spans="1:4" x14ac:dyDescent="0.25">
      <c r="A12164">
        <v>12163</v>
      </c>
      <c r="B12164" t="s">
        <v>12163</v>
      </c>
      <c r="C12164">
        <v>858.48301524426802</v>
      </c>
      <c r="D12164">
        <v>8.8222816674383093</v>
      </c>
    </row>
    <row r="12165" spans="1:4" x14ac:dyDescent="0.25">
      <c r="A12165">
        <v>12164</v>
      </c>
      <c r="B12165" t="s">
        <v>12164</v>
      </c>
      <c r="C12165">
        <v>858.45774987928496</v>
      </c>
      <c r="D12165">
        <v>8.8303269641994895</v>
      </c>
    </row>
    <row r="12166" spans="1:4" x14ac:dyDescent="0.25">
      <c r="A12166">
        <v>12165</v>
      </c>
      <c r="B12166" t="s">
        <v>12165</v>
      </c>
      <c r="C12166">
        <v>858.64656439701798</v>
      </c>
      <c r="D12166">
        <v>7.9823420556545202</v>
      </c>
    </row>
    <row r="12167" spans="1:4" x14ac:dyDescent="0.25">
      <c r="A12167">
        <v>12166</v>
      </c>
      <c r="B12167" t="s">
        <v>12166</v>
      </c>
      <c r="C12167">
        <v>858.63869641098302</v>
      </c>
      <c r="D12167">
        <v>7.9951270930172198</v>
      </c>
    </row>
    <row r="12168" spans="1:4" x14ac:dyDescent="0.25">
      <c r="A12168">
        <v>12167</v>
      </c>
      <c r="B12168" t="s">
        <v>12167</v>
      </c>
      <c r="C12168">
        <v>858.63680475211902</v>
      </c>
      <c r="D12168">
        <v>8.0073388475419094</v>
      </c>
    </row>
    <row r="12169" spans="1:4" x14ac:dyDescent="0.25">
      <c r="A12169">
        <v>12168</v>
      </c>
      <c r="B12169" t="s">
        <v>12168</v>
      </c>
      <c r="C12169">
        <v>858.640948119482</v>
      </c>
      <c r="D12169">
        <v>7.9936768999533498</v>
      </c>
    </row>
    <row r="12170" spans="1:4" x14ac:dyDescent="0.25">
      <c r="A12170">
        <v>12169</v>
      </c>
      <c r="B12170" t="s">
        <v>12169</v>
      </c>
      <c r="C12170">
        <v>858.643296581757</v>
      </c>
      <c r="D12170">
        <v>7.9972177098814496</v>
      </c>
    </row>
    <row r="12171" spans="1:4" x14ac:dyDescent="0.25">
      <c r="A12171">
        <v>12170</v>
      </c>
      <c r="B12171" t="s">
        <v>12170</v>
      </c>
      <c r="C12171">
        <v>858.71775043339301</v>
      </c>
      <c r="D12171">
        <v>7.0748665828206203</v>
      </c>
    </row>
    <row r="12172" spans="1:4" x14ac:dyDescent="0.25">
      <c r="A12172">
        <v>12171</v>
      </c>
      <c r="B12172" t="s">
        <v>12171</v>
      </c>
      <c r="C12172">
        <v>858.69634005568003</v>
      </c>
      <c r="D12172">
        <v>7.0702621036191999</v>
      </c>
    </row>
    <row r="12173" spans="1:4" x14ac:dyDescent="0.25">
      <c r="A12173">
        <v>12172</v>
      </c>
      <c r="B12173" t="s">
        <v>12172</v>
      </c>
      <c r="C12173">
        <v>858.69315793042597</v>
      </c>
      <c r="D12173">
        <v>7.0761171763748498</v>
      </c>
    </row>
    <row r="12174" spans="1:4" x14ac:dyDescent="0.25">
      <c r="A12174">
        <v>12173</v>
      </c>
      <c r="B12174" t="s">
        <v>12173</v>
      </c>
      <c r="C12174">
        <v>858.704361709355</v>
      </c>
      <c r="D12174">
        <v>7.0967287179835497</v>
      </c>
    </row>
    <row r="12175" spans="1:4" x14ac:dyDescent="0.25">
      <c r="A12175">
        <v>12174</v>
      </c>
      <c r="B12175" t="s">
        <v>12174</v>
      </c>
      <c r="C12175">
        <v>858.67618367832495</v>
      </c>
      <c r="D12175">
        <v>7.0988749532646702</v>
      </c>
    </row>
    <row r="12176" spans="1:4" x14ac:dyDescent="0.25">
      <c r="A12176">
        <v>12175</v>
      </c>
      <c r="B12176" t="s">
        <v>12175</v>
      </c>
      <c r="C12176">
        <v>858.325154768983</v>
      </c>
      <c r="D12176">
        <v>7.5368297716064498</v>
      </c>
    </row>
    <row r="12177" spans="1:4" x14ac:dyDescent="0.25">
      <c r="A12177">
        <v>12176</v>
      </c>
      <c r="B12177" t="s">
        <v>12176</v>
      </c>
      <c r="C12177">
        <v>858.32131371040998</v>
      </c>
      <c r="D12177">
        <v>7.5368628958959603</v>
      </c>
    </row>
    <row r="12178" spans="1:4" x14ac:dyDescent="0.25">
      <c r="A12178">
        <v>12177</v>
      </c>
      <c r="B12178" t="s">
        <v>12177</v>
      </c>
      <c r="C12178">
        <v>858.35760444320204</v>
      </c>
      <c r="D12178">
        <v>7.5323808858460204</v>
      </c>
    </row>
    <row r="12179" spans="1:4" x14ac:dyDescent="0.25">
      <c r="A12179">
        <v>12178</v>
      </c>
      <c r="B12179" t="s">
        <v>12178</v>
      </c>
      <c r="C12179">
        <v>858.34898778359502</v>
      </c>
      <c r="D12179">
        <v>7.54907504363001</v>
      </c>
    </row>
    <row r="12180" spans="1:4" x14ac:dyDescent="0.25">
      <c r="A12180">
        <v>12179</v>
      </c>
      <c r="B12180" t="s">
        <v>12179</v>
      </c>
      <c r="C12180">
        <v>858.36029424612502</v>
      </c>
      <c r="D12180">
        <v>7.5299750135416099</v>
      </c>
    </row>
    <row r="12181" spans="1:4" x14ac:dyDescent="0.25">
      <c r="A12181">
        <v>12180</v>
      </c>
      <c r="B12181" t="s">
        <v>12180</v>
      </c>
      <c r="C12181">
        <v>858.11712418746697</v>
      </c>
      <c r="D12181">
        <v>7.76201525258901</v>
      </c>
    </row>
    <row r="12182" spans="1:4" x14ac:dyDescent="0.25">
      <c r="A12182">
        <v>12181</v>
      </c>
      <c r="B12182" t="s">
        <v>12181</v>
      </c>
      <c r="C12182">
        <v>858.14661014063404</v>
      </c>
      <c r="D12182">
        <v>7.7419382299860304</v>
      </c>
    </row>
    <row r="12183" spans="1:4" x14ac:dyDescent="0.25">
      <c r="A12183">
        <v>12182</v>
      </c>
      <c r="B12183" t="s">
        <v>12182</v>
      </c>
      <c r="C12183">
        <v>858.12509809273604</v>
      </c>
      <c r="D12183">
        <v>7.7629055921389298</v>
      </c>
    </row>
    <row r="12184" spans="1:4" x14ac:dyDescent="0.25">
      <c r="A12184">
        <v>12183</v>
      </c>
      <c r="B12184" t="s">
        <v>12183</v>
      </c>
      <c r="C12184">
        <v>858.13409497825899</v>
      </c>
      <c r="D12184">
        <v>7.7600477449057799</v>
      </c>
    </row>
    <row r="12185" spans="1:4" x14ac:dyDescent="0.25">
      <c r="A12185">
        <v>12184</v>
      </c>
      <c r="B12185" t="s">
        <v>12184</v>
      </c>
      <c r="C12185">
        <v>858.14123898038599</v>
      </c>
      <c r="D12185">
        <v>7.74489168318184</v>
      </c>
    </row>
    <row r="12186" spans="1:4" x14ac:dyDescent="0.25">
      <c r="A12186">
        <v>12185</v>
      </c>
      <c r="B12186" t="s">
        <v>12185</v>
      </c>
      <c r="C12186">
        <v>857.73418823715599</v>
      </c>
      <c r="D12186">
        <v>7.9656455315443599</v>
      </c>
    </row>
    <row r="12187" spans="1:4" x14ac:dyDescent="0.25">
      <c r="A12187">
        <v>12186</v>
      </c>
      <c r="B12187" t="s">
        <v>12186</v>
      </c>
      <c r="C12187">
        <v>857.72417662304804</v>
      </c>
      <c r="D12187">
        <v>7.9810670712434399</v>
      </c>
    </row>
    <row r="12188" spans="1:4" x14ac:dyDescent="0.25">
      <c r="A12188">
        <v>12187</v>
      </c>
      <c r="B12188" t="s">
        <v>12187</v>
      </c>
      <c r="C12188">
        <v>857.73420083166002</v>
      </c>
      <c r="D12188">
        <v>7.9705124353724202</v>
      </c>
    </row>
    <row r="12189" spans="1:4" x14ac:dyDescent="0.25">
      <c r="A12189">
        <v>12188</v>
      </c>
      <c r="B12189" t="s">
        <v>12188</v>
      </c>
      <c r="C12189">
        <v>857.73140803369199</v>
      </c>
      <c r="D12189">
        <v>7.9750946025111196</v>
      </c>
    </row>
    <row r="12190" spans="1:4" x14ac:dyDescent="0.25">
      <c r="A12190">
        <v>12189</v>
      </c>
      <c r="B12190" t="s">
        <v>12189</v>
      </c>
      <c r="C12190">
        <v>857.729576567972</v>
      </c>
      <c r="D12190">
        <v>7.9723177332059798</v>
      </c>
    </row>
    <row r="12191" spans="1:4" x14ac:dyDescent="0.25">
      <c r="A12191">
        <v>12190</v>
      </c>
      <c r="B12191" t="s">
        <v>12190</v>
      </c>
      <c r="C12191">
        <v>857.14560654015895</v>
      </c>
      <c r="D12191">
        <v>8.1320379806122798</v>
      </c>
    </row>
    <row r="12192" spans="1:4" x14ac:dyDescent="0.25">
      <c r="A12192">
        <v>12191</v>
      </c>
      <c r="B12192" t="s">
        <v>12191</v>
      </c>
      <c r="C12192">
        <v>857.17201739998495</v>
      </c>
      <c r="D12192">
        <v>8.1258361263638292</v>
      </c>
    </row>
    <row r="12193" spans="1:4" x14ac:dyDescent="0.25">
      <c r="A12193">
        <v>12192</v>
      </c>
      <c r="B12193" t="s">
        <v>12192</v>
      </c>
      <c r="C12193">
        <v>857.16032209791194</v>
      </c>
      <c r="D12193">
        <v>8.1220266514644006</v>
      </c>
    </row>
    <row r="12194" spans="1:4" x14ac:dyDescent="0.25">
      <c r="A12194">
        <v>12193</v>
      </c>
      <c r="B12194" t="s">
        <v>12193</v>
      </c>
      <c r="C12194">
        <v>857.16538768756698</v>
      </c>
      <c r="D12194">
        <v>8.1259057454213508</v>
      </c>
    </row>
    <row r="12195" spans="1:4" x14ac:dyDescent="0.25">
      <c r="A12195">
        <v>12194</v>
      </c>
      <c r="B12195" t="s">
        <v>12194</v>
      </c>
      <c r="C12195">
        <v>857.15462333153005</v>
      </c>
      <c r="D12195">
        <v>8.1332925406266892</v>
      </c>
    </row>
    <row r="12196" spans="1:4" x14ac:dyDescent="0.25">
      <c r="A12196">
        <v>12195</v>
      </c>
      <c r="B12196" t="s">
        <v>12195</v>
      </c>
      <c r="C12196">
        <v>856.80946166394699</v>
      </c>
      <c r="D12196">
        <v>8.0772566612289296</v>
      </c>
    </row>
    <row r="12197" spans="1:4" x14ac:dyDescent="0.25">
      <c r="A12197">
        <v>12196</v>
      </c>
      <c r="B12197" t="s">
        <v>12196</v>
      </c>
      <c r="C12197">
        <v>856.82079573866702</v>
      </c>
      <c r="D12197">
        <v>8.0891944776606106</v>
      </c>
    </row>
    <row r="12198" spans="1:4" x14ac:dyDescent="0.25">
      <c r="A12198">
        <v>12197</v>
      </c>
      <c r="B12198" t="s">
        <v>12197</v>
      </c>
      <c r="C12198">
        <v>856.79240716315599</v>
      </c>
      <c r="D12198">
        <v>8.0943665610595108</v>
      </c>
    </row>
    <row r="12199" spans="1:4" x14ac:dyDescent="0.25">
      <c r="A12199">
        <v>12198</v>
      </c>
      <c r="B12199" t="s">
        <v>12198</v>
      </c>
      <c r="C12199">
        <v>856.79721826446803</v>
      </c>
      <c r="D12199">
        <v>8.0885813148788905</v>
      </c>
    </row>
    <row r="12200" spans="1:4" x14ac:dyDescent="0.25">
      <c r="A12200">
        <v>12199</v>
      </c>
      <c r="B12200" t="s">
        <v>12199</v>
      </c>
      <c r="C12200">
        <v>856.80929025596402</v>
      </c>
      <c r="D12200">
        <v>8.0873050377696796</v>
      </c>
    </row>
    <row r="12201" spans="1:4" x14ac:dyDescent="0.25">
      <c r="A12201">
        <v>12200</v>
      </c>
      <c r="B12201" t="s">
        <v>12200</v>
      </c>
      <c r="C12201">
        <v>856.39125440752196</v>
      </c>
      <c r="D12201">
        <v>7.9665161876268797</v>
      </c>
    </row>
    <row r="12202" spans="1:4" x14ac:dyDescent="0.25">
      <c r="A12202">
        <v>12201</v>
      </c>
      <c r="B12202" t="s">
        <v>12201</v>
      </c>
      <c r="C12202">
        <v>856.39306883109896</v>
      </c>
      <c r="D12202">
        <v>7.9804560260586301</v>
      </c>
    </row>
    <row r="12203" spans="1:4" x14ac:dyDescent="0.25">
      <c r="A12203">
        <v>12202</v>
      </c>
      <c r="B12203" t="s">
        <v>12202</v>
      </c>
      <c r="C12203">
        <v>856.39477654787402</v>
      </c>
      <c r="D12203">
        <v>7.9797711401599596</v>
      </c>
    </row>
    <row r="12204" spans="1:4" x14ac:dyDescent="0.25">
      <c r="A12204">
        <v>12203</v>
      </c>
      <c r="B12204" t="s">
        <v>12203</v>
      </c>
      <c r="C12204">
        <v>856.39844437921897</v>
      </c>
      <c r="D12204">
        <v>7.9746244363209398</v>
      </c>
    </row>
    <row r="12205" spans="1:4" x14ac:dyDescent="0.25">
      <c r="A12205">
        <v>12204</v>
      </c>
      <c r="B12205" t="s">
        <v>12204</v>
      </c>
      <c r="C12205">
        <v>856.41033207375801</v>
      </c>
      <c r="D12205">
        <v>7.97232051059511</v>
      </c>
    </row>
    <row r="12206" spans="1:4" x14ac:dyDescent="0.25">
      <c r="A12206">
        <v>12205</v>
      </c>
      <c r="B12206" t="s">
        <v>12205</v>
      </c>
      <c r="C12206">
        <v>856.15151557208605</v>
      </c>
      <c r="D12206">
        <v>7.7748292899572498</v>
      </c>
    </row>
    <row r="12207" spans="1:4" x14ac:dyDescent="0.25">
      <c r="A12207">
        <v>12206</v>
      </c>
      <c r="B12207" t="s">
        <v>12206</v>
      </c>
      <c r="C12207">
        <v>856.13920430883695</v>
      </c>
      <c r="D12207">
        <v>7.7476609567172803</v>
      </c>
    </row>
    <row r="12208" spans="1:4" x14ac:dyDescent="0.25">
      <c r="A12208">
        <v>12207</v>
      </c>
      <c r="B12208" t="s">
        <v>12207</v>
      </c>
      <c r="C12208">
        <v>856.16069888434401</v>
      </c>
      <c r="D12208">
        <v>7.7524413654953603</v>
      </c>
    </row>
    <row r="12209" spans="1:4" x14ac:dyDescent="0.25">
      <c r="A12209">
        <v>12208</v>
      </c>
      <c r="B12209" t="s">
        <v>12208</v>
      </c>
      <c r="C12209">
        <v>856.17112589034002</v>
      </c>
      <c r="D12209">
        <v>7.7666717576329702</v>
      </c>
    </row>
    <row r="12210" spans="1:4" x14ac:dyDescent="0.25">
      <c r="A12210">
        <v>12209</v>
      </c>
      <c r="B12210" t="s">
        <v>12209</v>
      </c>
      <c r="C12210">
        <v>856.17072290327496</v>
      </c>
      <c r="D12210">
        <v>7.75754210109816</v>
      </c>
    </row>
    <row r="12211" spans="1:4" x14ac:dyDescent="0.25">
      <c r="A12211">
        <v>12210</v>
      </c>
      <c r="B12211" t="s">
        <v>12210</v>
      </c>
      <c r="C12211">
        <v>856.02351085626594</v>
      </c>
      <c r="D12211">
        <v>7.6295013340015601</v>
      </c>
    </row>
    <row r="12212" spans="1:4" x14ac:dyDescent="0.25">
      <c r="A12212">
        <v>12211</v>
      </c>
      <c r="B12212" t="s">
        <v>12211</v>
      </c>
      <c r="C12212">
        <v>856.01578846691405</v>
      </c>
      <c r="D12212">
        <v>7.6242550874766399</v>
      </c>
    </row>
    <row r="12213" spans="1:4" x14ac:dyDescent="0.25">
      <c r="A12213">
        <v>12212</v>
      </c>
      <c r="B12213" t="s">
        <v>12212</v>
      </c>
      <c r="C12213">
        <v>855.98973656697694</v>
      </c>
      <c r="D12213">
        <v>7.6356407651190503</v>
      </c>
    </row>
    <row r="12214" spans="1:4" x14ac:dyDescent="0.25">
      <c r="A12214">
        <v>12213</v>
      </c>
      <c r="B12214" t="s">
        <v>12213</v>
      </c>
      <c r="C12214">
        <v>856.01097264213502</v>
      </c>
      <c r="D12214">
        <v>7.6331981417299604</v>
      </c>
    </row>
    <row r="12215" spans="1:4" x14ac:dyDescent="0.25">
      <c r="A12215">
        <v>12214</v>
      </c>
      <c r="B12215" t="s">
        <v>12214</v>
      </c>
      <c r="C12215">
        <v>855.99705049551596</v>
      </c>
      <c r="D12215">
        <v>7.6069490325625297</v>
      </c>
    </row>
    <row r="12216" spans="1:4" x14ac:dyDescent="0.25">
      <c r="A12216">
        <v>12215</v>
      </c>
      <c r="B12216" t="s">
        <v>12215</v>
      </c>
      <c r="C12216">
        <v>855.77822439971396</v>
      </c>
      <c r="D12216">
        <v>7.60708055879988</v>
      </c>
    </row>
    <row r="12217" spans="1:4" x14ac:dyDescent="0.25">
      <c r="A12217">
        <v>12216</v>
      </c>
      <c r="B12217" t="s">
        <v>12216</v>
      </c>
      <c r="C12217">
        <v>855.77844565877297</v>
      </c>
      <c r="D12217">
        <v>7.6009411050394604</v>
      </c>
    </row>
    <row r="12218" spans="1:4" x14ac:dyDescent="0.25">
      <c r="A12218">
        <v>12217</v>
      </c>
      <c r="B12218" t="s">
        <v>12217</v>
      </c>
      <c r="C12218">
        <v>855.78363293487803</v>
      </c>
      <c r="D12218">
        <v>7.6028834747695901</v>
      </c>
    </row>
    <row r="12219" spans="1:4" x14ac:dyDescent="0.25">
      <c r="A12219">
        <v>12218</v>
      </c>
      <c r="B12219" t="s">
        <v>12218</v>
      </c>
      <c r="C12219">
        <v>855.76872637858003</v>
      </c>
      <c r="D12219">
        <v>7.6020065874352998</v>
      </c>
    </row>
    <row r="12220" spans="1:4" x14ac:dyDescent="0.25">
      <c r="A12220">
        <v>12219</v>
      </c>
      <c r="B12220" t="s">
        <v>12219</v>
      </c>
      <c r="C12220">
        <v>855.78562965213405</v>
      </c>
      <c r="D12220">
        <v>7.5982530761051104</v>
      </c>
    </row>
    <row r="12221" spans="1:4" x14ac:dyDescent="0.25">
      <c r="A12221">
        <v>12220</v>
      </c>
      <c r="B12221" t="s">
        <v>12220</v>
      </c>
      <c r="C12221">
        <v>855.49252130202899</v>
      </c>
      <c r="D12221">
        <v>7.7176638263961204</v>
      </c>
    </row>
    <row r="12222" spans="1:4" x14ac:dyDescent="0.25">
      <c r="A12222">
        <v>12221</v>
      </c>
      <c r="B12222" t="s">
        <v>12221</v>
      </c>
      <c r="C12222">
        <v>855.51240277969498</v>
      </c>
      <c r="D12222">
        <v>7.7024253302038703</v>
      </c>
    </row>
    <row r="12223" spans="1:4" x14ac:dyDescent="0.25">
      <c r="A12223">
        <v>12222</v>
      </c>
      <c r="B12223" t="s">
        <v>12222</v>
      </c>
      <c r="C12223">
        <v>855.51526811172005</v>
      </c>
      <c r="D12223">
        <v>7.6900849250390904</v>
      </c>
    </row>
    <row r="12224" spans="1:4" x14ac:dyDescent="0.25">
      <c r="A12224">
        <v>12223</v>
      </c>
      <c r="B12224" t="s">
        <v>12223</v>
      </c>
      <c r="C12224">
        <v>855.50003830889204</v>
      </c>
      <c r="D12224">
        <v>7.70123661104215</v>
      </c>
    </row>
    <row r="12225" spans="1:4" x14ac:dyDescent="0.25">
      <c r="A12225">
        <v>12224</v>
      </c>
      <c r="B12225" t="s">
        <v>12224</v>
      </c>
      <c r="C12225">
        <v>855.50891186305398</v>
      </c>
      <c r="D12225">
        <v>7.6908151056845702</v>
      </c>
    </row>
    <row r="12226" spans="1:4" x14ac:dyDescent="0.25">
      <c r="A12226">
        <v>12225</v>
      </c>
      <c r="B12226" t="s">
        <v>12225</v>
      </c>
      <c r="C12226">
        <v>855.03311913753203</v>
      </c>
      <c r="D12226">
        <v>7.9481057376050597</v>
      </c>
    </row>
    <row r="12227" spans="1:4" x14ac:dyDescent="0.25">
      <c r="A12227">
        <v>12226</v>
      </c>
      <c r="B12227" t="s">
        <v>12226</v>
      </c>
      <c r="C12227">
        <v>855.04182178821998</v>
      </c>
      <c r="D12227">
        <v>7.9369697894415596</v>
      </c>
    </row>
    <row r="12228" spans="1:4" x14ac:dyDescent="0.25">
      <c r="A12228">
        <v>12227</v>
      </c>
      <c r="B12228" t="s">
        <v>12227</v>
      </c>
      <c r="C12228">
        <v>855.03656231901698</v>
      </c>
      <c r="D12228">
        <v>7.95941414941933</v>
      </c>
    </row>
    <row r="12229" spans="1:4" x14ac:dyDescent="0.25">
      <c r="A12229">
        <v>12228</v>
      </c>
      <c r="B12229" t="s">
        <v>12228</v>
      </c>
      <c r="C12229">
        <v>855.03091651929901</v>
      </c>
      <c r="D12229">
        <v>7.9479998780413403</v>
      </c>
    </row>
    <row r="12230" spans="1:4" x14ac:dyDescent="0.25">
      <c r="A12230">
        <v>12229</v>
      </c>
      <c r="B12230" t="s">
        <v>12229</v>
      </c>
      <c r="C12230">
        <v>855.04842175854606</v>
      </c>
      <c r="D12230">
        <v>7.9526908597643597</v>
      </c>
    </row>
    <row r="12231" spans="1:4" x14ac:dyDescent="0.25">
      <c r="A12231">
        <v>12230</v>
      </c>
      <c r="B12231" t="s">
        <v>12230</v>
      </c>
      <c r="C12231">
        <v>854.09595165417898</v>
      </c>
      <c r="D12231">
        <v>8.2292264052045692</v>
      </c>
    </row>
    <row r="12232" spans="1:4" x14ac:dyDescent="0.25">
      <c r="A12232">
        <v>12231</v>
      </c>
      <c r="B12232" t="s">
        <v>12231</v>
      </c>
      <c r="C12232">
        <v>854.07716025591606</v>
      </c>
      <c r="D12232">
        <v>8.2192245432822002</v>
      </c>
    </row>
    <row r="12233" spans="1:4" x14ac:dyDescent="0.25">
      <c r="A12233">
        <v>12232</v>
      </c>
      <c r="B12233" t="s">
        <v>12232</v>
      </c>
      <c r="C12233">
        <v>854.08427286888605</v>
      </c>
      <c r="D12233">
        <v>8.2206456190138297</v>
      </c>
    </row>
    <row r="12234" spans="1:4" x14ac:dyDescent="0.25">
      <c r="A12234">
        <v>12233</v>
      </c>
      <c r="B12234" t="s">
        <v>12233</v>
      </c>
      <c r="C12234">
        <v>854.08054219096903</v>
      </c>
      <c r="D12234">
        <v>8.2278404885270096</v>
      </c>
    </row>
    <row r="12235" spans="1:4" x14ac:dyDescent="0.25">
      <c r="A12235">
        <v>12234</v>
      </c>
      <c r="B12235" t="s">
        <v>12234</v>
      </c>
      <c r="C12235">
        <v>854.09398531045497</v>
      </c>
      <c r="D12235">
        <v>8.2168559437106499</v>
      </c>
    </row>
    <row r="12236" spans="1:4" x14ac:dyDescent="0.25">
      <c r="A12236">
        <v>12235</v>
      </c>
      <c r="B12236" t="s">
        <v>12235</v>
      </c>
      <c r="C12236">
        <v>853.69921574657803</v>
      </c>
      <c r="D12236">
        <v>7.94531754574811</v>
      </c>
    </row>
    <row r="12237" spans="1:4" x14ac:dyDescent="0.25">
      <c r="A12237">
        <v>12236</v>
      </c>
      <c r="B12237" t="s">
        <v>12236</v>
      </c>
      <c r="C12237">
        <v>853.71104641311194</v>
      </c>
      <c r="D12237">
        <v>7.9553737849869801</v>
      </c>
    </row>
    <row r="12238" spans="1:4" x14ac:dyDescent="0.25">
      <c r="A12238">
        <v>12237</v>
      </c>
      <c r="B12238" t="s">
        <v>12237</v>
      </c>
      <c r="C12238">
        <v>853.72352805356695</v>
      </c>
      <c r="D12238">
        <v>7.9693989071038196</v>
      </c>
    </row>
    <row r="12239" spans="1:4" x14ac:dyDescent="0.25">
      <c r="A12239">
        <v>12238</v>
      </c>
      <c r="B12239" t="s">
        <v>12238</v>
      </c>
      <c r="C12239">
        <v>853.71183364606702</v>
      </c>
      <c r="D12239">
        <v>7.96673228951982</v>
      </c>
    </row>
    <row r="12240" spans="1:4" x14ac:dyDescent="0.25">
      <c r="A12240">
        <v>12239</v>
      </c>
      <c r="B12240" t="s">
        <v>12239</v>
      </c>
      <c r="C12240">
        <v>853.70342123471903</v>
      </c>
      <c r="D12240">
        <v>7.9643884062427901</v>
      </c>
    </row>
    <row r="12241" spans="1:4" x14ac:dyDescent="0.25">
      <c r="A12241">
        <v>12240</v>
      </c>
      <c r="B12241" t="s">
        <v>12240</v>
      </c>
      <c r="C12241">
        <v>853.70788205096096</v>
      </c>
      <c r="D12241">
        <v>7.4537970324923304</v>
      </c>
    </row>
    <row r="12242" spans="1:4" x14ac:dyDescent="0.25">
      <c r="A12242">
        <v>12241</v>
      </c>
      <c r="B12242" t="s">
        <v>12241</v>
      </c>
      <c r="C12242">
        <v>853.69981846067105</v>
      </c>
      <c r="D12242">
        <v>7.4470405959497903</v>
      </c>
    </row>
    <row r="12243" spans="1:4" x14ac:dyDescent="0.25">
      <c r="A12243">
        <v>12242</v>
      </c>
      <c r="B12243" t="s">
        <v>12242</v>
      </c>
      <c r="C12243">
        <v>853.695810821392</v>
      </c>
      <c r="D12243">
        <v>7.4433951922324004</v>
      </c>
    </row>
    <row r="12244" spans="1:4" x14ac:dyDescent="0.25">
      <c r="A12244">
        <v>12243</v>
      </c>
      <c r="B12244" t="s">
        <v>12243</v>
      </c>
      <c r="C12244">
        <v>853.69802793112603</v>
      </c>
      <c r="D12244">
        <v>7.4392349436216598</v>
      </c>
    </row>
    <row r="12245" spans="1:4" x14ac:dyDescent="0.25">
      <c r="A12245">
        <v>12244</v>
      </c>
      <c r="B12245" t="s">
        <v>12244</v>
      </c>
      <c r="C12245">
        <v>853.71049086865196</v>
      </c>
      <c r="D12245">
        <v>7.4517432572126596</v>
      </c>
    </row>
    <row r="12246" spans="1:4" x14ac:dyDescent="0.25">
      <c r="A12246">
        <v>12245</v>
      </c>
      <c r="B12246" t="s">
        <v>12245</v>
      </c>
      <c r="C12246">
        <v>853.73538421429896</v>
      </c>
      <c r="D12246">
        <v>7.0270481652871002</v>
      </c>
    </row>
    <row r="12247" spans="1:4" x14ac:dyDescent="0.25">
      <c r="A12247">
        <v>12246</v>
      </c>
      <c r="B12247" t="s">
        <v>12246</v>
      </c>
      <c r="C12247">
        <v>853.75296896635905</v>
      </c>
      <c r="D12247">
        <v>7.0293231245418202</v>
      </c>
    </row>
    <row r="12248" spans="1:4" x14ac:dyDescent="0.25">
      <c r="A12248">
        <v>12247</v>
      </c>
      <c r="B12248" t="s">
        <v>12247</v>
      </c>
      <c r="C12248">
        <v>853.75403587078699</v>
      </c>
      <c r="D12248">
        <v>7.02635737208203</v>
      </c>
    </row>
    <row r="12249" spans="1:4" x14ac:dyDescent="0.25">
      <c r="A12249">
        <v>12248</v>
      </c>
      <c r="B12249" t="s">
        <v>12248</v>
      </c>
      <c r="C12249">
        <v>853.73105345399995</v>
      </c>
      <c r="D12249">
        <v>7.0383976821407597</v>
      </c>
    </row>
    <row r="12250" spans="1:4" x14ac:dyDescent="0.25">
      <c r="A12250">
        <v>12249</v>
      </c>
      <c r="B12250" t="s">
        <v>12249</v>
      </c>
      <c r="C12250">
        <v>853.73713690243505</v>
      </c>
      <c r="D12250">
        <v>7.0175524293343701</v>
      </c>
    </row>
    <row r="12251" spans="1:4" x14ac:dyDescent="0.25">
      <c r="A12251">
        <v>12250</v>
      </c>
      <c r="B12251" t="s">
        <v>12250</v>
      </c>
      <c r="C12251">
        <v>853.31120365700895</v>
      </c>
      <c r="D12251">
        <v>7.0493891428478399</v>
      </c>
    </row>
    <row r="12252" spans="1:4" x14ac:dyDescent="0.25">
      <c r="A12252">
        <v>12251</v>
      </c>
      <c r="B12252" t="s">
        <v>12251</v>
      </c>
      <c r="C12252">
        <v>853.30926594464495</v>
      </c>
      <c r="D12252">
        <v>7.0412723192506501</v>
      </c>
    </row>
    <row r="12253" spans="1:4" x14ac:dyDescent="0.25">
      <c r="A12253">
        <v>12252</v>
      </c>
      <c r="B12253" t="s">
        <v>12252</v>
      </c>
      <c r="C12253">
        <v>853.31995963475902</v>
      </c>
      <c r="D12253">
        <v>7.0465014079005099</v>
      </c>
    </row>
    <row r="12254" spans="1:4" x14ac:dyDescent="0.25">
      <c r="A12254">
        <v>12253</v>
      </c>
      <c r="B12254" t="s">
        <v>12253</v>
      </c>
      <c r="C12254">
        <v>853.32293108783801</v>
      </c>
      <c r="D12254">
        <v>7.0404091405117502</v>
      </c>
    </row>
    <row r="12255" spans="1:4" x14ac:dyDescent="0.25">
      <c r="A12255">
        <v>12254</v>
      </c>
      <c r="B12255" t="s">
        <v>12254</v>
      </c>
      <c r="C12255">
        <v>853.32349925959602</v>
      </c>
      <c r="D12255">
        <v>7.0364180756024899</v>
      </c>
    </row>
    <row r="12256" spans="1:4" x14ac:dyDescent="0.25">
      <c r="A12256">
        <v>12255</v>
      </c>
      <c r="B12256" t="s">
        <v>12255</v>
      </c>
      <c r="C12256">
        <v>852.84133035139405</v>
      </c>
      <c r="D12256">
        <v>7.1623293009386302</v>
      </c>
    </row>
    <row r="12257" spans="1:4" x14ac:dyDescent="0.25">
      <c r="A12257">
        <v>12256</v>
      </c>
      <c r="B12257" t="s">
        <v>12256</v>
      </c>
      <c r="C12257">
        <v>852.84597248842294</v>
      </c>
      <c r="D12257">
        <v>7.1705649880421296</v>
      </c>
    </row>
    <row r="12258" spans="1:4" x14ac:dyDescent="0.25">
      <c r="A12258">
        <v>12257</v>
      </c>
      <c r="B12258" t="s">
        <v>12257</v>
      </c>
      <c r="C12258">
        <v>852.85071487932703</v>
      </c>
      <c r="D12258">
        <v>7.1669408592120201</v>
      </c>
    </row>
    <row r="12259" spans="1:4" x14ac:dyDescent="0.25">
      <c r="A12259">
        <v>12258</v>
      </c>
      <c r="B12259" t="s">
        <v>12258</v>
      </c>
      <c r="C12259">
        <v>852.84779993561597</v>
      </c>
      <c r="D12259">
        <v>7.1709222141271702</v>
      </c>
    </row>
    <row r="12260" spans="1:4" x14ac:dyDescent="0.25">
      <c r="A12260">
        <v>12259</v>
      </c>
      <c r="B12260" t="s">
        <v>12259</v>
      </c>
      <c r="C12260">
        <v>852.86041945257796</v>
      </c>
      <c r="D12260">
        <v>7.1507862619970499</v>
      </c>
    </row>
    <row r="12261" spans="1:4" x14ac:dyDescent="0.25">
      <c r="A12261">
        <v>12260</v>
      </c>
      <c r="B12261" t="s">
        <v>12260</v>
      </c>
      <c r="C12261">
        <v>852.87270904686295</v>
      </c>
      <c r="D12261">
        <v>6.77522345668699</v>
      </c>
    </row>
    <row r="12262" spans="1:4" x14ac:dyDescent="0.25">
      <c r="A12262">
        <v>12261</v>
      </c>
      <c r="B12262" t="s">
        <v>12261</v>
      </c>
      <c r="C12262">
        <v>852.868215371254</v>
      </c>
      <c r="D12262">
        <v>6.7874511506730304</v>
      </c>
    </row>
    <row r="12263" spans="1:4" x14ac:dyDescent="0.25">
      <c r="A12263">
        <v>12262</v>
      </c>
      <c r="B12263" t="s">
        <v>12262</v>
      </c>
      <c r="C12263">
        <v>852.86808141185099</v>
      </c>
      <c r="D12263">
        <v>6.7868532215784798</v>
      </c>
    </row>
    <row r="12264" spans="1:4" x14ac:dyDescent="0.25">
      <c r="A12264">
        <v>12263</v>
      </c>
      <c r="B12264" t="s">
        <v>12263</v>
      </c>
      <c r="C12264">
        <v>852.87671049996595</v>
      </c>
      <c r="D12264">
        <v>6.7963920966557598</v>
      </c>
    </row>
    <row r="12265" spans="1:4" x14ac:dyDescent="0.25">
      <c r="A12265">
        <v>12264</v>
      </c>
      <c r="B12265" t="s">
        <v>12264</v>
      </c>
      <c r="C12265">
        <v>852.87099736218204</v>
      </c>
      <c r="D12265">
        <v>6.7932485224882297</v>
      </c>
    </row>
    <row r="12266" spans="1:4" x14ac:dyDescent="0.25">
      <c r="A12266">
        <v>12265</v>
      </c>
      <c r="B12266" t="s">
        <v>12265</v>
      </c>
      <c r="C12266">
        <v>852.82184105596002</v>
      </c>
      <c r="D12266">
        <v>6.7234806819744204</v>
      </c>
    </row>
    <row r="12267" spans="1:4" x14ac:dyDescent="0.25">
      <c r="A12267">
        <v>12266</v>
      </c>
      <c r="B12267" t="s">
        <v>12266</v>
      </c>
      <c r="C12267">
        <v>852.81521533892897</v>
      </c>
      <c r="D12267">
        <v>6.7288737834079999</v>
      </c>
    </row>
    <row r="12268" spans="1:4" x14ac:dyDescent="0.25">
      <c r="A12268">
        <v>12267</v>
      </c>
      <c r="B12268" t="s">
        <v>12267</v>
      </c>
      <c r="C12268">
        <v>852.80424269447099</v>
      </c>
      <c r="D12268">
        <v>6.7387844697489303</v>
      </c>
    </row>
    <row r="12269" spans="1:4" x14ac:dyDescent="0.25">
      <c r="A12269">
        <v>12268</v>
      </c>
      <c r="B12269" t="s">
        <v>12268</v>
      </c>
      <c r="C12269">
        <v>852.81159494975498</v>
      </c>
      <c r="D12269">
        <v>6.7355664347676703</v>
      </c>
    </row>
    <row r="12270" spans="1:4" x14ac:dyDescent="0.25">
      <c r="A12270">
        <v>12269</v>
      </c>
      <c r="B12270" t="s">
        <v>12269</v>
      </c>
      <c r="C12270">
        <v>852.82861808181497</v>
      </c>
      <c r="D12270">
        <v>6.7254726710209596</v>
      </c>
    </row>
    <row r="12271" spans="1:4" x14ac:dyDescent="0.25">
      <c r="A12271">
        <v>12270</v>
      </c>
      <c r="B12271" t="s">
        <v>12270</v>
      </c>
      <c r="C12271">
        <v>852.44352086796698</v>
      </c>
      <c r="D12271">
        <v>6.8512380785720497</v>
      </c>
    </row>
    <row r="12272" spans="1:4" x14ac:dyDescent="0.25">
      <c r="A12272">
        <v>12271</v>
      </c>
      <c r="B12272" t="s">
        <v>12271</v>
      </c>
      <c r="C12272">
        <v>852.45564283340002</v>
      </c>
      <c r="D12272">
        <v>6.8404681513619403</v>
      </c>
    </row>
    <row r="12273" spans="1:4" x14ac:dyDescent="0.25">
      <c r="A12273">
        <v>12272</v>
      </c>
      <c r="B12273" t="s">
        <v>12272</v>
      </c>
      <c r="C12273">
        <v>852.45785071910905</v>
      </c>
      <c r="D12273">
        <v>6.8397662455821102</v>
      </c>
    </row>
    <row r="12274" spans="1:4" x14ac:dyDescent="0.25">
      <c r="A12274">
        <v>12273</v>
      </c>
      <c r="B12274" t="s">
        <v>12273</v>
      </c>
      <c r="C12274">
        <v>852.48633526254105</v>
      </c>
      <c r="D12274">
        <v>6.8255494745676701</v>
      </c>
    </row>
    <row r="12275" spans="1:4" x14ac:dyDescent="0.25">
      <c r="A12275">
        <v>12274</v>
      </c>
      <c r="B12275" t="s">
        <v>12274</v>
      </c>
      <c r="C12275">
        <v>852.45927973961398</v>
      </c>
      <c r="D12275">
        <v>6.8326567038812804</v>
      </c>
    </row>
    <row r="12276" spans="1:4" x14ac:dyDescent="0.25">
      <c r="A12276">
        <v>12275</v>
      </c>
      <c r="B12276" t="s">
        <v>12275</v>
      </c>
      <c r="C12276">
        <v>852.01568232624004</v>
      </c>
      <c r="D12276">
        <v>7.2874524325523398</v>
      </c>
    </row>
    <row r="12277" spans="1:4" x14ac:dyDescent="0.25">
      <c r="A12277">
        <v>12276</v>
      </c>
      <c r="B12277" t="s">
        <v>12276</v>
      </c>
      <c r="C12277">
        <v>852.01041186611303</v>
      </c>
      <c r="D12277">
        <v>7.30499940259784</v>
      </c>
    </row>
    <row r="12278" spans="1:4" x14ac:dyDescent="0.25">
      <c r="A12278">
        <v>12277</v>
      </c>
      <c r="B12278" t="s">
        <v>12277</v>
      </c>
      <c r="C12278">
        <v>852.02548508543202</v>
      </c>
      <c r="D12278">
        <v>7.3344065688829803</v>
      </c>
    </row>
    <row r="12279" spans="1:4" x14ac:dyDescent="0.25">
      <c r="A12279">
        <v>12278</v>
      </c>
      <c r="B12279" t="s">
        <v>12278</v>
      </c>
      <c r="C12279">
        <v>852.01916709336001</v>
      </c>
      <c r="D12279">
        <v>7.2905273937531998</v>
      </c>
    </row>
    <row r="12280" spans="1:4" x14ac:dyDescent="0.25">
      <c r="A12280">
        <v>12279</v>
      </c>
      <c r="B12280" t="s">
        <v>12279</v>
      </c>
      <c r="C12280">
        <v>852.02248072593295</v>
      </c>
      <c r="D12280">
        <v>7.2947567715084896</v>
      </c>
    </row>
    <row r="12281" spans="1:4" x14ac:dyDescent="0.25">
      <c r="A12281">
        <v>12280</v>
      </c>
      <c r="B12281" t="s">
        <v>12280</v>
      </c>
      <c r="C12281">
        <v>851.67835867052895</v>
      </c>
      <c r="D12281">
        <v>7.6923239688791902</v>
      </c>
    </row>
    <row r="12282" spans="1:4" x14ac:dyDescent="0.25">
      <c r="A12282">
        <v>12281</v>
      </c>
      <c r="B12282" t="s">
        <v>12281</v>
      </c>
      <c r="C12282">
        <v>851.68711526904701</v>
      </c>
      <c r="D12282">
        <v>7.7095941139209598</v>
      </c>
    </row>
    <row r="12283" spans="1:4" x14ac:dyDescent="0.25">
      <c r="A12283">
        <v>12282</v>
      </c>
      <c r="B12283" t="s">
        <v>12282</v>
      </c>
      <c r="C12283">
        <v>851.63124460443305</v>
      </c>
      <c r="D12283">
        <v>7.70135031681136</v>
      </c>
    </row>
    <row r="12284" spans="1:4" x14ac:dyDescent="0.25">
      <c r="A12284">
        <v>12283</v>
      </c>
      <c r="B12284" t="s">
        <v>12283</v>
      </c>
      <c r="C12284">
        <v>851.67182823682401</v>
      </c>
      <c r="D12284">
        <v>7.6949414443721498</v>
      </c>
    </row>
    <row r="12285" spans="1:4" x14ac:dyDescent="0.25">
      <c r="A12285">
        <v>12284</v>
      </c>
      <c r="B12285" t="s">
        <v>12284</v>
      </c>
      <c r="C12285">
        <v>851.64429006068599</v>
      </c>
      <c r="D12285">
        <v>7.7063761938076496</v>
      </c>
    </row>
    <row r="12286" spans="1:4" x14ac:dyDescent="0.25">
      <c r="A12286">
        <v>12285</v>
      </c>
      <c r="B12286" t="s">
        <v>12285</v>
      </c>
      <c r="C12286">
        <v>851.366646849944</v>
      </c>
      <c r="D12286">
        <v>7.8183395729228504</v>
      </c>
    </row>
    <row r="12287" spans="1:4" x14ac:dyDescent="0.25">
      <c r="A12287">
        <v>12286</v>
      </c>
      <c r="B12287" t="s">
        <v>12286</v>
      </c>
      <c r="C12287">
        <v>851.33561929847099</v>
      </c>
      <c r="D12287">
        <v>7.8174386483361102</v>
      </c>
    </row>
    <row r="12288" spans="1:4" x14ac:dyDescent="0.25">
      <c r="A12288">
        <v>12287</v>
      </c>
      <c r="B12288" t="s">
        <v>12287</v>
      </c>
      <c r="C12288">
        <v>851.34849434878299</v>
      </c>
      <c r="D12288">
        <v>7.8131481213524303</v>
      </c>
    </row>
    <row r="12289" spans="1:4" x14ac:dyDescent="0.25">
      <c r="A12289">
        <v>12288</v>
      </c>
      <c r="B12289" t="s">
        <v>12288</v>
      </c>
      <c r="C12289">
        <v>851.32697258334395</v>
      </c>
      <c r="D12289">
        <v>7.8184129231561297</v>
      </c>
    </row>
    <row r="12290" spans="1:4" x14ac:dyDescent="0.25">
      <c r="A12290">
        <v>12289</v>
      </c>
      <c r="B12290" t="s">
        <v>12289</v>
      </c>
      <c r="C12290">
        <v>851.35573820493403</v>
      </c>
      <c r="D12290">
        <v>7.8247796702679198</v>
      </c>
    </row>
    <row r="12291" spans="1:4" x14ac:dyDescent="0.25">
      <c r="A12291">
        <v>12290</v>
      </c>
      <c r="B12291" t="s">
        <v>12290</v>
      </c>
      <c r="C12291">
        <v>850.92580982236097</v>
      </c>
      <c r="D12291">
        <v>7.76992955135335</v>
      </c>
    </row>
    <row r="12292" spans="1:4" x14ac:dyDescent="0.25">
      <c r="A12292">
        <v>12291</v>
      </c>
      <c r="B12292" t="s">
        <v>12291</v>
      </c>
      <c r="C12292">
        <v>850.97093846984205</v>
      </c>
      <c r="D12292">
        <v>7.7307043583861796</v>
      </c>
    </row>
    <row r="12293" spans="1:4" x14ac:dyDescent="0.25">
      <c r="A12293">
        <v>12292</v>
      </c>
      <c r="B12293" t="s">
        <v>12292</v>
      </c>
      <c r="C12293">
        <v>850.94456714153205</v>
      </c>
      <c r="D12293">
        <v>7.7474331956503404</v>
      </c>
    </row>
    <row r="12294" spans="1:4" x14ac:dyDescent="0.25">
      <c r="A12294">
        <v>12293</v>
      </c>
      <c r="B12294" t="s">
        <v>12293</v>
      </c>
      <c r="C12294">
        <v>850.95936687928099</v>
      </c>
      <c r="D12294">
        <v>7.7614997806351402</v>
      </c>
    </row>
    <row r="12295" spans="1:4" x14ac:dyDescent="0.25">
      <c r="A12295">
        <v>12294</v>
      </c>
      <c r="B12295" t="s">
        <v>12294</v>
      </c>
      <c r="C12295">
        <v>850.967867493428</v>
      </c>
      <c r="D12295">
        <v>7.7544483386129199</v>
      </c>
    </row>
    <row r="12296" spans="1:4" x14ac:dyDescent="0.25">
      <c r="A12296">
        <v>12295</v>
      </c>
      <c r="B12296" t="s">
        <v>12295</v>
      </c>
      <c r="C12296">
        <v>850.64785163810302</v>
      </c>
      <c r="D12296">
        <v>7.7275574480064702</v>
      </c>
    </row>
    <row r="12297" spans="1:4" x14ac:dyDescent="0.25">
      <c r="A12297">
        <v>12296</v>
      </c>
      <c r="B12297" t="s">
        <v>12296</v>
      </c>
      <c r="C12297">
        <v>850.64268770536398</v>
      </c>
      <c r="D12297">
        <v>7.7156612957073296</v>
      </c>
    </row>
    <row r="12298" spans="1:4" x14ac:dyDescent="0.25">
      <c r="A12298">
        <v>12297</v>
      </c>
      <c r="B12298" t="s">
        <v>12297</v>
      </c>
      <c r="C12298">
        <v>850.64475305382405</v>
      </c>
      <c r="D12298">
        <v>7.7091209913049603</v>
      </c>
    </row>
    <row r="12299" spans="1:4" x14ac:dyDescent="0.25">
      <c r="A12299">
        <v>12298</v>
      </c>
      <c r="B12299" t="s">
        <v>12298</v>
      </c>
      <c r="C12299">
        <v>850.63543609048997</v>
      </c>
      <c r="D12299">
        <v>7.7578545544101596</v>
      </c>
    </row>
    <row r="12300" spans="1:4" x14ac:dyDescent="0.25">
      <c r="A12300">
        <v>12299</v>
      </c>
      <c r="B12300" t="s">
        <v>12299</v>
      </c>
      <c r="C12300">
        <v>850.59407175738795</v>
      </c>
      <c r="D12300">
        <v>7.7717081913061801</v>
      </c>
    </row>
    <row r="12301" spans="1:4" x14ac:dyDescent="0.25">
      <c r="A12301">
        <v>12300</v>
      </c>
      <c r="B12301" t="s">
        <v>12300</v>
      </c>
      <c r="C12301">
        <v>850.23069264684898</v>
      </c>
      <c r="D12301">
        <v>7.7652894325131498</v>
      </c>
    </row>
    <row r="12302" spans="1:4" x14ac:dyDescent="0.25">
      <c r="A12302">
        <v>12301</v>
      </c>
      <c r="B12302" t="s">
        <v>12301</v>
      </c>
      <c r="C12302">
        <v>850.18858878056506</v>
      </c>
      <c r="D12302">
        <v>7.7623639301759804</v>
      </c>
    </row>
    <row r="12303" spans="1:4" x14ac:dyDescent="0.25">
      <c r="A12303">
        <v>12302</v>
      </c>
      <c r="B12303" t="s">
        <v>12302</v>
      </c>
      <c r="C12303">
        <v>850.21137821366995</v>
      </c>
      <c r="D12303">
        <v>7.7641028374464698</v>
      </c>
    </row>
    <row r="12304" spans="1:4" x14ac:dyDescent="0.25">
      <c r="A12304">
        <v>12303</v>
      </c>
      <c r="B12304" t="s">
        <v>12303</v>
      </c>
      <c r="C12304">
        <v>850.23942734023001</v>
      </c>
      <c r="D12304">
        <v>7.7423743300272401</v>
      </c>
    </row>
    <row r="12305" spans="1:4" x14ac:dyDescent="0.25">
      <c r="A12305">
        <v>12304</v>
      </c>
      <c r="B12305" t="s">
        <v>12304</v>
      </c>
      <c r="C12305">
        <v>850.22945303041001</v>
      </c>
      <c r="D12305">
        <v>7.75357880492842</v>
      </c>
    </row>
    <row r="12306" spans="1:4" x14ac:dyDescent="0.25">
      <c r="A12306">
        <v>12305</v>
      </c>
      <c r="B12306" t="s">
        <v>12305</v>
      </c>
      <c r="C12306">
        <v>849.78273449866299</v>
      </c>
      <c r="D12306">
        <v>7.7542423365615303</v>
      </c>
    </row>
    <row r="12307" spans="1:4" x14ac:dyDescent="0.25">
      <c r="A12307">
        <v>12306</v>
      </c>
      <c r="B12307" t="s">
        <v>12306</v>
      </c>
      <c r="C12307">
        <v>849.78131483181903</v>
      </c>
      <c r="D12307">
        <v>7.75742271196816</v>
      </c>
    </row>
    <row r="12308" spans="1:4" x14ac:dyDescent="0.25">
      <c r="A12308">
        <v>12307</v>
      </c>
      <c r="B12308" t="s">
        <v>12307</v>
      </c>
      <c r="C12308">
        <v>849.76984841025899</v>
      </c>
      <c r="D12308">
        <v>7.7530767794394704</v>
      </c>
    </row>
    <row r="12309" spans="1:4" x14ac:dyDescent="0.25">
      <c r="A12309">
        <v>12308</v>
      </c>
      <c r="B12309" t="s">
        <v>12308</v>
      </c>
      <c r="C12309">
        <v>849.79370432827398</v>
      </c>
      <c r="D12309">
        <v>7.7555317083141704</v>
      </c>
    </row>
    <row r="12310" spans="1:4" x14ac:dyDescent="0.25">
      <c r="A12310">
        <v>12309</v>
      </c>
      <c r="B12310" t="s">
        <v>12309</v>
      </c>
      <c r="C12310">
        <v>849.78228067492398</v>
      </c>
      <c r="D12310">
        <v>7.7564697286367199</v>
      </c>
    </row>
    <row r="12311" spans="1:4" x14ac:dyDescent="0.25">
      <c r="A12311">
        <v>12310</v>
      </c>
      <c r="B12311" t="s">
        <v>12310</v>
      </c>
      <c r="C12311">
        <v>849.55643954546099</v>
      </c>
      <c r="D12311">
        <v>7.3208883357778802</v>
      </c>
    </row>
    <row r="12312" spans="1:4" x14ac:dyDescent="0.25">
      <c r="A12312">
        <v>12311</v>
      </c>
      <c r="B12312" t="s">
        <v>12311</v>
      </c>
      <c r="C12312">
        <v>849.53384935816905</v>
      </c>
      <c r="D12312">
        <v>7.3394241990043803</v>
      </c>
    </row>
    <row r="12313" spans="1:4" x14ac:dyDescent="0.25">
      <c r="A12313">
        <v>12312</v>
      </c>
      <c r="B12313" t="s">
        <v>12312</v>
      </c>
      <c r="C12313">
        <v>849.55765217777298</v>
      </c>
      <c r="D12313">
        <v>7.3154701120336201</v>
      </c>
    </row>
    <row r="12314" spans="1:4" x14ac:dyDescent="0.25">
      <c r="A12314">
        <v>12313</v>
      </c>
      <c r="B12314" t="s">
        <v>12313</v>
      </c>
      <c r="C12314">
        <v>849.54413350070104</v>
      </c>
      <c r="D12314">
        <v>7.3244480543454102</v>
      </c>
    </row>
    <row r="12315" spans="1:4" x14ac:dyDescent="0.25">
      <c r="A12315">
        <v>12314</v>
      </c>
      <c r="B12315" t="s">
        <v>12314</v>
      </c>
      <c r="C12315">
        <v>849.54994818652801</v>
      </c>
      <c r="D12315">
        <v>7.3261287934863004</v>
      </c>
    </row>
    <row r="12316" spans="1:4" x14ac:dyDescent="0.25">
      <c r="A12316">
        <v>12315</v>
      </c>
      <c r="B12316" t="s">
        <v>12315</v>
      </c>
      <c r="C12316">
        <v>849.23619958332699</v>
      </c>
      <c r="D12316">
        <v>7.3859170551117304</v>
      </c>
    </row>
    <row r="12317" spans="1:4" x14ac:dyDescent="0.25">
      <c r="A12317">
        <v>12316</v>
      </c>
      <c r="B12317" t="s">
        <v>12316</v>
      </c>
      <c r="C12317">
        <v>849.24264311669697</v>
      </c>
      <c r="D12317">
        <v>7.3448352892118898</v>
      </c>
    </row>
    <row r="12318" spans="1:4" x14ac:dyDescent="0.25">
      <c r="A12318">
        <v>12317</v>
      </c>
      <c r="B12318" t="s">
        <v>12317</v>
      </c>
      <c r="C12318">
        <v>849.23871209284903</v>
      </c>
      <c r="D12318">
        <v>7.3705578435043</v>
      </c>
    </row>
    <row r="12319" spans="1:4" x14ac:dyDescent="0.25">
      <c r="A12319">
        <v>12318</v>
      </c>
      <c r="B12319" t="s">
        <v>12318</v>
      </c>
      <c r="C12319">
        <v>849.24766215529803</v>
      </c>
      <c r="D12319">
        <v>7.3640315496997397</v>
      </c>
    </row>
    <row r="12320" spans="1:4" x14ac:dyDescent="0.25">
      <c r="A12320">
        <v>12319</v>
      </c>
      <c r="B12320" t="s">
        <v>12319</v>
      </c>
      <c r="C12320">
        <v>849.24391264079304</v>
      </c>
      <c r="D12320">
        <v>7.3607003077290702</v>
      </c>
    </row>
    <row r="12321" spans="1:4" x14ac:dyDescent="0.25">
      <c r="A12321">
        <v>12320</v>
      </c>
      <c r="B12321" t="s">
        <v>12320</v>
      </c>
      <c r="C12321">
        <v>848.97614436913602</v>
      </c>
      <c r="D12321">
        <v>7.77570031050716</v>
      </c>
    </row>
    <row r="12322" spans="1:4" x14ac:dyDescent="0.25">
      <c r="A12322">
        <v>12321</v>
      </c>
      <c r="B12322" t="s">
        <v>12321</v>
      </c>
      <c r="C12322">
        <v>848.95915163660595</v>
      </c>
      <c r="D12322">
        <v>7.8154809619238401</v>
      </c>
    </row>
    <row r="12323" spans="1:4" x14ac:dyDescent="0.25">
      <c r="A12323">
        <v>12322</v>
      </c>
      <c r="B12323" t="s">
        <v>12322</v>
      </c>
      <c r="C12323">
        <v>848.95356398499302</v>
      </c>
      <c r="D12323">
        <v>7.7969153814089198</v>
      </c>
    </row>
    <row r="12324" spans="1:4" x14ac:dyDescent="0.25">
      <c r="A12324">
        <v>12323</v>
      </c>
      <c r="B12324" t="s">
        <v>12323</v>
      </c>
      <c r="C12324">
        <v>848.967310004007</v>
      </c>
      <c r="D12324">
        <v>7.8055462802190396</v>
      </c>
    </row>
    <row r="12325" spans="1:4" x14ac:dyDescent="0.25">
      <c r="A12325">
        <v>12324</v>
      </c>
      <c r="B12325" t="s">
        <v>12324</v>
      </c>
      <c r="C12325">
        <v>848.97109093336803</v>
      </c>
      <c r="D12325">
        <v>7.7846174389104004</v>
      </c>
    </row>
    <row r="12326" spans="1:4" x14ac:dyDescent="0.25">
      <c r="A12326">
        <v>12325</v>
      </c>
      <c r="B12326" t="s">
        <v>12325</v>
      </c>
      <c r="C12326">
        <v>848.95059368972397</v>
      </c>
      <c r="D12326">
        <v>7.7078975774627896</v>
      </c>
    </row>
    <row r="12327" spans="1:4" x14ac:dyDescent="0.25">
      <c r="A12327">
        <v>12326</v>
      </c>
      <c r="B12327" t="s">
        <v>12326</v>
      </c>
      <c r="C12327">
        <v>848.933167091114</v>
      </c>
      <c r="D12327">
        <v>7.7135151386530802</v>
      </c>
    </row>
    <row r="12328" spans="1:4" x14ac:dyDescent="0.25">
      <c r="A12328">
        <v>12327</v>
      </c>
      <c r="B12328" t="s">
        <v>12327</v>
      </c>
      <c r="C12328">
        <v>848.91054578929595</v>
      </c>
      <c r="D12328">
        <v>7.71069449607874</v>
      </c>
    </row>
    <row r="12329" spans="1:4" x14ac:dyDescent="0.25">
      <c r="A12329">
        <v>12328</v>
      </c>
      <c r="B12329" t="s">
        <v>12328</v>
      </c>
      <c r="C12329">
        <v>848.93702529964696</v>
      </c>
      <c r="D12329">
        <v>7.7173839916434996</v>
      </c>
    </row>
    <row r="12330" spans="1:4" x14ac:dyDescent="0.25">
      <c r="A12330">
        <v>12329</v>
      </c>
      <c r="B12330" t="s">
        <v>12329</v>
      </c>
      <c r="C12330">
        <v>848.948777854475</v>
      </c>
      <c r="D12330">
        <v>7.7284022726065897</v>
      </c>
    </row>
    <row r="12331" spans="1:4" x14ac:dyDescent="0.25">
      <c r="A12331">
        <v>12330</v>
      </c>
      <c r="B12331" t="s">
        <v>12330</v>
      </c>
      <c r="C12331">
        <v>848.780679228905</v>
      </c>
      <c r="D12331">
        <v>7.4968353285833098</v>
      </c>
    </row>
    <row r="12332" spans="1:4" x14ac:dyDescent="0.25">
      <c r="A12332">
        <v>12331</v>
      </c>
      <c r="B12332" t="s">
        <v>12331</v>
      </c>
      <c r="C12332">
        <v>848.78148932703198</v>
      </c>
      <c r="D12332">
        <v>7.4908659678090999</v>
      </c>
    </row>
    <row r="12333" spans="1:4" x14ac:dyDescent="0.25">
      <c r="A12333">
        <v>12332</v>
      </c>
      <c r="B12333" t="s">
        <v>12332</v>
      </c>
      <c r="C12333">
        <v>848.78337854946597</v>
      </c>
      <c r="D12333">
        <v>7.5001808645324601</v>
      </c>
    </row>
    <row r="12334" spans="1:4" x14ac:dyDescent="0.25">
      <c r="A12334">
        <v>12333</v>
      </c>
      <c r="B12334" t="s">
        <v>12333</v>
      </c>
      <c r="C12334">
        <v>848.789646939661</v>
      </c>
      <c r="D12334">
        <v>7.5043047315873199</v>
      </c>
    </row>
    <row r="12335" spans="1:4" x14ac:dyDescent="0.25">
      <c r="A12335">
        <v>12334</v>
      </c>
      <c r="B12335" t="s">
        <v>12334</v>
      </c>
      <c r="C12335">
        <v>848.77948226270303</v>
      </c>
      <c r="D12335">
        <v>7.4906022178404097</v>
      </c>
    </row>
    <row r="12336" spans="1:4" x14ac:dyDescent="0.25">
      <c r="A12336">
        <v>12335</v>
      </c>
      <c r="B12336" t="s">
        <v>12335</v>
      </c>
      <c r="C12336">
        <v>848.45473639243801</v>
      </c>
      <c r="D12336">
        <v>7.4639208287351799</v>
      </c>
    </row>
    <row r="12337" spans="1:4" x14ac:dyDescent="0.25">
      <c r="A12337">
        <v>12336</v>
      </c>
      <c r="B12337" t="s">
        <v>12336</v>
      </c>
      <c r="C12337">
        <v>848.46543205488194</v>
      </c>
      <c r="D12337">
        <v>7.4420609248924698</v>
      </c>
    </row>
    <row r="12338" spans="1:4" x14ac:dyDescent="0.25">
      <c r="A12338">
        <v>12337</v>
      </c>
      <c r="B12338" t="s">
        <v>12337</v>
      </c>
      <c r="C12338">
        <v>848.44779437922398</v>
      </c>
      <c r="D12338">
        <v>7.46985058697972</v>
      </c>
    </row>
    <row r="12339" spans="1:4" x14ac:dyDescent="0.25">
      <c r="A12339">
        <v>12338</v>
      </c>
      <c r="B12339" t="s">
        <v>12338</v>
      </c>
      <c r="C12339">
        <v>848.44559853195301</v>
      </c>
      <c r="D12339">
        <v>7.4533841686115903</v>
      </c>
    </row>
    <row r="12340" spans="1:4" x14ac:dyDescent="0.25">
      <c r="A12340">
        <v>12339</v>
      </c>
      <c r="B12340" t="s">
        <v>12339</v>
      </c>
      <c r="C12340">
        <v>848.46597688458303</v>
      </c>
      <c r="D12340">
        <v>7.4434313393763398</v>
      </c>
    </row>
    <row r="12341" spans="1:4" x14ac:dyDescent="0.25">
      <c r="A12341">
        <v>12340</v>
      </c>
      <c r="B12341" t="s">
        <v>12340</v>
      </c>
      <c r="C12341">
        <v>848.25271155546704</v>
      </c>
      <c r="D12341">
        <v>7.3155330169099999</v>
      </c>
    </row>
    <row r="12342" spans="1:4" x14ac:dyDescent="0.25">
      <c r="A12342">
        <v>12341</v>
      </c>
      <c r="B12342" t="s">
        <v>12341</v>
      </c>
      <c r="C12342">
        <v>848.22267016180001</v>
      </c>
      <c r="D12342">
        <v>7.3246858899032796</v>
      </c>
    </row>
    <row r="12343" spans="1:4" x14ac:dyDescent="0.25">
      <c r="A12343">
        <v>12342</v>
      </c>
      <c r="B12343" t="s">
        <v>12342</v>
      </c>
      <c r="C12343">
        <v>848.24207023762096</v>
      </c>
      <c r="D12343">
        <v>7.3175160041954497</v>
      </c>
    </row>
    <row r="12344" spans="1:4" x14ac:dyDescent="0.25">
      <c r="A12344">
        <v>12343</v>
      </c>
      <c r="B12344" t="s">
        <v>12343</v>
      </c>
      <c r="C12344">
        <v>848.22331343823396</v>
      </c>
      <c r="D12344">
        <v>7.3335865436787797</v>
      </c>
    </row>
    <row r="12345" spans="1:4" x14ac:dyDescent="0.25">
      <c r="A12345">
        <v>12344</v>
      </c>
      <c r="B12345" t="s">
        <v>12344</v>
      </c>
      <c r="C12345">
        <v>848.24153629367299</v>
      </c>
      <c r="D12345">
        <v>7.3212775951150704</v>
      </c>
    </row>
    <row r="12346" spans="1:4" x14ac:dyDescent="0.25">
      <c r="A12346">
        <v>12345</v>
      </c>
      <c r="B12346" t="s">
        <v>12345</v>
      </c>
      <c r="C12346">
        <v>847.56657254561196</v>
      </c>
      <c r="D12346">
        <v>7.3481935997683099</v>
      </c>
    </row>
    <row r="12347" spans="1:4" x14ac:dyDescent="0.25">
      <c r="A12347">
        <v>12346</v>
      </c>
      <c r="B12347" t="s">
        <v>12346</v>
      </c>
      <c r="C12347">
        <v>847.53807428333403</v>
      </c>
      <c r="D12347">
        <v>7.3322467901703998</v>
      </c>
    </row>
    <row r="12348" spans="1:4" x14ac:dyDescent="0.25">
      <c r="A12348">
        <v>12347</v>
      </c>
      <c r="B12348" t="s">
        <v>12347</v>
      </c>
      <c r="C12348">
        <v>847.54989761339505</v>
      </c>
      <c r="D12348">
        <v>7.3485856151350903</v>
      </c>
    </row>
    <row r="12349" spans="1:4" x14ac:dyDescent="0.25">
      <c r="A12349">
        <v>12348</v>
      </c>
      <c r="B12349" t="s">
        <v>12348</v>
      </c>
      <c r="C12349">
        <v>847.543790068455</v>
      </c>
      <c r="D12349">
        <v>7.3599913071824403</v>
      </c>
    </row>
    <row r="12350" spans="1:4" x14ac:dyDescent="0.25">
      <c r="A12350">
        <v>12349</v>
      </c>
      <c r="B12350" t="s">
        <v>12349</v>
      </c>
      <c r="C12350">
        <v>847.56658512276795</v>
      </c>
      <c r="D12350">
        <v>7.3407085258675302</v>
      </c>
    </row>
    <row r="12351" spans="1:4" x14ac:dyDescent="0.25">
      <c r="A12351">
        <v>12350</v>
      </c>
      <c r="B12351" t="s">
        <v>12350</v>
      </c>
      <c r="C12351">
        <v>847.28209641497199</v>
      </c>
      <c r="D12351">
        <v>7.1505675695092998</v>
      </c>
    </row>
    <row r="12352" spans="1:4" x14ac:dyDescent="0.25">
      <c r="A12352">
        <v>12351</v>
      </c>
      <c r="B12352" t="s">
        <v>12351</v>
      </c>
      <c r="C12352">
        <v>847.31878394607998</v>
      </c>
      <c r="D12352">
        <v>7.1493896427483099</v>
      </c>
    </row>
    <row r="12353" spans="1:4" x14ac:dyDescent="0.25">
      <c r="A12353">
        <v>12352</v>
      </c>
      <c r="B12353" t="s">
        <v>12352</v>
      </c>
      <c r="C12353">
        <v>847.30766742154594</v>
      </c>
      <c r="D12353">
        <v>7.1610230418059597</v>
      </c>
    </row>
    <row r="12354" spans="1:4" x14ac:dyDescent="0.25">
      <c r="A12354">
        <v>12353</v>
      </c>
      <c r="B12354" t="s">
        <v>12353</v>
      </c>
      <c r="C12354">
        <v>847.29084826246401</v>
      </c>
      <c r="D12354">
        <v>7.1695265846463698</v>
      </c>
    </row>
    <row r="12355" spans="1:4" x14ac:dyDescent="0.25">
      <c r="A12355">
        <v>12354</v>
      </c>
      <c r="B12355" t="s">
        <v>12354</v>
      </c>
      <c r="C12355">
        <v>847.30391115750797</v>
      </c>
      <c r="D12355">
        <v>7.14206519195809</v>
      </c>
    </row>
    <row r="12356" spans="1:4" x14ac:dyDescent="0.25">
      <c r="A12356">
        <v>12355</v>
      </c>
      <c r="B12356" t="s">
        <v>12355</v>
      </c>
      <c r="C12356">
        <v>847.20965874259196</v>
      </c>
      <c r="D12356">
        <v>6.9732307063551504</v>
      </c>
    </row>
    <row r="12357" spans="1:4" x14ac:dyDescent="0.25">
      <c r="A12357">
        <v>12356</v>
      </c>
      <c r="B12357" t="s">
        <v>12356</v>
      </c>
      <c r="C12357">
        <v>847.20069974014496</v>
      </c>
      <c r="D12357">
        <v>6.9795173151717904</v>
      </c>
    </row>
    <row r="12358" spans="1:4" x14ac:dyDescent="0.25">
      <c r="A12358">
        <v>12357</v>
      </c>
      <c r="B12358" t="s">
        <v>12357</v>
      </c>
      <c r="C12358">
        <v>847.22434343263001</v>
      </c>
      <c r="D12358">
        <v>6.9861311269730901</v>
      </c>
    </row>
    <row r="12359" spans="1:4" x14ac:dyDescent="0.25">
      <c r="A12359">
        <v>12358</v>
      </c>
      <c r="B12359" t="s">
        <v>12358</v>
      </c>
      <c r="C12359">
        <v>847.20900622173804</v>
      </c>
      <c r="D12359">
        <v>6.9586407370890404</v>
      </c>
    </row>
    <row r="12360" spans="1:4" x14ac:dyDescent="0.25">
      <c r="A12360">
        <v>12359</v>
      </c>
      <c r="B12360" t="s">
        <v>12359</v>
      </c>
      <c r="C12360">
        <v>847.211485188898</v>
      </c>
      <c r="D12360">
        <v>6.9693920905490998</v>
      </c>
    </row>
    <row r="12361" spans="1:4" x14ac:dyDescent="0.25">
      <c r="A12361">
        <v>12360</v>
      </c>
      <c r="B12361" t="s">
        <v>12360</v>
      </c>
      <c r="C12361">
        <v>846.957615583196</v>
      </c>
      <c r="D12361">
        <v>6.9213330204177401</v>
      </c>
    </row>
    <row r="12362" spans="1:4" x14ac:dyDescent="0.25">
      <c r="A12362">
        <v>12361</v>
      </c>
      <c r="B12362" t="s">
        <v>12361</v>
      </c>
      <c r="C12362">
        <v>846.96790841700295</v>
      </c>
      <c r="D12362">
        <v>6.9159238059491397</v>
      </c>
    </row>
    <row r="12363" spans="1:4" x14ac:dyDescent="0.25">
      <c r="A12363">
        <v>12362</v>
      </c>
      <c r="B12363" t="s">
        <v>12362</v>
      </c>
      <c r="C12363">
        <v>846.96520638690095</v>
      </c>
      <c r="D12363">
        <v>6.9351779520669901</v>
      </c>
    </row>
    <row r="12364" spans="1:4" x14ac:dyDescent="0.25">
      <c r="A12364">
        <v>12363</v>
      </c>
      <c r="B12364" t="s">
        <v>12363</v>
      </c>
      <c r="C12364">
        <v>846.97901999656494</v>
      </c>
      <c r="D12364">
        <v>6.9211844960272204</v>
      </c>
    </row>
    <row r="12365" spans="1:4" x14ac:dyDescent="0.25">
      <c r="A12365">
        <v>12364</v>
      </c>
      <c r="B12365" t="s">
        <v>12364</v>
      </c>
      <c r="C12365">
        <v>846.96603655678803</v>
      </c>
      <c r="D12365">
        <v>6.9313544758631398</v>
      </c>
    </row>
    <row r="12366" spans="1:4" x14ac:dyDescent="0.25">
      <c r="A12366">
        <v>12365</v>
      </c>
      <c r="B12366" t="s">
        <v>12365</v>
      </c>
      <c r="C12366">
        <v>846.68979089416996</v>
      </c>
      <c r="D12366">
        <v>6.8703118351467998</v>
      </c>
    </row>
    <row r="12367" spans="1:4" x14ac:dyDescent="0.25">
      <c r="A12367">
        <v>12366</v>
      </c>
      <c r="B12367" t="s">
        <v>12366</v>
      </c>
      <c r="C12367">
        <v>846.69477698104004</v>
      </c>
      <c r="D12367">
        <v>6.8589724112785602</v>
      </c>
    </row>
    <row r="12368" spans="1:4" x14ac:dyDescent="0.25">
      <c r="A12368">
        <v>12367</v>
      </c>
      <c r="B12368" t="s">
        <v>12367</v>
      </c>
      <c r="C12368">
        <v>846.69280182232296</v>
      </c>
      <c r="D12368">
        <v>6.8568261199696199</v>
      </c>
    </row>
    <row r="12369" spans="1:4" x14ac:dyDescent="0.25">
      <c r="A12369">
        <v>12368</v>
      </c>
      <c r="B12369" t="s">
        <v>12368</v>
      </c>
      <c r="C12369">
        <v>846.67527149184002</v>
      </c>
      <c r="D12369">
        <v>6.8574592003882699</v>
      </c>
    </row>
    <row r="12370" spans="1:4" x14ac:dyDescent="0.25">
      <c r="A12370">
        <v>12369</v>
      </c>
      <c r="B12370" t="s">
        <v>12369</v>
      </c>
      <c r="C12370">
        <v>846.68171615760195</v>
      </c>
      <c r="D12370">
        <v>6.8657375109951699</v>
      </c>
    </row>
    <row r="12371" spans="1:4" x14ac:dyDescent="0.25">
      <c r="A12371">
        <v>12370</v>
      </c>
      <c r="B12371" t="s">
        <v>12370</v>
      </c>
      <c r="C12371">
        <v>846.43642543892895</v>
      </c>
      <c r="D12371">
        <v>6.8976008740648496</v>
      </c>
    </row>
    <row r="12372" spans="1:4" x14ac:dyDescent="0.25">
      <c r="A12372">
        <v>12371</v>
      </c>
      <c r="B12372" t="s">
        <v>12371</v>
      </c>
      <c r="C12372">
        <v>846.46102612450898</v>
      </c>
      <c r="D12372">
        <v>6.8830631671786104</v>
      </c>
    </row>
    <row r="12373" spans="1:4" x14ac:dyDescent="0.25">
      <c r="A12373">
        <v>12372</v>
      </c>
      <c r="B12373" t="s">
        <v>12372</v>
      </c>
      <c r="C12373">
        <v>846.45099824018405</v>
      </c>
      <c r="D12373">
        <v>6.8789519995145296</v>
      </c>
    </row>
    <row r="12374" spans="1:4" x14ac:dyDescent="0.25">
      <c r="A12374">
        <v>12373</v>
      </c>
      <c r="B12374" t="s">
        <v>12373</v>
      </c>
      <c r="C12374">
        <v>846.46568814044394</v>
      </c>
      <c r="D12374">
        <v>6.8879059640361104</v>
      </c>
    </row>
    <row r="12375" spans="1:4" x14ac:dyDescent="0.25">
      <c r="A12375">
        <v>12374</v>
      </c>
      <c r="B12375" t="s">
        <v>12374</v>
      </c>
      <c r="C12375">
        <v>846.44943717952594</v>
      </c>
      <c r="D12375">
        <v>6.8838708698686197</v>
      </c>
    </row>
    <row r="12376" spans="1:4" x14ac:dyDescent="0.25">
      <c r="A12376">
        <v>12375</v>
      </c>
      <c r="B12376" t="s">
        <v>12375</v>
      </c>
      <c r="C12376">
        <v>846.22224464451995</v>
      </c>
      <c r="D12376">
        <v>6.7922073890096204</v>
      </c>
    </row>
    <row r="12377" spans="1:4" x14ac:dyDescent="0.25">
      <c r="A12377">
        <v>12376</v>
      </c>
      <c r="B12377" t="s">
        <v>12376</v>
      </c>
      <c r="C12377">
        <v>846.20666759530104</v>
      </c>
      <c r="D12377">
        <v>6.7704106111962297</v>
      </c>
    </row>
    <row r="12378" spans="1:4" x14ac:dyDescent="0.25">
      <c r="A12378">
        <v>12377</v>
      </c>
      <c r="B12378" t="s">
        <v>12377</v>
      </c>
      <c r="C12378">
        <v>846.21669558213</v>
      </c>
      <c r="D12378">
        <v>6.7543373195365204</v>
      </c>
    </row>
    <row r="12379" spans="1:4" x14ac:dyDescent="0.25">
      <c r="A12379">
        <v>12378</v>
      </c>
      <c r="B12379" t="s">
        <v>12378</v>
      </c>
      <c r="C12379">
        <v>846.234649974371</v>
      </c>
      <c r="D12379">
        <v>6.7692952889827698</v>
      </c>
    </row>
    <row r="12380" spans="1:4" x14ac:dyDescent="0.25">
      <c r="A12380">
        <v>12379</v>
      </c>
      <c r="B12380" t="s">
        <v>12379</v>
      </c>
      <c r="C12380">
        <v>846.24922966790098</v>
      </c>
      <c r="D12380">
        <v>6.7670017740981603</v>
      </c>
    </row>
    <row r="12381" spans="1:4" x14ac:dyDescent="0.25">
      <c r="A12381">
        <v>12380</v>
      </c>
      <c r="B12381" t="s">
        <v>12380</v>
      </c>
      <c r="C12381">
        <v>845.956248432405</v>
      </c>
      <c r="D12381">
        <v>6.6353774767995901</v>
      </c>
    </row>
    <row r="12382" spans="1:4" x14ac:dyDescent="0.25">
      <c r="A12382">
        <v>12381</v>
      </c>
      <c r="B12382" t="s">
        <v>12381</v>
      </c>
      <c r="C12382">
        <v>845.96271916043395</v>
      </c>
      <c r="D12382">
        <v>6.6443945202036003</v>
      </c>
    </row>
    <row r="12383" spans="1:4" x14ac:dyDescent="0.25">
      <c r="A12383">
        <v>12382</v>
      </c>
      <c r="B12383" t="s">
        <v>12382</v>
      </c>
      <c r="C12383">
        <v>845.97729382700504</v>
      </c>
      <c r="D12383">
        <v>6.6367012320813199</v>
      </c>
    </row>
    <row r="12384" spans="1:4" x14ac:dyDescent="0.25">
      <c r="A12384">
        <v>12383</v>
      </c>
      <c r="B12384" t="s">
        <v>12383</v>
      </c>
      <c r="C12384">
        <v>845.96598650108797</v>
      </c>
      <c r="D12384">
        <v>6.64899697762187</v>
      </c>
    </row>
    <row r="12385" spans="1:4" x14ac:dyDescent="0.25">
      <c r="A12385">
        <v>12384</v>
      </c>
      <c r="B12385" t="s">
        <v>12384</v>
      </c>
      <c r="C12385">
        <v>845.94094414143296</v>
      </c>
      <c r="D12385">
        <v>6.6445207197040901</v>
      </c>
    </row>
    <row r="12386" spans="1:4" x14ac:dyDescent="0.25">
      <c r="A12386">
        <v>12385</v>
      </c>
      <c r="B12386" t="s">
        <v>12385</v>
      </c>
      <c r="C12386">
        <v>845.61687315074096</v>
      </c>
      <c r="D12386">
        <v>6.5821110425467904</v>
      </c>
    </row>
    <row r="12387" spans="1:4" x14ac:dyDescent="0.25">
      <c r="A12387">
        <v>12386</v>
      </c>
      <c r="B12387" t="s">
        <v>12386</v>
      </c>
      <c r="C12387">
        <v>845.61649602000205</v>
      </c>
      <c r="D12387">
        <v>6.5845452675222704</v>
      </c>
    </row>
    <row r="12388" spans="1:4" x14ac:dyDescent="0.25">
      <c r="A12388">
        <v>12387</v>
      </c>
      <c r="B12388" t="s">
        <v>12387</v>
      </c>
      <c r="C12388">
        <v>845.61238557493095</v>
      </c>
      <c r="D12388">
        <v>6.5859195902041003</v>
      </c>
    </row>
    <row r="12389" spans="1:4" x14ac:dyDescent="0.25">
      <c r="A12389">
        <v>12388</v>
      </c>
      <c r="B12389" t="s">
        <v>12388</v>
      </c>
      <c r="C12389">
        <v>845.59325757455997</v>
      </c>
      <c r="D12389">
        <v>6.5987735297371604</v>
      </c>
    </row>
    <row r="12390" spans="1:4" x14ac:dyDescent="0.25">
      <c r="A12390">
        <v>12389</v>
      </c>
      <c r="B12390" t="s">
        <v>12389</v>
      </c>
      <c r="C12390">
        <v>845.60666729923696</v>
      </c>
      <c r="D12390">
        <v>6.5926558497011101</v>
      </c>
    </row>
    <row r="12391" spans="1:4" x14ac:dyDescent="0.25">
      <c r="A12391">
        <v>12390</v>
      </c>
      <c r="B12391" t="s">
        <v>12390</v>
      </c>
      <c r="C12391">
        <v>845.32046403556001</v>
      </c>
      <c r="D12391">
        <v>6.6171369881465498</v>
      </c>
    </row>
    <row r="12392" spans="1:4" x14ac:dyDescent="0.25">
      <c r="A12392">
        <v>12391</v>
      </c>
      <c r="B12392" t="s">
        <v>12391</v>
      </c>
      <c r="C12392">
        <v>845.31332884550602</v>
      </c>
      <c r="D12392">
        <v>6.62960282733086</v>
      </c>
    </row>
    <row r="12393" spans="1:4" x14ac:dyDescent="0.25">
      <c r="A12393">
        <v>12392</v>
      </c>
      <c r="B12393" t="s">
        <v>12392</v>
      </c>
      <c r="C12393">
        <v>845.29600283223999</v>
      </c>
      <c r="D12393">
        <v>6.6314210091541996</v>
      </c>
    </row>
    <row r="12394" spans="1:4" x14ac:dyDescent="0.25">
      <c r="A12394">
        <v>12393</v>
      </c>
      <c r="B12394" t="s">
        <v>12393</v>
      </c>
      <c r="C12394">
        <v>845.32162394169404</v>
      </c>
      <c r="D12394">
        <v>6.6217535473228804</v>
      </c>
    </row>
    <row r="12395" spans="1:4" x14ac:dyDescent="0.25">
      <c r="A12395">
        <v>12394</v>
      </c>
      <c r="B12395" t="s">
        <v>12394</v>
      </c>
      <c r="C12395">
        <v>845.32074679034702</v>
      </c>
      <c r="D12395">
        <v>6.6129091886805096</v>
      </c>
    </row>
    <row r="12396" spans="1:4" x14ac:dyDescent="0.25">
      <c r="A12396">
        <v>12395</v>
      </c>
      <c r="B12396" t="s">
        <v>12395</v>
      </c>
      <c r="C12396">
        <v>845.48111960035203</v>
      </c>
      <c r="D12396">
        <v>6.8623089920658202</v>
      </c>
    </row>
    <row r="12397" spans="1:4" x14ac:dyDescent="0.25">
      <c r="A12397">
        <v>12396</v>
      </c>
      <c r="B12397" t="s">
        <v>12396</v>
      </c>
      <c r="C12397">
        <v>845.48620043364804</v>
      </c>
      <c r="D12397">
        <v>6.8589357245231701</v>
      </c>
    </row>
    <row r="12398" spans="1:4" x14ac:dyDescent="0.25">
      <c r="A12398">
        <v>12397</v>
      </c>
      <c r="B12398" t="s">
        <v>12397</v>
      </c>
      <c r="C12398">
        <v>845.50303887185305</v>
      </c>
      <c r="D12398">
        <v>6.8397201667248098</v>
      </c>
    </row>
    <row r="12399" spans="1:4" x14ac:dyDescent="0.25">
      <c r="A12399">
        <v>12398</v>
      </c>
      <c r="B12399" t="s">
        <v>12398</v>
      </c>
      <c r="C12399">
        <v>845.49766724220206</v>
      </c>
      <c r="D12399">
        <v>6.8601263730208197</v>
      </c>
    </row>
    <row r="12400" spans="1:4" x14ac:dyDescent="0.25">
      <c r="A12400">
        <v>12399</v>
      </c>
      <c r="B12400" t="s">
        <v>12399</v>
      </c>
      <c r="C12400">
        <v>845.50631981187496</v>
      </c>
      <c r="D12400">
        <v>6.8636831275720098</v>
      </c>
    </row>
    <row r="12401" spans="1:4" x14ac:dyDescent="0.25">
      <c r="A12401">
        <v>12400</v>
      </c>
      <c r="B12401" t="s">
        <v>12400</v>
      </c>
      <c r="C12401">
        <v>845.81824966987494</v>
      </c>
      <c r="D12401">
        <v>6.9328268233402799</v>
      </c>
    </row>
    <row r="12402" spans="1:4" x14ac:dyDescent="0.25">
      <c r="A12402">
        <v>12401</v>
      </c>
      <c r="B12402" t="s">
        <v>12401</v>
      </c>
      <c r="C12402">
        <v>845.80743547060001</v>
      </c>
      <c r="D12402">
        <v>6.9230430706235699</v>
      </c>
    </row>
    <row r="12403" spans="1:4" x14ac:dyDescent="0.25">
      <c r="A12403">
        <v>12402</v>
      </c>
      <c r="B12403" t="s">
        <v>12402</v>
      </c>
      <c r="C12403">
        <v>845.81904707298895</v>
      </c>
      <c r="D12403">
        <v>6.9413259943046004</v>
      </c>
    </row>
    <row r="12404" spans="1:4" x14ac:dyDescent="0.25">
      <c r="A12404">
        <v>12403</v>
      </c>
      <c r="B12404" t="s">
        <v>12403</v>
      </c>
      <c r="C12404">
        <v>845.80905975378596</v>
      </c>
      <c r="D12404">
        <v>6.9226130076008499</v>
      </c>
    </row>
    <row r="12405" spans="1:4" x14ac:dyDescent="0.25">
      <c r="A12405">
        <v>12404</v>
      </c>
      <c r="B12405" t="s">
        <v>12404</v>
      </c>
      <c r="C12405">
        <v>845.82635899202103</v>
      </c>
      <c r="D12405">
        <v>6.9256452939938304</v>
      </c>
    </row>
    <row r="12406" spans="1:4" x14ac:dyDescent="0.25">
      <c r="A12406">
        <v>12405</v>
      </c>
      <c r="B12406" t="s">
        <v>12405</v>
      </c>
      <c r="C12406">
        <v>845.47420185177998</v>
      </c>
      <c r="D12406">
        <v>6.9448883937146997</v>
      </c>
    </row>
    <row r="12407" spans="1:4" x14ac:dyDescent="0.25">
      <c r="A12407">
        <v>12406</v>
      </c>
      <c r="B12407" t="s">
        <v>12406</v>
      </c>
      <c r="C12407">
        <v>845.45907582529298</v>
      </c>
      <c r="D12407">
        <v>6.9465022154873104</v>
      </c>
    </row>
    <row r="12408" spans="1:4" x14ac:dyDescent="0.25">
      <c r="A12408">
        <v>12407</v>
      </c>
      <c r="B12408" t="s">
        <v>12407</v>
      </c>
      <c r="C12408">
        <v>845.45440592444697</v>
      </c>
      <c r="D12408">
        <v>6.9555474550582197</v>
      </c>
    </row>
    <row r="12409" spans="1:4" x14ac:dyDescent="0.25">
      <c r="A12409">
        <v>12408</v>
      </c>
      <c r="B12409" t="s">
        <v>12408</v>
      </c>
      <c r="C12409">
        <v>845.46541399562398</v>
      </c>
      <c r="D12409">
        <v>6.9541476334881498</v>
      </c>
    </row>
    <row r="12410" spans="1:4" x14ac:dyDescent="0.25">
      <c r="A12410">
        <v>12409</v>
      </c>
      <c r="B12410" t="s">
        <v>12409</v>
      </c>
      <c r="C12410">
        <v>845.46381843993402</v>
      </c>
      <c r="D12410">
        <v>6.9397421632198899</v>
      </c>
    </row>
    <row r="12411" spans="1:4" x14ac:dyDescent="0.25">
      <c r="A12411">
        <v>12410</v>
      </c>
      <c r="B12411" t="s">
        <v>12410</v>
      </c>
      <c r="C12411">
        <v>844.64767124326704</v>
      </c>
      <c r="D12411">
        <v>6.8291928999469</v>
      </c>
    </row>
    <row r="12412" spans="1:4" x14ac:dyDescent="0.25">
      <c r="A12412">
        <v>12411</v>
      </c>
      <c r="B12412" t="s">
        <v>12411</v>
      </c>
      <c r="C12412">
        <v>844.61094789514505</v>
      </c>
      <c r="D12412">
        <v>6.8422638791485797</v>
      </c>
    </row>
    <row r="12413" spans="1:4" x14ac:dyDescent="0.25">
      <c r="A12413">
        <v>12412</v>
      </c>
      <c r="B12413" t="s">
        <v>12412</v>
      </c>
      <c r="C12413">
        <v>844.63494684889895</v>
      </c>
      <c r="D12413">
        <v>6.8211845102505597</v>
      </c>
    </row>
    <row r="12414" spans="1:4" x14ac:dyDescent="0.25">
      <c r="A12414">
        <v>12413</v>
      </c>
      <c r="B12414" t="s">
        <v>12413</v>
      </c>
      <c r="C12414">
        <v>844.63356534602701</v>
      </c>
      <c r="D12414">
        <v>6.8522199252754703</v>
      </c>
    </row>
    <row r="12415" spans="1:4" x14ac:dyDescent="0.25">
      <c r="A12415">
        <v>12414</v>
      </c>
      <c r="B12415" t="s">
        <v>12414</v>
      </c>
      <c r="C12415">
        <v>844.61049818016295</v>
      </c>
      <c r="D12415">
        <v>6.8507544737640202</v>
      </c>
    </row>
    <row r="12416" spans="1:4" x14ac:dyDescent="0.25">
      <c r="A12416">
        <v>12415</v>
      </c>
      <c r="B12416" t="s">
        <v>12415</v>
      </c>
      <c r="C12416">
        <v>843.98746489764301</v>
      </c>
      <c r="D12416">
        <v>6.3945097879614101</v>
      </c>
    </row>
    <row r="12417" spans="1:4" x14ac:dyDescent="0.25">
      <c r="A12417">
        <v>12416</v>
      </c>
      <c r="B12417" t="s">
        <v>12416</v>
      </c>
      <c r="C12417">
        <v>844.01121327651902</v>
      </c>
      <c r="D12417">
        <v>6.3991926440905997</v>
      </c>
    </row>
    <row r="12418" spans="1:4" x14ac:dyDescent="0.25">
      <c r="A12418">
        <v>12417</v>
      </c>
      <c r="B12418" t="s">
        <v>12417</v>
      </c>
      <c r="C12418">
        <v>844.041169305724</v>
      </c>
      <c r="D12418">
        <v>6.3929760454729996</v>
      </c>
    </row>
    <row r="12419" spans="1:4" x14ac:dyDescent="0.25">
      <c r="A12419">
        <v>12418</v>
      </c>
      <c r="B12419" t="s">
        <v>12418</v>
      </c>
      <c r="C12419">
        <v>844.00639446084904</v>
      </c>
      <c r="D12419">
        <v>6.4000203645249902</v>
      </c>
    </row>
    <row r="12420" spans="1:4" x14ac:dyDescent="0.25">
      <c r="A12420">
        <v>12419</v>
      </c>
      <c r="B12420" t="s">
        <v>12419</v>
      </c>
      <c r="C12420">
        <v>844.01625372861702</v>
      </c>
      <c r="D12420">
        <v>6.3983685395994403</v>
      </c>
    </row>
    <row r="12421" spans="1:4" x14ac:dyDescent="0.25">
      <c r="A12421">
        <v>12420</v>
      </c>
      <c r="B12421" t="s">
        <v>12420</v>
      </c>
      <c r="C12421">
        <v>843.75157948586696</v>
      </c>
      <c r="D12421">
        <v>5.43048983245939</v>
      </c>
    </row>
    <row r="12422" spans="1:4" x14ac:dyDescent="0.25">
      <c r="A12422">
        <v>12421</v>
      </c>
      <c r="B12422" t="s">
        <v>12421</v>
      </c>
      <c r="C12422">
        <v>843.78034255465298</v>
      </c>
      <c r="D12422">
        <v>5.4286005140864697</v>
      </c>
    </row>
    <row r="12423" spans="1:4" x14ac:dyDescent="0.25">
      <c r="A12423">
        <v>12422</v>
      </c>
      <c r="B12423" t="s">
        <v>12422</v>
      </c>
      <c r="C12423">
        <v>843.75519979508101</v>
      </c>
      <c r="D12423">
        <v>5.4250256147540901</v>
      </c>
    </row>
    <row r="12424" spans="1:4" x14ac:dyDescent="0.25">
      <c r="A12424">
        <v>12423</v>
      </c>
      <c r="B12424" t="s">
        <v>12423</v>
      </c>
      <c r="C12424">
        <v>843.73989342624304</v>
      </c>
      <c r="D12424">
        <v>5.4231183071168703</v>
      </c>
    </row>
    <row r="12425" spans="1:4" x14ac:dyDescent="0.25">
      <c r="A12425">
        <v>12424</v>
      </c>
      <c r="B12425" t="s">
        <v>12424</v>
      </c>
      <c r="C12425">
        <v>843.74567642243096</v>
      </c>
      <c r="D12425">
        <v>5.4258595988538598</v>
      </c>
    </row>
    <row r="12426" spans="1:4" x14ac:dyDescent="0.25">
      <c r="A12426">
        <v>12425</v>
      </c>
      <c r="B12426" t="s">
        <v>12425</v>
      </c>
      <c r="C12426">
        <v>843.54532892597797</v>
      </c>
      <c r="D12426">
        <v>5.3213937357754402</v>
      </c>
    </row>
    <row r="12427" spans="1:4" x14ac:dyDescent="0.25">
      <c r="A12427">
        <v>12426</v>
      </c>
      <c r="B12427" t="s">
        <v>12426</v>
      </c>
      <c r="C12427">
        <v>843.51916433176405</v>
      </c>
      <c r="D12427">
        <v>5.3394086123881204</v>
      </c>
    </row>
    <row r="12428" spans="1:4" x14ac:dyDescent="0.25">
      <c r="A12428">
        <v>12427</v>
      </c>
      <c r="B12428" t="s">
        <v>12427</v>
      </c>
      <c r="C12428">
        <v>843.51546868203502</v>
      </c>
      <c r="D12428">
        <v>5.3434373640713302</v>
      </c>
    </row>
    <row r="12429" spans="1:4" x14ac:dyDescent="0.25">
      <c r="A12429">
        <v>12428</v>
      </c>
      <c r="B12429" t="s">
        <v>12428</v>
      </c>
      <c r="C12429">
        <v>843.53798050893295</v>
      </c>
      <c r="D12429">
        <v>5.3256090958310702</v>
      </c>
    </row>
    <row r="12430" spans="1:4" x14ac:dyDescent="0.25">
      <c r="A12430">
        <v>12429</v>
      </c>
      <c r="B12430" t="s">
        <v>12429</v>
      </c>
      <c r="C12430">
        <v>843.52861779821399</v>
      </c>
      <c r="D12430">
        <v>5.3510413849066802</v>
      </c>
    </row>
    <row r="12431" spans="1:4" x14ac:dyDescent="0.25">
      <c r="A12431">
        <v>12430</v>
      </c>
      <c r="B12431" t="s">
        <v>12430</v>
      </c>
      <c r="C12431">
        <v>843.595868376304</v>
      </c>
      <c r="D12431">
        <v>5.83565421205018</v>
      </c>
    </row>
    <row r="12432" spans="1:4" x14ac:dyDescent="0.25">
      <c r="A12432">
        <v>12431</v>
      </c>
      <c r="B12432" t="s">
        <v>12431</v>
      </c>
      <c r="C12432">
        <v>843.60640837311701</v>
      </c>
      <c r="D12432">
        <v>5.8160806096217401</v>
      </c>
    </row>
    <row r="12433" spans="1:4" x14ac:dyDescent="0.25">
      <c r="A12433">
        <v>12432</v>
      </c>
      <c r="B12433" t="s">
        <v>12432</v>
      </c>
      <c r="C12433">
        <v>843.62275092255095</v>
      </c>
      <c r="D12433">
        <v>5.8192486648788604</v>
      </c>
    </row>
    <row r="12434" spans="1:4" x14ac:dyDescent="0.25">
      <c r="A12434">
        <v>12433</v>
      </c>
      <c r="B12434" t="s">
        <v>12433</v>
      </c>
      <c r="C12434">
        <v>843.59270677556594</v>
      </c>
      <c r="D12434">
        <v>5.8121937190843198</v>
      </c>
    </row>
    <row r="12435" spans="1:4" x14ac:dyDescent="0.25">
      <c r="A12435">
        <v>12434</v>
      </c>
      <c r="B12435" t="s">
        <v>12434</v>
      </c>
      <c r="C12435">
        <v>843.56849504494096</v>
      </c>
      <c r="D12435">
        <v>5.8137589306291702</v>
      </c>
    </row>
    <row r="12436" spans="1:4" x14ac:dyDescent="0.25">
      <c r="A12436">
        <v>12435</v>
      </c>
      <c r="B12436" t="s">
        <v>12435</v>
      </c>
      <c r="C12436">
        <v>843.53877381282405</v>
      </c>
      <c r="D12436">
        <v>6.4650481207176496</v>
      </c>
    </row>
    <row r="12437" spans="1:4" x14ac:dyDescent="0.25">
      <c r="A12437">
        <v>12436</v>
      </c>
      <c r="B12437" t="s">
        <v>12436</v>
      </c>
      <c r="C12437">
        <v>843.56978884249202</v>
      </c>
      <c r="D12437">
        <v>6.4652787397834901</v>
      </c>
    </row>
    <row r="12438" spans="1:4" x14ac:dyDescent="0.25">
      <c r="A12438">
        <v>12437</v>
      </c>
      <c r="B12438" t="s">
        <v>12437</v>
      </c>
      <c r="C12438">
        <v>843.540795310519</v>
      </c>
      <c r="D12438">
        <v>6.4657200570342201</v>
      </c>
    </row>
    <row r="12439" spans="1:4" x14ac:dyDescent="0.25">
      <c r="A12439">
        <v>12438</v>
      </c>
      <c r="B12439" t="s">
        <v>12438</v>
      </c>
      <c r="C12439">
        <v>843.55609253683997</v>
      </c>
      <c r="D12439">
        <v>6.4525629852638202</v>
      </c>
    </row>
    <row r="12440" spans="1:4" x14ac:dyDescent="0.25">
      <c r="A12440">
        <v>12439</v>
      </c>
      <c r="B12440" t="s">
        <v>12439</v>
      </c>
      <c r="C12440">
        <v>843.54599877098701</v>
      </c>
      <c r="D12440">
        <v>6.4478165203084403</v>
      </c>
    </row>
    <row r="12441" spans="1:4" x14ac:dyDescent="0.25">
      <c r="A12441">
        <v>12440</v>
      </c>
      <c r="B12441" t="s">
        <v>12440</v>
      </c>
      <c r="C12441">
        <v>843.23524773042004</v>
      </c>
      <c r="D12441">
        <v>6.8679219879981499</v>
      </c>
    </row>
    <row r="12442" spans="1:4" x14ac:dyDescent="0.25">
      <c r="A12442">
        <v>12441</v>
      </c>
      <c r="B12442" t="s">
        <v>12441</v>
      </c>
      <c r="C12442">
        <v>843.24533061192994</v>
      </c>
      <c r="D12442">
        <v>6.8581468787306896</v>
      </c>
    </row>
    <row r="12443" spans="1:4" x14ac:dyDescent="0.25">
      <c r="A12443">
        <v>12442</v>
      </c>
      <c r="B12443" t="s">
        <v>12442</v>
      </c>
      <c r="C12443">
        <v>843.25676482483595</v>
      </c>
      <c r="D12443">
        <v>6.8564220095140804</v>
      </c>
    </row>
    <row r="12444" spans="1:4" x14ac:dyDescent="0.25">
      <c r="A12444">
        <v>12443</v>
      </c>
      <c r="B12444" t="s">
        <v>12443</v>
      </c>
      <c r="C12444">
        <v>843.22990294993701</v>
      </c>
      <c r="D12444">
        <v>6.8788123378495198</v>
      </c>
    </row>
    <row r="12445" spans="1:4" x14ac:dyDescent="0.25">
      <c r="A12445">
        <v>12444</v>
      </c>
      <c r="B12445" t="s">
        <v>12444</v>
      </c>
      <c r="C12445">
        <v>843.24529318908003</v>
      </c>
      <c r="D12445">
        <v>6.8583144034189303</v>
      </c>
    </row>
    <row r="12446" spans="1:4" x14ac:dyDescent="0.25">
      <c r="A12446">
        <v>12445</v>
      </c>
      <c r="B12446" t="s">
        <v>12445</v>
      </c>
      <c r="C12446">
        <v>842.98044167743399</v>
      </c>
      <c r="D12446">
        <v>6.7399663260111904</v>
      </c>
    </row>
    <row r="12447" spans="1:4" x14ac:dyDescent="0.25">
      <c r="A12447">
        <v>12446</v>
      </c>
      <c r="B12447" t="s">
        <v>12446</v>
      </c>
      <c r="C12447">
        <v>842.98269050226804</v>
      </c>
      <c r="D12447">
        <v>6.7451103113753703</v>
      </c>
    </row>
    <row r="12448" spans="1:4" x14ac:dyDescent="0.25">
      <c r="A12448">
        <v>12447</v>
      </c>
      <c r="B12448" t="s">
        <v>12447</v>
      </c>
      <c r="C12448">
        <v>842.99790286542998</v>
      </c>
      <c r="D12448">
        <v>6.7129865548194898</v>
      </c>
    </row>
    <row r="12449" spans="1:4" x14ac:dyDescent="0.25">
      <c r="A12449">
        <v>12448</v>
      </c>
      <c r="B12449" t="s">
        <v>12448</v>
      </c>
      <c r="C12449">
        <v>842.97944923962098</v>
      </c>
      <c r="D12449">
        <v>6.7311960542540001</v>
      </c>
    </row>
    <row r="12450" spans="1:4" x14ac:dyDescent="0.25">
      <c r="A12450">
        <v>12449</v>
      </c>
      <c r="B12450" t="s">
        <v>12449</v>
      </c>
      <c r="C12450">
        <v>842.96717908547896</v>
      </c>
      <c r="D12450">
        <v>6.7345148340350498</v>
      </c>
    </row>
    <row r="12451" spans="1:4" x14ac:dyDescent="0.25">
      <c r="A12451">
        <v>12450</v>
      </c>
      <c r="B12451" t="s">
        <v>12450</v>
      </c>
      <c r="C12451">
        <v>842.77312061111195</v>
      </c>
      <c r="D12451">
        <v>6.7076528277865002</v>
      </c>
    </row>
    <row r="12452" spans="1:4" x14ac:dyDescent="0.25">
      <c r="A12452">
        <v>12451</v>
      </c>
      <c r="B12452" t="s">
        <v>12451</v>
      </c>
      <c r="C12452">
        <v>842.781976108604</v>
      </c>
      <c r="D12452">
        <v>6.7180139532110204</v>
      </c>
    </row>
    <row r="12453" spans="1:4" x14ac:dyDescent="0.25">
      <c r="A12453">
        <v>12452</v>
      </c>
      <c r="B12453" t="s">
        <v>12452</v>
      </c>
      <c r="C12453">
        <v>842.79896251540299</v>
      </c>
      <c r="D12453">
        <v>6.6992685932344802</v>
      </c>
    </row>
    <row r="12454" spans="1:4" x14ac:dyDescent="0.25">
      <c r="A12454">
        <v>12453</v>
      </c>
      <c r="B12454" t="s">
        <v>12453</v>
      </c>
      <c r="C12454">
        <v>842.78588473929096</v>
      </c>
      <c r="D12454">
        <v>6.7143340094658504</v>
      </c>
    </row>
    <row r="12455" spans="1:4" x14ac:dyDescent="0.25">
      <c r="A12455">
        <v>12454</v>
      </c>
      <c r="B12455" t="s">
        <v>12454</v>
      </c>
      <c r="C12455">
        <v>842.77704312604203</v>
      </c>
      <c r="D12455">
        <v>6.7103486617425103</v>
      </c>
    </row>
    <row r="12456" spans="1:4" x14ac:dyDescent="0.25">
      <c r="A12456">
        <v>12455</v>
      </c>
      <c r="B12456" t="s">
        <v>12455</v>
      </c>
      <c r="C12456">
        <v>842.52547468354396</v>
      </c>
      <c r="D12456">
        <v>6.5370648734177204</v>
      </c>
    </row>
    <row r="12457" spans="1:4" x14ac:dyDescent="0.25">
      <c r="A12457">
        <v>12456</v>
      </c>
      <c r="B12457" t="s">
        <v>12456</v>
      </c>
      <c r="C12457">
        <v>842.53289382510695</v>
      </c>
      <c r="D12457">
        <v>6.5465344182455301</v>
      </c>
    </row>
    <row r="12458" spans="1:4" x14ac:dyDescent="0.25">
      <c r="A12458">
        <v>12457</v>
      </c>
      <c r="B12458" t="s">
        <v>12457</v>
      </c>
      <c r="C12458">
        <v>842.51896957355495</v>
      </c>
      <c r="D12458">
        <v>6.5272137759237596</v>
      </c>
    </row>
    <row r="12459" spans="1:4" x14ac:dyDescent="0.25">
      <c r="A12459">
        <v>12458</v>
      </c>
      <c r="B12459" t="s">
        <v>12458</v>
      </c>
      <c r="C12459">
        <v>842.55879207920702</v>
      </c>
      <c r="D12459">
        <v>6.5237425742574198</v>
      </c>
    </row>
    <row r="12460" spans="1:4" x14ac:dyDescent="0.25">
      <c r="A12460">
        <v>12459</v>
      </c>
      <c r="B12460" t="s">
        <v>12459</v>
      </c>
      <c r="C12460">
        <v>842.53923330634098</v>
      </c>
      <c r="D12460">
        <v>6.5204905891414597</v>
      </c>
    </row>
    <row r="12461" spans="1:4" x14ac:dyDescent="0.25">
      <c r="A12461">
        <v>12460</v>
      </c>
      <c r="B12461" t="s">
        <v>12460</v>
      </c>
      <c r="C12461">
        <v>842.14035021439702</v>
      </c>
      <c r="D12461">
        <v>6.4009898184703102</v>
      </c>
    </row>
    <row r="12462" spans="1:4" x14ac:dyDescent="0.25">
      <c r="A12462">
        <v>12461</v>
      </c>
      <c r="B12462" t="s">
        <v>12461</v>
      </c>
      <c r="C12462">
        <v>842.13917252855299</v>
      </c>
      <c r="D12462">
        <v>6.4285984418727704</v>
      </c>
    </row>
    <row r="12463" spans="1:4" x14ac:dyDescent="0.25">
      <c r="A12463">
        <v>12462</v>
      </c>
      <c r="B12463" t="s">
        <v>12462</v>
      </c>
      <c r="C12463">
        <v>842.150306516309</v>
      </c>
      <c r="D12463">
        <v>6.4334367668205497</v>
      </c>
    </row>
    <row r="12464" spans="1:4" x14ac:dyDescent="0.25">
      <c r="A12464">
        <v>12463</v>
      </c>
      <c r="B12464" t="s">
        <v>12463</v>
      </c>
      <c r="C12464">
        <v>842.12888788170596</v>
      </c>
      <c r="D12464">
        <v>6.42992842709572</v>
      </c>
    </row>
    <row r="12465" spans="1:4" x14ac:dyDescent="0.25">
      <c r="A12465">
        <v>12464</v>
      </c>
      <c r="B12465" t="s">
        <v>12464</v>
      </c>
      <c r="C12465">
        <v>842.15149509201296</v>
      </c>
      <c r="D12465">
        <v>6.4209899192404398</v>
      </c>
    </row>
    <row r="12466" spans="1:4" x14ac:dyDescent="0.25">
      <c r="A12466">
        <v>12465</v>
      </c>
      <c r="B12466" t="s">
        <v>12465</v>
      </c>
      <c r="C12466">
        <v>841.93238717002498</v>
      </c>
      <c r="D12466">
        <v>6.3578768095373199</v>
      </c>
    </row>
    <row r="12467" spans="1:4" x14ac:dyDescent="0.25">
      <c r="A12467">
        <v>12466</v>
      </c>
      <c r="B12467" t="s">
        <v>12466</v>
      </c>
      <c r="C12467">
        <v>841.91391727310395</v>
      </c>
      <c r="D12467">
        <v>6.3399570151955</v>
      </c>
    </row>
    <row r="12468" spans="1:4" x14ac:dyDescent="0.25">
      <c r="A12468">
        <v>12467</v>
      </c>
      <c r="B12468" t="s">
        <v>12467</v>
      </c>
      <c r="C12468">
        <v>841.92382642848997</v>
      </c>
      <c r="D12468">
        <v>6.3322255372181697</v>
      </c>
    </row>
    <row r="12469" spans="1:4" x14ac:dyDescent="0.25">
      <c r="A12469">
        <v>12468</v>
      </c>
      <c r="B12469" t="s">
        <v>12468</v>
      </c>
      <c r="C12469">
        <v>841.93148613657399</v>
      </c>
      <c r="D12469">
        <v>6.3370504073031002</v>
      </c>
    </row>
    <row r="12470" spans="1:4" x14ac:dyDescent="0.25">
      <c r="A12470">
        <v>12469</v>
      </c>
      <c r="B12470" t="s">
        <v>12469</v>
      </c>
      <c r="C12470">
        <v>841.94436672967799</v>
      </c>
      <c r="D12470">
        <v>6.3351417769376104</v>
      </c>
    </row>
    <row r="12471" spans="1:4" x14ac:dyDescent="0.25">
      <c r="A12471">
        <v>12470</v>
      </c>
      <c r="B12471" t="s">
        <v>12470</v>
      </c>
      <c r="C12471">
        <v>841.76832508970995</v>
      </c>
      <c r="D12471">
        <v>6.3344195519348201</v>
      </c>
    </row>
    <row r="12472" spans="1:4" x14ac:dyDescent="0.25">
      <c r="A12472">
        <v>12471</v>
      </c>
      <c r="B12472" t="s">
        <v>12471</v>
      </c>
      <c r="C12472">
        <v>841.78925859931803</v>
      </c>
      <c r="D12472">
        <v>6.3384528974279499</v>
      </c>
    </row>
    <row r="12473" spans="1:4" x14ac:dyDescent="0.25">
      <c r="A12473">
        <v>12472</v>
      </c>
      <c r="B12473" t="s">
        <v>12472</v>
      </c>
      <c r="C12473">
        <v>841.77096574174504</v>
      </c>
      <c r="D12473">
        <v>6.3323709502402696</v>
      </c>
    </row>
    <row r="12474" spans="1:4" x14ac:dyDescent="0.25">
      <c r="A12474">
        <v>12473</v>
      </c>
      <c r="B12474" t="s">
        <v>12473</v>
      </c>
      <c r="C12474">
        <v>841.77380883235503</v>
      </c>
      <c r="D12474">
        <v>6.31852239066039</v>
      </c>
    </row>
    <row r="12475" spans="1:4" x14ac:dyDescent="0.25">
      <c r="A12475">
        <v>12474</v>
      </c>
      <c r="B12475" t="s">
        <v>12474</v>
      </c>
      <c r="C12475">
        <v>841.78646709597501</v>
      </c>
      <c r="D12475">
        <v>6.3032430237280197</v>
      </c>
    </row>
    <row r="12476" spans="1:4" x14ac:dyDescent="0.25">
      <c r="A12476">
        <v>12475</v>
      </c>
      <c r="B12476" t="s">
        <v>12475</v>
      </c>
      <c r="C12476">
        <v>841.87888941099504</v>
      </c>
      <c r="D12476">
        <v>6.1511226428586001</v>
      </c>
    </row>
    <row r="12477" spans="1:4" x14ac:dyDescent="0.25">
      <c r="A12477">
        <v>12476</v>
      </c>
      <c r="B12477" t="s">
        <v>12476</v>
      </c>
      <c r="C12477">
        <v>841.89058700937801</v>
      </c>
      <c r="D12477">
        <v>6.1535663935598501</v>
      </c>
    </row>
    <row r="12478" spans="1:4" x14ac:dyDescent="0.25">
      <c r="A12478">
        <v>12477</v>
      </c>
      <c r="B12478" t="s">
        <v>12477</v>
      </c>
      <c r="C12478">
        <v>841.871183323114</v>
      </c>
      <c r="D12478">
        <v>6.1543838136112798</v>
      </c>
    </row>
    <row r="12479" spans="1:4" x14ac:dyDescent="0.25">
      <c r="A12479">
        <v>12478</v>
      </c>
      <c r="B12479" t="s">
        <v>12478</v>
      </c>
      <c r="C12479">
        <v>841.86792993369897</v>
      </c>
      <c r="D12479">
        <v>6.1588155848407897</v>
      </c>
    </row>
    <row r="12480" spans="1:4" x14ac:dyDescent="0.25">
      <c r="A12480">
        <v>12479</v>
      </c>
      <c r="B12480" t="s">
        <v>12479</v>
      </c>
      <c r="C12480">
        <v>841.88138749616201</v>
      </c>
      <c r="D12480">
        <v>6.1416351171595203</v>
      </c>
    </row>
    <row r="12481" spans="1:4" x14ac:dyDescent="0.25">
      <c r="A12481">
        <v>12480</v>
      </c>
      <c r="B12481" t="s">
        <v>12480</v>
      </c>
      <c r="C12481">
        <v>842.19397597990496</v>
      </c>
      <c r="D12481">
        <v>5.9011545686725597</v>
      </c>
    </row>
    <row r="12482" spans="1:4" x14ac:dyDescent="0.25">
      <c r="A12482">
        <v>12481</v>
      </c>
      <c r="B12482" t="s">
        <v>12481</v>
      </c>
      <c r="C12482">
        <v>842.21452674202806</v>
      </c>
      <c r="D12482">
        <v>5.8982832799055096</v>
      </c>
    </row>
    <row r="12483" spans="1:4" x14ac:dyDescent="0.25">
      <c r="A12483">
        <v>12482</v>
      </c>
      <c r="B12483" t="s">
        <v>12482</v>
      </c>
      <c r="C12483">
        <v>842.21010032880804</v>
      </c>
      <c r="D12483">
        <v>5.9071115420284901</v>
      </c>
    </row>
    <row r="12484" spans="1:4" x14ac:dyDescent="0.25">
      <c r="A12484">
        <v>12483</v>
      </c>
      <c r="B12484" t="s">
        <v>12483</v>
      </c>
      <c r="C12484">
        <v>842.19978918519996</v>
      </c>
      <c r="D12484">
        <v>5.9080847475492702</v>
      </c>
    </row>
    <row r="12485" spans="1:4" x14ac:dyDescent="0.25">
      <c r="A12485">
        <v>12484</v>
      </c>
      <c r="B12485" t="s">
        <v>12484</v>
      </c>
      <c r="C12485">
        <v>842.21900076019904</v>
      </c>
      <c r="D12485">
        <v>5.8864557817383201</v>
      </c>
    </row>
    <row r="12486" spans="1:4" x14ac:dyDescent="0.25">
      <c r="A12486">
        <v>12485</v>
      </c>
      <c r="B12486" t="s">
        <v>12485</v>
      </c>
      <c r="C12486">
        <v>841.94829973528795</v>
      </c>
      <c r="D12486">
        <v>5.7796579108124604</v>
      </c>
    </row>
    <row r="12487" spans="1:4" x14ac:dyDescent="0.25">
      <c r="A12487">
        <v>12486</v>
      </c>
      <c r="B12487" t="s">
        <v>12486</v>
      </c>
      <c r="C12487">
        <v>841.93035351483104</v>
      </c>
      <c r="D12487">
        <v>5.79912637139374</v>
      </c>
    </row>
    <row r="12488" spans="1:4" x14ac:dyDescent="0.25">
      <c r="A12488">
        <v>12487</v>
      </c>
      <c r="B12488" t="s">
        <v>12487</v>
      </c>
      <c r="C12488">
        <v>841.97320353476596</v>
      </c>
      <c r="D12488">
        <v>5.7854650094899798</v>
      </c>
    </row>
    <row r="12489" spans="1:4" x14ac:dyDescent="0.25">
      <c r="A12489">
        <v>12488</v>
      </c>
      <c r="B12489" t="s">
        <v>12488</v>
      </c>
      <c r="C12489">
        <v>841.97725135919495</v>
      </c>
      <c r="D12489">
        <v>5.7850018395127298</v>
      </c>
    </row>
    <row r="12490" spans="1:4" x14ac:dyDescent="0.25">
      <c r="A12490">
        <v>12489</v>
      </c>
      <c r="B12490" t="s">
        <v>12489</v>
      </c>
      <c r="C12490">
        <v>841.96068791056302</v>
      </c>
      <c r="D12490">
        <v>5.7782651270961596</v>
      </c>
    </row>
    <row r="12491" spans="1:4" x14ac:dyDescent="0.25">
      <c r="A12491">
        <v>12490</v>
      </c>
      <c r="B12491" t="s">
        <v>12490</v>
      </c>
      <c r="C12491">
        <v>840.95210491853697</v>
      </c>
      <c r="D12491">
        <v>5.8054924315371803</v>
      </c>
    </row>
    <row r="12492" spans="1:4" x14ac:dyDescent="0.25">
      <c r="A12492">
        <v>12491</v>
      </c>
      <c r="B12492" t="s">
        <v>12491</v>
      </c>
      <c r="C12492">
        <v>840.93638916673001</v>
      </c>
      <c r="D12492">
        <v>5.7981072555204998</v>
      </c>
    </row>
    <row r="12493" spans="1:4" x14ac:dyDescent="0.25">
      <c r="A12493">
        <v>12492</v>
      </c>
      <c r="B12493" t="s">
        <v>12492</v>
      </c>
      <c r="C12493">
        <v>840.98795762008604</v>
      </c>
      <c r="D12493">
        <v>5.77711947816353</v>
      </c>
    </row>
    <row r="12494" spans="1:4" x14ac:dyDescent="0.25">
      <c r="A12494">
        <v>12493</v>
      </c>
      <c r="B12494" t="s">
        <v>12493</v>
      </c>
      <c r="C12494">
        <v>840.94897311031104</v>
      </c>
      <c r="D12494">
        <v>5.7878274594344798</v>
      </c>
    </row>
    <row r="12495" spans="1:4" x14ac:dyDescent="0.25">
      <c r="A12495">
        <v>12494</v>
      </c>
      <c r="B12495" t="s">
        <v>12494</v>
      </c>
      <c r="C12495">
        <v>840.91709078338295</v>
      </c>
      <c r="D12495">
        <v>5.7954637116134302</v>
      </c>
    </row>
    <row r="12496" spans="1:4" x14ac:dyDescent="0.25">
      <c r="A12496">
        <v>12495</v>
      </c>
      <c r="B12496" t="s">
        <v>12495</v>
      </c>
      <c r="C12496">
        <v>840.01428484836197</v>
      </c>
      <c r="D12496">
        <v>5.8496353019618903</v>
      </c>
    </row>
    <row r="12497" spans="1:4" x14ac:dyDescent="0.25">
      <c r="A12497">
        <v>12496</v>
      </c>
      <c r="B12497" t="s">
        <v>12496</v>
      </c>
      <c r="C12497">
        <v>840.020254033642</v>
      </c>
      <c r="D12497">
        <v>5.85593990428303</v>
      </c>
    </row>
    <row r="12498" spans="1:4" x14ac:dyDescent="0.25">
      <c r="A12498">
        <v>12497</v>
      </c>
      <c r="B12498" t="s">
        <v>12497</v>
      </c>
      <c r="C12498">
        <v>840.00359821302197</v>
      </c>
      <c r="D12498">
        <v>5.8665831126564099</v>
      </c>
    </row>
    <row r="12499" spans="1:4" x14ac:dyDescent="0.25">
      <c r="A12499">
        <v>12498</v>
      </c>
      <c r="B12499" t="s">
        <v>12498</v>
      </c>
      <c r="C12499">
        <v>839.99413117134497</v>
      </c>
      <c r="D12499">
        <v>5.84924572442723</v>
      </c>
    </row>
    <row r="12500" spans="1:4" x14ac:dyDescent="0.25">
      <c r="A12500">
        <v>12499</v>
      </c>
      <c r="B12500" t="s">
        <v>12499</v>
      </c>
      <c r="C12500">
        <v>839.992341113468</v>
      </c>
      <c r="D12500">
        <v>5.86298878448014</v>
      </c>
    </row>
    <row r="12501" spans="1:4" x14ac:dyDescent="0.25">
      <c r="A12501">
        <v>12500</v>
      </c>
      <c r="B12501" t="s">
        <v>12500</v>
      </c>
      <c r="C12501">
        <v>839.41192411924101</v>
      </c>
      <c r="D12501">
        <v>5.3921869407373304</v>
      </c>
    </row>
    <row r="12502" spans="1:4" x14ac:dyDescent="0.25">
      <c r="A12502">
        <v>12501</v>
      </c>
      <c r="B12502" t="s">
        <v>12501</v>
      </c>
      <c r="C12502">
        <v>839.435993899339</v>
      </c>
      <c r="D12502">
        <v>5.3643873919674601</v>
      </c>
    </row>
    <row r="12503" spans="1:4" x14ac:dyDescent="0.25">
      <c r="A12503">
        <v>12502</v>
      </c>
      <c r="B12503" t="s">
        <v>12502</v>
      </c>
      <c r="C12503">
        <v>839.40368909807898</v>
      </c>
      <c r="D12503">
        <v>5.3878895814781798</v>
      </c>
    </row>
    <row r="12504" spans="1:4" x14ac:dyDescent="0.25">
      <c r="A12504">
        <v>12503</v>
      </c>
      <c r="B12504" t="s">
        <v>12503</v>
      </c>
      <c r="C12504">
        <v>839.42968511934896</v>
      </c>
      <c r="D12504">
        <v>5.3741493143727697</v>
      </c>
    </row>
    <row r="12505" spans="1:4" x14ac:dyDescent="0.25">
      <c r="A12505">
        <v>12504</v>
      </c>
      <c r="B12505" t="s">
        <v>12504</v>
      </c>
      <c r="C12505">
        <v>839.43739766680301</v>
      </c>
      <c r="D12505">
        <v>5.3545077773229597</v>
      </c>
    </row>
    <row r="12506" spans="1:4" x14ac:dyDescent="0.25">
      <c r="A12506">
        <v>12505</v>
      </c>
      <c r="B12506" t="s">
        <v>12505</v>
      </c>
      <c r="C12506">
        <v>839.27584766995096</v>
      </c>
      <c r="D12506">
        <v>5.2323367295807497</v>
      </c>
    </row>
    <row r="12507" spans="1:4" x14ac:dyDescent="0.25">
      <c r="A12507">
        <v>12506</v>
      </c>
      <c r="B12507" t="s">
        <v>12506</v>
      </c>
      <c r="C12507">
        <v>839.27253170922495</v>
      </c>
      <c r="D12507">
        <v>5.2309884338157202</v>
      </c>
    </row>
    <row r="12508" spans="1:4" x14ac:dyDescent="0.25">
      <c r="A12508">
        <v>12507</v>
      </c>
      <c r="B12508" t="s">
        <v>12507</v>
      </c>
      <c r="C12508">
        <v>839.28508759752299</v>
      </c>
      <c r="D12508">
        <v>5.2118999361412603</v>
      </c>
    </row>
    <row r="12509" spans="1:4" x14ac:dyDescent="0.25">
      <c r="A12509">
        <v>12508</v>
      </c>
      <c r="B12509" t="s">
        <v>12508</v>
      </c>
      <c r="C12509">
        <v>839.28100444618406</v>
      </c>
      <c r="D12509">
        <v>5.2184502670506898</v>
      </c>
    </row>
    <row r="12510" spans="1:4" x14ac:dyDescent="0.25">
      <c r="A12510">
        <v>12509</v>
      </c>
      <c r="B12510" t="s">
        <v>12509</v>
      </c>
      <c r="C12510">
        <v>839.257175692342</v>
      </c>
      <c r="D12510">
        <v>5.2276600515752802</v>
      </c>
    </row>
    <row r="12511" spans="1:4" x14ac:dyDescent="0.25">
      <c r="A12511">
        <v>12510</v>
      </c>
      <c r="B12511" t="s">
        <v>12510</v>
      </c>
      <c r="C12511">
        <v>838.72972726720502</v>
      </c>
      <c r="D12511">
        <v>5.2403267934155302</v>
      </c>
    </row>
    <row r="12512" spans="1:4" x14ac:dyDescent="0.25">
      <c r="A12512">
        <v>12511</v>
      </c>
      <c r="B12512" t="s">
        <v>12511</v>
      </c>
      <c r="C12512">
        <v>838.72234023183796</v>
      </c>
      <c r="D12512">
        <v>5.2376342780845997</v>
      </c>
    </row>
    <row r="12513" spans="1:4" x14ac:dyDescent="0.25">
      <c r="A12513">
        <v>12512</v>
      </c>
      <c r="B12513" t="s">
        <v>12512</v>
      </c>
      <c r="C12513">
        <v>838.71070229053805</v>
      </c>
      <c r="D12513">
        <v>5.2204907864080603</v>
      </c>
    </row>
    <row r="12514" spans="1:4" x14ac:dyDescent="0.25">
      <c r="A12514">
        <v>12513</v>
      </c>
      <c r="B12514" t="s">
        <v>12513</v>
      </c>
      <c r="C12514">
        <v>838.73937074829905</v>
      </c>
      <c r="D12514">
        <v>5.2175048590864899</v>
      </c>
    </row>
    <row r="12515" spans="1:4" x14ac:dyDescent="0.25">
      <c r="A12515">
        <v>12514</v>
      </c>
      <c r="B12515" t="s">
        <v>12514</v>
      </c>
      <c r="C12515">
        <v>838.73239692989102</v>
      </c>
      <c r="D12515">
        <v>5.2148166125655999</v>
      </c>
    </row>
    <row r="12516" spans="1:4" x14ac:dyDescent="0.25">
      <c r="A12516">
        <v>12515</v>
      </c>
      <c r="B12516" t="s">
        <v>12515</v>
      </c>
      <c r="C12516">
        <v>838.30083043128798</v>
      </c>
      <c r="D12516">
        <v>5.26499389826472</v>
      </c>
    </row>
    <row r="12517" spans="1:4" x14ac:dyDescent="0.25">
      <c r="A12517">
        <v>12516</v>
      </c>
      <c r="B12517" t="s">
        <v>12516</v>
      </c>
      <c r="C12517">
        <v>838.31604392980705</v>
      </c>
      <c r="D12517">
        <v>5.2738450519278901</v>
      </c>
    </row>
    <row r="12518" spans="1:4" x14ac:dyDescent="0.25">
      <c r="A12518">
        <v>12517</v>
      </c>
      <c r="B12518" t="s">
        <v>12517</v>
      </c>
      <c r="C12518">
        <v>838.28641615054698</v>
      </c>
      <c r="D12518">
        <v>5.2963018103858897</v>
      </c>
    </row>
    <row r="12519" spans="1:4" x14ac:dyDescent="0.25">
      <c r="A12519">
        <v>12518</v>
      </c>
      <c r="B12519" t="s">
        <v>12518</v>
      </c>
      <c r="C12519">
        <v>838.30405002977898</v>
      </c>
      <c r="D12519">
        <v>5.2911256700416898</v>
      </c>
    </row>
    <row r="12520" spans="1:4" x14ac:dyDescent="0.25">
      <c r="A12520">
        <v>12519</v>
      </c>
      <c r="B12520" t="s">
        <v>12519</v>
      </c>
      <c r="C12520">
        <v>838.310542921776</v>
      </c>
      <c r="D12520">
        <v>5.2926241219192702</v>
      </c>
    </row>
    <row r="12521" spans="1:4" x14ac:dyDescent="0.25">
      <c r="A12521">
        <v>12520</v>
      </c>
      <c r="B12521" t="s">
        <v>12520</v>
      </c>
      <c r="C12521">
        <v>838.27121289517004</v>
      </c>
      <c r="D12521">
        <v>5.0082581304273797</v>
      </c>
    </row>
    <row r="12522" spans="1:4" x14ac:dyDescent="0.25">
      <c r="A12522">
        <v>12521</v>
      </c>
      <c r="B12522" t="s">
        <v>12521</v>
      </c>
      <c r="C12522">
        <v>838.26741751089401</v>
      </c>
      <c r="D12522">
        <v>4.99451015903559</v>
      </c>
    </row>
    <row r="12523" spans="1:4" x14ac:dyDescent="0.25">
      <c r="A12523">
        <v>12522</v>
      </c>
      <c r="B12523" t="s">
        <v>12522</v>
      </c>
      <c r="C12523">
        <v>838.26691974276798</v>
      </c>
      <c r="D12523">
        <v>5.0105385421683302</v>
      </c>
    </row>
    <row r="12524" spans="1:4" x14ac:dyDescent="0.25">
      <c r="A12524">
        <v>12523</v>
      </c>
      <c r="B12524" t="s">
        <v>12523</v>
      </c>
      <c r="C12524">
        <v>838.265718817265</v>
      </c>
      <c r="D12524">
        <v>5.0090347796533301</v>
      </c>
    </row>
    <row r="12525" spans="1:4" x14ac:dyDescent="0.25">
      <c r="A12525">
        <v>12524</v>
      </c>
      <c r="B12525" t="s">
        <v>12524</v>
      </c>
      <c r="C12525">
        <v>838.27297955485005</v>
      </c>
      <c r="D12525">
        <v>4.9894376168091901</v>
      </c>
    </row>
    <row r="12526" spans="1:4" x14ac:dyDescent="0.25">
      <c r="A12526">
        <v>12525</v>
      </c>
      <c r="B12526" t="s">
        <v>12525</v>
      </c>
      <c r="C12526">
        <v>838.40887459123098</v>
      </c>
      <c r="D12526">
        <v>5.1935766889107402</v>
      </c>
    </row>
    <row r="12527" spans="1:4" x14ac:dyDescent="0.25">
      <c r="A12527">
        <v>12526</v>
      </c>
      <c r="B12527" t="s">
        <v>12526</v>
      </c>
      <c r="C12527">
        <v>838.38698228010196</v>
      </c>
      <c r="D12527">
        <v>5.1812820239111801</v>
      </c>
    </row>
    <row r="12528" spans="1:4" x14ac:dyDescent="0.25">
      <c r="A12528">
        <v>12527</v>
      </c>
      <c r="B12528" t="s">
        <v>12527</v>
      </c>
      <c r="C12528">
        <v>838.38045156824103</v>
      </c>
      <c r="D12528">
        <v>5.1888279461100097</v>
      </c>
    </row>
    <row r="12529" spans="1:4" x14ac:dyDescent="0.25">
      <c r="A12529">
        <v>12528</v>
      </c>
      <c r="B12529" t="s">
        <v>12528</v>
      </c>
      <c r="C12529">
        <v>838.40147015740195</v>
      </c>
      <c r="D12529">
        <v>5.1880842677177901</v>
      </c>
    </row>
    <row r="12530" spans="1:4" x14ac:dyDescent="0.25">
      <c r="A12530">
        <v>12529</v>
      </c>
      <c r="B12530" t="s">
        <v>12529</v>
      </c>
      <c r="C12530">
        <v>838.36935638808802</v>
      </c>
      <c r="D12530">
        <v>5.1903351478279403</v>
      </c>
    </row>
    <row r="12531" spans="1:4" x14ac:dyDescent="0.25">
      <c r="A12531">
        <v>12530</v>
      </c>
      <c r="B12531" t="s">
        <v>12530</v>
      </c>
      <c r="C12531">
        <v>838.66380131496396</v>
      </c>
      <c r="D12531">
        <v>5.72223125711497</v>
      </c>
    </row>
    <row r="12532" spans="1:4" x14ac:dyDescent="0.25">
      <c r="A12532">
        <v>12531</v>
      </c>
      <c r="B12532" t="s">
        <v>12531</v>
      </c>
      <c r="C12532">
        <v>838.61351023643999</v>
      </c>
      <c r="D12532">
        <v>5.6965676444527302</v>
      </c>
    </row>
    <row r="12533" spans="1:4" x14ac:dyDescent="0.25">
      <c r="A12533">
        <v>12532</v>
      </c>
      <c r="B12533" t="s">
        <v>12532</v>
      </c>
      <c r="C12533">
        <v>838.63354586494097</v>
      </c>
      <c r="D12533">
        <v>5.7172709079908701</v>
      </c>
    </row>
    <row r="12534" spans="1:4" x14ac:dyDescent="0.25">
      <c r="A12534">
        <v>12533</v>
      </c>
      <c r="B12534" t="s">
        <v>12533</v>
      </c>
      <c r="C12534">
        <v>838.62119057056896</v>
      </c>
      <c r="D12534">
        <v>5.7007018443817401</v>
      </c>
    </row>
    <row r="12535" spans="1:4" x14ac:dyDescent="0.25">
      <c r="A12535">
        <v>12534</v>
      </c>
      <c r="B12535" t="s">
        <v>12534</v>
      </c>
      <c r="C12535">
        <v>838.64453170380295</v>
      </c>
      <c r="D12535">
        <v>5.7343339761611496</v>
      </c>
    </row>
    <row r="12536" spans="1:4" x14ac:dyDescent="0.25">
      <c r="A12536">
        <v>12535</v>
      </c>
      <c r="B12536" t="s">
        <v>12535</v>
      </c>
      <c r="C12536">
        <v>838.91865429752897</v>
      </c>
      <c r="D12536">
        <v>5.8824410416899502</v>
      </c>
    </row>
    <row r="12537" spans="1:4" x14ac:dyDescent="0.25">
      <c r="A12537">
        <v>12536</v>
      </c>
      <c r="B12537" t="s">
        <v>12536</v>
      </c>
      <c r="C12537">
        <v>838.90293590318197</v>
      </c>
      <c r="D12537">
        <v>5.8753697893321304</v>
      </c>
    </row>
    <row r="12538" spans="1:4" x14ac:dyDescent="0.25">
      <c r="A12538">
        <v>12537</v>
      </c>
      <c r="B12538" t="s">
        <v>12537</v>
      </c>
      <c r="C12538">
        <v>838.892055113178</v>
      </c>
      <c r="D12538">
        <v>5.8800885747517198</v>
      </c>
    </row>
    <row r="12539" spans="1:4" x14ac:dyDescent="0.25">
      <c r="A12539">
        <v>12538</v>
      </c>
      <c r="B12539" t="s">
        <v>12538</v>
      </c>
      <c r="C12539">
        <v>838.95089616186897</v>
      </c>
      <c r="D12539">
        <v>5.8633661589537596</v>
      </c>
    </row>
    <row r="12540" spans="1:4" x14ac:dyDescent="0.25">
      <c r="A12540">
        <v>12539</v>
      </c>
      <c r="B12540" t="s">
        <v>12539</v>
      </c>
      <c r="C12540">
        <v>838.88263446270798</v>
      </c>
      <c r="D12540">
        <v>5.8702896119870198</v>
      </c>
    </row>
    <row r="12541" spans="1:4" x14ac:dyDescent="0.25">
      <c r="A12541">
        <v>12540</v>
      </c>
      <c r="B12541" t="s">
        <v>12540</v>
      </c>
      <c r="C12541">
        <v>839.21400760593895</v>
      </c>
      <c r="D12541">
        <v>5.7922401303875404</v>
      </c>
    </row>
    <row r="12542" spans="1:4" x14ac:dyDescent="0.25">
      <c r="A12542">
        <v>12541</v>
      </c>
      <c r="B12542" t="s">
        <v>12541</v>
      </c>
      <c r="C12542">
        <v>839.18542881685403</v>
      </c>
      <c r="D12542">
        <v>5.8148650481486497</v>
      </c>
    </row>
    <row r="12543" spans="1:4" x14ac:dyDescent="0.25">
      <c r="A12543">
        <v>12542</v>
      </c>
      <c r="B12543" t="s">
        <v>12542</v>
      </c>
      <c r="C12543">
        <v>839.20666047017698</v>
      </c>
      <c r="D12543">
        <v>5.8065108476343701</v>
      </c>
    </row>
    <row r="12544" spans="1:4" x14ac:dyDescent="0.25">
      <c r="A12544">
        <v>12543</v>
      </c>
      <c r="B12544" t="s">
        <v>12543</v>
      </c>
      <c r="C12544">
        <v>839.18873902416897</v>
      </c>
      <c r="D12544">
        <v>5.7948990676201602</v>
      </c>
    </row>
    <row r="12545" spans="1:4" x14ac:dyDescent="0.25">
      <c r="A12545">
        <v>12544</v>
      </c>
      <c r="B12545" t="s">
        <v>12544</v>
      </c>
      <c r="C12545">
        <v>839.20256462538703</v>
      </c>
      <c r="D12545">
        <v>5.8016266793538502</v>
      </c>
    </row>
    <row r="12546" spans="1:4" x14ac:dyDescent="0.25">
      <c r="A12546">
        <v>12545</v>
      </c>
      <c r="B12546" t="s">
        <v>12545</v>
      </c>
      <c r="C12546">
        <v>839.14422968492704</v>
      </c>
      <c r="D12546">
        <v>5.5857822684318501</v>
      </c>
    </row>
    <row r="12547" spans="1:4" x14ac:dyDescent="0.25">
      <c r="A12547">
        <v>12546</v>
      </c>
      <c r="B12547" t="s">
        <v>12546</v>
      </c>
      <c r="C12547">
        <v>839.15368820091601</v>
      </c>
      <c r="D12547">
        <v>5.6004693458492198</v>
      </c>
    </row>
    <row r="12548" spans="1:4" x14ac:dyDescent="0.25">
      <c r="A12548">
        <v>12547</v>
      </c>
      <c r="B12548" t="s">
        <v>12547</v>
      </c>
      <c r="C12548">
        <v>839.15790187962205</v>
      </c>
      <c r="D12548">
        <v>5.5839044581665096</v>
      </c>
    </row>
    <row r="12549" spans="1:4" x14ac:dyDescent="0.25">
      <c r="A12549">
        <v>12548</v>
      </c>
      <c r="B12549" t="s">
        <v>12548</v>
      </c>
      <c r="C12549">
        <v>839.15668213194499</v>
      </c>
      <c r="D12549">
        <v>5.5892497453886998</v>
      </c>
    </row>
    <row r="12550" spans="1:4" x14ac:dyDescent="0.25">
      <c r="A12550">
        <v>12549</v>
      </c>
      <c r="B12550" t="s">
        <v>12549</v>
      </c>
      <c r="C12550">
        <v>839.13554739427195</v>
      </c>
      <c r="D12550">
        <v>5.6067863821733503</v>
      </c>
    </row>
    <row r="12551" spans="1:4" x14ac:dyDescent="0.25">
      <c r="A12551">
        <v>12550</v>
      </c>
      <c r="B12551" t="s">
        <v>12550</v>
      </c>
      <c r="C12551">
        <v>839.02020723064504</v>
      </c>
      <c r="D12551">
        <v>5.5197362519063402</v>
      </c>
    </row>
    <row r="12552" spans="1:4" x14ac:dyDescent="0.25">
      <c r="A12552">
        <v>12551</v>
      </c>
      <c r="B12552" t="s">
        <v>12551</v>
      </c>
      <c r="C12552">
        <v>839.02640789768896</v>
      </c>
      <c r="D12552">
        <v>5.5197890958043496</v>
      </c>
    </row>
    <row r="12553" spans="1:4" x14ac:dyDescent="0.25">
      <c r="A12553">
        <v>12552</v>
      </c>
      <c r="B12553" t="s">
        <v>12552</v>
      </c>
      <c r="C12553">
        <v>839.02337755307406</v>
      </c>
      <c r="D12553">
        <v>5.5204134135701599</v>
      </c>
    </row>
    <row r="12554" spans="1:4" x14ac:dyDescent="0.25">
      <c r="A12554">
        <v>12553</v>
      </c>
      <c r="B12554" t="s">
        <v>12553</v>
      </c>
      <c r="C12554">
        <v>839.03753230699999</v>
      </c>
      <c r="D12554">
        <v>5.5230250589953904</v>
      </c>
    </row>
    <row r="12555" spans="1:4" x14ac:dyDescent="0.25">
      <c r="A12555">
        <v>12554</v>
      </c>
      <c r="B12555" t="s">
        <v>12554</v>
      </c>
      <c r="C12555">
        <v>839.031198171141</v>
      </c>
      <c r="D12555">
        <v>5.5241382401721202</v>
      </c>
    </row>
    <row r="12556" spans="1:4" x14ac:dyDescent="0.25">
      <c r="A12556">
        <v>12555</v>
      </c>
      <c r="B12556" t="s">
        <v>12555</v>
      </c>
      <c r="C12556">
        <v>838.67699503069196</v>
      </c>
      <c r="D12556">
        <v>5.5239808423088101</v>
      </c>
    </row>
    <row r="12557" spans="1:4" x14ac:dyDescent="0.25">
      <c r="A12557">
        <v>12556</v>
      </c>
      <c r="B12557" t="s">
        <v>12556</v>
      </c>
      <c r="C12557">
        <v>838.66214757857801</v>
      </c>
      <c r="D12557">
        <v>5.5312064391384501</v>
      </c>
    </row>
    <row r="12558" spans="1:4" x14ac:dyDescent="0.25">
      <c r="A12558">
        <v>12557</v>
      </c>
      <c r="B12558" t="s">
        <v>12557</v>
      </c>
      <c r="C12558">
        <v>838.67342028333701</v>
      </c>
      <c r="D12558">
        <v>5.53316842815381</v>
      </c>
    </row>
    <row r="12559" spans="1:4" x14ac:dyDescent="0.25">
      <c r="A12559">
        <v>12558</v>
      </c>
      <c r="B12559" t="s">
        <v>12558</v>
      </c>
      <c r="C12559">
        <v>838.67324906661804</v>
      </c>
      <c r="D12559">
        <v>5.5206693356124301</v>
      </c>
    </row>
    <row r="12560" spans="1:4" x14ac:dyDescent="0.25">
      <c r="A12560">
        <v>12559</v>
      </c>
      <c r="B12560" t="s">
        <v>12559</v>
      </c>
      <c r="C12560">
        <v>838.68368950345598</v>
      </c>
      <c r="D12560">
        <v>5.5409670467809997</v>
      </c>
    </row>
    <row r="12561" spans="1:4" x14ac:dyDescent="0.25">
      <c r="A12561">
        <v>12560</v>
      </c>
      <c r="B12561" t="s">
        <v>12560</v>
      </c>
      <c r="C12561">
        <v>838.42208174732605</v>
      </c>
      <c r="D12561">
        <v>5.4350190320826499</v>
      </c>
    </row>
    <row r="12562" spans="1:4" x14ac:dyDescent="0.25">
      <c r="A12562">
        <v>12561</v>
      </c>
      <c r="B12562" t="s">
        <v>12561</v>
      </c>
      <c r="C12562">
        <v>838.41784334545696</v>
      </c>
      <c r="D12562">
        <v>5.4495854325282904</v>
      </c>
    </row>
    <row r="12563" spans="1:4" x14ac:dyDescent="0.25">
      <c r="A12563">
        <v>12562</v>
      </c>
      <c r="B12563" t="s">
        <v>12562</v>
      </c>
      <c r="C12563">
        <v>838.42763603522201</v>
      </c>
      <c r="D12563">
        <v>5.4511176337773701</v>
      </c>
    </row>
    <row r="12564" spans="1:4" x14ac:dyDescent="0.25">
      <c r="A12564">
        <v>12563</v>
      </c>
      <c r="B12564" t="s">
        <v>12563</v>
      </c>
      <c r="C12564">
        <v>838.40617931783197</v>
      </c>
      <c r="D12564">
        <v>5.4459196598208601</v>
      </c>
    </row>
    <row r="12565" spans="1:4" x14ac:dyDescent="0.25">
      <c r="A12565">
        <v>12564</v>
      </c>
      <c r="B12565" t="s">
        <v>12564</v>
      </c>
      <c r="C12565">
        <v>838.41530893171398</v>
      </c>
      <c r="D12565">
        <v>5.4470596199846497</v>
      </c>
    </row>
    <row r="12566" spans="1:4" x14ac:dyDescent="0.25">
      <c r="A12566">
        <v>12565</v>
      </c>
      <c r="B12566" t="s">
        <v>12565</v>
      </c>
      <c r="C12566">
        <v>837.99850917431195</v>
      </c>
      <c r="D12566">
        <v>5.37805045871559</v>
      </c>
    </row>
    <row r="12567" spans="1:4" x14ac:dyDescent="0.25">
      <c r="A12567">
        <v>12566</v>
      </c>
      <c r="B12567" t="s">
        <v>12566</v>
      </c>
      <c r="C12567">
        <v>838.01119077163401</v>
      </c>
      <c r="D12567">
        <v>5.36488349648421</v>
      </c>
    </row>
    <row r="12568" spans="1:4" x14ac:dyDescent="0.25">
      <c r="A12568">
        <v>12567</v>
      </c>
      <c r="B12568" t="s">
        <v>12567</v>
      </c>
      <c r="C12568">
        <v>838.01272877390898</v>
      </c>
      <c r="D12568">
        <v>5.3681253153524997</v>
      </c>
    </row>
    <row r="12569" spans="1:4" x14ac:dyDescent="0.25">
      <c r="A12569">
        <v>12568</v>
      </c>
      <c r="B12569" t="s">
        <v>12568</v>
      </c>
      <c r="C12569">
        <v>838.02294818890402</v>
      </c>
      <c r="D12569">
        <v>5.3660935350756498</v>
      </c>
    </row>
    <row r="12570" spans="1:4" x14ac:dyDescent="0.25">
      <c r="A12570">
        <v>12569</v>
      </c>
      <c r="B12570" t="s">
        <v>12569</v>
      </c>
      <c r="C12570">
        <v>838.02858389200105</v>
      </c>
      <c r="D12570">
        <v>5.3621315088621504</v>
      </c>
    </row>
    <row r="12571" spans="1:4" x14ac:dyDescent="0.25">
      <c r="A12571">
        <v>12570</v>
      </c>
      <c r="B12571" t="s">
        <v>12570</v>
      </c>
      <c r="C12571">
        <v>837.23639829558101</v>
      </c>
      <c r="D12571">
        <v>5.4270239964117497</v>
      </c>
    </row>
    <row r="12572" spans="1:4" x14ac:dyDescent="0.25">
      <c r="A12572">
        <v>12571</v>
      </c>
      <c r="B12572" t="s">
        <v>12571</v>
      </c>
      <c r="C12572">
        <v>837.30069189335302</v>
      </c>
      <c r="D12572">
        <v>5.4154064591737798</v>
      </c>
    </row>
    <row r="12573" spans="1:4" x14ac:dyDescent="0.25">
      <c r="A12573">
        <v>12572</v>
      </c>
      <c r="B12573" t="s">
        <v>12572</v>
      </c>
      <c r="C12573">
        <v>837.31591534678</v>
      </c>
      <c r="D12573">
        <v>5.4213483146067398</v>
      </c>
    </row>
    <row r="12574" spans="1:4" x14ac:dyDescent="0.25">
      <c r="A12574">
        <v>12573</v>
      </c>
      <c r="B12574" t="s">
        <v>12573</v>
      </c>
      <c r="C12574">
        <v>837.30866621530095</v>
      </c>
      <c r="D12574">
        <v>5.4128864816068596</v>
      </c>
    </row>
    <row r="12575" spans="1:4" x14ac:dyDescent="0.25">
      <c r="A12575">
        <v>12574</v>
      </c>
      <c r="B12575" t="s">
        <v>12574</v>
      </c>
      <c r="C12575">
        <v>837.24976426743297</v>
      </c>
      <c r="D12575">
        <v>5.4168425306452299</v>
      </c>
    </row>
    <row r="12576" spans="1:4" x14ac:dyDescent="0.25">
      <c r="A12576">
        <v>12575</v>
      </c>
      <c r="B12576" t="s">
        <v>12575</v>
      </c>
      <c r="C12576">
        <v>836.53850556998805</v>
      </c>
      <c r="D12576">
        <v>5.6093743120073896</v>
      </c>
    </row>
    <row r="12577" spans="1:4" x14ac:dyDescent="0.25">
      <c r="A12577">
        <v>12576</v>
      </c>
      <c r="B12577" t="s">
        <v>12576</v>
      </c>
      <c r="C12577">
        <v>836.52998240211105</v>
      </c>
      <c r="D12577">
        <v>5.6173999120105496</v>
      </c>
    </row>
    <row r="12578" spans="1:4" x14ac:dyDescent="0.25">
      <c r="A12578">
        <v>12577</v>
      </c>
      <c r="B12578" t="s">
        <v>12577</v>
      </c>
      <c r="C12578">
        <v>836.51792311752195</v>
      </c>
      <c r="D12578">
        <v>5.6149938423645303</v>
      </c>
    </row>
    <row r="12579" spans="1:4" x14ac:dyDescent="0.25">
      <c r="A12579">
        <v>12578</v>
      </c>
      <c r="B12579" t="s">
        <v>12578</v>
      </c>
      <c r="C12579">
        <v>836.56327187720501</v>
      </c>
      <c r="D12579">
        <v>5.5931766055045804</v>
      </c>
    </row>
    <row r="12580" spans="1:4" x14ac:dyDescent="0.25">
      <c r="A12580">
        <v>12579</v>
      </c>
      <c r="B12580" t="s">
        <v>12579</v>
      </c>
      <c r="C12580">
        <v>836.52704573927895</v>
      </c>
      <c r="D12580">
        <v>5.6123700463766797</v>
      </c>
    </row>
    <row r="12581" spans="1:4" x14ac:dyDescent="0.25">
      <c r="A12581">
        <v>12580</v>
      </c>
      <c r="B12581" t="s">
        <v>12580</v>
      </c>
      <c r="C12581">
        <v>836.085097749027</v>
      </c>
      <c r="D12581">
        <v>5.7840928078676601</v>
      </c>
    </row>
    <row r="12582" spans="1:4" x14ac:dyDescent="0.25">
      <c r="A12582">
        <v>12581</v>
      </c>
      <c r="B12582" t="s">
        <v>12581</v>
      </c>
      <c r="C12582">
        <v>836.08733425877097</v>
      </c>
      <c r="D12582">
        <v>5.7681298166674599</v>
      </c>
    </row>
    <row r="12583" spans="1:4" x14ac:dyDescent="0.25">
      <c r="A12583">
        <v>12582</v>
      </c>
      <c r="B12583" t="s">
        <v>12582</v>
      </c>
      <c r="C12583">
        <v>836.08635104146697</v>
      </c>
      <c r="D12583">
        <v>5.7789270017198504</v>
      </c>
    </row>
    <row r="12584" spans="1:4" x14ac:dyDescent="0.25">
      <c r="A12584">
        <v>12583</v>
      </c>
      <c r="B12584" t="s">
        <v>12583</v>
      </c>
      <c r="C12584">
        <v>836.09436353635999</v>
      </c>
      <c r="D12584">
        <v>5.7756653992395401</v>
      </c>
    </row>
    <row r="12585" spans="1:4" x14ac:dyDescent="0.25">
      <c r="A12585">
        <v>12584</v>
      </c>
      <c r="B12585" t="s">
        <v>12584</v>
      </c>
      <c r="C12585">
        <v>836.080424668972</v>
      </c>
      <c r="D12585">
        <v>5.7707026124299103</v>
      </c>
    </row>
    <row r="12586" spans="1:4" x14ac:dyDescent="0.25">
      <c r="A12586">
        <v>12585</v>
      </c>
      <c r="B12586" t="s">
        <v>12585</v>
      </c>
      <c r="C12586">
        <v>835.70586055526996</v>
      </c>
      <c r="D12586">
        <v>5.7693689071318603</v>
      </c>
    </row>
    <row r="12587" spans="1:4" x14ac:dyDescent="0.25">
      <c r="A12587">
        <v>12586</v>
      </c>
      <c r="B12587" t="s">
        <v>12586</v>
      </c>
      <c r="C12587">
        <v>835.70982385017203</v>
      </c>
      <c r="D12587">
        <v>5.7604704941901899</v>
      </c>
    </row>
    <row r="12588" spans="1:4" x14ac:dyDescent="0.25">
      <c r="A12588">
        <v>12587</v>
      </c>
      <c r="B12588" t="s">
        <v>12587</v>
      </c>
      <c r="C12588">
        <v>835.70966269048495</v>
      </c>
      <c r="D12588">
        <v>5.7525255407796303</v>
      </c>
    </row>
    <row r="12589" spans="1:4" x14ac:dyDescent="0.25">
      <c r="A12589">
        <v>12588</v>
      </c>
      <c r="B12589" t="s">
        <v>12588</v>
      </c>
      <c r="C12589">
        <v>835.684463519313</v>
      </c>
      <c r="D12589">
        <v>5.7832045779685197</v>
      </c>
    </row>
    <row r="12590" spans="1:4" x14ac:dyDescent="0.25">
      <c r="A12590">
        <v>12589</v>
      </c>
      <c r="B12590" t="s">
        <v>12589</v>
      </c>
      <c r="C12590">
        <v>835.71569856922895</v>
      </c>
      <c r="D12590">
        <v>5.7439149518326396</v>
      </c>
    </row>
    <row r="12591" spans="1:4" x14ac:dyDescent="0.25">
      <c r="A12591">
        <v>12590</v>
      </c>
      <c r="B12591" t="s">
        <v>12590</v>
      </c>
      <c r="C12591">
        <v>834.78581657228403</v>
      </c>
      <c r="D12591">
        <v>5.5000976371802297</v>
      </c>
    </row>
    <row r="12592" spans="1:4" x14ac:dyDescent="0.25">
      <c r="A12592">
        <v>12591</v>
      </c>
      <c r="B12592" t="s">
        <v>12591</v>
      </c>
      <c r="C12592">
        <v>834.77631536291995</v>
      </c>
      <c r="D12592">
        <v>5.4749246280027197</v>
      </c>
    </row>
    <row r="12593" spans="1:4" x14ac:dyDescent="0.25">
      <c r="A12593">
        <v>12592</v>
      </c>
      <c r="B12593" t="s">
        <v>12592</v>
      </c>
      <c r="C12593">
        <v>834.78137678101905</v>
      </c>
      <c r="D12593">
        <v>5.4911882120022</v>
      </c>
    </row>
    <row r="12594" spans="1:4" x14ac:dyDescent="0.25">
      <c r="A12594">
        <v>12593</v>
      </c>
      <c r="B12594" t="s">
        <v>12593</v>
      </c>
      <c r="C12594">
        <v>834.78159237946602</v>
      </c>
      <c r="D12594">
        <v>5.4617835430280497</v>
      </c>
    </row>
    <row r="12595" spans="1:4" x14ac:dyDescent="0.25">
      <c r="A12595">
        <v>12594</v>
      </c>
      <c r="B12595" t="s">
        <v>12594</v>
      </c>
      <c r="C12595">
        <v>834.76994663542803</v>
      </c>
      <c r="D12595">
        <v>5.4892294676558597</v>
      </c>
    </row>
    <row r="12596" spans="1:4" x14ac:dyDescent="0.25">
      <c r="A12596">
        <v>12595</v>
      </c>
      <c r="B12596" t="s">
        <v>12595</v>
      </c>
      <c r="C12596">
        <v>834.07877007567197</v>
      </c>
      <c r="D12596">
        <v>5.3502027523228701</v>
      </c>
    </row>
    <row r="12597" spans="1:4" x14ac:dyDescent="0.25">
      <c r="A12597">
        <v>12596</v>
      </c>
      <c r="B12597" t="s">
        <v>12596</v>
      </c>
      <c r="C12597">
        <v>834.08772770853295</v>
      </c>
      <c r="D12597">
        <v>5.3433684883349297</v>
      </c>
    </row>
    <row r="12598" spans="1:4" x14ac:dyDescent="0.25">
      <c r="A12598">
        <v>12597</v>
      </c>
      <c r="B12598" t="s">
        <v>12597</v>
      </c>
      <c r="C12598">
        <v>834.04684057600798</v>
      </c>
      <c r="D12598">
        <v>5.3696158881190303</v>
      </c>
    </row>
    <row r="12599" spans="1:4" x14ac:dyDescent="0.25">
      <c r="A12599">
        <v>12598</v>
      </c>
      <c r="B12599" t="s">
        <v>12598</v>
      </c>
      <c r="C12599">
        <v>834.04156549520701</v>
      </c>
      <c r="D12599">
        <v>5.35533546325878</v>
      </c>
    </row>
    <row r="12600" spans="1:4" x14ac:dyDescent="0.25">
      <c r="A12600">
        <v>12599</v>
      </c>
      <c r="B12600" t="s">
        <v>12599</v>
      </c>
      <c r="C12600">
        <v>834.067069467088</v>
      </c>
      <c r="D12600">
        <v>5.3491256673379999</v>
      </c>
    </row>
    <row r="12601" spans="1:4" x14ac:dyDescent="0.25">
      <c r="A12601">
        <v>12600</v>
      </c>
      <c r="B12601" t="s">
        <v>12600</v>
      </c>
      <c r="C12601">
        <v>834.38399231631104</v>
      </c>
      <c r="D12601">
        <v>5.2991195773971498</v>
      </c>
    </row>
    <row r="12602" spans="1:4" x14ac:dyDescent="0.25">
      <c r="A12602">
        <v>12601</v>
      </c>
      <c r="B12602" t="s">
        <v>12601</v>
      </c>
      <c r="C12602">
        <v>834.37211091520999</v>
      </c>
      <c r="D12602">
        <v>5.2977720788587899</v>
      </c>
    </row>
    <row r="12603" spans="1:4" x14ac:dyDescent="0.25">
      <c r="A12603">
        <v>12602</v>
      </c>
      <c r="B12603" t="s">
        <v>12602</v>
      </c>
      <c r="C12603">
        <v>834.39152895876703</v>
      </c>
      <c r="D12603">
        <v>5.2759184983154102</v>
      </c>
    </row>
    <row r="12604" spans="1:4" x14ac:dyDescent="0.25">
      <c r="A12604">
        <v>12603</v>
      </c>
      <c r="B12604" t="s">
        <v>12603</v>
      </c>
      <c r="C12604">
        <v>834.34619321817001</v>
      </c>
      <c r="D12604">
        <v>5.2907869481765797</v>
      </c>
    </row>
    <row r="12605" spans="1:4" x14ac:dyDescent="0.25">
      <c r="A12605">
        <v>12604</v>
      </c>
      <c r="B12605" t="s">
        <v>12604</v>
      </c>
      <c r="C12605">
        <v>834.37243298573298</v>
      </c>
      <c r="D12605">
        <v>5.2964621585311198</v>
      </c>
    </row>
    <row r="12606" spans="1:4" x14ac:dyDescent="0.25">
      <c r="A12606">
        <v>12605</v>
      </c>
      <c r="B12606" t="s">
        <v>12605</v>
      </c>
      <c r="C12606">
        <v>833.03752618635497</v>
      </c>
      <c r="D12606">
        <v>5.2292254910890401</v>
      </c>
    </row>
    <row r="12607" spans="1:4" x14ac:dyDescent="0.25">
      <c r="A12607">
        <v>12606</v>
      </c>
      <c r="B12607" t="s">
        <v>12606</v>
      </c>
      <c r="C12607">
        <v>832.99797209358599</v>
      </c>
      <c r="D12607">
        <v>5.2130512424710096</v>
      </c>
    </row>
    <row r="12608" spans="1:4" x14ac:dyDescent="0.25">
      <c r="A12608">
        <v>12607</v>
      </c>
      <c r="B12608" t="s">
        <v>12607</v>
      </c>
      <c r="C12608">
        <v>833.01686468747096</v>
      </c>
      <c r="D12608">
        <v>5.2175696617946397</v>
      </c>
    </row>
    <row r="12609" spans="1:4" x14ac:dyDescent="0.25">
      <c r="A12609">
        <v>12608</v>
      </c>
      <c r="B12609" t="s">
        <v>12608</v>
      </c>
      <c r="C12609">
        <v>832.97817016387398</v>
      </c>
      <c r="D12609">
        <v>5.2044808610993503</v>
      </c>
    </row>
    <row r="12610" spans="1:4" x14ac:dyDescent="0.25">
      <c r="A12610">
        <v>12609</v>
      </c>
      <c r="B12610" t="s">
        <v>12609</v>
      </c>
      <c r="C12610">
        <v>833.00197047321603</v>
      </c>
      <c r="D12610">
        <v>5.2230878831054603</v>
      </c>
    </row>
    <row r="12611" spans="1:4" x14ac:dyDescent="0.25">
      <c r="A12611">
        <v>12610</v>
      </c>
      <c r="B12611" t="s">
        <v>12610</v>
      </c>
      <c r="C12611">
        <v>832.97896474760705</v>
      </c>
      <c r="D12611">
        <v>4.7560461063380899</v>
      </c>
    </row>
    <row r="12612" spans="1:4" x14ac:dyDescent="0.25">
      <c r="A12612">
        <v>12611</v>
      </c>
      <c r="B12612" t="s">
        <v>12611</v>
      </c>
      <c r="C12612">
        <v>832.964711987545</v>
      </c>
      <c r="D12612">
        <v>4.7687963613052897</v>
      </c>
    </row>
    <row r="12613" spans="1:4" x14ac:dyDescent="0.25">
      <c r="A12613">
        <v>12612</v>
      </c>
      <c r="B12613" t="s">
        <v>12612</v>
      </c>
      <c r="C12613">
        <v>832.98647617303095</v>
      </c>
      <c r="D12613">
        <v>4.7485422963030803</v>
      </c>
    </row>
    <row r="12614" spans="1:4" x14ac:dyDescent="0.25">
      <c r="A12614">
        <v>12613</v>
      </c>
      <c r="B12614" t="s">
        <v>12613</v>
      </c>
      <c r="C12614">
        <v>832.98734912146597</v>
      </c>
      <c r="D12614">
        <v>4.7427043544690601</v>
      </c>
    </row>
    <row r="12615" spans="1:4" x14ac:dyDescent="0.25">
      <c r="A12615">
        <v>12614</v>
      </c>
      <c r="B12615" t="s">
        <v>12614</v>
      </c>
      <c r="C12615">
        <v>832.98305705650705</v>
      </c>
      <c r="D12615">
        <v>4.74393259455994</v>
      </c>
    </row>
    <row r="12616" spans="1:4" x14ac:dyDescent="0.25">
      <c r="A12616">
        <v>12615</v>
      </c>
      <c r="B12616" t="s">
        <v>12615</v>
      </c>
      <c r="C12616">
        <v>833.35148201438801</v>
      </c>
      <c r="D12616">
        <v>4.5880287769784101</v>
      </c>
    </row>
    <row r="12617" spans="1:4" x14ac:dyDescent="0.25">
      <c r="A12617">
        <v>12616</v>
      </c>
      <c r="B12617" t="s">
        <v>12616</v>
      </c>
      <c r="C12617">
        <v>833.314969473563</v>
      </c>
      <c r="D12617">
        <v>4.6118822716276897</v>
      </c>
    </row>
    <row r="12618" spans="1:4" x14ac:dyDescent="0.25">
      <c r="A12618">
        <v>12617</v>
      </c>
      <c r="B12618" t="s">
        <v>12617</v>
      </c>
      <c r="C12618">
        <v>833.28171258074701</v>
      </c>
      <c r="D12618">
        <v>4.5868022363199197</v>
      </c>
    </row>
    <row r="12619" spans="1:4" x14ac:dyDescent="0.25">
      <c r="A12619">
        <v>12618</v>
      </c>
      <c r="B12619" t="s">
        <v>12618</v>
      </c>
      <c r="C12619">
        <v>833.30049360621194</v>
      </c>
      <c r="D12619">
        <v>4.5895274658661203</v>
      </c>
    </row>
    <row r="12620" spans="1:4" x14ac:dyDescent="0.25">
      <c r="A12620">
        <v>12619</v>
      </c>
      <c r="B12620" t="s">
        <v>12619</v>
      </c>
      <c r="C12620">
        <v>833.32140077820998</v>
      </c>
      <c r="D12620">
        <v>4.5933131575154897</v>
      </c>
    </row>
    <row r="12621" spans="1:4" x14ac:dyDescent="0.25">
      <c r="A12621">
        <v>12620</v>
      </c>
      <c r="B12621" t="s">
        <v>12620</v>
      </c>
      <c r="C12621">
        <v>833.52592112091304</v>
      </c>
      <c r="D12621">
        <v>4.8313959522573899</v>
      </c>
    </row>
    <row r="12622" spans="1:4" x14ac:dyDescent="0.25">
      <c r="A12622">
        <v>12621</v>
      </c>
      <c r="B12622" t="s">
        <v>12621</v>
      </c>
      <c r="C12622">
        <v>833.54205390334505</v>
      </c>
      <c r="D12622">
        <v>4.8539343246592299</v>
      </c>
    </row>
    <row r="12623" spans="1:4" x14ac:dyDescent="0.25">
      <c r="A12623">
        <v>12622</v>
      </c>
      <c r="B12623" t="s">
        <v>12622</v>
      </c>
      <c r="C12623">
        <v>833.57204722379697</v>
      </c>
      <c r="D12623">
        <v>4.8380161880703199</v>
      </c>
    </row>
    <row r="12624" spans="1:4" x14ac:dyDescent="0.25">
      <c r="A12624">
        <v>12623</v>
      </c>
      <c r="B12624" t="s">
        <v>12623</v>
      </c>
      <c r="C12624">
        <v>833.52147207463997</v>
      </c>
      <c r="D12624">
        <v>4.8298043281067704</v>
      </c>
    </row>
    <row r="12625" spans="1:4" x14ac:dyDescent="0.25">
      <c r="A12625">
        <v>12624</v>
      </c>
      <c r="B12625" t="s">
        <v>12624</v>
      </c>
      <c r="C12625">
        <v>833.564571841006</v>
      </c>
      <c r="D12625">
        <v>4.8328607516626203</v>
      </c>
    </row>
    <row r="12626" spans="1:4" x14ac:dyDescent="0.25">
      <c r="A12626">
        <v>12625</v>
      </c>
      <c r="B12626" t="s">
        <v>12625</v>
      </c>
      <c r="C12626">
        <v>833.53297109220398</v>
      </c>
      <c r="D12626">
        <v>4.99969018850837</v>
      </c>
    </row>
    <row r="12627" spans="1:4" x14ac:dyDescent="0.25">
      <c r="A12627">
        <v>12626</v>
      </c>
      <c r="B12627" t="s">
        <v>12626</v>
      </c>
      <c r="C12627">
        <v>833.58227486118699</v>
      </c>
      <c r="D12627">
        <v>4.9828420275004097</v>
      </c>
    </row>
    <row r="12628" spans="1:4" x14ac:dyDescent="0.25">
      <c r="A12628">
        <v>12627</v>
      </c>
      <c r="B12628" t="s">
        <v>12627</v>
      </c>
      <c r="C12628">
        <v>833.57956385106104</v>
      </c>
      <c r="D12628">
        <v>4.9890962765450899</v>
      </c>
    </row>
    <row r="12629" spans="1:4" x14ac:dyDescent="0.25">
      <c r="A12629">
        <v>12628</v>
      </c>
      <c r="B12629" t="s">
        <v>12628</v>
      </c>
      <c r="C12629">
        <v>833.52190807666602</v>
      </c>
      <c r="D12629">
        <v>5.0049823591112803</v>
      </c>
    </row>
    <row r="12630" spans="1:4" x14ac:dyDescent="0.25">
      <c r="A12630">
        <v>12629</v>
      </c>
      <c r="B12630" t="s">
        <v>12629</v>
      </c>
      <c r="C12630">
        <v>833.569566874732</v>
      </c>
      <c r="D12630">
        <v>4.99154238338018</v>
      </c>
    </row>
    <row r="12631" spans="1:4" x14ac:dyDescent="0.25">
      <c r="A12631">
        <v>12630</v>
      </c>
      <c r="B12631" t="s">
        <v>12630</v>
      </c>
      <c r="C12631">
        <v>833.45516288437602</v>
      </c>
      <c r="D12631">
        <v>5.1759057589170698</v>
      </c>
    </row>
    <row r="12632" spans="1:4" x14ac:dyDescent="0.25">
      <c r="A12632">
        <v>12631</v>
      </c>
      <c r="B12632" t="s">
        <v>12631</v>
      </c>
      <c r="C12632">
        <v>833.40973768723995</v>
      </c>
      <c r="D12632">
        <v>5.1763754424623096</v>
      </c>
    </row>
    <row r="12633" spans="1:4" x14ac:dyDescent="0.25">
      <c r="A12633">
        <v>12632</v>
      </c>
      <c r="B12633" t="s">
        <v>12632</v>
      </c>
      <c r="C12633">
        <v>833.42649642731601</v>
      </c>
      <c r="D12633">
        <v>5.1815626098160896</v>
      </c>
    </row>
    <row r="12634" spans="1:4" x14ac:dyDescent="0.25">
      <c r="A12634">
        <v>12633</v>
      </c>
      <c r="B12634" t="s">
        <v>12633</v>
      </c>
      <c r="C12634">
        <v>833.453326771192</v>
      </c>
      <c r="D12634">
        <v>5.1568351730764697</v>
      </c>
    </row>
    <row r="12635" spans="1:4" x14ac:dyDescent="0.25">
      <c r="A12635">
        <v>12634</v>
      </c>
      <c r="B12635" t="s">
        <v>12634</v>
      </c>
      <c r="C12635">
        <v>833.44360937463398</v>
      </c>
      <c r="D12635">
        <v>5.1785020252393998</v>
      </c>
    </row>
    <row r="12636" spans="1:4" x14ac:dyDescent="0.25">
      <c r="A12636">
        <v>12635</v>
      </c>
      <c r="B12636" t="s">
        <v>12635</v>
      </c>
      <c r="C12636">
        <v>833.46420885187604</v>
      </c>
      <c r="D12636">
        <v>5.2605969869935398</v>
      </c>
    </row>
    <row r="12637" spans="1:4" x14ac:dyDescent="0.25">
      <c r="A12637">
        <v>12636</v>
      </c>
      <c r="B12637" t="s">
        <v>12636</v>
      </c>
      <c r="C12637">
        <v>833.45574744921805</v>
      </c>
      <c r="D12637">
        <v>5.2545165215763303</v>
      </c>
    </row>
    <row r="12638" spans="1:4" x14ac:dyDescent="0.25">
      <c r="A12638">
        <v>12637</v>
      </c>
      <c r="B12638" t="s">
        <v>12637</v>
      </c>
      <c r="C12638">
        <v>833.43144351562103</v>
      </c>
      <c r="D12638">
        <v>5.2766076682389196</v>
      </c>
    </row>
    <row r="12639" spans="1:4" x14ac:dyDescent="0.25">
      <c r="A12639">
        <v>12638</v>
      </c>
      <c r="B12639" t="s">
        <v>12638</v>
      </c>
      <c r="C12639">
        <v>833.46073249450399</v>
      </c>
      <c r="D12639">
        <v>5.27300154357079</v>
      </c>
    </row>
    <row r="12640" spans="1:4" x14ac:dyDescent="0.25">
      <c r="A12640">
        <v>12639</v>
      </c>
      <c r="B12640" t="s">
        <v>12639</v>
      </c>
      <c r="C12640">
        <v>833.43065642295005</v>
      </c>
      <c r="D12640">
        <v>5.2733811269644804</v>
      </c>
    </row>
    <row r="12641" spans="1:4" x14ac:dyDescent="0.25">
      <c r="A12641">
        <v>12640</v>
      </c>
      <c r="B12641" t="s">
        <v>12640</v>
      </c>
      <c r="C12641">
        <v>833.25080995464202</v>
      </c>
      <c r="D12641">
        <v>5.3933139744174303</v>
      </c>
    </row>
    <row r="12642" spans="1:4" x14ac:dyDescent="0.25">
      <c r="A12642">
        <v>12641</v>
      </c>
      <c r="B12642" t="s">
        <v>12641</v>
      </c>
      <c r="C12642">
        <v>833.27273600307296</v>
      </c>
      <c r="D12642">
        <v>5.3920820128685296</v>
      </c>
    </row>
    <row r="12643" spans="1:4" x14ac:dyDescent="0.25">
      <c r="A12643">
        <v>12642</v>
      </c>
      <c r="B12643" t="s">
        <v>12642</v>
      </c>
      <c r="C12643">
        <v>833.28728723915697</v>
      </c>
      <c r="D12643">
        <v>5.3756370804884996</v>
      </c>
    </row>
    <row r="12644" spans="1:4" x14ac:dyDescent="0.25">
      <c r="A12644">
        <v>12643</v>
      </c>
      <c r="B12644" t="s">
        <v>12643</v>
      </c>
      <c r="C12644">
        <v>833.24925652340698</v>
      </c>
      <c r="D12644">
        <v>5.3908288564850304</v>
      </c>
    </row>
    <row r="12645" spans="1:4" x14ac:dyDescent="0.25">
      <c r="A12645">
        <v>12644</v>
      </c>
      <c r="B12645" t="s">
        <v>12644</v>
      </c>
      <c r="C12645">
        <v>833.24398914322705</v>
      </c>
      <c r="D12645">
        <v>5.3970888477890098</v>
      </c>
    </row>
    <row r="12646" spans="1:4" x14ac:dyDescent="0.25">
      <c r="A12646">
        <v>12645</v>
      </c>
      <c r="B12646" t="s">
        <v>12645</v>
      </c>
      <c r="C12646">
        <v>833.03268904879997</v>
      </c>
      <c r="D12646">
        <v>5.4419284328413102</v>
      </c>
    </row>
    <row r="12647" spans="1:4" x14ac:dyDescent="0.25">
      <c r="A12647">
        <v>12646</v>
      </c>
      <c r="B12647" t="s">
        <v>12646</v>
      </c>
      <c r="C12647">
        <v>833.02533696692899</v>
      </c>
      <c r="D12647">
        <v>5.4421693550367003</v>
      </c>
    </row>
    <row r="12648" spans="1:4" x14ac:dyDescent="0.25">
      <c r="A12648">
        <v>12647</v>
      </c>
      <c r="B12648" t="s">
        <v>12647</v>
      </c>
      <c r="C12648">
        <v>833.04398682852502</v>
      </c>
      <c r="D12648">
        <v>5.4573647220720503</v>
      </c>
    </row>
    <row r="12649" spans="1:4" x14ac:dyDescent="0.25">
      <c r="A12649">
        <v>12648</v>
      </c>
      <c r="B12649" t="s">
        <v>12648</v>
      </c>
      <c r="C12649">
        <v>833.00852223886795</v>
      </c>
      <c r="D12649">
        <v>5.4643514993737199</v>
      </c>
    </row>
    <row r="12650" spans="1:4" x14ac:dyDescent="0.25">
      <c r="A12650">
        <v>12649</v>
      </c>
      <c r="B12650" t="s">
        <v>12649</v>
      </c>
      <c r="C12650">
        <v>833.03412641783302</v>
      </c>
      <c r="D12650">
        <v>5.4363359004010503</v>
      </c>
    </row>
    <row r="12651" spans="1:4" x14ac:dyDescent="0.25">
      <c r="A12651">
        <v>12650</v>
      </c>
      <c r="B12651" t="s">
        <v>12650</v>
      </c>
      <c r="C12651">
        <v>832.74307434925902</v>
      </c>
      <c r="D12651">
        <v>5.5397087044235596</v>
      </c>
    </row>
    <row r="12652" spans="1:4" x14ac:dyDescent="0.25">
      <c r="A12652">
        <v>12651</v>
      </c>
      <c r="B12652" t="s">
        <v>12651</v>
      </c>
      <c r="C12652">
        <v>832.72548585485799</v>
      </c>
      <c r="D12652">
        <v>5.5553997539975404</v>
      </c>
    </row>
    <row r="12653" spans="1:4" x14ac:dyDescent="0.25">
      <c r="A12653">
        <v>12652</v>
      </c>
      <c r="B12653" t="s">
        <v>12652</v>
      </c>
      <c r="C12653">
        <v>832.74515739988601</v>
      </c>
      <c r="D12653">
        <v>5.5357749390829198</v>
      </c>
    </row>
    <row r="12654" spans="1:4" x14ac:dyDescent="0.25">
      <c r="A12654">
        <v>12653</v>
      </c>
      <c r="B12654" t="s">
        <v>12653</v>
      </c>
      <c r="C12654">
        <v>832.74257011301802</v>
      </c>
      <c r="D12654">
        <v>5.5335483712111797</v>
      </c>
    </row>
    <row r="12655" spans="1:4" x14ac:dyDescent="0.25">
      <c r="A12655">
        <v>12654</v>
      </c>
      <c r="B12655" t="s">
        <v>12654</v>
      </c>
      <c r="C12655">
        <v>832.73660780166199</v>
      </c>
      <c r="D12655">
        <v>5.54424713463525</v>
      </c>
    </row>
    <row r="12656" spans="1:4" x14ac:dyDescent="0.25">
      <c r="A12656">
        <v>12655</v>
      </c>
      <c r="B12656" t="s">
        <v>12655</v>
      </c>
      <c r="C12656">
        <v>832.644167648544</v>
      </c>
      <c r="D12656">
        <v>5.6205064082525702</v>
      </c>
    </row>
    <row r="12657" spans="1:4" x14ac:dyDescent="0.25">
      <c r="A12657">
        <v>12656</v>
      </c>
      <c r="B12657" t="s">
        <v>12656</v>
      </c>
      <c r="C12657">
        <v>832.63907730793198</v>
      </c>
      <c r="D12657">
        <v>5.6143022081108303</v>
      </c>
    </row>
    <row r="12658" spans="1:4" x14ac:dyDescent="0.25">
      <c r="A12658">
        <v>12657</v>
      </c>
      <c r="B12658" t="s">
        <v>12657</v>
      </c>
      <c r="C12658">
        <v>832.63243347103401</v>
      </c>
      <c r="D12658">
        <v>5.6205687385915999</v>
      </c>
    </row>
    <row r="12659" spans="1:4" x14ac:dyDescent="0.25">
      <c r="A12659">
        <v>12658</v>
      </c>
      <c r="B12659" t="s">
        <v>12658</v>
      </c>
      <c r="C12659">
        <v>832.64292779426296</v>
      </c>
      <c r="D12659">
        <v>5.6148946949410101</v>
      </c>
    </row>
    <row r="12660" spans="1:4" x14ac:dyDescent="0.25">
      <c r="A12660">
        <v>12659</v>
      </c>
      <c r="B12660" t="s">
        <v>12659</v>
      </c>
      <c r="C12660">
        <v>832.61283952995495</v>
      </c>
      <c r="D12660">
        <v>5.6315979580042299</v>
      </c>
    </row>
    <row r="12661" spans="1:4" x14ac:dyDescent="0.25">
      <c r="A12661">
        <v>12660</v>
      </c>
      <c r="B12661" t="s">
        <v>12660</v>
      </c>
      <c r="C12661">
        <v>832.71860622972997</v>
      </c>
      <c r="D12661">
        <v>5.75470749428061</v>
      </c>
    </row>
    <row r="12662" spans="1:4" x14ac:dyDescent="0.25">
      <c r="A12662">
        <v>12661</v>
      </c>
      <c r="B12662" t="s">
        <v>12661</v>
      </c>
      <c r="C12662">
        <v>832.71538480878905</v>
      </c>
      <c r="D12662">
        <v>5.7408040630578503</v>
      </c>
    </row>
    <row r="12663" spans="1:4" x14ac:dyDescent="0.25">
      <c r="A12663">
        <v>12662</v>
      </c>
      <c r="B12663" t="s">
        <v>12662</v>
      </c>
      <c r="C12663">
        <v>832.71006600245903</v>
      </c>
      <c r="D12663">
        <v>5.7696187918789299</v>
      </c>
    </row>
    <row r="12664" spans="1:4" x14ac:dyDescent="0.25">
      <c r="A12664">
        <v>12663</v>
      </c>
      <c r="B12664" t="s">
        <v>12663</v>
      </c>
      <c r="C12664">
        <v>832.72681226649195</v>
      </c>
      <c r="D12664">
        <v>5.7564002908653196</v>
      </c>
    </row>
    <row r="12665" spans="1:4" x14ac:dyDescent="0.25">
      <c r="A12665">
        <v>12664</v>
      </c>
      <c r="B12665" t="s">
        <v>12664</v>
      </c>
      <c r="C12665">
        <v>832.71410285369996</v>
      </c>
      <c r="D12665">
        <v>5.7612127600833203</v>
      </c>
    </row>
    <row r="12666" spans="1:4" x14ac:dyDescent="0.25">
      <c r="A12666">
        <v>12665</v>
      </c>
      <c r="B12666" t="s">
        <v>12665</v>
      </c>
      <c r="C12666">
        <v>832.73659646117005</v>
      </c>
      <c r="D12666">
        <v>5.77647475851475</v>
      </c>
    </row>
    <row r="12667" spans="1:4" x14ac:dyDescent="0.25">
      <c r="A12667">
        <v>12666</v>
      </c>
      <c r="B12667" t="s">
        <v>12666</v>
      </c>
      <c r="C12667">
        <v>832.72409307276098</v>
      </c>
      <c r="D12667">
        <v>5.7668746119504402</v>
      </c>
    </row>
    <row r="12668" spans="1:4" x14ac:dyDescent="0.25">
      <c r="A12668">
        <v>12667</v>
      </c>
      <c r="B12668" t="s">
        <v>12667</v>
      </c>
      <c r="C12668">
        <v>832.73399568289994</v>
      </c>
      <c r="D12668">
        <v>5.7711345693249303</v>
      </c>
    </row>
    <row r="12669" spans="1:4" x14ac:dyDescent="0.25">
      <c r="A12669">
        <v>12668</v>
      </c>
      <c r="B12669" t="s">
        <v>12668</v>
      </c>
      <c r="C12669">
        <v>832.71549837326199</v>
      </c>
      <c r="D12669">
        <v>5.78414670215912</v>
      </c>
    </row>
    <row r="12670" spans="1:4" x14ac:dyDescent="0.25">
      <c r="A12670">
        <v>12669</v>
      </c>
      <c r="B12670" t="s">
        <v>12669</v>
      </c>
      <c r="C12670">
        <v>832.72801351191094</v>
      </c>
      <c r="D12670">
        <v>5.7713345976057804</v>
      </c>
    </row>
    <row r="12671" spans="1:4" x14ac:dyDescent="0.25">
      <c r="A12671">
        <v>12670</v>
      </c>
      <c r="B12671" t="s">
        <v>12670</v>
      </c>
      <c r="C12671">
        <v>832.618967229394</v>
      </c>
      <c r="D12671">
        <v>5.6910294604435601</v>
      </c>
    </row>
    <row r="12672" spans="1:4" x14ac:dyDescent="0.25">
      <c r="A12672">
        <v>12671</v>
      </c>
      <c r="B12672" t="s">
        <v>12671</v>
      </c>
      <c r="C12672">
        <v>832.63471134463498</v>
      </c>
      <c r="D12672">
        <v>5.67261491688972</v>
      </c>
    </row>
    <row r="12673" spans="1:4" x14ac:dyDescent="0.25">
      <c r="A12673">
        <v>12672</v>
      </c>
      <c r="B12673" t="s">
        <v>12672</v>
      </c>
      <c r="C12673">
        <v>832.60715344333505</v>
      </c>
      <c r="D12673">
        <v>5.6802687481474097</v>
      </c>
    </row>
    <row r="12674" spans="1:4" x14ac:dyDescent="0.25">
      <c r="A12674">
        <v>12673</v>
      </c>
      <c r="B12674" t="s">
        <v>12673</v>
      </c>
      <c r="C12674">
        <v>832.62533924670595</v>
      </c>
      <c r="D12674">
        <v>5.6654531012113498</v>
      </c>
    </row>
    <row r="12675" spans="1:4" x14ac:dyDescent="0.25">
      <c r="A12675">
        <v>12674</v>
      </c>
      <c r="B12675" t="s">
        <v>12674</v>
      </c>
      <c r="C12675">
        <v>832.63487584650102</v>
      </c>
      <c r="D12675">
        <v>5.6828110476696301</v>
      </c>
    </row>
    <row r="12676" spans="1:4" x14ac:dyDescent="0.25">
      <c r="A12676">
        <v>12675</v>
      </c>
      <c r="B12676" t="s">
        <v>12675</v>
      </c>
      <c r="C12676">
        <v>831.92654939789395</v>
      </c>
      <c r="D12676">
        <v>5.1103335224765098</v>
      </c>
    </row>
    <row r="12677" spans="1:4" x14ac:dyDescent="0.25">
      <c r="A12677">
        <v>12676</v>
      </c>
      <c r="B12677" t="s">
        <v>12676</v>
      </c>
      <c r="C12677">
        <v>831.93266785949697</v>
      </c>
      <c r="D12677">
        <v>5.1118121605926401</v>
      </c>
    </row>
    <row r="12678" spans="1:4" x14ac:dyDescent="0.25">
      <c r="A12678">
        <v>12677</v>
      </c>
      <c r="B12678" t="s">
        <v>12677</v>
      </c>
      <c r="C12678">
        <v>831.92603299293</v>
      </c>
      <c r="D12678">
        <v>5.1021838177533301</v>
      </c>
    </row>
    <row r="12679" spans="1:4" x14ac:dyDescent="0.25">
      <c r="A12679">
        <v>12678</v>
      </c>
      <c r="B12679" t="s">
        <v>12678</v>
      </c>
      <c r="C12679">
        <v>831.93971240678297</v>
      </c>
      <c r="D12679">
        <v>5.1148170290425004</v>
      </c>
    </row>
    <row r="12680" spans="1:4" x14ac:dyDescent="0.25">
      <c r="A12680">
        <v>12679</v>
      </c>
      <c r="B12680" t="s">
        <v>12679</v>
      </c>
      <c r="C12680">
        <v>831.898056426332</v>
      </c>
      <c r="D12680">
        <v>5.1203134796238201</v>
      </c>
    </row>
    <row r="12681" spans="1:4" x14ac:dyDescent="0.25">
      <c r="A12681">
        <v>12680</v>
      </c>
      <c r="B12681" t="s">
        <v>12680</v>
      </c>
      <c r="C12681">
        <v>831.91154321350803</v>
      </c>
      <c r="D12681">
        <v>5.0357416014590797</v>
      </c>
    </row>
    <row r="12682" spans="1:4" x14ac:dyDescent="0.25">
      <c r="A12682">
        <v>12681</v>
      </c>
      <c r="B12682" t="s">
        <v>12681</v>
      </c>
      <c r="C12682">
        <v>831.92365379525302</v>
      </c>
      <c r="D12682">
        <v>5.0213216480898701</v>
      </c>
    </row>
    <row r="12683" spans="1:4" x14ac:dyDescent="0.25">
      <c r="A12683">
        <v>12682</v>
      </c>
      <c r="B12683" t="s">
        <v>12682</v>
      </c>
      <c r="C12683">
        <v>831.89290330160895</v>
      </c>
      <c r="D12683">
        <v>5.0067265891199604</v>
      </c>
    </row>
    <row r="12684" spans="1:4" x14ac:dyDescent="0.25">
      <c r="A12684">
        <v>12683</v>
      </c>
      <c r="B12684" t="s">
        <v>12683</v>
      </c>
      <c r="C12684">
        <v>831.89429100855898</v>
      </c>
      <c r="D12684">
        <v>5.0308244360128196</v>
      </c>
    </row>
    <row r="12685" spans="1:4" x14ac:dyDescent="0.25">
      <c r="A12685">
        <v>12684</v>
      </c>
      <c r="B12685" t="s">
        <v>12684</v>
      </c>
      <c r="C12685">
        <v>831.90089559274099</v>
      </c>
      <c r="D12685">
        <v>5.0233325477256603</v>
      </c>
    </row>
    <row r="12686" spans="1:4" x14ac:dyDescent="0.25">
      <c r="A12686">
        <v>12685</v>
      </c>
      <c r="B12686" t="s">
        <v>12685</v>
      </c>
      <c r="C12686">
        <v>831.36518271597197</v>
      </c>
      <c r="D12686">
        <v>4.9200598149474999</v>
      </c>
    </row>
    <row r="12687" spans="1:4" x14ac:dyDescent="0.25">
      <c r="A12687">
        <v>12686</v>
      </c>
      <c r="B12687" t="s">
        <v>12686</v>
      </c>
      <c r="C12687">
        <v>831.36473738285702</v>
      </c>
      <c r="D12687">
        <v>4.9049160932781204</v>
      </c>
    </row>
    <row r="12688" spans="1:4" x14ac:dyDescent="0.25">
      <c r="A12688">
        <v>12687</v>
      </c>
      <c r="B12688" t="s">
        <v>12687</v>
      </c>
      <c r="C12688">
        <v>831.37305699481794</v>
      </c>
      <c r="D12688">
        <v>4.9193769898245803</v>
      </c>
    </row>
    <row r="12689" spans="1:4" x14ac:dyDescent="0.25">
      <c r="A12689">
        <v>12688</v>
      </c>
      <c r="B12689" t="s">
        <v>12688</v>
      </c>
      <c r="C12689">
        <v>831.37802026500299</v>
      </c>
      <c r="D12689">
        <v>4.9012626656274296</v>
      </c>
    </row>
    <row r="12690" spans="1:4" x14ac:dyDescent="0.25">
      <c r="A12690">
        <v>12689</v>
      </c>
      <c r="B12690" t="s">
        <v>12689</v>
      </c>
      <c r="C12690">
        <v>831.38320201800002</v>
      </c>
      <c r="D12690">
        <v>4.9027124661331003</v>
      </c>
    </row>
    <row r="12691" spans="1:4" x14ac:dyDescent="0.25">
      <c r="A12691">
        <v>12690</v>
      </c>
      <c r="B12691" t="s">
        <v>12690</v>
      </c>
      <c r="C12691">
        <v>830.74649285336102</v>
      </c>
      <c r="D12691">
        <v>4.9745566437268396</v>
      </c>
    </row>
    <row r="12692" spans="1:4" x14ac:dyDescent="0.25">
      <c r="A12692">
        <v>12691</v>
      </c>
      <c r="B12692" t="s">
        <v>12691</v>
      </c>
      <c r="C12692">
        <v>830.76938396176297</v>
      </c>
      <c r="D12692">
        <v>4.97991901221455</v>
      </c>
    </row>
    <row r="12693" spans="1:4" x14ac:dyDescent="0.25">
      <c r="A12693">
        <v>12692</v>
      </c>
      <c r="B12693" t="s">
        <v>12692</v>
      </c>
      <c r="C12693">
        <v>830.76192528259298</v>
      </c>
      <c r="D12693">
        <v>5.0029170948387298</v>
      </c>
    </row>
    <row r="12694" spans="1:4" x14ac:dyDescent="0.25">
      <c r="A12694">
        <v>12693</v>
      </c>
      <c r="B12694" t="s">
        <v>12693</v>
      </c>
      <c r="C12694">
        <v>830.74931220789495</v>
      </c>
      <c r="D12694">
        <v>4.9980112035533102</v>
      </c>
    </row>
    <row r="12695" spans="1:4" x14ac:dyDescent="0.25">
      <c r="A12695">
        <v>12694</v>
      </c>
      <c r="B12695" t="s">
        <v>12694</v>
      </c>
      <c r="C12695">
        <v>830.76635143178305</v>
      </c>
      <c r="D12695">
        <v>4.9799285761523704</v>
      </c>
    </row>
    <row r="12696" spans="1:4" x14ac:dyDescent="0.25">
      <c r="A12696">
        <v>12695</v>
      </c>
      <c r="B12696" t="s">
        <v>12695</v>
      </c>
      <c r="C12696">
        <v>829.34571321090198</v>
      </c>
      <c r="D12696">
        <v>5.0250333435929004</v>
      </c>
    </row>
    <row r="12697" spans="1:4" x14ac:dyDescent="0.25">
      <c r="A12697">
        <v>12696</v>
      </c>
      <c r="B12697" t="s">
        <v>12696</v>
      </c>
      <c r="C12697">
        <v>829.333742205867</v>
      </c>
      <c r="D12697">
        <v>5.0306313673378904</v>
      </c>
    </row>
    <row r="12698" spans="1:4" x14ac:dyDescent="0.25">
      <c r="A12698">
        <v>12697</v>
      </c>
      <c r="B12698" t="s">
        <v>12697</v>
      </c>
      <c r="C12698">
        <v>829.35312446498801</v>
      </c>
      <c r="D12698">
        <v>5.0336243793870903</v>
      </c>
    </row>
    <row r="12699" spans="1:4" x14ac:dyDescent="0.25">
      <c r="A12699">
        <v>12698</v>
      </c>
      <c r="B12699" t="s">
        <v>12698</v>
      </c>
      <c r="C12699">
        <v>829.34678629912605</v>
      </c>
      <c r="D12699">
        <v>5.0373567139737903</v>
      </c>
    </row>
    <row r="12700" spans="1:4" x14ac:dyDescent="0.25">
      <c r="A12700">
        <v>12699</v>
      </c>
      <c r="B12700" t="s">
        <v>12699</v>
      </c>
      <c r="C12700">
        <v>829.35680638994995</v>
      </c>
      <c r="D12700">
        <v>5.0285363189513896</v>
      </c>
    </row>
    <row r="12701" spans="1:4" x14ac:dyDescent="0.25">
      <c r="A12701">
        <v>12700</v>
      </c>
      <c r="B12701" t="s">
        <v>12700</v>
      </c>
      <c r="C12701">
        <v>828.92439048794301</v>
      </c>
      <c r="D12701">
        <v>5.0047026648434096</v>
      </c>
    </row>
    <row r="12702" spans="1:4" x14ac:dyDescent="0.25">
      <c r="A12702">
        <v>12701</v>
      </c>
      <c r="B12702" t="s">
        <v>12701</v>
      </c>
      <c r="C12702">
        <v>828.93708134768497</v>
      </c>
      <c r="D12702">
        <v>5.0084980171293303</v>
      </c>
    </row>
    <row r="12703" spans="1:4" x14ac:dyDescent="0.25">
      <c r="A12703">
        <v>12702</v>
      </c>
      <c r="B12703" t="s">
        <v>12702</v>
      </c>
      <c r="C12703">
        <v>828.92787785441601</v>
      </c>
      <c r="D12703">
        <v>5.0141632625728203</v>
      </c>
    </row>
    <row r="12704" spans="1:4" x14ac:dyDescent="0.25">
      <c r="A12704">
        <v>12703</v>
      </c>
      <c r="B12704" t="s">
        <v>12703</v>
      </c>
      <c r="C12704">
        <v>828.92656213588998</v>
      </c>
      <c r="D12704">
        <v>4.9809247977629001</v>
      </c>
    </row>
    <row r="12705" spans="1:4" x14ac:dyDescent="0.25">
      <c r="A12705">
        <v>12704</v>
      </c>
      <c r="B12705" t="s">
        <v>12704</v>
      </c>
      <c r="C12705">
        <v>828.92846627408903</v>
      </c>
      <c r="D12705">
        <v>5.0039815310492504</v>
      </c>
    </row>
    <row r="12706" spans="1:4" x14ac:dyDescent="0.25">
      <c r="A12706">
        <v>12705</v>
      </c>
      <c r="B12706" t="s">
        <v>12705</v>
      </c>
      <c r="C12706">
        <v>829.00800223318095</v>
      </c>
      <c r="D12706">
        <v>5.0294655872956797</v>
      </c>
    </row>
    <row r="12707" spans="1:4" x14ac:dyDescent="0.25">
      <c r="A12707">
        <v>12706</v>
      </c>
      <c r="B12707" t="s">
        <v>12706</v>
      </c>
      <c r="C12707">
        <v>829.01378321067705</v>
      </c>
      <c r="D12707">
        <v>5.0550081077709796</v>
      </c>
    </row>
    <row r="12708" spans="1:4" x14ac:dyDescent="0.25">
      <c r="A12708">
        <v>12707</v>
      </c>
      <c r="B12708" t="s">
        <v>12707</v>
      </c>
      <c r="C12708">
        <v>828.99330259796898</v>
      </c>
      <c r="D12708">
        <v>5.04657030714597</v>
      </c>
    </row>
    <row r="12709" spans="1:4" x14ac:dyDescent="0.25">
      <c r="A12709">
        <v>12708</v>
      </c>
      <c r="B12709" t="s">
        <v>12708</v>
      </c>
      <c r="C12709">
        <v>829.02128848063501</v>
      </c>
      <c r="D12709">
        <v>5.0314672293942397</v>
      </c>
    </row>
    <row r="12710" spans="1:4" x14ac:dyDescent="0.25">
      <c r="A12710">
        <v>12709</v>
      </c>
      <c r="B12710" t="s">
        <v>12709</v>
      </c>
      <c r="C12710">
        <v>828.98733821046699</v>
      </c>
      <c r="D12710">
        <v>5.0387044331895199</v>
      </c>
    </row>
    <row r="12711" spans="1:4" x14ac:dyDescent="0.25">
      <c r="A12711">
        <v>12710</v>
      </c>
      <c r="B12711" t="s">
        <v>12710</v>
      </c>
      <c r="C12711">
        <v>829.45882213882498</v>
      </c>
      <c r="D12711">
        <v>5.2634673916255403</v>
      </c>
    </row>
    <row r="12712" spans="1:4" x14ac:dyDescent="0.25">
      <c r="A12712">
        <v>12711</v>
      </c>
      <c r="B12712" t="s">
        <v>12711</v>
      </c>
      <c r="C12712">
        <v>829.44437892502197</v>
      </c>
      <c r="D12712">
        <v>5.2665330070466103</v>
      </c>
    </row>
    <row r="12713" spans="1:4" x14ac:dyDescent="0.25">
      <c r="A12713">
        <v>12712</v>
      </c>
      <c r="B12713" t="s">
        <v>12712</v>
      </c>
      <c r="C12713">
        <v>829.42954981549804</v>
      </c>
      <c r="D12713">
        <v>5.25328413284132</v>
      </c>
    </row>
    <row r="12714" spans="1:4" x14ac:dyDescent="0.25">
      <c r="A12714">
        <v>12713</v>
      </c>
      <c r="B12714" t="s">
        <v>12713</v>
      </c>
      <c r="C12714">
        <v>829.41935865228299</v>
      </c>
      <c r="D12714">
        <v>5.2401950642825401</v>
      </c>
    </row>
    <row r="12715" spans="1:4" x14ac:dyDescent="0.25">
      <c r="A12715">
        <v>12714</v>
      </c>
      <c r="B12715" t="s">
        <v>12714</v>
      </c>
      <c r="C12715">
        <v>829.43001159782295</v>
      </c>
      <c r="D12715">
        <v>5.2710024682546699</v>
      </c>
    </row>
    <row r="12716" spans="1:4" x14ac:dyDescent="0.25">
      <c r="A12716">
        <v>12715</v>
      </c>
      <c r="B12716" t="s">
        <v>12715</v>
      </c>
      <c r="C12716">
        <v>829.53763155097204</v>
      </c>
      <c r="D12716">
        <v>5.4951366004039501</v>
      </c>
    </row>
    <row r="12717" spans="1:4" x14ac:dyDescent="0.25">
      <c r="A12717">
        <v>12716</v>
      </c>
      <c r="B12717" t="s">
        <v>12716</v>
      </c>
      <c r="C12717">
        <v>829.53105193075896</v>
      </c>
      <c r="D12717">
        <v>5.50532623169107</v>
      </c>
    </row>
    <row r="12718" spans="1:4" x14ac:dyDescent="0.25">
      <c r="A12718">
        <v>12717</v>
      </c>
      <c r="B12718" t="s">
        <v>12717</v>
      </c>
      <c r="C12718">
        <v>829.55009310986895</v>
      </c>
      <c r="D12718">
        <v>5.5049215216812897</v>
      </c>
    </row>
    <row r="12719" spans="1:4" x14ac:dyDescent="0.25">
      <c r="A12719">
        <v>12718</v>
      </c>
      <c r="B12719" t="s">
        <v>12718</v>
      </c>
      <c r="C12719">
        <v>829.50104866328604</v>
      </c>
      <c r="D12719">
        <v>5.4905885788621296</v>
      </c>
    </row>
    <row r="12720" spans="1:4" x14ac:dyDescent="0.25">
      <c r="A12720">
        <v>12719</v>
      </c>
      <c r="B12720" t="s">
        <v>12719</v>
      </c>
      <c r="C12720">
        <v>829.53540729701604</v>
      </c>
      <c r="D12720">
        <v>5.5085291534715299</v>
      </c>
    </row>
    <row r="12721" spans="1:4" x14ac:dyDescent="0.25">
      <c r="A12721">
        <v>12720</v>
      </c>
      <c r="B12721" t="s">
        <v>12720</v>
      </c>
      <c r="C12721">
        <v>829.46304156724796</v>
      </c>
      <c r="D12721">
        <v>5.5261082506592896</v>
      </c>
    </row>
    <row r="12722" spans="1:4" x14ac:dyDescent="0.25">
      <c r="A12722">
        <v>12721</v>
      </c>
      <c r="B12722" t="s">
        <v>12721</v>
      </c>
      <c r="C12722">
        <v>829.44441375847305</v>
      </c>
      <c r="D12722">
        <v>5.5124780316344397</v>
      </c>
    </row>
    <row r="12723" spans="1:4" x14ac:dyDescent="0.25">
      <c r="A12723">
        <v>12722</v>
      </c>
      <c r="B12723" t="s">
        <v>12722</v>
      </c>
      <c r="C12723">
        <v>829.44147576319597</v>
      </c>
      <c r="D12723">
        <v>5.5159406486540599</v>
      </c>
    </row>
    <row r="12724" spans="1:4" x14ac:dyDescent="0.25">
      <c r="A12724">
        <v>12723</v>
      </c>
      <c r="B12724" t="s">
        <v>12723</v>
      </c>
      <c r="C12724">
        <v>829.48280967677101</v>
      </c>
      <c r="D12724">
        <v>5.5080556113230204</v>
      </c>
    </row>
    <row r="12725" spans="1:4" x14ac:dyDescent="0.25">
      <c r="A12725">
        <v>12724</v>
      </c>
      <c r="B12725" t="s">
        <v>12724</v>
      </c>
      <c r="C12725">
        <v>829.46044013951905</v>
      </c>
      <c r="D12725">
        <v>5.5120574138666498</v>
      </c>
    </row>
    <row r="12726" spans="1:4" x14ac:dyDescent="0.25">
      <c r="A12726">
        <v>12725</v>
      </c>
      <c r="B12726" t="s">
        <v>12725</v>
      </c>
      <c r="C12726">
        <v>829.33064137709596</v>
      </c>
      <c r="D12726">
        <v>5.5424909239090097</v>
      </c>
    </row>
    <row r="12727" spans="1:4" x14ac:dyDescent="0.25">
      <c r="A12727">
        <v>12726</v>
      </c>
      <c r="B12727" t="s">
        <v>12726</v>
      </c>
      <c r="C12727">
        <v>829.31770717067195</v>
      </c>
      <c r="D12727">
        <v>5.53275293300592</v>
      </c>
    </row>
    <row r="12728" spans="1:4" x14ac:dyDescent="0.25">
      <c r="A12728">
        <v>12727</v>
      </c>
      <c r="B12728" t="s">
        <v>12727</v>
      </c>
      <c r="C12728">
        <v>829.33450269282002</v>
      </c>
      <c r="D12728">
        <v>5.5362172044073299</v>
      </c>
    </row>
    <row r="12729" spans="1:4" x14ac:dyDescent="0.25">
      <c r="A12729">
        <v>12728</v>
      </c>
      <c r="B12729" t="s">
        <v>12728</v>
      </c>
      <c r="C12729">
        <v>829.32623448412005</v>
      </c>
      <c r="D12729">
        <v>5.5276016089628097</v>
      </c>
    </row>
    <row r="12730" spans="1:4" x14ac:dyDescent="0.25">
      <c r="A12730">
        <v>12729</v>
      </c>
      <c r="B12730" t="s">
        <v>12729</v>
      </c>
      <c r="C12730">
        <v>829.33503489432997</v>
      </c>
      <c r="D12730">
        <v>5.5346847180094203</v>
      </c>
    </row>
    <row r="12731" spans="1:4" x14ac:dyDescent="0.25">
      <c r="A12731">
        <v>12730</v>
      </c>
      <c r="B12731" t="s">
        <v>12730</v>
      </c>
      <c r="C12731">
        <v>829.06121247792805</v>
      </c>
      <c r="D12731">
        <v>5.5743084167157102</v>
      </c>
    </row>
    <row r="12732" spans="1:4" x14ac:dyDescent="0.25">
      <c r="A12732">
        <v>12731</v>
      </c>
      <c r="B12732" t="s">
        <v>12731</v>
      </c>
      <c r="C12732">
        <v>829.05578542928902</v>
      </c>
      <c r="D12732">
        <v>5.5596768632086997</v>
      </c>
    </row>
    <row r="12733" spans="1:4" x14ac:dyDescent="0.25">
      <c r="A12733">
        <v>12732</v>
      </c>
      <c r="B12733" t="s">
        <v>12732</v>
      </c>
      <c r="C12733">
        <v>829.06416086924401</v>
      </c>
      <c r="D12733">
        <v>5.5736620860886399</v>
      </c>
    </row>
    <row r="12734" spans="1:4" x14ac:dyDescent="0.25">
      <c r="A12734">
        <v>12733</v>
      </c>
      <c r="B12734" t="s">
        <v>12733</v>
      </c>
      <c r="C12734">
        <v>829.04552933375896</v>
      </c>
      <c r="D12734">
        <v>5.5748385353994196</v>
      </c>
    </row>
    <row r="12735" spans="1:4" x14ac:dyDescent="0.25">
      <c r="A12735">
        <v>12734</v>
      </c>
      <c r="B12735" t="s">
        <v>12734</v>
      </c>
      <c r="C12735">
        <v>829.04683863697596</v>
      </c>
      <c r="D12735">
        <v>5.57477768795472</v>
      </c>
    </row>
    <row r="12736" spans="1:4" x14ac:dyDescent="0.25">
      <c r="A12736">
        <v>12735</v>
      </c>
      <c r="B12736" t="s">
        <v>12735</v>
      </c>
      <c r="C12736">
        <v>828.80594667079197</v>
      </c>
      <c r="D12736">
        <v>5.8182216720820996</v>
      </c>
    </row>
    <row r="12737" spans="1:4" x14ac:dyDescent="0.25">
      <c r="A12737">
        <v>12736</v>
      </c>
      <c r="B12737" t="s">
        <v>12736</v>
      </c>
      <c r="C12737">
        <v>828.77955131510998</v>
      </c>
      <c r="D12737">
        <v>5.8142857142857096</v>
      </c>
    </row>
    <row r="12738" spans="1:4" x14ac:dyDescent="0.25">
      <c r="A12738">
        <v>12737</v>
      </c>
      <c r="B12738" t="s">
        <v>12737</v>
      </c>
      <c r="C12738">
        <v>828.79831434610003</v>
      </c>
      <c r="D12738">
        <v>5.8164080622712504</v>
      </c>
    </row>
    <row r="12739" spans="1:4" x14ac:dyDescent="0.25">
      <c r="A12739">
        <v>12738</v>
      </c>
      <c r="B12739" t="s">
        <v>12738</v>
      </c>
      <c r="C12739">
        <v>828.80109286800496</v>
      </c>
      <c r="D12739">
        <v>5.8131556563651801</v>
      </c>
    </row>
    <row r="12740" spans="1:4" x14ac:dyDescent="0.25">
      <c r="A12740">
        <v>12739</v>
      </c>
      <c r="B12740" t="s">
        <v>12739</v>
      </c>
      <c r="C12740">
        <v>828.74642681760599</v>
      </c>
      <c r="D12740">
        <v>5.8102917991264098</v>
      </c>
    </row>
    <row r="12741" spans="1:4" x14ac:dyDescent="0.25">
      <c r="A12741">
        <v>12740</v>
      </c>
      <c r="B12741" t="s">
        <v>12740</v>
      </c>
      <c r="C12741">
        <v>828.05782188560897</v>
      </c>
      <c r="D12741">
        <v>6.0833376860799104</v>
      </c>
    </row>
    <row r="12742" spans="1:4" x14ac:dyDescent="0.25">
      <c r="A12742">
        <v>12741</v>
      </c>
      <c r="B12742" t="s">
        <v>12741</v>
      </c>
      <c r="C12742">
        <v>828.05611991747799</v>
      </c>
      <c r="D12742">
        <v>6.09085211396338</v>
      </c>
    </row>
    <row r="12743" spans="1:4" x14ac:dyDescent="0.25">
      <c r="A12743">
        <v>12742</v>
      </c>
      <c r="B12743" t="s">
        <v>12742</v>
      </c>
      <c r="C12743">
        <v>828.08593014744304</v>
      </c>
      <c r="D12743">
        <v>6.0563892084074</v>
      </c>
    </row>
    <row r="12744" spans="1:4" x14ac:dyDescent="0.25">
      <c r="A12744">
        <v>12743</v>
      </c>
      <c r="B12744" t="s">
        <v>12743</v>
      </c>
      <c r="C12744">
        <v>828.03919776460395</v>
      </c>
      <c r="D12744">
        <v>6.0651816258846196</v>
      </c>
    </row>
    <row r="12745" spans="1:4" x14ac:dyDescent="0.25">
      <c r="A12745">
        <v>12744</v>
      </c>
      <c r="B12745" t="s">
        <v>12744</v>
      </c>
      <c r="C12745">
        <v>828.06828873092195</v>
      </c>
      <c r="D12745">
        <v>6.06951703951494</v>
      </c>
    </row>
    <row r="12746" spans="1:4" x14ac:dyDescent="0.25">
      <c r="A12746">
        <v>12745</v>
      </c>
      <c r="B12746" t="s">
        <v>12745</v>
      </c>
      <c r="C12746">
        <v>827.99692648483995</v>
      </c>
      <c r="D12746">
        <v>6.1725598781669602</v>
      </c>
    </row>
    <row r="12747" spans="1:4" x14ac:dyDescent="0.25">
      <c r="A12747">
        <v>12746</v>
      </c>
      <c r="B12747" t="s">
        <v>12746</v>
      </c>
      <c r="C12747">
        <v>827.99407382791901</v>
      </c>
      <c r="D12747">
        <v>6.1741297665531203</v>
      </c>
    </row>
    <row r="12748" spans="1:4" x14ac:dyDescent="0.25">
      <c r="A12748">
        <v>12747</v>
      </c>
      <c r="B12748" t="s">
        <v>12747</v>
      </c>
      <c r="C12748">
        <v>827.99650272010604</v>
      </c>
      <c r="D12748">
        <v>6.1677028977461896</v>
      </c>
    </row>
    <row r="12749" spans="1:4" x14ac:dyDescent="0.25">
      <c r="A12749">
        <v>12748</v>
      </c>
      <c r="B12749" t="s">
        <v>12748</v>
      </c>
      <c r="C12749">
        <v>827.97920243699798</v>
      </c>
      <c r="D12749">
        <v>6.1684851841595103</v>
      </c>
    </row>
    <row r="12750" spans="1:4" x14ac:dyDescent="0.25">
      <c r="A12750">
        <v>12749</v>
      </c>
      <c r="B12750" t="s">
        <v>12749</v>
      </c>
      <c r="C12750">
        <v>828.00310679611596</v>
      </c>
      <c r="D12750">
        <v>6.1725936199722602</v>
      </c>
    </row>
    <row r="12751" spans="1:4" x14ac:dyDescent="0.25">
      <c r="A12751">
        <v>12750</v>
      </c>
      <c r="B12751" t="s">
        <v>12750</v>
      </c>
      <c r="C12751">
        <v>828.20539455822404</v>
      </c>
      <c r="D12751">
        <v>6.0921324440772002</v>
      </c>
    </row>
    <row r="12752" spans="1:4" x14ac:dyDescent="0.25">
      <c r="A12752">
        <v>12751</v>
      </c>
      <c r="B12752" t="s">
        <v>12751</v>
      </c>
      <c r="C12752">
        <v>828.21679168389301</v>
      </c>
      <c r="D12752">
        <v>6.1142283385505802</v>
      </c>
    </row>
    <row r="12753" spans="1:4" x14ac:dyDescent="0.25">
      <c r="A12753">
        <v>12752</v>
      </c>
      <c r="B12753" t="s">
        <v>12752</v>
      </c>
      <c r="C12753">
        <v>828.22501328295596</v>
      </c>
      <c r="D12753">
        <v>6.08840545486746</v>
      </c>
    </row>
    <row r="12754" spans="1:4" x14ac:dyDescent="0.25">
      <c r="A12754">
        <v>12753</v>
      </c>
      <c r="B12754" t="s">
        <v>12753</v>
      </c>
      <c r="C12754">
        <v>828.21815338310296</v>
      </c>
      <c r="D12754">
        <v>6.1017734368083998</v>
      </c>
    </row>
    <row r="12755" spans="1:4" x14ac:dyDescent="0.25">
      <c r="A12755">
        <v>12754</v>
      </c>
      <c r="B12755" t="s">
        <v>12754</v>
      </c>
      <c r="C12755">
        <v>828.20878797682406</v>
      </c>
      <c r="D12755">
        <v>6.0840563512837802</v>
      </c>
    </row>
    <row r="12756" spans="1:4" x14ac:dyDescent="0.25">
      <c r="A12756">
        <v>12755</v>
      </c>
      <c r="B12756" t="s">
        <v>12755</v>
      </c>
      <c r="C12756">
        <v>828.08561304039597</v>
      </c>
      <c r="D12756">
        <v>5.5793054571226</v>
      </c>
    </row>
    <row r="12757" spans="1:4" x14ac:dyDescent="0.25">
      <c r="A12757">
        <v>12756</v>
      </c>
      <c r="B12757" t="s">
        <v>12756</v>
      </c>
      <c r="C12757">
        <v>828.09796380090495</v>
      </c>
      <c r="D12757">
        <v>5.56674208144796</v>
      </c>
    </row>
    <row r="12758" spans="1:4" x14ac:dyDescent="0.25">
      <c r="A12758">
        <v>12757</v>
      </c>
      <c r="B12758" t="s">
        <v>12757</v>
      </c>
      <c r="C12758">
        <v>828.10863533408804</v>
      </c>
      <c r="D12758">
        <v>5.5682049830124498</v>
      </c>
    </row>
    <row r="12759" spans="1:4" x14ac:dyDescent="0.25">
      <c r="A12759">
        <v>12758</v>
      </c>
      <c r="B12759" t="s">
        <v>12758</v>
      </c>
      <c r="C12759">
        <v>828.09394317472902</v>
      </c>
      <c r="D12759">
        <v>5.5740373163953896</v>
      </c>
    </row>
    <row r="12760" spans="1:4" x14ac:dyDescent="0.25">
      <c r="A12760">
        <v>12759</v>
      </c>
      <c r="B12760" t="s">
        <v>12759</v>
      </c>
      <c r="C12760">
        <v>828.08507255018799</v>
      </c>
      <c r="D12760">
        <v>5.5907942187011903</v>
      </c>
    </row>
    <row r="12761" spans="1:4" x14ac:dyDescent="0.25">
      <c r="A12761">
        <v>12760</v>
      </c>
      <c r="B12761" t="s">
        <v>12760</v>
      </c>
      <c r="C12761">
        <v>827.956090208457</v>
      </c>
      <c r="D12761">
        <v>5.3847794556778403</v>
      </c>
    </row>
    <row r="12762" spans="1:4" x14ac:dyDescent="0.25">
      <c r="A12762">
        <v>12761</v>
      </c>
      <c r="B12762" t="s">
        <v>12761</v>
      </c>
      <c r="C12762">
        <v>827.95313210550205</v>
      </c>
      <c r="D12762">
        <v>5.3825318326511997</v>
      </c>
    </row>
    <row r="12763" spans="1:4" x14ac:dyDescent="0.25">
      <c r="A12763">
        <v>12762</v>
      </c>
      <c r="B12763" t="s">
        <v>12762</v>
      </c>
      <c r="C12763">
        <v>827.96550547419304</v>
      </c>
      <c r="D12763">
        <v>5.4087871463102504</v>
      </c>
    </row>
    <row r="12764" spans="1:4" x14ac:dyDescent="0.25">
      <c r="A12764">
        <v>12763</v>
      </c>
      <c r="B12764" t="s">
        <v>12763</v>
      </c>
      <c r="C12764">
        <v>827.96732861729004</v>
      </c>
      <c r="D12764">
        <v>5.3930509389471197</v>
      </c>
    </row>
    <row r="12765" spans="1:4" x14ac:dyDescent="0.25">
      <c r="A12765">
        <v>12764</v>
      </c>
      <c r="B12765" t="s">
        <v>12764</v>
      </c>
      <c r="C12765">
        <v>827.98162893868698</v>
      </c>
      <c r="D12765">
        <v>5.3998123080423097</v>
      </c>
    </row>
    <row r="12766" spans="1:4" x14ac:dyDescent="0.25">
      <c r="A12766">
        <v>12765</v>
      </c>
      <c r="B12766" t="s">
        <v>12765</v>
      </c>
      <c r="C12766">
        <v>827.14869831073702</v>
      </c>
      <c r="D12766">
        <v>5.8703251906982397</v>
      </c>
    </row>
    <row r="12767" spans="1:4" x14ac:dyDescent="0.25">
      <c r="A12767">
        <v>12766</v>
      </c>
      <c r="B12767" t="s">
        <v>12766</v>
      </c>
      <c r="C12767">
        <v>827.13727668240301</v>
      </c>
      <c r="D12767">
        <v>5.8704680798543603</v>
      </c>
    </row>
    <row r="12768" spans="1:4" x14ac:dyDescent="0.25">
      <c r="A12768">
        <v>12767</v>
      </c>
      <c r="B12768" t="s">
        <v>12767</v>
      </c>
      <c r="C12768">
        <v>827.12000741931399</v>
      </c>
      <c r="D12768">
        <v>5.8667305552120599</v>
      </c>
    </row>
    <row r="12769" spans="1:4" x14ac:dyDescent="0.25">
      <c r="A12769">
        <v>12768</v>
      </c>
      <c r="B12769" t="s">
        <v>12768</v>
      </c>
      <c r="C12769">
        <v>827.14712601098904</v>
      </c>
      <c r="D12769">
        <v>5.8652219546829603</v>
      </c>
    </row>
    <row r="12770" spans="1:4" x14ac:dyDescent="0.25">
      <c r="A12770">
        <v>12769</v>
      </c>
      <c r="B12770" t="s">
        <v>12769</v>
      </c>
      <c r="C12770">
        <v>827.15237152928</v>
      </c>
      <c r="D12770">
        <v>5.8758889369859597</v>
      </c>
    </row>
    <row r="12771" spans="1:4" x14ac:dyDescent="0.25">
      <c r="A12771">
        <v>12770</v>
      </c>
      <c r="B12771" t="s">
        <v>12770</v>
      </c>
      <c r="C12771">
        <v>827.53576264202002</v>
      </c>
      <c r="D12771">
        <v>5.39968799670336</v>
      </c>
    </row>
    <row r="12772" spans="1:4" x14ac:dyDescent="0.25">
      <c r="A12772">
        <v>12771</v>
      </c>
      <c r="B12772" t="s">
        <v>12771</v>
      </c>
      <c r="C12772">
        <v>827.52214287813297</v>
      </c>
      <c r="D12772">
        <v>5.3880219812512804</v>
      </c>
    </row>
    <row r="12773" spans="1:4" x14ac:dyDescent="0.25">
      <c r="A12773">
        <v>12772</v>
      </c>
      <c r="B12773" t="s">
        <v>12772</v>
      </c>
      <c r="C12773">
        <v>827.52864383803796</v>
      </c>
      <c r="D12773">
        <v>5.3681853008781699</v>
      </c>
    </row>
    <row r="12774" spans="1:4" x14ac:dyDescent="0.25">
      <c r="A12774">
        <v>12773</v>
      </c>
      <c r="B12774" t="s">
        <v>12773</v>
      </c>
      <c r="C12774">
        <v>827.51490825687995</v>
      </c>
      <c r="D12774">
        <v>5.3872030110562203</v>
      </c>
    </row>
    <row r="12775" spans="1:4" x14ac:dyDescent="0.25">
      <c r="A12775">
        <v>12774</v>
      </c>
      <c r="B12775" t="s">
        <v>12774</v>
      </c>
      <c r="C12775">
        <v>827.53845475651599</v>
      </c>
      <c r="D12775">
        <v>5.3835777470831898</v>
      </c>
    </row>
    <row r="12776" spans="1:4" x14ac:dyDescent="0.25">
      <c r="A12776">
        <v>12775</v>
      </c>
      <c r="B12776" t="s">
        <v>12775</v>
      </c>
      <c r="C12776">
        <v>827.153708432391</v>
      </c>
      <c r="D12776">
        <v>5.1906606791699597</v>
      </c>
    </row>
    <row r="12777" spans="1:4" x14ac:dyDescent="0.25">
      <c r="A12777">
        <v>12776</v>
      </c>
      <c r="B12777" t="s">
        <v>12776</v>
      </c>
      <c r="C12777">
        <v>827.13218947059602</v>
      </c>
      <c r="D12777">
        <v>5.2166300043994696</v>
      </c>
    </row>
    <row r="12778" spans="1:4" x14ac:dyDescent="0.25">
      <c r="A12778">
        <v>12777</v>
      </c>
      <c r="B12778" t="s">
        <v>12777</v>
      </c>
      <c r="C12778">
        <v>827.13031618466596</v>
      </c>
      <c r="D12778">
        <v>5.1921452454977404</v>
      </c>
    </row>
    <row r="12779" spans="1:4" x14ac:dyDescent="0.25">
      <c r="A12779">
        <v>12778</v>
      </c>
      <c r="B12779" t="s">
        <v>12778</v>
      </c>
      <c r="C12779">
        <v>827.110062432218</v>
      </c>
      <c r="D12779">
        <v>5.1810241228712899</v>
      </c>
    </row>
    <row r="12780" spans="1:4" x14ac:dyDescent="0.25">
      <c r="A12780">
        <v>12779</v>
      </c>
      <c r="B12780" t="s">
        <v>12779</v>
      </c>
      <c r="C12780">
        <v>827.11238195788599</v>
      </c>
      <c r="D12780">
        <v>5.1671065751656897</v>
      </c>
    </row>
    <row r="12781" spans="1:4" x14ac:dyDescent="0.25">
      <c r="A12781">
        <v>12780</v>
      </c>
      <c r="B12781" t="s">
        <v>12780</v>
      </c>
      <c r="C12781">
        <v>826.82728195037896</v>
      </c>
      <c r="D12781">
        <v>5.0589971408368397</v>
      </c>
    </row>
    <row r="12782" spans="1:4" x14ac:dyDescent="0.25">
      <c r="A12782">
        <v>12781</v>
      </c>
      <c r="B12782" t="s">
        <v>12781</v>
      </c>
      <c r="C12782">
        <v>826.84318861122199</v>
      </c>
      <c r="D12782">
        <v>5.0651711706159599</v>
      </c>
    </row>
    <row r="12783" spans="1:4" x14ac:dyDescent="0.25">
      <c r="A12783">
        <v>12782</v>
      </c>
      <c r="B12783" t="s">
        <v>12782</v>
      </c>
      <c r="C12783">
        <v>826.82798905524601</v>
      </c>
      <c r="D12783">
        <v>5.0485750299750896</v>
      </c>
    </row>
    <row r="12784" spans="1:4" x14ac:dyDescent="0.25">
      <c r="A12784">
        <v>12783</v>
      </c>
      <c r="B12784" t="s">
        <v>12783</v>
      </c>
      <c r="C12784">
        <v>826.85674565170302</v>
      </c>
      <c r="D12784">
        <v>5.0681207327999003</v>
      </c>
    </row>
    <row r="12785" spans="1:4" x14ac:dyDescent="0.25">
      <c r="A12785">
        <v>12784</v>
      </c>
      <c r="B12785" t="s">
        <v>12784</v>
      </c>
      <c r="C12785">
        <v>826.85162783521002</v>
      </c>
      <c r="D12785">
        <v>5.0619040271562996</v>
      </c>
    </row>
    <row r="12786" spans="1:4" x14ac:dyDescent="0.25">
      <c r="A12786">
        <v>12785</v>
      </c>
      <c r="B12786" t="s">
        <v>12785</v>
      </c>
      <c r="C12786">
        <v>826.78088616858497</v>
      </c>
      <c r="D12786">
        <v>5.3904264519991996</v>
      </c>
    </row>
    <row r="12787" spans="1:4" x14ac:dyDescent="0.25">
      <c r="A12787">
        <v>12786</v>
      </c>
      <c r="B12787" t="s">
        <v>12786</v>
      </c>
      <c r="C12787">
        <v>826.74926126365403</v>
      </c>
      <c r="D12787">
        <v>5.3930741392476502</v>
      </c>
    </row>
    <row r="12788" spans="1:4" x14ac:dyDescent="0.25">
      <c r="A12788">
        <v>12787</v>
      </c>
      <c r="B12788" t="s">
        <v>12787</v>
      </c>
      <c r="C12788">
        <v>826.77052834708502</v>
      </c>
      <c r="D12788">
        <v>5.3992879957412798</v>
      </c>
    </row>
    <row r="12789" spans="1:4" x14ac:dyDescent="0.25">
      <c r="A12789">
        <v>12788</v>
      </c>
      <c r="B12789" t="s">
        <v>12788</v>
      </c>
      <c r="C12789">
        <v>826.78743382279401</v>
      </c>
      <c r="D12789">
        <v>5.3943661971830901</v>
      </c>
    </row>
    <row r="12790" spans="1:4" x14ac:dyDescent="0.25">
      <c r="A12790">
        <v>12789</v>
      </c>
      <c r="B12790" t="s">
        <v>12789</v>
      </c>
      <c r="C12790">
        <v>826.78892165404397</v>
      </c>
      <c r="D12790">
        <v>5.41341062931438</v>
      </c>
    </row>
    <row r="12791" spans="1:4" x14ac:dyDescent="0.25">
      <c r="A12791">
        <v>12790</v>
      </c>
      <c r="B12791" t="s">
        <v>12790</v>
      </c>
      <c r="C12791">
        <v>826.59959461316396</v>
      </c>
      <c r="D12791">
        <v>5.8769410471347996</v>
      </c>
    </row>
    <row r="12792" spans="1:4" x14ac:dyDescent="0.25">
      <c r="A12792">
        <v>12791</v>
      </c>
      <c r="B12792" t="s">
        <v>12791</v>
      </c>
      <c r="C12792">
        <v>826.60304530143605</v>
      </c>
      <c r="D12792">
        <v>5.8788753694919897</v>
      </c>
    </row>
    <row r="12793" spans="1:4" x14ac:dyDescent="0.25">
      <c r="A12793">
        <v>12792</v>
      </c>
      <c r="B12793" t="s">
        <v>12792</v>
      </c>
      <c r="C12793">
        <v>826.61295977999305</v>
      </c>
      <c r="D12793">
        <v>5.8627707115847301</v>
      </c>
    </row>
    <row r="12794" spans="1:4" x14ac:dyDescent="0.25">
      <c r="A12794">
        <v>12793</v>
      </c>
      <c r="B12794" t="s">
        <v>12793</v>
      </c>
      <c r="C12794">
        <v>826.614240974636</v>
      </c>
      <c r="D12794">
        <v>5.8862924596482697</v>
      </c>
    </row>
    <row r="12795" spans="1:4" x14ac:dyDescent="0.25">
      <c r="A12795">
        <v>12794</v>
      </c>
      <c r="B12795" t="s">
        <v>12794</v>
      </c>
      <c r="C12795">
        <v>826.622423657544</v>
      </c>
      <c r="D12795">
        <v>5.8607568759908997</v>
      </c>
    </row>
    <row r="12796" spans="1:4" x14ac:dyDescent="0.25">
      <c r="A12796">
        <v>12795</v>
      </c>
      <c r="B12796" t="s">
        <v>12795</v>
      </c>
      <c r="C12796">
        <v>825.88206123328996</v>
      </c>
      <c r="D12796">
        <v>5.9540750323415201</v>
      </c>
    </row>
    <row r="12797" spans="1:4" x14ac:dyDescent="0.25">
      <c r="A12797">
        <v>12796</v>
      </c>
      <c r="B12797" t="s">
        <v>12796</v>
      </c>
      <c r="C12797">
        <v>825.87867181467095</v>
      </c>
      <c r="D12797">
        <v>5.9527413127413098</v>
      </c>
    </row>
    <row r="12798" spans="1:4" x14ac:dyDescent="0.25">
      <c r="A12798">
        <v>12797</v>
      </c>
      <c r="B12798" t="s">
        <v>12797</v>
      </c>
      <c r="C12798">
        <v>825.85616100597895</v>
      </c>
      <c r="D12798">
        <v>5.9447697713123304</v>
      </c>
    </row>
    <row r="12799" spans="1:4" x14ac:dyDescent="0.25">
      <c r="A12799">
        <v>12798</v>
      </c>
      <c r="B12799" t="s">
        <v>12798</v>
      </c>
      <c r="C12799">
        <v>825.87914961695799</v>
      </c>
      <c r="D12799">
        <v>5.9501276805217902</v>
      </c>
    </row>
    <row r="12800" spans="1:4" x14ac:dyDescent="0.25">
      <c r="A12800">
        <v>12799</v>
      </c>
      <c r="B12800" t="s">
        <v>12799</v>
      </c>
      <c r="C12800">
        <v>825.88648631975002</v>
      </c>
      <c r="D12800">
        <v>5.9703260433696199</v>
      </c>
    </row>
    <row r="12801" spans="1:4" x14ac:dyDescent="0.25">
      <c r="A12801">
        <v>12800</v>
      </c>
      <c r="B12801" t="s">
        <v>12800</v>
      </c>
      <c r="C12801">
        <v>825.22531023045599</v>
      </c>
      <c r="D12801">
        <v>5.9318922628238102</v>
      </c>
    </row>
    <row r="12802" spans="1:4" x14ac:dyDescent="0.25">
      <c r="A12802">
        <v>12801</v>
      </c>
      <c r="B12802" t="s">
        <v>12801</v>
      </c>
      <c r="C12802">
        <v>825.23763450066997</v>
      </c>
      <c r="D12802">
        <v>5.9312726546222496</v>
      </c>
    </row>
    <row r="12803" spans="1:4" x14ac:dyDescent="0.25">
      <c r="A12803">
        <v>12802</v>
      </c>
      <c r="B12803" t="s">
        <v>12802</v>
      </c>
      <c r="C12803">
        <v>825.23340758510301</v>
      </c>
      <c r="D12803">
        <v>5.92874685857893</v>
      </c>
    </row>
    <row r="12804" spans="1:4" x14ac:dyDescent="0.25">
      <c r="A12804">
        <v>12803</v>
      </c>
      <c r="B12804" t="s">
        <v>12803</v>
      </c>
      <c r="C12804">
        <v>825.19361568358397</v>
      </c>
      <c r="D12804">
        <v>5.9181527206218503</v>
      </c>
    </row>
    <row r="12805" spans="1:4" x14ac:dyDescent="0.25">
      <c r="A12805">
        <v>12804</v>
      </c>
      <c r="B12805" t="s">
        <v>12804</v>
      </c>
      <c r="C12805">
        <v>825.21296164062699</v>
      </c>
      <c r="D12805">
        <v>5.9433035331752802</v>
      </c>
    </row>
    <row r="12806" spans="1:4" x14ac:dyDescent="0.25">
      <c r="A12806">
        <v>12805</v>
      </c>
      <c r="B12806" t="s">
        <v>12805</v>
      </c>
      <c r="C12806">
        <v>824.47261072261006</v>
      </c>
      <c r="D12806">
        <v>5.93934096206823</v>
      </c>
    </row>
    <row r="12807" spans="1:4" x14ac:dyDescent="0.25">
      <c r="A12807">
        <v>12806</v>
      </c>
      <c r="B12807" t="s">
        <v>12806</v>
      </c>
      <c r="C12807">
        <v>824.48325460432</v>
      </c>
      <c r="D12807">
        <v>5.9302584788493098</v>
      </c>
    </row>
    <row r="12808" spans="1:4" x14ac:dyDescent="0.25">
      <c r="A12808">
        <v>12807</v>
      </c>
      <c r="B12808" t="s">
        <v>12807</v>
      </c>
      <c r="C12808">
        <v>824.508940634189</v>
      </c>
      <c r="D12808">
        <v>5.9469389917613702</v>
      </c>
    </row>
    <row r="12809" spans="1:4" x14ac:dyDescent="0.25">
      <c r="A12809">
        <v>12808</v>
      </c>
      <c r="B12809" t="s">
        <v>12808</v>
      </c>
      <c r="C12809">
        <v>824.49840840362799</v>
      </c>
      <c r="D12809">
        <v>5.9316409358586597</v>
      </c>
    </row>
    <row r="12810" spans="1:4" x14ac:dyDescent="0.25">
      <c r="A12810">
        <v>12809</v>
      </c>
      <c r="B12810" t="s">
        <v>12809</v>
      </c>
      <c r="C12810">
        <v>824.50687549774295</v>
      </c>
      <c r="D12810">
        <v>5.94555349084151</v>
      </c>
    </row>
    <row r="12811" spans="1:4" x14ac:dyDescent="0.25">
      <c r="A12811">
        <v>12810</v>
      </c>
      <c r="B12811" t="s">
        <v>12810</v>
      </c>
      <c r="C12811">
        <v>823.88331016015195</v>
      </c>
      <c r="D12811">
        <v>5.9100365621298696</v>
      </c>
    </row>
    <row r="12812" spans="1:4" x14ac:dyDescent="0.25">
      <c r="A12812">
        <v>12811</v>
      </c>
      <c r="B12812" t="s">
        <v>12811</v>
      </c>
      <c r="C12812">
        <v>823.89397491048601</v>
      </c>
      <c r="D12812">
        <v>5.9154066098245703</v>
      </c>
    </row>
    <row r="12813" spans="1:4" x14ac:dyDescent="0.25">
      <c r="A12813">
        <v>12812</v>
      </c>
      <c r="B12813" t="s">
        <v>12812</v>
      </c>
      <c r="C12813">
        <v>823.90320836337401</v>
      </c>
      <c r="D12813">
        <v>5.9282624369142001</v>
      </c>
    </row>
    <row r="12814" spans="1:4" x14ac:dyDescent="0.25">
      <c r="A12814">
        <v>12813</v>
      </c>
      <c r="B12814" t="s">
        <v>12813</v>
      </c>
      <c r="C12814">
        <v>823.90539671101703</v>
      </c>
      <c r="D12814">
        <v>5.9344004941194601</v>
      </c>
    </row>
    <row r="12815" spans="1:4" x14ac:dyDescent="0.25">
      <c r="A12815">
        <v>12814</v>
      </c>
      <c r="B12815" t="s">
        <v>12814</v>
      </c>
      <c r="C12815">
        <v>823.88934341874995</v>
      </c>
      <c r="D12815">
        <v>5.9107749305341102</v>
      </c>
    </row>
    <row r="12816" spans="1:4" x14ac:dyDescent="0.25">
      <c r="A12816">
        <v>12815</v>
      </c>
      <c r="B12816" t="s">
        <v>12815</v>
      </c>
      <c r="C12816">
        <v>823.37224608034899</v>
      </c>
      <c r="D12816">
        <v>5.9240972733971997</v>
      </c>
    </row>
    <row r="12817" spans="1:4" x14ac:dyDescent="0.25">
      <c r="A12817">
        <v>12816</v>
      </c>
      <c r="B12817" t="s">
        <v>12816</v>
      </c>
      <c r="C12817">
        <v>823.35070669136496</v>
      </c>
      <c r="D12817">
        <v>5.9512801644294404</v>
      </c>
    </row>
    <row r="12818" spans="1:4" x14ac:dyDescent="0.25">
      <c r="A12818">
        <v>12817</v>
      </c>
      <c r="B12818" t="s">
        <v>12817</v>
      </c>
      <c r="C12818">
        <v>823.36509388418801</v>
      </c>
      <c r="D12818">
        <v>5.9429326422237398</v>
      </c>
    </row>
    <row r="12819" spans="1:4" x14ac:dyDescent="0.25">
      <c r="A12819">
        <v>12818</v>
      </c>
      <c r="B12819" t="s">
        <v>12818</v>
      </c>
      <c r="C12819">
        <v>823.38152182192096</v>
      </c>
      <c r="D12819">
        <v>5.9326427501459804</v>
      </c>
    </row>
    <row r="12820" spans="1:4" x14ac:dyDescent="0.25">
      <c r="A12820">
        <v>12819</v>
      </c>
      <c r="B12820" t="s">
        <v>12819</v>
      </c>
      <c r="C12820">
        <v>823.36589892210702</v>
      </c>
      <c r="D12820">
        <v>5.9391905633516302</v>
      </c>
    </row>
    <row r="12821" spans="1:4" x14ac:dyDescent="0.25">
      <c r="A12821">
        <v>12820</v>
      </c>
      <c r="B12821" t="s">
        <v>12820</v>
      </c>
      <c r="C12821">
        <v>822.98633979120098</v>
      </c>
      <c r="D12821">
        <v>6.0449540331376896</v>
      </c>
    </row>
    <row r="12822" spans="1:4" x14ac:dyDescent="0.25">
      <c r="A12822">
        <v>12821</v>
      </c>
      <c r="B12822" t="s">
        <v>12821</v>
      </c>
      <c r="C12822">
        <v>823.03655229950903</v>
      </c>
      <c r="D12822">
        <v>6.0334497862133603</v>
      </c>
    </row>
    <row r="12823" spans="1:4" x14ac:dyDescent="0.25">
      <c r="A12823">
        <v>12822</v>
      </c>
      <c r="B12823" t="s">
        <v>12822</v>
      </c>
      <c r="C12823">
        <v>823.02747310143104</v>
      </c>
      <c r="D12823">
        <v>6.0237647550402098</v>
      </c>
    </row>
    <row r="12824" spans="1:4" x14ac:dyDescent="0.25">
      <c r="A12824">
        <v>12823</v>
      </c>
      <c r="B12824" t="s">
        <v>12823</v>
      </c>
      <c r="C12824">
        <v>822.99950540153498</v>
      </c>
      <c r="D12824">
        <v>6.0226474033580599</v>
      </c>
    </row>
    <row r="12825" spans="1:4" x14ac:dyDescent="0.25">
      <c r="A12825">
        <v>12824</v>
      </c>
      <c r="B12825" t="s">
        <v>12824</v>
      </c>
      <c r="C12825">
        <v>822.99555694130402</v>
      </c>
      <c r="D12825">
        <v>6.0439628965624701</v>
      </c>
    </row>
    <row r="12826" spans="1:4" x14ac:dyDescent="0.25">
      <c r="A12826">
        <v>12825</v>
      </c>
      <c r="B12826" t="s">
        <v>12825</v>
      </c>
      <c r="C12826">
        <v>823.16714252418103</v>
      </c>
      <c r="D12826">
        <v>6.1004544924833901</v>
      </c>
    </row>
    <row r="12827" spans="1:4" x14ac:dyDescent="0.25">
      <c r="A12827">
        <v>12826</v>
      </c>
      <c r="B12827" t="s">
        <v>12826</v>
      </c>
      <c r="C12827">
        <v>823.18272822787696</v>
      </c>
      <c r="D12827">
        <v>6.0824480504319398</v>
      </c>
    </row>
    <row r="12828" spans="1:4" x14ac:dyDescent="0.25">
      <c r="A12828">
        <v>12827</v>
      </c>
      <c r="B12828" t="s">
        <v>12827</v>
      </c>
      <c r="C12828">
        <v>823.17527702248299</v>
      </c>
      <c r="D12828">
        <v>6.0822734847820303</v>
      </c>
    </row>
    <row r="12829" spans="1:4" x14ac:dyDescent="0.25">
      <c r="A12829">
        <v>12828</v>
      </c>
      <c r="B12829" t="s">
        <v>12828</v>
      </c>
      <c r="C12829">
        <v>823.15144272806697</v>
      </c>
      <c r="D12829">
        <v>6.09822209268434</v>
      </c>
    </row>
    <row r="12830" spans="1:4" x14ac:dyDescent="0.25">
      <c r="A12830">
        <v>12829</v>
      </c>
      <c r="B12830" t="s">
        <v>12829</v>
      </c>
      <c r="C12830">
        <v>823.16558545454495</v>
      </c>
      <c r="D12830">
        <v>6.09221818181818</v>
      </c>
    </row>
    <row r="12831" spans="1:4" x14ac:dyDescent="0.25">
      <c r="A12831">
        <v>12830</v>
      </c>
      <c r="B12831" t="s">
        <v>12830</v>
      </c>
      <c r="C12831">
        <v>823.28081497499602</v>
      </c>
      <c r="D12831">
        <v>6.1166035950804103</v>
      </c>
    </row>
    <row r="12832" spans="1:4" x14ac:dyDescent="0.25">
      <c r="A12832">
        <v>12831</v>
      </c>
      <c r="B12832" t="s">
        <v>12831</v>
      </c>
      <c r="C12832">
        <v>823.261210421383</v>
      </c>
      <c r="D12832">
        <v>6.13178792281958</v>
      </c>
    </row>
    <row r="12833" spans="1:4" x14ac:dyDescent="0.25">
      <c r="A12833">
        <v>12832</v>
      </c>
      <c r="B12833" t="s">
        <v>12832</v>
      </c>
      <c r="C12833">
        <v>823.292393909726</v>
      </c>
      <c r="D12833">
        <v>6.1276459268762</v>
      </c>
    </row>
    <row r="12834" spans="1:4" x14ac:dyDescent="0.25">
      <c r="A12834">
        <v>12833</v>
      </c>
      <c r="B12834" t="s">
        <v>12833</v>
      </c>
      <c r="C12834">
        <v>823.28865631330098</v>
      </c>
      <c r="D12834">
        <v>6.1240040513166702</v>
      </c>
    </row>
    <row r="12835" spans="1:4" x14ac:dyDescent="0.25">
      <c r="A12835">
        <v>12834</v>
      </c>
      <c r="B12835" t="s">
        <v>12834</v>
      </c>
      <c r="C12835">
        <v>823.29960826691797</v>
      </c>
      <c r="D12835">
        <v>6.1169796028637</v>
      </c>
    </row>
    <row r="12836" spans="1:4" x14ac:dyDescent="0.25">
      <c r="A12836">
        <v>12835</v>
      </c>
      <c r="B12836" t="s">
        <v>12835</v>
      </c>
      <c r="C12836">
        <v>823.20754844144903</v>
      </c>
      <c r="D12836">
        <v>5.9099915754001602</v>
      </c>
    </row>
    <row r="12837" spans="1:4" x14ac:dyDescent="0.25">
      <c r="A12837">
        <v>12836</v>
      </c>
      <c r="B12837" t="s">
        <v>12836</v>
      </c>
      <c r="C12837">
        <v>823.19495690815995</v>
      </c>
      <c r="D12837">
        <v>5.9298074333423099</v>
      </c>
    </row>
    <row r="12838" spans="1:4" x14ac:dyDescent="0.25">
      <c r="A12838">
        <v>12837</v>
      </c>
      <c r="B12838" t="s">
        <v>12837</v>
      </c>
      <c r="C12838">
        <v>823.18416001616299</v>
      </c>
      <c r="D12838">
        <v>5.9339327204768102</v>
      </c>
    </row>
    <row r="12839" spans="1:4" x14ac:dyDescent="0.25">
      <c r="A12839">
        <v>12838</v>
      </c>
      <c r="B12839" t="s">
        <v>12838</v>
      </c>
      <c r="C12839">
        <v>823.20082836650101</v>
      </c>
      <c r="D12839">
        <v>5.9291174192679303</v>
      </c>
    </row>
    <row r="12840" spans="1:4" x14ac:dyDescent="0.25">
      <c r="A12840">
        <v>12839</v>
      </c>
      <c r="B12840" t="s">
        <v>12839</v>
      </c>
      <c r="C12840">
        <v>823.20314344497206</v>
      </c>
      <c r="D12840">
        <v>5.9161185874734397</v>
      </c>
    </row>
    <row r="12841" spans="1:4" x14ac:dyDescent="0.25">
      <c r="A12841">
        <v>12840</v>
      </c>
      <c r="B12841" t="s">
        <v>12840</v>
      </c>
      <c r="C12841">
        <v>822.51193906275796</v>
      </c>
      <c r="D12841">
        <v>6.0371253518794497</v>
      </c>
    </row>
    <row r="12842" spans="1:4" x14ac:dyDescent="0.25">
      <c r="A12842">
        <v>12841</v>
      </c>
      <c r="B12842" t="s">
        <v>12841</v>
      </c>
      <c r="C12842">
        <v>822.46758018071603</v>
      </c>
      <c r="D12842">
        <v>6.0672227186972396</v>
      </c>
    </row>
    <row r="12843" spans="1:4" x14ac:dyDescent="0.25">
      <c r="A12843">
        <v>12842</v>
      </c>
      <c r="B12843" t="s">
        <v>12842</v>
      </c>
      <c r="C12843">
        <v>822.45399768250195</v>
      </c>
      <c r="D12843">
        <v>6.0517463996027097</v>
      </c>
    </row>
    <row r="12844" spans="1:4" x14ac:dyDescent="0.25">
      <c r="A12844">
        <v>12843</v>
      </c>
      <c r="B12844" t="s">
        <v>12843</v>
      </c>
      <c r="C12844">
        <v>822.469326270485</v>
      </c>
      <c r="D12844">
        <v>6.0633338851183503</v>
      </c>
    </row>
    <row r="12845" spans="1:4" x14ac:dyDescent="0.25">
      <c r="A12845">
        <v>12844</v>
      </c>
      <c r="B12845" t="s">
        <v>12844</v>
      </c>
      <c r="C12845">
        <v>822.470623243511</v>
      </c>
      <c r="D12845">
        <v>6.0678128616300198</v>
      </c>
    </row>
    <row r="12846" spans="1:4" x14ac:dyDescent="0.25">
      <c r="A12846">
        <v>12845</v>
      </c>
      <c r="B12846" t="s">
        <v>12845</v>
      </c>
      <c r="C12846">
        <v>821.79190938511294</v>
      </c>
      <c r="D12846">
        <v>6.3158899676375402</v>
      </c>
    </row>
    <row r="12847" spans="1:4" x14ac:dyDescent="0.25">
      <c r="A12847">
        <v>12846</v>
      </c>
      <c r="B12847" t="s">
        <v>12846</v>
      </c>
      <c r="C12847">
        <v>821.78735334154396</v>
      </c>
      <c r="D12847">
        <v>6.3195047643741402</v>
      </c>
    </row>
    <row r="12848" spans="1:4" x14ac:dyDescent="0.25">
      <c r="A12848">
        <v>12847</v>
      </c>
      <c r="B12848" t="s">
        <v>12847</v>
      </c>
      <c r="C12848">
        <v>821.75875473776205</v>
      </c>
      <c r="D12848">
        <v>6.3034111892189504</v>
      </c>
    </row>
    <row r="12849" spans="1:4" x14ac:dyDescent="0.25">
      <c r="A12849">
        <v>12848</v>
      </c>
      <c r="B12849" t="s">
        <v>12848</v>
      </c>
      <c r="C12849">
        <v>821.78301458670899</v>
      </c>
      <c r="D12849">
        <v>6.2779254457050202</v>
      </c>
    </row>
    <row r="12850" spans="1:4" x14ac:dyDescent="0.25">
      <c r="A12850">
        <v>12849</v>
      </c>
      <c r="B12850" t="s">
        <v>12849</v>
      </c>
      <c r="C12850">
        <v>821.74034905599103</v>
      </c>
      <c r="D12850">
        <v>6.3056835139168204</v>
      </c>
    </row>
    <row r="12851" spans="1:4" x14ac:dyDescent="0.25">
      <c r="A12851">
        <v>12850</v>
      </c>
      <c r="B12851" t="s">
        <v>12850</v>
      </c>
      <c r="C12851">
        <v>821.36044440125602</v>
      </c>
      <c r="D12851">
        <v>6.3689631717034301</v>
      </c>
    </row>
    <row r="12852" spans="1:4" x14ac:dyDescent="0.25">
      <c r="A12852">
        <v>12851</v>
      </c>
      <c r="B12852" t="s">
        <v>12851</v>
      </c>
      <c r="C12852">
        <v>821.38348350294905</v>
      </c>
      <c r="D12852">
        <v>6.3601153821222498</v>
      </c>
    </row>
    <row r="12853" spans="1:4" x14ac:dyDescent="0.25">
      <c r="A12853">
        <v>12852</v>
      </c>
      <c r="B12853" t="s">
        <v>12852</v>
      </c>
      <c r="C12853">
        <v>821.390386983859</v>
      </c>
      <c r="D12853">
        <v>6.3609256498346998</v>
      </c>
    </row>
    <row r="12854" spans="1:4" x14ac:dyDescent="0.25">
      <c r="A12854">
        <v>12853</v>
      </c>
      <c r="B12854" t="s">
        <v>12853</v>
      </c>
      <c r="C12854">
        <v>821.37075989223194</v>
      </c>
      <c r="D12854">
        <v>6.3522900639464996</v>
      </c>
    </row>
    <row r="12855" spans="1:4" x14ac:dyDescent="0.25">
      <c r="A12855">
        <v>12854</v>
      </c>
      <c r="B12855" t="s">
        <v>12854</v>
      </c>
      <c r="C12855">
        <v>821.36059672450097</v>
      </c>
      <c r="D12855">
        <v>6.3489865412680304</v>
      </c>
    </row>
    <row r="12856" spans="1:4" x14ac:dyDescent="0.25">
      <c r="A12856">
        <v>12855</v>
      </c>
      <c r="B12856" t="s">
        <v>12855</v>
      </c>
      <c r="C12856">
        <v>821.97875020183994</v>
      </c>
      <c r="D12856">
        <v>5.9574035201033402</v>
      </c>
    </row>
    <row r="12857" spans="1:4" x14ac:dyDescent="0.25">
      <c r="A12857">
        <v>12856</v>
      </c>
      <c r="B12857" t="s">
        <v>12856</v>
      </c>
      <c r="C12857">
        <v>821.99799728664595</v>
      </c>
      <c r="D12857">
        <v>5.9297112216551398</v>
      </c>
    </row>
    <row r="12858" spans="1:4" x14ac:dyDescent="0.25">
      <c r="A12858">
        <v>12857</v>
      </c>
      <c r="B12858" t="s">
        <v>12857</v>
      </c>
      <c r="C12858">
        <v>822.02733404330797</v>
      </c>
      <c r="D12858">
        <v>5.9141575499402901</v>
      </c>
    </row>
    <row r="12859" spans="1:4" x14ac:dyDescent="0.25">
      <c r="A12859">
        <v>12858</v>
      </c>
      <c r="B12859" t="s">
        <v>12858</v>
      </c>
      <c r="C12859">
        <v>821.99408647321104</v>
      </c>
      <c r="D12859">
        <v>5.9247075550959698</v>
      </c>
    </row>
    <row r="12860" spans="1:4" x14ac:dyDescent="0.25">
      <c r="A12860">
        <v>12859</v>
      </c>
      <c r="B12860" t="s">
        <v>12859</v>
      </c>
      <c r="C12860">
        <v>821.98971705739598</v>
      </c>
      <c r="D12860">
        <v>5.9300889248180999</v>
      </c>
    </row>
    <row r="12861" spans="1:4" x14ac:dyDescent="0.25">
      <c r="A12861">
        <v>12860</v>
      </c>
      <c r="B12861" t="s">
        <v>12860</v>
      </c>
      <c r="C12861">
        <v>822.67240019415101</v>
      </c>
      <c r="D12861">
        <v>5.2970513287222403</v>
      </c>
    </row>
    <row r="12862" spans="1:4" x14ac:dyDescent="0.25">
      <c r="A12862">
        <v>12861</v>
      </c>
      <c r="B12862" t="s">
        <v>12861</v>
      </c>
      <c r="C12862">
        <v>822.68753219209202</v>
      </c>
      <c r="D12862">
        <v>5.2949553098015398</v>
      </c>
    </row>
    <row r="12863" spans="1:4" x14ac:dyDescent="0.25">
      <c r="A12863">
        <v>12862</v>
      </c>
      <c r="B12863" t="s">
        <v>12862</v>
      </c>
      <c r="C12863">
        <v>822.65350198683495</v>
      </c>
      <c r="D12863">
        <v>5.28668062001395</v>
      </c>
    </row>
    <row r="12864" spans="1:4" x14ac:dyDescent="0.25">
      <c r="A12864">
        <v>12863</v>
      </c>
      <c r="B12864" t="s">
        <v>12863</v>
      </c>
      <c r="C12864">
        <v>822.69000030329596</v>
      </c>
      <c r="D12864">
        <v>5.3053592551029602</v>
      </c>
    </row>
    <row r="12865" spans="1:4" x14ac:dyDescent="0.25">
      <c r="A12865">
        <v>12864</v>
      </c>
      <c r="B12865" t="s">
        <v>12864</v>
      </c>
      <c r="C12865">
        <v>822.67885821641698</v>
      </c>
      <c r="D12865">
        <v>5.3122329626374896</v>
      </c>
    </row>
    <row r="12866" spans="1:4" x14ac:dyDescent="0.25">
      <c r="A12866">
        <v>12865</v>
      </c>
      <c r="B12866" t="s">
        <v>12865</v>
      </c>
      <c r="C12866">
        <v>822.35633255633195</v>
      </c>
      <c r="D12866">
        <v>5.3260295260295196</v>
      </c>
    </row>
    <row r="12867" spans="1:4" x14ac:dyDescent="0.25">
      <c r="A12867">
        <v>12866</v>
      </c>
      <c r="B12867" t="s">
        <v>12866</v>
      </c>
      <c r="C12867">
        <v>822.36597135740897</v>
      </c>
      <c r="D12867">
        <v>5.3053549190535403</v>
      </c>
    </row>
    <row r="12868" spans="1:4" x14ac:dyDescent="0.25">
      <c r="A12868">
        <v>12867</v>
      </c>
      <c r="B12868" t="s">
        <v>12867</v>
      </c>
      <c r="C12868">
        <v>822.36219565352701</v>
      </c>
      <c r="D12868">
        <v>5.2967183510803899</v>
      </c>
    </row>
    <row r="12869" spans="1:4" x14ac:dyDescent="0.25">
      <c r="A12869">
        <v>12868</v>
      </c>
      <c r="B12869" t="s">
        <v>12868</v>
      </c>
      <c r="C12869">
        <v>822.36376076882402</v>
      </c>
      <c r="D12869">
        <v>5.2893353652847299</v>
      </c>
    </row>
    <row r="12870" spans="1:4" x14ac:dyDescent="0.25">
      <c r="A12870">
        <v>12869</v>
      </c>
      <c r="B12870" t="s">
        <v>12869</v>
      </c>
      <c r="C12870">
        <v>822.37101692805504</v>
      </c>
      <c r="D12870">
        <v>5.2948717948717903</v>
      </c>
    </row>
    <row r="12871" spans="1:4" x14ac:dyDescent="0.25">
      <c r="A12871">
        <v>12870</v>
      </c>
      <c r="B12871" t="s">
        <v>12870</v>
      </c>
      <c r="C12871">
        <v>822.11310367562203</v>
      </c>
      <c r="D12871">
        <v>5.57128729190703</v>
      </c>
    </row>
    <row r="12872" spans="1:4" x14ac:dyDescent="0.25">
      <c r="A12872">
        <v>12871</v>
      </c>
      <c r="B12872" t="s">
        <v>12871</v>
      </c>
      <c r="C12872">
        <v>822.11833421330505</v>
      </c>
      <c r="D12872">
        <v>5.55504223864836</v>
      </c>
    </row>
    <row r="12873" spans="1:4" x14ac:dyDescent="0.25">
      <c r="A12873">
        <v>12872</v>
      </c>
      <c r="B12873" t="s">
        <v>12872</v>
      </c>
      <c r="C12873">
        <v>822.10644544135096</v>
      </c>
      <c r="D12873">
        <v>5.5563398865285603</v>
      </c>
    </row>
    <row r="12874" spans="1:4" x14ac:dyDescent="0.25">
      <c r="A12874">
        <v>12873</v>
      </c>
      <c r="B12874" t="s">
        <v>12873</v>
      </c>
      <c r="C12874">
        <v>822.08781962794899</v>
      </c>
      <c r="D12874">
        <v>5.5400644185893597</v>
      </c>
    </row>
    <row r="12875" spans="1:4" x14ac:dyDescent="0.25">
      <c r="A12875">
        <v>12874</v>
      </c>
      <c r="B12875" t="s">
        <v>12874</v>
      </c>
      <c r="C12875">
        <v>822.11457577955002</v>
      </c>
      <c r="D12875">
        <v>5.5645724833542003</v>
      </c>
    </row>
    <row r="12876" spans="1:4" x14ac:dyDescent="0.25">
      <c r="A12876">
        <v>12875</v>
      </c>
      <c r="B12876" t="s">
        <v>12875</v>
      </c>
      <c r="C12876">
        <v>821.58065926673396</v>
      </c>
      <c r="D12876">
        <v>5.9142953245879504</v>
      </c>
    </row>
    <row r="12877" spans="1:4" x14ac:dyDescent="0.25">
      <c r="A12877">
        <v>12876</v>
      </c>
      <c r="B12877" t="s">
        <v>12876</v>
      </c>
      <c r="C12877">
        <v>821.60060657118697</v>
      </c>
      <c r="D12877">
        <v>5.9175400168492001</v>
      </c>
    </row>
    <row r="12878" spans="1:4" x14ac:dyDescent="0.25">
      <c r="A12878">
        <v>12877</v>
      </c>
      <c r="B12878" t="s">
        <v>12877</v>
      </c>
      <c r="C12878">
        <v>821.58080944350695</v>
      </c>
      <c r="D12878">
        <v>5.9224957841483903</v>
      </c>
    </row>
    <row r="12879" spans="1:4" x14ac:dyDescent="0.25">
      <c r="A12879">
        <v>12878</v>
      </c>
      <c r="B12879" t="s">
        <v>12878</v>
      </c>
      <c r="C12879">
        <v>821.57157268233595</v>
      </c>
      <c r="D12879">
        <v>5.9403476915834403</v>
      </c>
    </row>
    <row r="12880" spans="1:4" x14ac:dyDescent="0.25">
      <c r="A12880">
        <v>12879</v>
      </c>
      <c r="B12880" t="s">
        <v>12879</v>
      </c>
      <c r="C12880">
        <v>821.60246315364395</v>
      </c>
      <c r="D12880">
        <v>5.9193418130425997</v>
      </c>
    </row>
    <row r="12881" spans="1:4" x14ac:dyDescent="0.25">
      <c r="A12881">
        <v>12880</v>
      </c>
      <c r="B12881" t="s">
        <v>12880</v>
      </c>
      <c r="C12881">
        <v>820.57159839063604</v>
      </c>
      <c r="D12881">
        <v>5.9042306754450102</v>
      </c>
    </row>
    <row r="12882" spans="1:4" x14ac:dyDescent="0.25">
      <c r="A12882">
        <v>12881</v>
      </c>
      <c r="B12882" t="s">
        <v>12881</v>
      </c>
      <c r="C12882">
        <v>820.58645884071996</v>
      </c>
      <c r="D12882">
        <v>5.8774659035557697</v>
      </c>
    </row>
    <row r="12883" spans="1:4" x14ac:dyDescent="0.25">
      <c r="A12883">
        <v>12882</v>
      </c>
      <c r="B12883" t="s">
        <v>12882</v>
      </c>
      <c r="C12883">
        <v>820.56673860838305</v>
      </c>
      <c r="D12883">
        <v>5.8641821442684696</v>
      </c>
    </row>
    <row r="12884" spans="1:4" x14ac:dyDescent="0.25">
      <c r="A12884">
        <v>12883</v>
      </c>
      <c r="B12884" t="s">
        <v>12883</v>
      </c>
      <c r="C12884">
        <v>820.59393791398304</v>
      </c>
      <c r="D12884">
        <v>5.8740880925490604</v>
      </c>
    </row>
    <row r="12885" spans="1:4" x14ac:dyDescent="0.25">
      <c r="A12885">
        <v>12884</v>
      </c>
      <c r="B12885" t="s">
        <v>12884</v>
      </c>
      <c r="C12885">
        <v>820.57686212361295</v>
      </c>
      <c r="D12885">
        <v>5.8704742167499697</v>
      </c>
    </row>
    <row r="12886" spans="1:4" x14ac:dyDescent="0.25">
      <c r="A12886">
        <v>12885</v>
      </c>
      <c r="B12886" t="s">
        <v>12885</v>
      </c>
      <c r="C12886">
        <v>819.80330330330298</v>
      </c>
      <c r="D12886">
        <v>5.8682015348682004</v>
      </c>
    </row>
    <row r="12887" spans="1:4" x14ac:dyDescent="0.25">
      <c r="A12887">
        <v>12886</v>
      </c>
      <c r="B12887" t="s">
        <v>12886</v>
      </c>
      <c r="C12887">
        <v>819.81044734648503</v>
      </c>
      <c r="D12887">
        <v>5.8617671575437598</v>
      </c>
    </row>
    <row r="12888" spans="1:4" x14ac:dyDescent="0.25">
      <c r="A12888">
        <v>12887</v>
      </c>
      <c r="B12888" t="s">
        <v>12887</v>
      </c>
      <c r="C12888">
        <v>819.82661616020903</v>
      </c>
      <c r="D12888">
        <v>5.8794529705038503</v>
      </c>
    </row>
    <row r="12889" spans="1:4" x14ac:dyDescent="0.25">
      <c r="A12889">
        <v>12888</v>
      </c>
      <c r="B12889" t="s">
        <v>12888</v>
      </c>
      <c r="C12889">
        <v>819.82750666963</v>
      </c>
      <c r="D12889">
        <v>5.8667185415740297</v>
      </c>
    </row>
    <row r="12890" spans="1:4" x14ac:dyDescent="0.25">
      <c r="A12890">
        <v>12889</v>
      </c>
      <c r="B12890" t="s">
        <v>12889</v>
      </c>
      <c r="C12890">
        <v>819.80537434416897</v>
      </c>
      <c r="D12890">
        <v>5.8788829359020598</v>
      </c>
    </row>
    <row r="12891" spans="1:4" x14ac:dyDescent="0.25">
      <c r="A12891">
        <v>12890</v>
      </c>
      <c r="B12891" t="s">
        <v>12890</v>
      </c>
      <c r="C12891">
        <v>819.29587681686996</v>
      </c>
      <c r="D12891">
        <v>5.8883855135776502</v>
      </c>
    </row>
    <row r="12892" spans="1:4" x14ac:dyDescent="0.25">
      <c r="A12892">
        <v>12891</v>
      </c>
      <c r="B12892" t="s">
        <v>12891</v>
      </c>
      <c r="C12892">
        <v>819.29463127162603</v>
      </c>
      <c r="D12892">
        <v>5.8822988754325198</v>
      </c>
    </row>
    <row r="12893" spans="1:4" x14ac:dyDescent="0.25">
      <c r="A12893">
        <v>12892</v>
      </c>
      <c r="B12893" t="s">
        <v>12892</v>
      </c>
      <c r="C12893">
        <v>819.30323311923098</v>
      </c>
      <c r="D12893">
        <v>5.8805527068602501</v>
      </c>
    </row>
    <row r="12894" spans="1:4" x14ac:dyDescent="0.25">
      <c r="A12894">
        <v>12893</v>
      </c>
      <c r="B12894" t="s">
        <v>12893</v>
      </c>
      <c r="C12894">
        <v>819.29127237333</v>
      </c>
      <c r="D12894">
        <v>5.87322230032985</v>
      </c>
    </row>
    <row r="12895" spans="1:4" x14ac:dyDescent="0.25">
      <c r="A12895">
        <v>12894</v>
      </c>
      <c r="B12895" t="s">
        <v>12894</v>
      </c>
      <c r="C12895">
        <v>819.29502132944504</v>
      </c>
      <c r="D12895">
        <v>5.8885738970786701</v>
      </c>
    </row>
    <row r="12896" spans="1:4" x14ac:dyDescent="0.25">
      <c r="A12896">
        <v>12895</v>
      </c>
      <c r="B12896" t="s">
        <v>12895</v>
      </c>
      <c r="C12896">
        <v>818.87325493986202</v>
      </c>
      <c r="D12896">
        <v>5.9235395189003404</v>
      </c>
    </row>
    <row r="12897" spans="1:4" x14ac:dyDescent="0.25">
      <c r="A12897">
        <v>12896</v>
      </c>
      <c r="B12897" t="s">
        <v>12896</v>
      </c>
      <c r="C12897">
        <v>818.884248690748</v>
      </c>
      <c r="D12897">
        <v>5.9124479656237403</v>
      </c>
    </row>
    <row r="12898" spans="1:4" x14ac:dyDescent="0.25">
      <c r="A12898">
        <v>12897</v>
      </c>
      <c r="B12898" t="s">
        <v>12897</v>
      </c>
      <c r="C12898">
        <v>818.89253442340703</v>
      </c>
      <c r="D12898">
        <v>5.9069223321858804</v>
      </c>
    </row>
    <row r="12899" spans="1:4" x14ac:dyDescent="0.25">
      <c r="A12899">
        <v>12898</v>
      </c>
      <c r="B12899" t="s">
        <v>12898</v>
      </c>
      <c r="C12899">
        <v>818.87596233804504</v>
      </c>
      <c r="D12899">
        <v>5.9240859465114397</v>
      </c>
    </row>
    <row r="12900" spans="1:4" x14ac:dyDescent="0.25">
      <c r="A12900">
        <v>12899</v>
      </c>
      <c r="B12900" t="s">
        <v>12899</v>
      </c>
      <c r="C12900">
        <v>818.88604701199495</v>
      </c>
      <c r="D12900">
        <v>5.9237265343445697</v>
      </c>
    </row>
    <row r="12901" spans="1:4" x14ac:dyDescent="0.25">
      <c r="A12901">
        <v>12900</v>
      </c>
      <c r="B12901" t="s">
        <v>12900</v>
      </c>
      <c r="C12901">
        <v>818.57528872188698</v>
      </c>
      <c r="D12901">
        <v>5.9661546112615298</v>
      </c>
    </row>
    <row r="12902" spans="1:4" x14ac:dyDescent="0.25">
      <c r="A12902">
        <v>12901</v>
      </c>
      <c r="B12902" t="s">
        <v>12901</v>
      </c>
      <c r="C12902">
        <v>818.57372624621303</v>
      </c>
      <c r="D12902">
        <v>5.9580556320572802</v>
      </c>
    </row>
    <row r="12903" spans="1:4" x14ac:dyDescent="0.25">
      <c r="A12903">
        <v>12902</v>
      </c>
      <c r="B12903" t="s">
        <v>12902</v>
      </c>
      <c r="C12903">
        <v>818.596346931477</v>
      </c>
      <c r="D12903">
        <v>5.9669078205375001</v>
      </c>
    </row>
    <row r="12904" spans="1:4" x14ac:dyDescent="0.25">
      <c r="A12904">
        <v>12903</v>
      </c>
      <c r="B12904" t="s">
        <v>12903</v>
      </c>
      <c r="C12904">
        <v>818.56249828339105</v>
      </c>
      <c r="D12904">
        <v>5.95792249169161</v>
      </c>
    </row>
    <row r="12905" spans="1:4" x14ac:dyDescent="0.25">
      <c r="A12905">
        <v>12904</v>
      </c>
      <c r="B12905" t="s">
        <v>12904</v>
      </c>
      <c r="C12905">
        <v>818.56218260101502</v>
      </c>
      <c r="D12905">
        <v>5.9732280856701196</v>
      </c>
    </row>
    <row r="12906" spans="1:4" x14ac:dyDescent="0.25">
      <c r="A12906">
        <v>12905</v>
      </c>
      <c r="B12906" t="s">
        <v>12905</v>
      </c>
      <c r="C12906">
        <v>818.20491659350296</v>
      </c>
      <c r="D12906">
        <v>6.0988586479367797</v>
      </c>
    </row>
    <row r="12907" spans="1:4" x14ac:dyDescent="0.25">
      <c r="A12907">
        <v>12906</v>
      </c>
      <c r="B12907" t="s">
        <v>12906</v>
      </c>
      <c r="C12907">
        <v>818.20637559424802</v>
      </c>
      <c r="D12907">
        <v>6.08119695511418</v>
      </c>
    </row>
    <row r="12908" spans="1:4" x14ac:dyDescent="0.25">
      <c r="A12908">
        <v>12907</v>
      </c>
      <c r="B12908" t="s">
        <v>12907</v>
      </c>
      <c r="C12908">
        <v>818.20830396993097</v>
      </c>
      <c r="D12908">
        <v>6.0845665961944997</v>
      </c>
    </row>
    <row r="12909" spans="1:4" x14ac:dyDescent="0.25">
      <c r="A12909">
        <v>12908</v>
      </c>
      <c r="B12909" t="s">
        <v>12908</v>
      </c>
      <c r="C12909">
        <v>818.21554687955199</v>
      </c>
      <c r="D12909">
        <v>6.0935260182973003</v>
      </c>
    </row>
    <row r="12910" spans="1:4" x14ac:dyDescent="0.25">
      <c r="A12910">
        <v>12909</v>
      </c>
      <c r="B12910" t="s">
        <v>12909</v>
      </c>
      <c r="C12910">
        <v>818.189953911673</v>
      </c>
      <c r="D12910">
        <v>6.1004025436088902</v>
      </c>
    </row>
    <row r="12911" spans="1:4" x14ac:dyDescent="0.25">
      <c r="A12911">
        <v>12910</v>
      </c>
      <c r="B12911" t="s">
        <v>12910</v>
      </c>
      <c r="C12911">
        <v>818.07258037023098</v>
      </c>
      <c r="D12911">
        <v>6.20451368765554</v>
      </c>
    </row>
    <row r="12912" spans="1:4" x14ac:dyDescent="0.25">
      <c r="A12912">
        <v>12911</v>
      </c>
      <c r="B12912" t="s">
        <v>12911</v>
      </c>
      <c r="C12912">
        <v>818.06444632290697</v>
      </c>
      <c r="D12912">
        <v>6.2025021132713398</v>
      </c>
    </row>
    <row r="12913" spans="1:4" x14ac:dyDescent="0.25">
      <c r="A12913">
        <v>12912</v>
      </c>
      <c r="B12913" t="s">
        <v>12912</v>
      </c>
      <c r="C12913">
        <v>818.08908007045102</v>
      </c>
      <c r="D12913">
        <v>6.2185679447229303</v>
      </c>
    </row>
    <row r="12914" spans="1:4" x14ac:dyDescent="0.25">
      <c r="A12914">
        <v>12913</v>
      </c>
      <c r="B12914" t="s">
        <v>12913</v>
      </c>
      <c r="C12914">
        <v>818.09372339338597</v>
      </c>
      <c r="D12914">
        <v>6.1780472022613404</v>
      </c>
    </row>
    <row r="12915" spans="1:4" x14ac:dyDescent="0.25">
      <c r="A12915">
        <v>12914</v>
      </c>
      <c r="B12915" t="s">
        <v>12914</v>
      </c>
      <c r="C12915">
        <v>818.08394582822905</v>
      </c>
      <c r="D12915">
        <v>6.19079216006533</v>
      </c>
    </row>
    <row r="12916" spans="1:4" x14ac:dyDescent="0.25">
      <c r="A12916">
        <v>12915</v>
      </c>
      <c r="B12916" t="s">
        <v>12915</v>
      </c>
      <c r="C12916">
        <v>817.82288798325806</v>
      </c>
      <c r="D12916">
        <v>6.2042442266035103</v>
      </c>
    </row>
    <row r="12917" spans="1:4" x14ac:dyDescent="0.25">
      <c r="A12917">
        <v>12916</v>
      </c>
      <c r="B12917" t="s">
        <v>12916</v>
      </c>
      <c r="C12917">
        <v>817.82255462677801</v>
      </c>
      <c r="D12917">
        <v>6.2179205162047202</v>
      </c>
    </row>
    <row r="12918" spans="1:4" x14ac:dyDescent="0.25">
      <c r="A12918">
        <v>12917</v>
      </c>
      <c r="B12918" t="s">
        <v>12917</v>
      </c>
      <c r="C12918">
        <v>817.82183044386602</v>
      </c>
      <c r="D12918">
        <v>6.2107906022065</v>
      </c>
    </row>
    <row r="12919" spans="1:4" x14ac:dyDescent="0.25">
      <c r="A12919">
        <v>12918</v>
      </c>
      <c r="B12919" t="s">
        <v>12918</v>
      </c>
      <c r="C12919">
        <v>817.83195157740204</v>
      </c>
      <c r="D12919">
        <v>6.2099046221569996</v>
      </c>
    </row>
    <row r="12920" spans="1:4" x14ac:dyDescent="0.25">
      <c r="A12920">
        <v>12919</v>
      </c>
      <c r="B12920" t="s">
        <v>12919</v>
      </c>
      <c r="C12920">
        <v>817.81762137169198</v>
      </c>
      <c r="D12920">
        <v>6.2056805254852998</v>
      </c>
    </row>
    <row r="12921" spans="1:4" x14ac:dyDescent="0.25">
      <c r="A12921">
        <v>12920</v>
      </c>
      <c r="B12921" t="s">
        <v>12920</v>
      </c>
      <c r="C12921">
        <v>817.71536735838401</v>
      </c>
      <c r="D12921">
        <v>6.1390563656758204</v>
      </c>
    </row>
    <row r="12922" spans="1:4" x14ac:dyDescent="0.25">
      <c r="A12922">
        <v>12921</v>
      </c>
      <c r="B12922" t="s">
        <v>12921</v>
      </c>
      <c r="C12922">
        <v>817.71913688186305</v>
      </c>
      <c r="D12922">
        <v>6.1304469469119303</v>
      </c>
    </row>
    <row r="12923" spans="1:4" x14ac:dyDescent="0.25">
      <c r="A12923">
        <v>12922</v>
      </c>
      <c r="B12923" t="s">
        <v>12922</v>
      </c>
      <c r="C12923">
        <v>817.69836386519296</v>
      </c>
      <c r="D12923">
        <v>6.1307859040693602</v>
      </c>
    </row>
    <row r="12924" spans="1:4" x14ac:dyDescent="0.25">
      <c r="A12924">
        <v>12923</v>
      </c>
      <c r="B12924" t="s">
        <v>12923</v>
      </c>
      <c r="C12924">
        <v>817.69428042346499</v>
      </c>
      <c r="D12924">
        <v>6.1341672198735102</v>
      </c>
    </row>
    <row r="12925" spans="1:4" x14ac:dyDescent="0.25">
      <c r="A12925">
        <v>12924</v>
      </c>
      <c r="B12925" t="s">
        <v>12924</v>
      </c>
      <c r="C12925">
        <v>817.69326805385504</v>
      </c>
      <c r="D12925">
        <v>6.1349536632278303</v>
      </c>
    </row>
    <row r="12926" spans="1:4" x14ac:dyDescent="0.25">
      <c r="A12926">
        <v>12925</v>
      </c>
      <c r="B12926" t="s">
        <v>12925</v>
      </c>
      <c r="C12926">
        <v>816.75848455905702</v>
      </c>
      <c r="D12926">
        <v>6.3867876472461003</v>
      </c>
    </row>
    <row r="12927" spans="1:4" x14ac:dyDescent="0.25">
      <c r="A12927">
        <v>12926</v>
      </c>
      <c r="B12927" t="s">
        <v>12926</v>
      </c>
      <c r="C12927">
        <v>816.73246339910804</v>
      </c>
      <c r="D12927">
        <v>6.3883513685550604</v>
      </c>
    </row>
    <row r="12928" spans="1:4" x14ac:dyDescent="0.25">
      <c r="A12928">
        <v>12927</v>
      </c>
      <c r="B12928" t="s">
        <v>12927</v>
      </c>
      <c r="C12928">
        <v>816.73184286576202</v>
      </c>
      <c r="D12928">
        <v>6.4084283400552504</v>
      </c>
    </row>
    <row r="12929" spans="1:4" x14ac:dyDescent="0.25">
      <c r="A12929">
        <v>12928</v>
      </c>
      <c r="B12929" t="s">
        <v>12928</v>
      </c>
      <c r="C12929">
        <v>816.73216158662501</v>
      </c>
      <c r="D12929">
        <v>6.3924609859199597</v>
      </c>
    </row>
    <row r="12930" spans="1:4" x14ac:dyDescent="0.25">
      <c r="A12930">
        <v>12929</v>
      </c>
      <c r="B12930" t="s">
        <v>12929</v>
      </c>
      <c r="C12930">
        <v>816.718934723193</v>
      </c>
      <c r="D12930">
        <v>6.3969045954363404</v>
      </c>
    </row>
    <row r="12931" spans="1:4" x14ac:dyDescent="0.25">
      <c r="A12931">
        <v>12930</v>
      </c>
      <c r="B12931" t="s">
        <v>12930</v>
      </c>
      <c r="C12931">
        <v>816.32410890773394</v>
      </c>
      <c r="D12931">
        <v>6.4363960976853898</v>
      </c>
    </row>
    <row r="12932" spans="1:4" x14ac:dyDescent="0.25">
      <c r="A12932">
        <v>12931</v>
      </c>
      <c r="B12932" t="s">
        <v>12931</v>
      </c>
      <c r="C12932">
        <v>816.29241946276602</v>
      </c>
      <c r="D12932">
        <v>6.4470891884141004</v>
      </c>
    </row>
    <row r="12933" spans="1:4" x14ac:dyDescent="0.25">
      <c r="A12933">
        <v>12932</v>
      </c>
      <c r="B12933" t="s">
        <v>12932</v>
      </c>
      <c r="C12933">
        <v>816.30456093446605</v>
      </c>
      <c r="D12933">
        <v>6.4646869728508198</v>
      </c>
    </row>
    <row r="12934" spans="1:4" x14ac:dyDescent="0.25">
      <c r="A12934">
        <v>12933</v>
      </c>
      <c r="B12934" t="s">
        <v>12933</v>
      </c>
      <c r="C12934">
        <v>816.281111712457</v>
      </c>
      <c r="D12934">
        <v>6.4353570405272</v>
      </c>
    </row>
    <row r="12935" spans="1:4" x14ac:dyDescent="0.25">
      <c r="A12935">
        <v>12934</v>
      </c>
      <c r="B12935" t="s">
        <v>12934</v>
      </c>
      <c r="C12935">
        <v>816.31410992093799</v>
      </c>
      <c r="D12935">
        <v>6.4370058658505398</v>
      </c>
    </row>
    <row r="12936" spans="1:4" x14ac:dyDescent="0.25">
      <c r="A12936">
        <v>12935</v>
      </c>
      <c r="B12936" t="s">
        <v>12935</v>
      </c>
      <c r="C12936">
        <v>815.72925213000894</v>
      </c>
      <c r="D12936">
        <v>6.4071315872514898</v>
      </c>
    </row>
    <row r="12937" spans="1:4" x14ac:dyDescent="0.25">
      <c r="A12937">
        <v>12936</v>
      </c>
      <c r="B12937" t="s">
        <v>12936</v>
      </c>
      <c r="C12937">
        <v>815.74721529771796</v>
      </c>
      <c r="D12937">
        <v>6.4210659177684501</v>
      </c>
    </row>
    <row r="12938" spans="1:4" x14ac:dyDescent="0.25">
      <c r="A12938">
        <v>12937</v>
      </c>
      <c r="B12938" t="s">
        <v>12937</v>
      </c>
      <c r="C12938">
        <v>815.731161732646</v>
      </c>
      <c r="D12938">
        <v>6.3946794730024301</v>
      </c>
    </row>
    <row r="12939" spans="1:4" x14ac:dyDescent="0.25">
      <c r="A12939">
        <v>12938</v>
      </c>
      <c r="B12939" t="s">
        <v>12938</v>
      </c>
      <c r="C12939">
        <v>815.74374624458403</v>
      </c>
      <c r="D12939">
        <v>6.4117200594541597</v>
      </c>
    </row>
    <row r="12940" spans="1:4" x14ac:dyDescent="0.25">
      <c r="A12940">
        <v>12939</v>
      </c>
      <c r="B12940" t="s">
        <v>12939</v>
      </c>
      <c r="C12940">
        <v>815.75443581486297</v>
      </c>
      <c r="D12940">
        <v>6.40452737260844</v>
      </c>
    </row>
    <row r="12941" spans="1:4" x14ac:dyDescent="0.25">
      <c r="A12941">
        <v>12940</v>
      </c>
      <c r="B12941" t="s">
        <v>12940</v>
      </c>
      <c r="C12941">
        <v>816.99361937626099</v>
      </c>
      <c r="D12941">
        <v>6.1045966534279499</v>
      </c>
    </row>
    <row r="12942" spans="1:4" x14ac:dyDescent="0.25">
      <c r="A12942">
        <v>12941</v>
      </c>
      <c r="B12942" t="s">
        <v>12941</v>
      </c>
      <c r="C12942">
        <v>816.99977198697002</v>
      </c>
      <c r="D12942">
        <v>6.0725081433224704</v>
      </c>
    </row>
    <row r="12943" spans="1:4" x14ac:dyDescent="0.25">
      <c r="A12943">
        <v>12942</v>
      </c>
      <c r="B12943" t="s">
        <v>12942</v>
      </c>
      <c r="C12943">
        <v>816.990307051782</v>
      </c>
      <c r="D12943">
        <v>6.1148842050481296</v>
      </c>
    </row>
    <row r="12944" spans="1:4" x14ac:dyDescent="0.25">
      <c r="A12944">
        <v>12943</v>
      </c>
      <c r="B12944" t="s">
        <v>12943</v>
      </c>
      <c r="C12944">
        <v>816.97473745813897</v>
      </c>
      <c r="D12944">
        <v>6.10332607211366</v>
      </c>
    </row>
    <row r="12945" spans="1:4" x14ac:dyDescent="0.25">
      <c r="A12945">
        <v>12944</v>
      </c>
      <c r="B12945" t="s">
        <v>12944</v>
      </c>
      <c r="C12945">
        <v>816.97819365337602</v>
      </c>
      <c r="D12945">
        <v>6.0999837266069896</v>
      </c>
    </row>
    <row r="12946" spans="1:4" x14ac:dyDescent="0.25">
      <c r="A12946">
        <v>12945</v>
      </c>
      <c r="B12946" t="s">
        <v>12945</v>
      </c>
      <c r="C12946">
        <v>817.559937978486</v>
      </c>
      <c r="D12946">
        <v>5.6552314500759104</v>
      </c>
    </row>
    <row r="12947" spans="1:4" x14ac:dyDescent="0.25">
      <c r="A12947">
        <v>12946</v>
      </c>
      <c r="B12947" t="s">
        <v>12946</v>
      </c>
      <c r="C12947">
        <v>817.53213085078801</v>
      </c>
      <c r="D12947">
        <v>5.6776894233255701</v>
      </c>
    </row>
    <row r="12948" spans="1:4" x14ac:dyDescent="0.25">
      <c r="A12948">
        <v>12947</v>
      </c>
      <c r="B12948" t="s">
        <v>12947</v>
      </c>
      <c r="C12948">
        <v>817.54120195260703</v>
      </c>
      <c r="D12948">
        <v>5.6442634080108602</v>
      </c>
    </row>
    <row r="12949" spans="1:4" x14ac:dyDescent="0.25">
      <c r="A12949">
        <v>12948</v>
      </c>
      <c r="B12949" t="s">
        <v>12948</v>
      </c>
      <c r="C12949">
        <v>817.541086823157</v>
      </c>
      <c r="D12949">
        <v>5.6706273610797098</v>
      </c>
    </row>
    <row r="12950" spans="1:4" x14ac:dyDescent="0.25">
      <c r="A12950">
        <v>12949</v>
      </c>
      <c r="B12950" t="s">
        <v>12949</v>
      </c>
      <c r="C12950">
        <v>817.59128778093498</v>
      </c>
      <c r="D12950">
        <v>5.6506070782743398</v>
      </c>
    </row>
    <row r="12951" spans="1:4" x14ac:dyDescent="0.25">
      <c r="A12951">
        <v>12950</v>
      </c>
      <c r="B12951" t="s">
        <v>12950</v>
      </c>
      <c r="C12951">
        <v>817.49224610623298</v>
      </c>
      <c r="D12951">
        <v>5.5418306589968704</v>
      </c>
    </row>
    <row r="12952" spans="1:4" x14ac:dyDescent="0.25">
      <c r="A12952">
        <v>12951</v>
      </c>
      <c r="B12952" t="s">
        <v>12951</v>
      </c>
      <c r="C12952">
        <v>817.48940470976595</v>
      </c>
      <c r="D12952">
        <v>5.5382879089040804</v>
      </c>
    </row>
    <row r="12953" spans="1:4" x14ac:dyDescent="0.25">
      <c r="A12953">
        <v>12952</v>
      </c>
      <c r="B12953" t="s">
        <v>12952</v>
      </c>
      <c r="C12953">
        <v>817.49777583069294</v>
      </c>
      <c r="D12953">
        <v>5.5452584754330303</v>
      </c>
    </row>
    <row r="12954" spans="1:4" x14ac:dyDescent="0.25">
      <c r="A12954">
        <v>12953</v>
      </c>
      <c r="B12954" t="s">
        <v>12953</v>
      </c>
      <c r="C12954">
        <v>817.51085895147901</v>
      </c>
      <c r="D12954">
        <v>5.5525775278628897</v>
      </c>
    </row>
    <row r="12955" spans="1:4" x14ac:dyDescent="0.25">
      <c r="A12955">
        <v>12954</v>
      </c>
      <c r="B12955" t="s">
        <v>12954</v>
      </c>
      <c r="C12955">
        <v>817.51426454242301</v>
      </c>
      <c r="D12955">
        <v>5.5531341574320399</v>
      </c>
    </row>
    <row r="12956" spans="1:4" x14ac:dyDescent="0.25">
      <c r="A12956">
        <v>12955</v>
      </c>
      <c r="B12956" t="s">
        <v>12955</v>
      </c>
      <c r="C12956">
        <v>817.09279347008896</v>
      </c>
      <c r="D12956">
        <v>5.7076218093294599</v>
      </c>
    </row>
    <row r="12957" spans="1:4" x14ac:dyDescent="0.25">
      <c r="A12957">
        <v>12956</v>
      </c>
      <c r="B12957" t="s">
        <v>12956</v>
      </c>
      <c r="C12957">
        <v>817.12258666475202</v>
      </c>
      <c r="D12957">
        <v>5.6826598722457398</v>
      </c>
    </row>
    <row r="12958" spans="1:4" x14ac:dyDescent="0.25">
      <c r="A12958">
        <v>12957</v>
      </c>
      <c r="B12958" t="s">
        <v>12957</v>
      </c>
      <c r="C12958">
        <v>817.09881408763499</v>
      </c>
      <c r="D12958">
        <v>5.7176382071584602</v>
      </c>
    </row>
    <row r="12959" spans="1:4" x14ac:dyDescent="0.25">
      <c r="A12959">
        <v>12958</v>
      </c>
      <c r="B12959" t="s">
        <v>12958</v>
      </c>
      <c r="C12959">
        <v>817.11921975662096</v>
      </c>
      <c r="D12959">
        <v>5.68471725125268</v>
      </c>
    </row>
    <row r="12960" spans="1:4" x14ac:dyDescent="0.25">
      <c r="A12960">
        <v>12959</v>
      </c>
      <c r="B12960" t="s">
        <v>12959</v>
      </c>
      <c r="C12960">
        <v>817.10406073193406</v>
      </c>
      <c r="D12960">
        <v>5.7129198596290198</v>
      </c>
    </row>
    <row r="12961" spans="1:4" x14ac:dyDescent="0.25">
      <c r="A12961">
        <v>12960</v>
      </c>
      <c r="B12961" t="s">
        <v>12960</v>
      </c>
      <c r="C12961">
        <v>816.28775179602701</v>
      </c>
      <c r="D12961">
        <v>5.8762501760811299</v>
      </c>
    </row>
    <row r="12962" spans="1:4" x14ac:dyDescent="0.25">
      <c r="A12962">
        <v>12961</v>
      </c>
      <c r="B12962" t="s">
        <v>12961</v>
      </c>
      <c r="C12962">
        <v>816.26880965749501</v>
      </c>
      <c r="D12962">
        <v>5.8329590117911199</v>
      </c>
    </row>
    <row r="12963" spans="1:4" x14ac:dyDescent="0.25">
      <c r="A12963">
        <v>12962</v>
      </c>
      <c r="B12963" t="s">
        <v>12962</v>
      </c>
      <c r="C12963">
        <v>816.24692866117505</v>
      </c>
      <c r="D12963">
        <v>5.8545651263437097</v>
      </c>
    </row>
    <row r="12964" spans="1:4" x14ac:dyDescent="0.25">
      <c r="A12964">
        <v>12963</v>
      </c>
      <c r="B12964" t="s">
        <v>12963</v>
      </c>
      <c r="C12964">
        <v>816.26838170778694</v>
      </c>
      <c r="D12964">
        <v>5.8449092759625101</v>
      </c>
    </row>
    <row r="12965" spans="1:4" x14ac:dyDescent="0.25">
      <c r="A12965">
        <v>12964</v>
      </c>
      <c r="B12965" t="s">
        <v>12964</v>
      </c>
      <c r="C12965">
        <v>816.27748177229296</v>
      </c>
      <c r="D12965">
        <v>5.8556856421761001</v>
      </c>
    </row>
    <row r="12966" spans="1:4" x14ac:dyDescent="0.25">
      <c r="A12966">
        <v>12965</v>
      </c>
      <c r="B12966" t="s">
        <v>12965</v>
      </c>
      <c r="C12966">
        <v>815.57742576838996</v>
      </c>
      <c r="D12966">
        <v>5.8005606075421197</v>
      </c>
    </row>
    <row r="12967" spans="1:4" x14ac:dyDescent="0.25">
      <c r="A12967">
        <v>12966</v>
      </c>
      <c r="B12967" t="s">
        <v>12966</v>
      </c>
      <c r="C12967">
        <v>815.578206635318</v>
      </c>
      <c r="D12967">
        <v>5.8211206896551699</v>
      </c>
    </row>
    <row r="12968" spans="1:4" x14ac:dyDescent="0.25">
      <c r="A12968">
        <v>12967</v>
      </c>
      <c r="B12968" t="s">
        <v>12967</v>
      </c>
      <c r="C12968">
        <v>815.582463943486</v>
      </c>
      <c r="D12968">
        <v>5.7993262910030401</v>
      </c>
    </row>
    <row r="12969" spans="1:4" x14ac:dyDescent="0.25">
      <c r="A12969">
        <v>12968</v>
      </c>
      <c r="B12969" t="s">
        <v>12968</v>
      </c>
      <c r="C12969">
        <v>815.58608344724303</v>
      </c>
      <c r="D12969">
        <v>5.7987046800754998</v>
      </c>
    </row>
    <row r="12970" spans="1:4" x14ac:dyDescent="0.25">
      <c r="A12970">
        <v>12969</v>
      </c>
      <c r="B12970" t="s">
        <v>12969</v>
      </c>
      <c r="C12970">
        <v>815.58428837300403</v>
      </c>
      <c r="D12970">
        <v>5.7944950533842601</v>
      </c>
    </row>
    <row r="12971" spans="1:4" x14ac:dyDescent="0.25">
      <c r="A12971">
        <v>12970</v>
      </c>
      <c r="B12971" t="s">
        <v>12970</v>
      </c>
      <c r="C12971">
        <v>814.88164707315502</v>
      </c>
      <c r="D12971">
        <v>5.90534202351221</v>
      </c>
    </row>
    <row r="12972" spans="1:4" x14ac:dyDescent="0.25">
      <c r="A12972">
        <v>12971</v>
      </c>
      <c r="B12972" t="s">
        <v>12971</v>
      </c>
      <c r="C12972">
        <v>814.88591996095602</v>
      </c>
      <c r="D12972">
        <v>5.9016593460224502</v>
      </c>
    </row>
    <row r="12973" spans="1:4" x14ac:dyDescent="0.25">
      <c r="A12973">
        <v>12972</v>
      </c>
      <c r="B12973" t="s">
        <v>12972</v>
      </c>
      <c r="C12973">
        <v>814.87116266358896</v>
      </c>
      <c r="D12973">
        <v>5.8851607809795601</v>
      </c>
    </row>
    <row r="12974" spans="1:4" x14ac:dyDescent="0.25">
      <c r="A12974">
        <v>12973</v>
      </c>
      <c r="B12974" t="s">
        <v>12973</v>
      </c>
      <c r="C12974">
        <v>814.85930735930697</v>
      </c>
      <c r="D12974">
        <v>5.8846106944698402</v>
      </c>
    </row>
    <row r="12975" spans="1:4" x14ac:dyDescent="0.25">
      <c r="A12975">
        <v>12974</v>
      </c>
      <c r="B12975" t="s">
        <v>12974</v>
      </c>
      <c r="C12975">
        <v>814.87788979927495</v>
      </c>
      <c r="D12975">
        <v>5.9096890134324198</v>
      </c>
    </row>
    <row r="12976" spans="1:4" x14ac:dyDescent="0.25">
      <c r="A12976">
        <v>12975</v>
      </c>
      <c r="B12976" t="s">
        <v>12975</v>
      </c>
      <c r="C12976">
        <v>814.37753614384599</v>
      </c>
      <c r="D12976">
        <v>6.0096586077025798</v>
      </c>
    </row>
    <row r="12977" spans="1:4" x14ac:dyDescent="0.25">
      <c r="A12977">
        <v>12976</v>
      </c>
      <c r="B12977" t="s">
        <v>12976</v>
      </c>
      <c r="C12977">
        <v>814.39344262295003</v>
      </c>
      <c r="D12977">
        <v>6.00326040587482</v>
      </c>
    </row>
    <row r="12978" spans="1:4" x14ac:dyDescent="0.25">
      <c r="A12978">
        <v>12977</v>
      </c>
      <c r="B12978" t="s">
        <v>12977</v>
      </c>
      <c r="C12978">
        <v>814.39960810727996</v>
      </c>
      <c r="D12978">
        <v>6.0048374257546904</v>
      </c>
    </row>
    <row r="12979" spans="1:4" x14ac:dyDescent="0.25">
      <c r="A12979">
        <v>12978</v>
      </c>
      <c r="B12979" t="s">
        <v>12978</v>
      </c>
      <c r="C12979">
        <v>814.38355913024805</v>
      </c>
      <c r="D12979">
        <v>6.0161778647665001</v>
      </c>
    </row>
    <row r="12980" spans="1:4" x14ac:dyDescent="0.25">
      <c r="A12980">
        <v>12979</v>
      </c>
      <c r="B12980" t="s">
        <v>12979</v>
      </c>
      <c r="C12980">
        <v>814.42605276898905</v>
      </c>
      <c r="D12980">
        <v>5.9910618300211897</v>
      </c>
    </row>
    <row r="12981" spans="1:4" x14ac:dyDescent="0.25">
      <c r="A12981">
        <v>12980</v>
      </c>
      <c r="B12981" t="s">
        <v>12980</v>
      </c>
      <c r="C12981">
        <v>813.86727044640895</v>
      </c>
      <c r="D12981">
        <v>6.0761557996511897</v>
      </c>
    </row>
    <row r="12982" spans="1:4" x14ac:dyDescent="0.25">
      <c r="A12982">
        <v>12981</v>
      </c>
      <c r="B12982" t="s">
        <v>12981</v>
      </c>
      <c r="C12982">
        <v>813.84427363566397</v>
      </c>
      <c r="D12982">
        <v>6.06662567255957</v>
      </c>
    </row>
    <row r="12983" spans="1:4" x14ac:dyDescent="0.25">
      <c r="A12983">
        <v>12982</v>
      </c>
      <c r="B12983" t="s">
        <v>12982</v>
      </c>
      <c r="C12983">
        <v>813.86091603053399</v>
      </c>
      <c r="D12983">
        <v>6.0846717557251901</v>
      </c>
    </row>
    <row r="12984" spans="1:4" x14ac:dyDescent="0.25">
      <c r="A12984">
        <v>12983</v>
      </c>
      <c r="B12984" t="s">
        <v>12983</v>
      </c>
      <c r="C12984">
        <v>813.83971605276702</v>
      </c>
      <c r="D12984">
        <v>6.0795478780123604</v>
      </c>
    </row>
    <row r="12985" spans="1:4" x14ac:dyDescent="0.25">
      <c r="A12985">
        <v>12984</v>
      </c>
      <c r="B12985" t="s">
        <v>12984</v>
      </c>
      <c r="C12985">
        <v>813.84283147025599</v>
      </c>
      <c r="D12985">
        <v>6.0814474125064697</v>
      </c>
    </row>
    <row r="12986" spans="1:4" x14ac:dyDescent="0.25">
      <c r="A12986">
        <v>12985</v>
      </c>
      <c r="B12986" t="s">
        <v>12985</v>
      </c>
      <c r="C12986">
        <v>813.37156152068599</v>
      </c>
      <c r="D12986">
        <v>6.1026874742806498</v>
      </c>
    </row>
    <row r="12987" spans="1:4" x14ac:dyDescent="0.25">
      <c r="A12987">
        <v>12986</v>
      </c>
      <c r="B12987" t="s">
        <v>12986</v>
      </c>
      <c r="C12987">
        <v>813.35554087634796</v>
      </c>
      <c r="D12987">
        <v>6.1127363090182696</v>
      </c>
    </row>
    <row r="12988" spans="1:4" x14ac:dyDescent="0.25">
      <c r="A12988">
        <v>12987</v>
      </c>
      <c r="B12988" t="s">
        <v>12987</v>
      </c>
      <c r="C12988">
        <v>813.37661474164099</v>
      </c>
      <c r="D12988">
        <v>6.09204027355623</v>
      </c>
    </row>
    <row r="12989" spans="1:4" x14ac:dyDescent="0.25">
      <c r="A12989">
        <v>12988</v>
      </c>
      <c r="B12989" t="s">
        <v>12988</v>
      </c>
      <c r="C12989">
        <v>813.36532449076196</v>
      </c>
      <c r="D12989">
        <v>6.0996368229906803</v>
      </c>
    </row>
    <row r="12990" spans="1:4" x14ac:dyDescent="0.25">
      <c r="A12990">
        <v>12989</v>
      </c>
      <c r="B12990" t="s">
        <v>12989</v>
      </c>
      <c r="C12990">
        <v>813.38821828240896</v>
      </c>
      <c r="D12990">
        <v>6.1147680120709103</v>
      </c>
    </row>
    <row r="12991" spans="1:4" x14ac:dyDescent="0.25">
      <c r="A12991">
        <v>12990</v>
      </c>
      <c r="B12991" t="s">
        <v>12990</v>
      </c>
      <c r="C12991">
        <v>812.28093309798203</v>
      </c>
      <c r="D12991">
        <v>6.0900564150486201</v>
      </c>
    </row>
    <row r="12992" spans="1:4" x14ac:dyDescent="0.25">
      <c r="A12992">
        <v>12991</v>
      </c>
      <c r="B12992" t="s">
        <v>12991</v>
      </c>
      <c r="C12992">
        <v>812.24304241631899</v>
      </c>
      <c r="D12992">
        <v>6.1136950015480398</v>
      </c>
    </row>
    <row r="12993" spans="1:4" x14ac:dyDescent="0.25">
      <c r="A12993">
        <v>12992</v>
      </c>
      <c r="B12993" t="s">
        <v>12992</v>
      </c>
      <c r="C12993">
        <v>812.28993530083301</v>
      </c>
      <c r="D12993">
        <v>6.0859772341971397</v>
      </c>
    </row>
    <row r="12994" spans="1:4" x14ac:dyDescent="0.25">
      <c r="A12994">
        <v>12993</v>
      </c>
      <c r="B12994" t="s">
        <v>12993</v>
      </c>
      <c r="C12994">
        <v>812.26172984960795</v>
      </c>
      <c r="D12994">
        <v>6.0928685286575597</v>
      </c>
    </row>
    <row r="12995" spans="1:4" x14ac:dyDescent="0.25">
      <c r="A12995">
        <v>12994</v>
      </c>
      <c r="B12995" t="s">
        <v>12994</v>
      </c>
      <c r="C12995">
        <v>812.26356402218403</v>
      </c>
      <c r="D12995">
        <v>6.1057907609631696</v>
      </c>
    </row>
    <row r="12996" spans="1:4" x14ac:dyDescent="0.25">
      <c r="A12996">
        <v>12995</v>
      </c>
      <c r="B12996" t="s">
        <v>12995</v>
      </c>
      <c r="C12996">
        <v>812.459534523976</v>
      </c>
      <c r="D12996">
        <v>5.7956335255238303</v>
      </c>
    </row>
    <row r="12997" spans="1:4" x14ac:dyDescent="0.25">
      <c r="A12997">
        <v>12996</v>
      </c>
      <c r="B12997" t="s">
        <v>12996</v>
      </c>
      <c r="C12997">
        <v>812.46158977599805</v>
      </c>
      <c r="D12997">
        <v>5.7851274489150999</v>
      </c>
    </row>
    <row r="12998" spans="1:4" x14ac:dyDescent="0.25">
      <c r="A12998">
        <v>12997</v>
      </c>
      <c r="B12998" t="s">
        <v>12997</v>
      </c>
      <c r="C12998">
        <v>812.47531902958895</v>
      </c>
      <c r="D12998">
        <v>5.7903519842939204</v>
      </c>
    </row>
    <row r="12999" spans="1:4" x14ac:dyDescent="0.25">
      <c r="A12999">
        <v>12998</v>
      </c>
      <c r="B12999" t="s">
        <v>12998</v>
      </c>
      <c r="C12999">
        <v>812.44829041789706</v>
      </c>
      <c r="D12999">
        <v>5.8111720838609804</v>
      </c>
    </row>
    <row r="13000" spans="1:4" x14ac:dyDescent="0.25">
      <c r="A13000">
        <v>12999</v>
      </c>
      <c r="B13000" t="s">
        <v>12999</v>
      </c>
      <c r="C13000">
        <v>812.48611354938305</v>
      </c>
      <c r="D13000">
        <v>5.7874021277342704</v>
      </c>
    </row>
    <row r="13001" spans="1:4" x14ac:dyDescent="0.25">
      <c r="A13001">
        <v>13000</v>
      </c>
      <c r="B13001" t="s">
        <v>13000</v>
      </c>
      <c r="C13001">
        <v>812.25647769335603</v>
      </c>
      <c r="D13001">
        <v>5.8723943113189101</v>
      </c>
    </row>
    <row r="13002" spans="1:4" x14ac:dyDescent="0.25">
      <c r="A13002">
        <v>13001</v>
      </c>
      <c r="B13002" t="s">
        <v>13001</v>
      </c>
      <c r="C13002">
        <v>812.23327188641997</v>
      </c>
      <c r="D13002">
        <v>5.8638142362795502</v>
      </c>
    </row>
    <row r="13003" spans="1:4" x14ac:dyDescent="0.25">
      <c r="A13003">
        <v>13002</v>
      </c>
      <c r="B13003" t="s">
        <v>13002</v>
      </c>
      <c r="C13003">
        <v>812.24462825939395</v>
      </c>
      <c r="D13003">
        <v>5.8830010662703103</v>
      </c>
    </row>
    <row r="13004" spans="1:4" x14ac:dyDescent="0.25">
      <c r="A13004">
        <v>13003</v>
      </c>
      <c r="B13004" t="s">
        <v>13003</v>
      </c>
      <c r="C13004">
        <v>812.23947274439104</v>
      </c>
      <c r="D13004">
        <v>5.87260153891107</v>
      </c>
    </row>
    <row r="13005" spans="1:4" x14ac:dyDescent="0.25">
      <c r="A13005">
        <v>13004</v>
      </c>
      <c r="B13005" t="s">
        <v>13004</v>
      </c>
      <c r="C13005">
        <v>812.25576350213703</v>
      </c>
      <c r="D13005">
        <v>5.8637805983680797</v>
      </c>
    </row>
    <row r="13006" spans="1:4" x14ac:dyDescent="0.25">
      <c r="A13006">
        <v>13005</v>
      </c>
      <c r="B13006" t="s">
        <v>13005</v>
      </c>
      <c r="C13006">
        <v>811.97044427710796</v>
      </c>
      <c r="D13006">
        <v>6.2865838353413599</v>
      </c>
    </row>
    <row r="13007" spans="1:4" x14ac:dyDescent="0.25">
      <c r="A13007">
        <v>13006</v>
      </c>
      <c r="B13007" t="s">
        <v>13006</v>
      </c>
      <c r="C13007">
        <v>811.96922159821702</v>
      </c>
      <c r="D13007">
        <v>6.2970225582781598</v>
      </c>
    </row>
    <row r="13008" spans="1:4" x14ac:dyDescent="0.25">
      <c r="A13008">
        <v>13007</v>
      </c>
      <c r="B13008" t="s">
        <v>13007</v>
      </c>
      <c r="C13008">
        <v>811.95354086334999</v>
      </c>
      <c r="D13008">
        <v>6.2740211291890002</v>
      </c>
    </row>
    <row r="13009" spans="1:4" x14ac:dyDescent="0.25">
      <c r="A13009">
        <v>13008</v>
      </c>
      <c r="B13009" t="s">
        <v>13008</v>
      </c>
      <c r="C13009">
        <v>811.95041400075195</v>
      </c>
      <c r="D13009">
        <v>6.2811127838414196</v>
      </c>
    </row>
    <row r="13010" spans="1:4" x14ac:dyDescent="0.25">
      <c r="A13010">
        <v>13009</v>
      </c>
      <c r="B13010" t="s">
        <v>13009</v>
      </c>
      <c r="C13010">
        <v>811.94279807029602</v>
      </c>
      <c r="D13010">
        <v>6.2960027567195</v>
      </c>
    </row>
    <row r="13011" spans="1:4" x14ac:dyDescent="0.25">
      <c r="A13011">
        <v>13010</v>
      </c>
      <c r="B13011" t="s">
        <v>13010</v>
      </c>
      <c r="C13011">
        <v>810.32602285810503</v>
      </c>
      <c r="D13011">
        <v>5.4220044368313101</v>
      </c>
    </row>
    <row r="13012" spans="1:4" x14ac:dyDescent="0.25">
      <c r="A13012">
        <v>13011</v>
      </c>
      <c r="B13012" t="s">
        <v>13011</v>
      </c>
      <c r="C13012">
        <v>810.33168275047103</v>
      </c>
      <c r="D13012">
        <v>5.4254564893227899</v>
      </c>
    </row>
    <row r="13013" spans="1:4" x14ac:dyDescent="0.25">
      <c r="A13013">
        <v>13012</v>
      </c>
      <c r="B13013" t="s">
        <v>13012</v>
      </c>
      <c r="C13013">
        <v>810.32860262008705</v>
      </c>
      <c r="D13013">
        <v>5.4166386742805903</v>
      </c>
    </row>
    <row r="13014" spans="1:4" x14ac:dyDescent="0.25">
      <c r="A13014">
        <v>13013</v>
      </c>
      <c r="B13014" t="s">
        <v>13013</v>
      </c>
      <c r="C13014">
        <v>810.32641083521401</v>
      </c>
      <c r="D13014">
        <v>5.4087753950338602</v>
      </c>
    </row>
    <row r="13015" spans="1:4" x14ac:dyDescent="0.25">
      <c r="A13015">
        <v>13014</v>
      </c>
      <c r="B13015" t="s">
        <v>13014</v>
      </c>
      <c r="C13015">
        <v>810.33293059848199</v>
      </c>
      <c r="D13015">
        <v>5.4210733352065104</v>
      </c>
    </row>
    <row r="13016" spans="1:4" x14ac:dyDescent="0.25">
      <c r="A13016">
        <v>13015</v>
      </c>
      <c r="B13016" t="s">
        <v>13015</v>
      </c>
      <c r="C13016">
        <v>810.22707688379603</v>
      </c>
      <c r="D13016">
        <v>5.2109916062936801</v>
      </c>
    </row>
    <row r="13017" spans="1:4" x14ac:dyDescent="0.25">
      <c r="A13017">
        <v>13016</v>
      </c>
      <c r="B13017" t="s">
        <v>13016</v>
      </c>
      <c r="C13017">
        <v>810.21280315311003</v>
      </c>
      <c r="D13017">
        <v>5.2169988239407497</v>
      </c>
    </row>
    <row r="13018" spans="1:4" x14ac:dyDescent="0.25">
      <c r="A13018">
        <v>13017</v>
      </c>
      <c r="B13018" t="s">
        <v>13017</v>
      </c>
      <c r="C13018">
        <v>810.19657360405995</v>
      </c>
      <c r="D13018">
        <v>5.20901015228426</v>
      </c>
    </row>
    <row r="13019" spans="1:4" x14ac:dyDescent="0.25">
      <c r="A13019">
        <v>13018</v>
      </c>
      <c r="B13019" t="s">
        <v>13018</v>
      </c>
      <c r="C13019">
        <v>810.19566526188999</v>
      </c>
      <c r="D13019">
        <v>5.2029531987705502</v>
      </c>
    </row>
    <row r="13020" spans="1:4" x14ac:dyDescent="0.25">
      <c r="A13020">
        <v>13019</v>
      </c>
      <c r="B13020" t="s">
        <v>13019</v>
      </c>
      <c r="C13020">
        <v>810.237952383991</v>
      </c>
      <c r="D13020">
        <v>5.1996872406970001</v>
      </c>
    </row>
    <row r="13021" spans="1:4" x14ac:dyDescent="0.25">
      <c r="A13021">
        <v>13020</v>
      </c>
      <c r="B13021" t="s">
        <v>13020</v>
      </c>
      <c r="C13021">
        <v>809.75713718664997</v>
      </c>
      <c r="D13021">
        <v>5.3904308265396397</v>
      </c>
    </row>
    <row r="13022" spans="1:4" x14ac:dyDescent="0.25">
      <c r="A13022">
        <v>13021</v>
      </c>
      <c r="B13022" t="s">
        <v>13021</v>
      </c>
      <c r="C13022">
        <v>809.75087257363202</v>
      </c>
      <c r="D13022">
        <v>5.38576939562794</v>
      </c>
    </row>
    <row r="13023" spans="1:4" x14ac:dyDescent="0.25">
      <c r="A13023">
        <v>13022</v>
      </c>
      <c r="B13023" t="s">
        <v>13022</v>
      </c>
      <c r="C13023">
        <v>809.74495172539798</v>
      </c>
      <c r="D13023">
        <v>5.3866841287728802</v>
      </c>
    </row>
    <row r="13024" spans="1:4" x14ac:dyDescent="0.25">
      <c r="A13024">
        <v>13023</v>
      </c>
      <c r="B13024" t="s">
        <v>13023</v>
      </c>
      <c r="C13024">
        <v>809.76144269498297</v>
      </c>
      <c r="D13024">
        <v>5.3684852923227098</v>
      </c>
    </row>
    <row r="13025" spans="1:4" x14ac:dyDescent="0.25">
      <c r="A13025">
        <v>13024</v>
      </c>
      <c r="B13025" t="s">
        <v>13024</v>
      </c>
      <c r="C13025">
        <v>809.761069518716</v>
      </c>
      <c r="D13025">
        <v>5.3788846447669902</v>
      </c>
    </row>
    <row r="13026" spans="1:4" x14ac:dyDescent="0.25">
      <c r="A13026">
        <v>13025</v>
      </c>
      <c r="B13026" t="s">
        <v>13025</v>
      </c>
      <c r="C13026">
        <v>809.69078512644899</v>
      </c>
      <c r="D13026">
        <v>5.6791614104643404</v>
      </c>
    </row>
    <row r="13027" spans="1:4" x14ac:dyDescent="0.25">
      <c r="A13027">
        <v>13026</v>
      </c>
      <c r="B13027" t="s">
        <v>13026</v>
      </c>
      <c r="C13027">
        <v>809.724708988359</v>
      </c>
      <c r="D13027">
        <v>5.6559162366494604</v>
      </c>
    </row>
    <row r="13028" spans="1:4" x14ac:dyDescent="0.25">
      <c r="A13028">
        <v>13027</v>
      </c>
      <c r="B13028" t="s">
        <v>13027</v>
      </c>
      <c r="C13028">
        <v>809.708368402068</v>
      </c>
      <c r="D13028">
        <v>5.66382108933509</v>
      </c>
    </row>
    <row r="13029" spans="1:4" x14ac:dyDescent="0.25">
      <c r="A13029">
        <v>13028</v>
      </c>
      <c r="B13029" t="s">
        <v>13028</v>
      </c>
      <c r="C13029">
        <v>809.72614220059404</v>
      </c>
      <c r="D13029">
        <v>5.6804842149529904</v>
      </c>
    </row>
    <row r="13030" spans="1:4" x14ac:dyDescent="0.25">
      <c r="A13030">
        <v>13029</v>
      </c>
      <c r="B13030" t="s">
        <v>13029</v>
      </c>
      <c r="C13030">
        <v>809.72529679817706</v>
      </c>
      <c r="D13030">
        <v>5.66866530759083</v>
      </c>
    </row>
    <row r="13031" spans="1:4" x14ac:dyDescent="0.25">
      <c r="A13031">
        <v>13030</v>
      </c>
      <c r="B13031" t="s">
        <v>13030</v>
      </c>
      <c r="C13031">
        <v>810.64572712637505</v>
      </c>
      <c r="D13031">
        <v>6.3464582774349303</v>
      </c>
    </row>
    <row r="13032" spans="1:4" x14ac:dyDescent="0.25">
      <c r="A13032">
        <v>13031</v>
      </c>
      <c r="B13032" t="s">
        <v>13031</v>
      </c>
      <c r="C13032">
        <v>810.65837407084905</v>
      </c>
      <c r="D13032">
        <v>6.3826424696979798</v>
      </c>
    </row>
    <row r="13033" spans="1:4" x14ac:dyDescent="0.25">
      <c r="A13033">
        <v>13032</v>
      </c>
      <c r="B13033" t="s">
        <v>13032</v>
      </c>
      <c r="C13033">
        <v>810.671553170077</v>
      </c>
      <c r="D13033">
        <v>6.3228782287822796</v>
      </c>
    </row>
    <row r="13034" spans="1:4" x14ac:dyDescent="0.25">
      <c r="A13034">
        <v>13033</v>
      </c>
      <c r="B13034" t="s">
        <v>13033</v>
      </c>
      <c r="C13034">
        <v>810.66263323724604</v>
      </c>
      <c r="D13034">
        <v>6.3340484011530398</v>
      </c>
    </row>
    <row r="13035" spans="1:4" x14ac:dyDescent="0.25">
      <c r="A13035">
        <v>13034</v>
      </c>
      <c r="B13035" t="s">
        <v>13034</v>
      </c>
      <c r="C13035">
        <v>810.67812541963201</v>
      </c>
      <c r="D13035">
        <v>6.3616557002819896</v>
      </c>
    </row>
    <row r="13036" spans="1:4" x14ac:dyDescent="0.25">
      <c r="A13036">
        <v>13035</v>
      </c>
      <c r="B13036" t="s">
        <v>13035</v>
      </c>
      <c r="C13036">
        <v>811.06000500339496</v>
      </c>
      <c r="D13036">
        <v>6.1122190057539001</v>
      </c>
    </row>
    <row r="13037" spans="1:4" x14ac:dyDescent="0.25">
      <c r="A13037">
        <v>13036</v>
      </c>
      <c r="B13037" t="s">
        <v>13036</v>
      </c>
      <c r="C13037">
        <v>811.03886509635902</v>
      </c>
      <c r="D13037">
        <v>6.1342255531763001</v>
      </c>
    </row>
    <row r="13038" spans="1:4" x14ac:dyDescent="0.25">
      <c r="A13038">
        <v>13037</v>
      </c>
      <c r="B13038" t="s">
        <v>13037</v>
      </c>
      <c r="C13038">
        <v>811.04767172167703</v>
      </c>
      <c r="D13038">
        <v>6.1235325602140902</v>
      </c>
    </row>
    <row r="13039" spans="1:4" x14ac:dyDescent="0.25">
      <c r="A13039">
        <v>13038</v>
      </c>
      <c r="B13039" t="s">
        <v>13038</v>
      </c>
      <c r="C13039">
        <v>811.04801997859397</v>
      </c>
      <c r="D13039">
        <v>6.1066357474134803</v>
      </c>
    </row>
    <row r="13040" spans="1:4" x14ac:dyDescent="0.25">
      <c r="A13040">
        <v>13039</v>
      </c>
      <c r="B13040" t="s">
        <v>13039</v>
      </c>
      <c r="C13040">
        <v>811.05749054314401</v>
      </c>
      <c r="D13040">
        <v>6.1251516665477101</v>
      </c>
    </row>
    <row r="13041" spans="1:4" x14ac:dyDescent="0.25">
      <c r="A13041">
        <v>13040</v>
      </c>
      <c r="B13041" t="s">
        <v>13040</v>
      </c>
      <c r="C13041">
        <v>810.956699161188</v>
      </c>
      <c r="D13041">
        <v>5.9161943625784001</v>
      </c>
    </row>
    <row r="13042" spans="1:4" x14ac:dyDescent="0.25">
      <c r="A13042">
        <v>13041</v>
      </c>
      <c r="B13042" t="s">
        <v>13041</v>
      </c>
      <c r="C13042">
        <v>810.96437216338802</v>
      </c>
      <c r="D13042">
        <v>5.9136913767019603</v>
      </c>
    </row>
    <row r="13043" spans="1:4" x14ac:dyDescent="0.25">
      <c r="A13043">
        <v>13042</v>
      </c>
      <c r="B13043" t="s">
        <v>13042</v>
      </c>
      <c r="C13043">
        <v>810.94714603689499</v>
      </c>
      <c r="D13043">
        <v>5.9297544044969204</v>
      </c>
    </row>
    <row r="13044" spans="1:4" x14ac:dyDescent="0.25">
      <c r="A13044">
        <v>13043</v>
      </c>
      <c r="B13044" t="s">
        <v>13043</v>
      </c>
      <c r="C13044">
        <v>810.95848743301303</v>
      </c>
      <c r="D13044">
        <v>5.9313910483810099</v>
      </c>
    </row>
    <row r="13045" spans="1:4" x14ac:dyDescent="0.25">
      <c r="A13045">
        <v>13044</v>
      </c>
      <c r="B13045" t="s">
        <v>13044</v>
      </c>
      <c r="C13045">
        <v>810.95120293084506</v>
      </c>
      <c r="D13045">
        <v>5.9184197605468896</v>
      </c>
    </row>
    <row r="13046" spans="1:4" x14ac:dyDescent="0.25">
      <c r="A13046">
        <v>13045</v>
      </c>
      <c r="B13046" t="s">
        <v>13045</v>
      </c>
      <c r="C13046">
        <v>810.27224253503903</v>
      </c>
      <c r="D13046">
        <v>5.8808272394881103</v>
      </c>
    </row>
    <row r="13047" spans="1:4" x14ac:dyDescent="0.25">
      <c r="A13047">
        <v>13046</v>
      </c>
      <c r="B13047" t="s">
        <v>13046</v>
      </c>
      <c r="C13047">
        <v>810.27196286572996</v>
      </c>
      <c r="D13047">
        <v>5.8822432751207998</v>
      </c>
    </row>
    <row r="13048" spans="1:4" x14ac:dyDescent="0.25">
      <c r="A13048">
        <v>13047</v>
      </c>
      <c r="B13048" t="s">
        <v>13047</v>
      </c>
      <c r="C13048">
        <v>810.27593266606004</v>
      </c>
      <c r="D13048">
        <v>5.8902032150439796</v>
      </c>
    </row>
    <row r="13049" spans="1:4" x14ac:dyDescent="0.25">
      <c r="A13049">
        <v>13048</v>
      </c>
      <c r="B13049" t="s">
        <v>13048</v>
      </c>
      <c r="C13049">
        <v>810.29610360018205</v>
      </c>
      <c r="D13049">
        <v>5.8752848245480704</v>
      </c>
    </row>
    <row r="13050" spans="1:4" x14ac:dyDescent="0.25">
      <c r="A13050">
        <v>13049</v>
      </c>
      <c r="B13050" t="s">
        <v>13049</v>
      </c>
      <c r="C13050">
        <v>810.29263189927303</v>
      </c>
      <c r="D13050">
        <v>5.8783521625014199</v>
      </c>
    </row>
    <row r="13051" spans="1:4" x14ac:dyDescent="0.25">
      <c r="A13051">
        <v>13050</v>
      </c>
      <c r="B13051" t="s">
        <v>13050</v>
      </c>
      <c r="C13051">
        <v>809.61798884691495</v>
      </c>
      <c r="D13051">
        <v>5.85119625831984</v>
      </c>
    </row>
    <row r="13052" spans="1:4" x14ac:dyDescent="0.25">
      <c r="A13052">
        <v>13051</v>
      </c>
      <c r="B13052" t="s">
        <v>13051</v>
      </c>
      <c r="C13052">
        <v>809.64479556579295</v>
      </c>
      <c r="D13052">
        <v>5.8549164987042897</v>
      </c>
    </row>
    <row r="13053" spans="1:4" x14ac:dyDescent="0.25">
      <c r="A13053">
        <v>13052</v>
      </c>
      <c r="B13053" t="s">
        <v>13052</v>
      </c>
      <c r="C13053">
        <v>809.61621641040301</v>
      </c>
      <c r="D13053">
        <v>5.8660367868946599</v>
      </c>
    </row>
    <row r="13054" spans="1:4" x14ac:dyDescent="0.25">
      <c r="A13054">
        <v>13053</v>
      </c>
      <c r="B13054" t="s">
        <v>13053</v>
      </c>
      <c r="C13054">
        <v>809.62088543912603</v>
      </c>
      <c r="D13054">
        <v>5.84310766134828</v>
      </c>
    </row>
    <row r="13055" spans="1:4" x14ac:dyDescent="0.25">
      <c r="A13055">
        <v>13054</v>
      </c>
      <c r="B13055" t="s">
        <v>13054</v>
      </c>
      <c r="C13055">
        <v>809.627182718271</v>
      </c>
      <c r="D13055">
        <v>5.8692709270926997</v>
      </c>
    </row>
    <row r="13056" spans="1:4" x14ac:dyDescent="0.25">
      <c r="A13056">
        <v>13055</v>
      </c>
      <c r="B13056" t="s">
        <v>13055</v>
      </c>
      <c r="C13056">
        <v>809.02870315804</v>
      </c>
      <c r="D13056">
        <v>5.8454605331576897</v>
      </c>
    </row>
    <row r="13057" spans="1:4" x14ac:dyDescent="0.25">
      <c r="A13057">
        <v>13056</v>
      </c>
      <c r="B13057" t="s">
        <v>13056</v>
      </c>
      <c r="C13057">
        <v>809.02556511441605</v>
      </c>
      <c r="D13057">
        <v>5.8429870084636502</v>
      </c>
    </row>
    <row r="13058" spans="1:4" x14ac:dyDescent="0.25">
      <c r="A13058">
        <v>13057</v>
      </c>
      <c r="B13058" t="s">
        <v>13057</v>
      </c>
      <c r="C13058">
        <v>809.01611716477998</v>
      </c>
      <c r="D13058">
        <v>5.8487088749518197</v>
      </c>
    </row>
    <row r="13059" spans="1:4" x14ac:dyDescent="0.25">
      <c r="A13059">
        <v>13058</v>
      </c>
      <c r="B13059" t="s">
        <v>13058</v>
      </c>
      <c r="C13059">
        <v>809.02641470035496</v>
      </c>
      <c r="D13059">
        <v>5.8319412542632403</v>
      </c>
    </row>
    <row r="13060" spans="1:4" x14ac:dyDescent="0.25">
      <c r="A13060">
        <v>13059</v>
      </c>
      <c r="B13060" t="s">
        <v>13059</v>
      </c>
      <c r="C13060">
        <v>809.00712556208896</v>
      </c>
      <c r="D13060">
        <v>5.8574887582151502</v>
      </c>
    </row>
    <row r="13061" spans="1:4" x14ac:dyDescent="0.25">
      <c r="A13061">
        <v>13060</v>
      </c>
      <c r="B13061" t="s">
        <v>13060</v>
      </c>
      <c r="C13061">
        <v>808.47097020626404</v>
      </c>
      <c r="D13061">
        <v>5.8756858115146802</v>
      </c>
    </row>
    <row r="13062" spans="1:4" x14ac:dyDescent="0.25">
      <c r="A13062">
        <v>13061</v>
      </c>
      <c r="B13062" t="s">
        <v>13061</v>
      </c>
      <c r="C13062">
        <v>808.43781318035701</v>
      </c>
      <c r="D13062">
        <v>5.88347098869958</v>
      </c>
    </row>
    <row r="13063" spans="1:4" x14ac:dyDescent="0.25">
      <c r="A13063">
        <v>13062</v>
      </c>
      <c r="B13063" t="s">
        <v>13062</v>
      </c>
      <c r="C13063">
        <v>808.46505086982097</v>
      </c>
      <c r="D13063">
        <v>5.8478419389562104</v>
      </c>
    </row>
    <row r="13064" spans="1:4" x14ac:dyDescent="0.25">
      <c r="A13064">
        <v>13063</v>
      </c>
      <c r="B13064" t="s">
        <v>13063</v>
      </c>
      <c r="C13064">
        <v>808.43821510297403</v>
      </c>
      <c r="D13064">
        <v>5.8780251022813896</v>
      </c>
    </row>
    <row r="13065" spans="1:4" x14ac:dyDescent="0.25">
      <c r="A13065">
        <v>13064</v>
      </c>
      <c r="B13065" t="s">
        <v>13064</v>
      </c>
      <c r="C13065">
        <v>808.47843205574895</v>
      </c>
      <c r="D13065">
        <v>5.8542857142857097</v>
      </c>
    </row>
    <row r="13066" spans="1:4" x14ac:dyDescent="0.25">
      <c r="A13066">
        <v>13065</v>
      </c>
      <c r="B13066" t="s">
        <v>13065</v>
      </c>
      <c r="C13066">
        <v>807.80940266257699</v>
      </c>
      <c r="D13066">
        <v>5.7608907785599701</v>
      </c>
    </row>
    <row r="13067" spans="1:4" x14ac:dyDescent="0.25">
      <c r="A13067">
        <v>13066</v>
      </c>
      <c r="B13067" t="s">
        <v>13066</v>
      </c>
      <c r="C13067">
        <v>807.84025815454299</v>
      </c>
      <c r="D13067">
        <v>5.7498691784406004</v>
      </c>
    </row>
    <row r="13068" spans="1:4" x14ac:dyDescent="0.25">
      <c r="A13068">
        <v>13067</v>
      </c>
      <c r="B13068" t="s">
        <v>13067</v>
      </c>
      <c r="C13068">
        <v>807.84092739817095</v>
      </c>
      <c r="D13068">
        <v>5.7558925506951901</v>
      </c>
    </row>
    <row r="13069" spans="1:4" x14ac:dyDescent="0.25">
      <c r="A13069">
        <v>13068</v>
      </c>
      <c r="B13069" t="s">
        <v>13068</v>
      </c>
      <c r="C13069">
        <v>807.85260327548201</v>
      </c>
      <c r="D13069">
        <v>5.7518944023466103</v>
      </c>
    </row>
    <row r="13070" spans="1:4" x14ac:dyDescent="0.25">
      <c r="A13070">
        <v>13069</v>
      </c>
      <c r="B13070" t="s">
        <v>13069</v>
      </c>
      <c r="C13070">
        <v>807.80414778668501</v>
      </c>
      <c r="D13070">
        <v>5.7595329383060303</v>
      </c>
    </row>
    <row r="13071" spans="1:4" x14ac:dyDescent="0.25">
      <c r="A13071">
        <v>13070</v>
      </c>
      <c r="B13071" t="s">
        <v>13070</v>
      </c>
      <c r="C13071">
        <v>807.70742311008905</v>
      </c>
      <c r="D13071">
        <v>5.3227939062949101</v>
      </c>
    </row>
    <row r="13072" spans="1:4" x14ac:dyDescent="0.25">
      <c r="A13072">
        <v>13071</v>
      </c>
      <c r="B13072" t="s">
        <v>13071</v>
      </c>
      <c r="C13072">
        <v>807.70011521566903</v>
      </c>
      <c r="D13072">
        <v>5.3055375531072198</v>
      </c>
    </row>
    <row r="13073" spans="1:4" x14ac:dyDescent="0.25">
      <c r="A13073">
        <v>13072</v>
      </c>
      <c r="B13073" t="s">
        <v>13072</v>
      </c>
      <c r="C13073">
        <v>807.69750800100599</v>
      </c>
      <c r="D13073">
        <v>5.3328778453018799</v>
      </c>
    </row>
    <row r="13074" spans="1:4" x14ac:dyDescent="0.25">
      <c r="A13074">
        <v>13073</v>
      </c>
      <c r="B13074" t="s">
        <v>13073</v>
      </c>
      <c r="C13074">
        <v>807.68360020104797</v>
      </c>
      <c r="D13074">
        <v>5.3287499102462803</v>
      </c>
    </row>
    <row r="13075" spans="1:4" x14ac:dyDescent="0.25">
      <c r="A13075">
        <v>13074</v>
      </c>
      <c r="B13075" t="s">
        <v>13074</v>
      </c>
      <c r="C13075">
        <v>807.68351293103399</v>
      </c>
      <c r="D13075">
        <v>5.3328304597701104</v>
      </c>
    </row>
    <row r="13076" spans="1:4" x14ac:dyDescent="0.25">
      <c r="A13076">
        <v>13075</v>
      </c>
      <c r="B13076" t="s">
        <v>13075</v>
      </c>
      <c r="C13076">
        <v>807.92341536166998</v>
      </c>
      <c r="D13076">
        <v>4.97800149142431</v>
      </c>
    </row>
    <row r="13077" spans="1:4" x14ac:dyDescent="0.25">
      <c r="A13077">
        <v>13076</v>
      </c>
      <c r="B13077" t="s">
        <v>13076</v>
      </c>
      <c r="C13077">
        <v>807.93959656331697</v>
      </c>
      <c r="D13077">
        <v>4.9771385879716101</v>
      </c>
    </row>
    <row r="13078" spans="1:4" x14ac:dyDescent="0.25">
      <c r="A13078">
        <v>13077</v>
      </c>
      <c r="B13078" t="s">
        <v>13077</v>
      </c>
      <c r="C13078">
        <v>807.95245032123103</v>
      </c>
      <c r="D13078">
        <v>4.9796055580457104</v>
      </c>
    </row>
    <row r="13079" spans="1:4" x14ac:dyDescent="0.25">
      <c r="A13079">
        <v>13078</v>
      </c>
      <c r="B13079" t="s">
        <v>13078</v>
      </c>
      <c r="C13079">
        <v>807.96289542240402</v>
      </c>
      <c r="D13079">
        <v>4.9942687011537004</v>
      </c>
    </row>
    <row r="13080" spans="1:4" x14ac:dyDescent="0.25">
      <c r="A13080">
        <v>13079</v>
      </c>
      <c r="B13080" t="s">
        <v>13079</v>
      </c>
      <c r="C13080">
        <v>807.96512847404301</v>
      </c>
      <c r="D13080">
        <v>4.9550153569555704</v>
      </c>
    </row>
    <row r="13081" spans="1:4" x14ac:dyDescent="0.25">
      <c r="A13081">
        <v>13080</v>
      </c>
      <c r="B13081" t="s">
        <v>13080</v>
      </c>
      <c r="C13081">
        <v>807.15663197385902</v>
      </c>
      <c r="D13081">
        <v>5.00659566743313</v>
      </c>
    </row>
    <row r="13082" spans="1:4" x14ac:dyDescent="0.25">
      <c r="A13082">
        <v>13081</v>
      </c>
      <c r="B13082" t="s">
        <v>13081</v>
      </c>
      <c r="C13082">
        <v>807.16202738235495</v>
      </c>
      <c r="D13082">
        <v>5.0265361017922396</v>
      </c>
    </row>
    <row r="13083" spans="1:4" x14ac:dyDescent="0.25">
      <c r="A13083">
        <v>13082</v>
      </c>
      <c r="B13083" t="s">
        <v>13082</v>
      </c>
      <c r="C13083">
        <v>807.16250303914399</v>
      </c>
      <c r="D13083">
        <v>5.0247690250425396</v>
      </c>
    </row>
    <row r="13084" spans="1:4" x14ac:dyDescent="0.25">
      <c r="A13084">
        <v>13083</v>
      </c>
      <c r="B13084" t="s">
        <v>13083</v>
      </c>
      <c r="C13084">
        <v>807.13248534654599</v>
      </c>
      <c r="D13084">
        <v>5.0352287147259602</v>
      </c>
    </row>
    <row r="13085" spans="1:4" x14ac:dyDescent="0.25">
      <c r="A13085">
        <v>13084</v>
      </c>
      <c r="B13085" t="s">
        <v>13084</v>
      </c>
      <c r="C13085">
        <v>807.16095258268501</v>
      </c>
      <c r="D13085">
        <v>5.0281417375253401</v>
      </c>
    </row>
    <row r="13086" spans="1:4" x14ac:dyDescent="0.25">
      <c r="A13086">
        <v>13085</v>
      </c>
      <c r="B13086" t="s">
        <v>13085</v>
      </c>
      <c r="C13086">
        <v>806.22011807953595</v>
      </c>
      <c r="D13086">
        <v>5.3844268686643604</v>
      </c>
    </row>
    <row r="13087" spans="1:4" x14ac:dyDescent="0.25">
      <c r="A13087">
        <v>13086</v>
      </c>
      <c r="B13087" t="s">
        <v>13086</v>
      </c>
      <c r="C13087">
        <v>806.24260767685701</v>
      </c>
      <c r="D13087">
        <v>5.3795469761214001</v>
      </c>
    </row>
    <row r="13088" spans="1:4" x14ac:dyDescent="0.25">
      <c r="A13088">
        <v>13087</v>
      </c>
      <c r="B13088" t="s">
        <v>13087</v>
      </c>
      <c r="C13088">
        <v>806.26418206726805</v>
      </c>
      <c r="D13088">
        <v>5.3595213464925697</v>
      </c>
    </row>
    <row r="13089" spans="1:4" x14ac:dyDescent="0.25">
      <c r="A13089">
        <v>13088</v>
      </c>
      <c r="B13089" t="s">
        <v>13088</v>
      </c>
      <c r="C13089">
        <v>806.250216088108</v>
      </c>
      <c r="D13089">
        <v>5.3610483758538896</v>
      </c>
    </row>
    <row r="13090" spans="1:4" x14ac:dyDescent="0.25">
      <c r="A13090">
        <v>13089</v>
      </c>
      <c r="B13090" t="s">
        <v>13089</v>
      </c>
      <c r="C13090">
        <v>806.25520571651805</v>
      </c>
      <c r="D13090">
        <v>5.3740858594316903</v>
      </c>
    </row>
    <row r="13091" spans="1:4" x14ac:dyDescent="0.25">
      <c r="A13091">
        <v>13090</v>
      </c>
      <c r="B13091" t="s">
        <v>13090</v>
      </c>
      <c r="C13091">
        <v>805.60742484283196</v>
      </c>
      <c r="D13091">
        <v>5.4361350296457402</v>
      </c>
    </row>
    <row r="13092" spans="1:4" x14ac:dyDescent="0.25">
      <c r="A13092">
        <v>13091</v>
      </c>
      <c r="B13092" t="s">
        <v>13091</v>
      </c>
      <c r="C13092">
        <v>805.58832831100597</v>
      </c>
      <c r="D13092">
        <v>5.4347047766804897</v>
      </c>
    </row>
    <row r="13093" spans="1:4" x14ac:dyDescent="0.25">
      <c r="A13093">
        <v>13092</v>
      </c>
      <c r="B13093" t="s">
        <v>13092</v>
      </c>
      <c r="C13093">
        <v>805.61590292477797</v>
      </c>
      <c r="D13093">
        <v>5.4172505292030602</v>
      </c>
    </row>
    <row r="13094" spans="1:4" x14ac:dyDescent="0.25">
      <c r="A13094">
        <v>13093</v>
      </c>
      <c r="B13094" t="s">
        <v>13093</v>
      </c>
      <c r="C13094">
        <v>805.60852157284501</v>
      </c>
      <c r="D13094">
        <v>5.4160989602007801</v>
      </c>
    </row>
    <row r="13095" spans="1:4" x14ac:dyDescent="0.25">
      <c r="A13095">
        <v>13094</v>
      </c>
      <c r="B13095" t="s">
        <v>13094</v>
      </c>
      <c r="C13095">
        <v>805.61845177512998</v>
      </c>
      <c r="D13095">
        <v>5.4052864754834404</v>
      </c>
    </row>
    <row r="13096" spans="1:4" x14ac:dyDescent="0.25">
      <c r="A13096">
        <v>13095</v>
      </c>
      <c r="B13096" t="s">
        <v>13095</v>
      </c>
      <c r="C13096">
        <v>806.05781808983397</v>
      </c>
      <c r="D13096">
        <v>4.8351823076645104</v>
      </c>
    </row>
    <row r="13097" spans="1:4" x14ac:dyDescent="0.25">
      <c r="A13097">
        <v>13096</v>
      </c>
      <c r="B13097" t="s">
        <v>13096</v>
      </c>
      <c r="C13097">
        <v>806.08028853124495</v>
      </c>
      <c r="D13097">
        <v>4.8110047846889898</v>
      </c>
    </row>
    <row r="13098" spans="1:4" x14ac:dyDescent="0.25">
      <c r="A13098">
        <v>13097</v>
      </c>
      <c r="B13098" t="s">
        <v>13097</v>
      </c>
      <c r="C13098">
        <v>806.07808427454302</v>
      </c>
      <c r="D13098">
        <v>4.8308717057630997</v>
      </c>
    </row>
    <row r="13099" spans="1:4" x14ac:dyDescent="0.25">
      <c r="A13099">
        <v>13098</v>
      </c>
      <c r="B13099" t="s">
        <v>13098</v>
      </c>
      <c r="C13099">
        <v>806.06653372008702</v>
      </c>
      <c r="D13099">
        <v>4.8241116751269004</v>
      </c>
    </row>
    <row r="13100" spans="1:4" x14ac:dyDescent="0.25">
      <c r="A13100">
        <v>13099</v>
      </c>
      <c r="B13100" t="s">
        <v>13099</v>
      </c>
      <c r="C13100">
        <v>806.08203564557698</v>
      </c>
      <c r="D13100">
        <v>4.8103742422592397</v>
      </c>
    </row>
    <row r="13101" spans="1:4" x14ac:dyDescent="0.25">
      <c r="A13101">
        <v>13100</v>
      </c>
      <c r="B13101" t="s">
        <v>13100</v>
      </c>
      <c r="C13101">
        <v>805.965448153328</v>
      </c>
      <c r="D13101">
        <v>4.6879370959815496</v>
      </c>
    </row>
    <row r="13102" spans="1:4" x14ac:dyDescent="0.25">
      <c r="A13102">
        <v>13101</v>
      </c>
      <c r="B13102" t="s">
        <v>13101</v>
      </c>
      <c r="C13102">
        <v>805.97738550702604</v>
      </c>
      <c r="D13102">
        <v>4.6729421568998797</v>
      </c>
    </row>
    <row r="13103" spans="1:4" x14ac:dyDescent="0.25">
      <c r="A13103">
        <v>13102</v>
      </c>
      <c r="B13103" t="s">
        <v>13102</v>
      </c>
      <c r="C13103">
        <v>805.94347744005995</v>
      </c>
      <c r="D13103">
        <v>4.6994147630734302</v>
      </c>
    </row>
    <row r="13104" spans="1:4" x14ac:dyDescent="0.25">
      <c r="A13104">
        <v>13103</v>
      </c>
      <c r="B13104" t="s">
        <v>13103</v>
      </c>
      <c r="C13104">
        <v>805.93778819260694</v>
      </c>
      <c r="D13104">
        <v>4.69256935520447</v>
      </c>
    </row>
    <row r="13105" spans="1:4" x14ac:dyDescent="0.25">
      <c r="A13105">
        <v>13104</v>
      </c>
      <c r="B13105" t="s">
        <v>13104</v>
      </c>
      <c r="C13105">
        <v>805.95117896009594</v>
      </c>
      <c r="D13105">
        <v>4.7021614268440102</v>
      </c>
    </row>
    <row r="13106" spans="1:4" x14ac:dyDescent="0.25">
      <c r="A13106">
        <v>13105</v>
      </c>
      <c r="B13106" t="s">
        <v>13105</v>
      </c>
      <c r="C13106">
        <v>805.50617193776895</v>
      </c>
      <c r="D13106">
        <v>4.7745234095391096</v>
      </c>
    </row>
    <row r="13107" spans="1:4" x14ac:dyDescent="0.25">
      <c r="A13107">
        <v>13106</v>
      </c>
      <c r="B13107" t="s">
        <v>13106</v>
      </c>
      <c r="C13107">
        <v>805.49623622677098</v>
      </c>
      <c r="D13107">
        <v>4.7798101749154496</v>
      </c>
    </row>
    <row r="13108" spans="1:4" x14ac:dyDescent="0.25">
      <c r="A13108">
        <v>13107</v>
      </c>
      <c r="B13108" t="s">
        <v>13107</v>
      </c>
      <c r="C13108">
        <v>805.48387685124305</v>
      </c>
      <c r="D13108">
        <v>4.7739111402932801</v>
      </c>
    </row>
    <row r="13109" spans="1:4" x14ac:dyDescent="0.25">
      <c r="A13109">
        <v>13108</v>
      </c>
      <c r="B13109" t="s">
        <v>13108</v>
      </c>
      <c r="C13109">
        <v>805.50723366944305</v>
      </c>
      <c r="D13109">
        <v>4.7899313166739699</v>
      </c>
    </row>
    <row r="13110" spans="1:4" x14ac:dyDescent="0.25">
      <c r="A13110">
        <v>13109</v>
      </c>
      <c r="B13110" t="s">
        <v>13109</v>
      </c>
      <c r="C13110">
        <v>805.51621621621598</v>
      </c>
      <c r="D13110">
        <v>4.7859386413440399</v>
      </c>
    </row>
    <row r="13111" spans="1:4" x14ac:dyDescent="0.25">
      <c r="A13111">
        <v>13110</v>
      </c>
      <c r="B13111" t="s">
        <v>13110</v>
      </c>
      <c r="C13111">
        <v>804.74374790479305</v>
      </c>
      <c r="D13111">
        <v>4.9121354341267098</v>
      </c>
    </row>
    <row r="13112" spans="1:4" x14ac:dyDescent="0.25">
      <c r="A13112">
        <v>13111</v>
      </c>
      <c r="B13112" t="s">
        <v>13111</v>
      </c>
      <c r="C13112">
        <v>804.74453091079101</v>
      </c>
      <c r="D13112">
        <v>4.9147991049063098</v>
      </c>
    </row>
    <row r="13113" spans="1:4" x14ac:dyDescent="0.25">
      <c r="A13113">
        <v>13112</v>
      </c>
      <c r="B13113" t="s">
        <v>13112</v>
      </c>
      <c r="C13113">
        <v>804.75305713331102</v>
      </c>
      <c r="D13113">
        <v>4.89248245907116</v>
      </c>
    </row>
    <row r="13114" spans="1:4" x14ac:dyDescent="0.25">
      <c r="A13114">
        <v>13113</v>
      </c>
      <c r="B13114" t="s">
        <v>13113</v>
      </c>
      <c r="C13114">
        <v>804.76836385590605</v>
      </c>
      <c r="D13114">
        <v>4.9034681693164197</v>
      </c>
    </row>
    <row r="13115" spans="1:4" x14ac:dyDescent="0.25">
      <c r="A13115">
        <v>13114</v>
      </c>
      <c r="B13115" t="s">
        <v>13114</v>
      </c>
      <c r="C13115">
        <v>804.75801680672203</v>
      </c>
      <c r="D13115">
        <v>4.9136806722689004</v>
      </c>
    </row>
    <row r="13116" spans="1:4" x14ac:dyDescent="0.25">
      <c r="A13116">
        <v>13115</v>
      </c>
      <c r="B13116" t="s">
        <v>13115</v>
      </c>
      <c r="C13116">
        <v>804.80482802145696</v>
      </c>
      <c r="D13116">
        <v>5.6827074786998999</v>
      </c>
    </row>
    <row r="13117" spans="1:4" x14ac:dyDescent="0.25">
      <c r="A13117">
        <v>13116</v>
      </c>
      <c r="B13117" t="s">
        <v>13116</v>
      </c>
      <c r="C13117">
        <v>804.78071917052705</v>
      </c>
      <c r="D13117">
        <v>5.66348365951277</v>
      </c>
    </row>
    <row r="13118" spans="1:4" x14ac:dyDescent="0.25">
      <c r="A13118">
        <v>13117</v>
      </c>
      <c r="B13118" t="s">
        <v>13117</v>
      </c>
      <c r="C13118">
        <v>804.79901033787098</v>
      </c>
      <c r="D13118">
        <v>5.6707955118507298</v>
      </c>
    </row>
    <row r="13119" spans="1:4" x14ac:dyDescent="0.25">
      <c r="A13119">
        <v>13118</v>
      </c>
      <c r="B13119" t="s">
        <v>13118</v>
      </c>
      <c r="C13119">
        <v>804.80442606389602</v>
      </c>
      <c r="D13119">
        <v>5.6807046344235301</v>
      </c>
    </row>
    <row r="13120" spans="1:4" x14ac:dyDescent="0.25">
      <c r="A13120">
        <v>13119</v>
      </c>
      <c r="B13120" t="s">
        <v>13119</v>
      </c>
      <c r="C13120">
        <v>804.780605639584</v>
      </c>
      <c r="D13120">
        <v>5.6861915437809802</v>
      </c>
    </row>
    <row r="13121" spans="1:4" x14ac:dyDescent="0.25">
      <c r="A13121">
        <v>13120</v>
      </c>
      <c r="B13121" t="s">
        <v>13120</v>
      </c>
      <c r="C13121">
        <v>805.15350936279106</v>
      </c>
      <c r="D13121">
        <v>6.0019197090125198</v>
      </c>
    </row>
    <row r="13122" spans="1:4" x14ac:dyDescent="0.25">
      <c r="A13122">
        <v>13121</v>
      </c>
      <c r="B13122" t="s">
        <v>13121</v>
      </c>
      <c r="C13122">
        <v>805.23581259746402</v>
      </c>
      <c r="D13122">
        <v>6.0013221235337904</v>
      </c>
    </row>
    <row r="13123" spans="1:4" x14ac:dyDescent="0.25">
      <c r="A13123">
        <v>13122</v>
      </c>
      <c r="B13123" t="s">
        <v>13122</v>
      </c>
      <c r="C13123">
        <v>805.22605013550105</v>
      </c>
      <c r="D13123">
        <v>5.9697493224932199</v>
      </c>
    </row>
    <row r="13124" spans="1:4" x14ac:dyDescent="0.25">
      <c r="A13124">
        <v>13123</v>
      </c>
      <c r="B13124" t="s">
        <v>13123</v>
      </c>
      <c r="C13124">
        <v>805.19346095205799</v>
      </c>
      <c r="D13124">
        <v>6.0071150262578303</v>
      </c>
    </row>
    <row r="13125" spans="1:4" x14ac:dyDescent="0.25">
      <c r="A13125">
        <v>13124</v>
      </c>
      <c r="B13125" t="s">
        <v>13124</v>
      </c>
      <c r="C13125">
        <v>805.19902650081099</v>
      </c>
      <c r="D13125">
        <v>6.0145686857760898</v>
      </c>
    </row>
    <row r="13126" spans="1:4" x14ac:dyDescent="0.25">
      <c r="A13126">
        <v>13125</v>
      </c>
      <c r="B13126" t="s">
        <v>13125</v>
      </c>
      <c r="C13126">
        <v>805.22463585686</v>
      </c>
      <c r="D13126">
        <v>5.7396151771264101</v>
      </c>
    </row>
    <row r="13127" spans="1:4" x14ac:dyDescent="0.25">
      <c r="A13127">
        <v>13126</v>
      </c>
      <c r="B13127" t="s">
        <v>13126</v>
      </c>
      <c r="C13127">
        <v>805.21743043306003</v>
      </c>
      <c r="D13127">
        <v>5.7540948198279196</v>
      </c>
    </row>
    <row r="13128" spans="1:4" x14ac:dyDescent="0.25">
      <c r="A13128">
        <v>13127</v>
      </c>
      <c r="B13128" t="s">
        <v>13127</v>
      </c>
      <c r="C13128">
        <v>805.24339880566902</v>
      </c>
      <c r="D13128">
        <v>5.7607741564141302</v>
      </c>
    </row>
    <row r="13129" spans="1:4" x14ac:dyDescent="0.25">
      <c r="A13129">
        <v>13128</v>
      </c>
      <c r="B13129" t="s">
        <v>13128</v>
      </c>
      <c r="C13129">
        <v>805.20393393285804</v>
      </c>
      <c r="D13129">
        <v>5.7840636308265498</v>
      </c>
    </row>
    <row r="13130" spans="1:4" x14ac:dyDescent="0.25">
      <c r="A13130">
        <v>13129</v>
      </c>
      <c r="B13130" t="s">
        <v>13129</v>
      </c>
      <c r="C13130">
        <v>805.211463870133</v>
      </c>
      <c r="D13130">
        <v>5.7603792558540396</v>
      </c>
    </row>
    <row r="13131" spans="1:4" x14ac:dyDescent="0.25">
      <c r="A13131">
        <v>13130</v>
      </c>
      <c r="B13131" t="s">
        <v>13130</v>
      </c>
      <c r="C13131">
        <v>804.90536277602496</v>
      </c>
      <c r="D13131">
        <v>5.4067147363677304</v>
      </c>
    </row>
    <row r="13132" spans="1:4" x14ac:dyDescent="0.25">
      <c r="A13132">
        <v>13131</v>
      </c>
      <c r="B13132" t="s">
        <v>13131</v>
      </c>
      <c r="C13132">
        <v>804.90687086092703</v>
      </c>
      <c r="D13132">
        <v>5.4111604455147502</v>
      </c>
    </row>
    <row r="13133" spans="1:4" x14ac:dyDescent="0.25">
      <c r="A13133">
        <v>13132</v>
      </c>
      <c r="B13133" t="s">
        <v>13132</v>
      </c>
      <c r="C13133">
        <v>804.88816185318797</v>
      </c>
      <c r="D13133">
        <v>5.4345667870036101</v>
      </c>
    </row>
    <row r="13134" spans="1:4" x14ac:dyDescent="0.25">
      <c r="A13134">
        <v>13133</v>
      </c>
      <c r="B13134" t="s">
        <v>13133</v>
      </c>
      <c r="C13134">
        <v>804.92644397526703</v>
      </c>
      <c r="D13134">
        <v>5.4114386970290997</v>
      </c>
    </row>
    <row r="13135" spans="1:4" x14ac:dyDescent="0.25">
      <c r="A13135">
        <v>13134</v>
      </c>
      <c r="B13135" t="s">
        <v>13134</v>
      </c>
      <c r="C13135">
        <v>804.89863445378103</v>
      </c>
      <c r="D13135">
        <v>5.4312725090036</v>
      </c>
    </row>
    <row r="13136" spans="1:4" x14ac:dyDescent="0.25">
      <c r="A13136">
        <v>13135</v>
      </c>
      <c r="B13136" t="s">
        <v>13135</v>
      </c>
      <c r="C13136">
        <v>804.67070433436504</v>
      </c>
      <c r="D13136">
        <v>5.2558823529411702</v>
      </c>
    </row>
    <row r="13137" spans="1:4" x14ac:dyDescent="0.25">
      <c r="A13137">
        <v>13136</v>
      </c>
      <c r="B13137" t="s">
        <v>13136</v>
      </c>
      <c r="C13137">
        <v>804.64921729696198</v>
      </c>
      <c r="D13137">
        <v>5.2438391196528196</v>
      </c>
    </row>
    <row r="13138" spans="1:4" x14ac:dyDescent="0.25">
      <c r="A13138">
        <v>13137</v>
      </c>
      <c r="B13138" t="s">
        <v>13137</v>
      </c>
      <c r="C13138">
        <v>804.64305061135997</v>
      </c>
      <c r="D13138">
        <v>5.2602925243770304</v>
      </c>
    </row>
    <row r="13139" spans="1:4" x14ac:dyDescent="0.25">
      <c r="A13139">
        <v>13138</v>
      </c>
      <c r="B13139" t="s">
        <v>13138</v>
      </c>
      <c r="C13139">
        <v>804.65396076003196</v>
      </c>
      <c r="D13139">
        <v>5.2653922061839697</v>
      </c>
    </row>
    <row r="13140" spans="1:4" x14ac:dyDescent="0.25">
      <c r="A13140">
        <v>13139</v>
      </c>
      <c r="B13140" t="s">
        <v>13139</v>
      </c>
      <c r="C13140">
        <v>804.69269745493898</v>
      </c>
      <c r="D13140">
        <v>5.2332714473582396</v>
      </c>
    </row>
    <row r="13141" spans="1:4" x14ac:dyDescent="0.25">
      <c r="A13141">
        <v>13140</v>
      </c>
      <c r="B13141" t="s">
        <v>13140</v>
      </c>
      <c r="C13141">
        <v>804.29357187597805</v>
      </c>
      <c r="D13141">
        <v>5.0246633260256797</v>
      </c>
    </row>
    <row r="13142" spans="1:4" x14ac:dyDescent="0.25">
      <c r="A13142">
        <v>13141</v>
      </c>
      <c r="B13142" t="s">
        <v>13141</v>
      </c>
      <c r="C13142">
        <v>804.26065162907196</v>
      </c>
      <c r="D13142">
        <v>5.0269815162907197</v>
      </c>
    </row>
    <row r="13143" spans="1:4" x14ac:dyDescent="0.25">
      <c r="A13143">
        <v>13142</v>
      </c>
      <c r="B13143" t="s">
        <v>13142</v>
      </c>
      <c r="C13143">
        <v>804.30700172494903</v>
      </c>
      <c r="D13143">
        <v>5.0201113376195696</v>
      </c>
    </row>
    <row r="13144" spans="1:4" x14ac:dyDescent="0.25">
      <c r="A13144">
        <v>13143</v>
      </c>
      <c r="B13144" t="s">
        <v>13143</v>
      </c>
      <c r="C13144">
        <v>804.27701483167198</v>
      </c>
      <c r="D13144">
        <v>5.00349211331711</v>
      </c>
    </row>
    <row r="13145" spans="1:4" x14ac:dyDescent="0.25">
      <c r="A13145">
        <v>13144</v>
      </c>
      <c r="B13145" t="s">
        <v>13144</v>
      </c>
      <c r="C13145">
        <v>804.30504093063303</v>
      </c>
      <c r="D13145">
        <v>5.0205240687791299</v>
      </c>
    </row>
    <row r="13146" spans="1:4" x14ac:dyDescent="0.25">
      <c r="A13146">
        <v>13145</v>
      </c>
      <c r="B13146" t="s">
        <v>13145</v>
      </c>
      <c r="C13146">
        <v>803.96576987749199</v>
      </c>
      <c r="D13146">
        <v>4.8459043958683603</v>
      </c>
    </row>
    <row r="13147" spans="1:4" x14ac:dyDescent="0.25">
      <c r="A13147">
        <v>13146</v>
      </c>
      <c r="B13147" t="s">
        <v>13146</v>
      </c>
      <c r="C13147">
        <v>803.95578476053402</v>
      </c>
      <c r="D13147">
        <v>4.8438874230430899</v>
      </c>
    </row>
    <row r="13148" spans="1:4" x14ac:dyDescent="0.25">
      <c r="A13148">
        <v>13147</v>
      </c>
      <c r="B13148" t="s">
        <v>13147</v>
      </c>
      <c r="C13148">
        <v>803.95132089045205</v>
      </c>
      <c r="D13148">
        <v>4.8328204308380904</v>
      </c>
    </row>
    <row r="13149" spans="1:4" x14ac:dyDescent="0.25">
      <c r="A13149">
        <v>13148</v>
      </c>
      <c r="B13149" t="s">
        <v>13148</v>
      </c>
      <c r="C13149">
        <v>803.98201626146499</v>
      </c>
      <c r="D13149">
        <v>4.8425521688628903</v>
      </c>
    </row>
    <row r="13150" spans="1:4" x14ac:dyDescent="0.25">
      <c r="A13150">
        <v>13149</v>
      </c>
      <c r="B13150" t="s">
        <v>13149</v>
      </c>
      <c r="C13150">
        <v>803.99443599391498</v>
      </c>
      <c r="D13150">
        <v>4.8454887519013603</v>
      </c>
    </row>
    <row r="13151" spans="1:4" x14ac:dyDescent="0.25">
      <c r="A13151">
        <v>13150</v>
      </c>
      <c r="B13151" t="s">
        <v>13150</v>
      </c>
      <c r="C13151">
        <v>803.772339432016</v>
      </c>
      <c r="D13151">
        <v>4.6613745383537797</v>
      </c>
    </row>
    <row r="13152" spans="1:4" x14ac:dyDescent="0.25">
      <c r="A13152">
        <v>13151</v>
      </c>
      <c r="B13152" t="s">
        <v>13151</v>
      </c>
      <c r="C13152">
        <v>803.76270827150495</v>
      </c>
      <c r="D13152">
        <v>4.6570568533514196</v>
      </c>
    </row>
    <row r="13153" spans="1:4" x14ac:dyDescent="0.25">
      <c r="A13153">
        <v>13152</v>
      </c>
      <c r="B13153" t="s">
        <v>13152</v>
      </c>
      <c r="C13153">
        <v>803.78388589378903</v>
      </c>
      <c r="D13153">
        <v>4.6527146920235998</v>
      </c>
    </row>
    <row r="13154" spans="1:4" x14ac:dyDescent="0.25">
      <c r="A13154">
        <v>13153</v>
      </c>
      <c r="B13154" t="s">
        <v>13153</v>
      </c>
      <c r="C13154">
        <v>803.72992669802102</v>
      </c>
      <c r="D13154">
        <v>4.6719206813270597</v>
      </c>
    </row>
    <row r="13155" spans="1:4" x14ac:dyDescent="0.25">
      <c r="A13155">
        <v>13154</v>
      </c>
      <c r="B13155" t="s">
        <v>13154</v>
      </c>
      <c r="C13155">
        <v>803.78353490345796</v>
      </c>
      <c r="D13155">
        <v>4.6541056651814099</v>
      </c>
    </row>
    <row r="13156" spans="1:4" x14ac:dyDescent="0.25">
      <c r="A13156">
        <v>13155</v>
      </c>
      <c r="B13156" t="s">
        <v>13155</v>
      </c>
      <c r="C13156">
        <v>803.54276229579796</v>
      </c>
      <c r="D13156">
        <v>4.5028391718354097</v>
      </c>
    </row>
    <row r="13157" spans="1:4" x14ac:dyDescent="0.25">
      <c r="A13157">
        <v>13156</v>
      </c>
      <c r="B13157" t="s">
        <v>13156</v>
      </c>
      <c r="C13157">
        <v>803.54280851806595</v>
      </c>
      <c r="D13157">
        <v>4.4814976435678098</v>
      </c>
    </row>
    <row r="13158" spans="1:4" x14ac:dyDescent="0.25">
      <c r="A13158">
        <v>13157</v>
      </c>
      <c r="B13158" t="s">
        <v>13157</v>
      </c>
      <c r="C13158">
        <v>803.55604328740901</v>
      </c>
      <c r="D13158">
        <v>4.4787257160241598</v>
      </c>
    </row>
    <row r="13159" spans="1:4" x14ac:dyDescent="0.25">
      <c r="A13159">
        <v>13158</v>
      </c>
      <c r="B13159" t="s">
        <v>13158</v>
      </c>
      <c r="C13159">
        <v>803.54737666405595</v>
      </c>
      <c r="D13159">
        <v>4.5053510832680699</v>
      </c>
    </row>
    <row r="13160" spans="1:4" x14ac:dyDescent="0.25">
      <c r="A13160">
        <v>13159</v>
      </c>
      <c r="B13160" t="s">
        <v>13159</v>
      </c>
      <c r="C13160">
        <v>803.55547841180305</v>
      </c>
      <c r="D13160">
        <v>4.4889129963115604</v>
      </c>
    </row>
    <row r="13161" spans="1:4" x14ac:dyDescent="0.25">
      <c r="A13161">
        <v>13160</v>
      </c>
      <c r="B13161" t="s">
        <v>13160</v>
      </c>
      <c r="C13161">
        <v>802.99940764873497</v>
      </c>
      <c r="D13161">
        <v>4.6100477583206798</v>
      </c>
    </row>
    <row r="13162" spans="1:4" x14ac:dyDescent="0.25">
      <c r="A13162">
        <v>13161</v>
      </c>
      <c r="B13162" t="s">
        <v>13161</v>
      </c>
      <c r="C13162">
        <v>802.99536242468503</v>
      </c>
      <c r="D13162">
        <v>4.6580974986306298</v>
      </c>
    </row>
    <row r="13163" spans="1:4" x14ac:dyDescent="0.25">
      <c r="A13163">
        <v>13162</v>
      </c>
      <c r="B13163" t="s">
        <v>13162</v>
      </c>
      <c r="C13163">
        <v>802.95714127913402</v>
      </c>
      <c r="D13163">
        <v>4.6497293714790597</v>
      </c>
    </row>
    <row r="13164" spans="1:4" x14ac:dyDescent="0.25">
      <c r="A13164">
        <v>13163</v>
      </c>
      <c r="B13164" t="s">
        <v>13163</v>
      </c>
      <c r="C13164">
        <v>802.98556063061699</v>
      </c>
      <c r="D13164">
        <v>4.6290702814203604</v>
      </c>
    </row>
    <row r="13165" spans="1:4" x14ac:dyDescent="0.25">
      <c r="A13165">
        <v>13164</v>
      </c>
      <c r="B13165" t="s">
        <v>13164</v>
      </c>
      <c r="C13165">
        <v>802.99702107314897</v>
      </c>
      <c r="D13165">
        <v>4.6480820859843304</v>
      </c>
    </row>
    <row r="13166" spans="1:4" x14ac:dyDescent="0.25">
      <c r="A13166">
        <v>13165</v>
      </c>
      <c r="B13166" t="s">
        <v>13165</v>
      </c>
      <c r="C13166">
        <v>802.49074551011302</v>
      </c>
      <c r="D13166">
        <v>4.9591703581607698</v>
      </c>
    </row>
    <row r="13167" spans="1:4" x14ac:dyDescent="0.25">
      <c r="A13167">
        <v>13166</v>
      </c>
      <c r="B13167" t="s">
        <v>13166</v>
      </c>
      <c r="C13167">
        <v>802.49408050513</v>
      </c>
      <c r="D13167">
        <v>4.9647575580796799</v>
      </c>
    </row>
    <row r="13168" spans="1:4" x14ac:dyDescent="0.25">
      <c r="A13168">
        <v>13167</v>
      </c>
      <c r="B13168" t="s">
        <v>13167</v>
      </c>
      <c r="C13168">
        <v>802.44865513106004</v>
      </c>
      <c r="D13168">
        <v>4.9882816515333204</v>
      </c>
    </row>
    <row r="13169" spans="1:4" x14ac:dyDescent="0.25">
      <c r="A13169">
        <v>13168</v>
      </c>
      <c r="B13169" t="s">
        <v>13168</v>
      </c>
      <c r="C13169">
        <v>802.49809585892206</v>
      </c>
      <c r="D13169">
        <v>4.9478505506570096</v>
      </c>
    </row>
    <row r="13170" spans="1:4" x14ac:dyDescent="0.25">
      <c r="A13170">
        <v>13169</v>
      </c>
      <c r="B13170" t="s">
        <v>13169</v>
      </c>
      <c r="C13170">
        <v>802.47221364088796</v>
      </c>
      <c r="D13170">
        <v>4.9665671231936201</v>
      </c>
    </row>
    <row r="13171" spans="1:4" x14ac:dyDescent="0.25">
      <c r="A13171">
        <v>13170</v>
      </c>
      <c r="B13171" t="s">
        <v>13170</v>
      </c>
      <c r="C13171">
        <v>801.96011872270697</v>
      </c>
      <c r="D13171">
        <v>4.9208515283842704</v>
      </c>
    </row>
    <row r="13172" spans="1:4" x14ac:dyDescent="0.25">
      <c r="A13172">
        <v>13171</v>
      </c>
      <c r="B13172" t="s">
        <v>13171</v>
      </c>
      <c r="C13172">
        <v>801.95208006011296</v>
      </c>
      <c r="D13172">
        <v>4.9321674977798997</v>
      </c>
    </row>
    <row r="13173" spans="1:4" x14ac:dyDescent="0.25">
      <c r="A13173">
        <v>13172</v>
      </c>
      <c r="B13173" t="s">
        <v>13172</v>
      </c>
      <c r="C13173">
        <v>801.96735448105903</v>
      </c>
      <c r="D13173">
        <v>4.9060671388974404</v>
      </c>
    </row>
    <row r="13174" spans="1:4" x14ac:dyDescent="0.25">
      <c r="A13174">
        <v>13173</v>
      </c>
      <c r="B13174" t="s">
        <v>13173</v>
      </c>
      <c r="C13174">
        <v>801.95994111000698</v>
      </c>
      <c r="D13174">
        <v>4.9187865922552803</v>
      </c>
    </row>
    <row r="13175" spans="1:4" x14ac:dyDescent="0.25">
      <c r="A13175">
        <v>13174</v>
      </c>
      <c r="B13175" t="s">
        <v>13174</v>
      </c>
      <c r="C13175">
        <v>801.94367302377896</v>
      </c>
      <c r="D13175">
        <v>4.9302309713076999</v>
      </c>
    </row>
    <row r="13176" spans="1:4" x14ac:dyDescent="0.25">
      <c r="A13176">
        <v>13175</v>
      </c>
      <c r="B13176" t="s">
        <v>13175</v>
      </c>
      <c r="C13176">
        <v>801.63424871940799</v>
      </c>
      <c r="D13176">
        <v>4.6890651678998196</v>
      </c>
    </row>
    <row r="13177" spans="1:4" x14ac:dyDescent="0.25">
      <c r="A13177">
        <v>13176</v>
      </c>
      <c r="B13177" t="s">
        <v>13176</v>
      </c>
      <c r="C13177">
        <v>801.64883952019295</v>
      </c>
      <c r="D13177">
        <v>4.6823053445950702</v>
      </c>
    </row>
    <row r="13178" spans="1:4" x14ac:dyDescent="0.25">
      <c r="A13178">
        <v>13177</v>
      </c>
      <c r="B13178" t="s">
        <v>13177</v>
      </c>
      <c r="C13178">
        <v>801.63330607601199</v>
      </c>
      <c r="D13178">
        <v>4.6944217300103102</v>
      </c>
    </row>
    <row r="13179" spans="1:4" x14ac:dyDescent="0.25">
      <c r="A13179">
        <v>13178</v>
      </c>
      <c r="B13179" t="s">
        <v>13178</v>
      </c>
      <c r="C13179">
        <v>801.63875222816398</v>
      </c>
      <c r="D13179">
        <v>4.6904812834224598</v>
      </c>
    </row>
    <row r="13180" spans="1:4" x14ac:dyDescent="0.25">
      <c r="A13180">
        <v>13179</v>
      </c>
      <c r="B13180" t="s">
        <v>13179</v>
      </c>
      <c r="C13180">
        <v>801.63875521334603</v>
      </c>
      <c r="D13180">
        <v>4.6916907282643496</v>
      </c>
    </row>
    <row r="13181" spans="1:4" x14ac:dyDescent="0.25">
      <c r="A13181">
        <v>13180</v>
      </c>
      <c r="B13181" t="s">
        <v>13180</v>
      </c>
      <c r="C13181">
        <v>801.19171427593994</v>
      </c>
      <c r="D13181">
        <v>4.7628202935239896</v>
      </c>
    </row>
    <row r="13182" spans="1:4" x14ac:dyDescent="0.25">
      <c r="A13182">
        <v>13181</v>
      </c>
      <c r="B13182" t="s">
        <v>13181</v>
      </c>
      <c r="C13182">
        <v>801.16930401424804</v>
      </c>
      <c r="D13182">
        <v>4.7887039320454798</v>
      </c>
    </row>
    <row r="13183" spans="1:4" x14ac:dyDescent="0.25">
      <c r="A13183">
        <v>13182</v>
      </c>
      <c r="B13183" t="s">
        <v>13182</v>
      </c>
      <c r="C13183">
        <v>801.18112445676297</v>
      </c>
      <c r="D13183">
        <v>4.7653218355404903</v>
      </c>
    </row>
    <row r="13184" spans="1:4" x14ac:dyDescent="0.25">
      <c r="A13184">
        <v>13183</v>
      </c>
      <c r="B13184" t="s">
        <v>13183</v>
      </c>
      <c r="C13184">
        <v>801.16312711603496</v>
      </c>
      <c r="D13184">
        <v>4.78499367326698</v>
      </c>
    </row>
    <row r="13185" spans="1:4" x14ac:dyDescent="0.25">
      <c r="A13185">
        <v>13184</v>
      </c>
      <c r="B13185" t="s">
        <v>13184</v>
      </c>
      <c r="C13185">
        <v>801.19678137305198</v>
      </c>
      <c r="D13185">
        <v>4.7581920903954797</v>
      </c>
    </row>
    <row r="13186" spans="1:4" x14ac:dyDescent="0.25">
      <c r="A13186">
        <v>13185</v>
      </c>
      <c r="B13186" t="s">
        <v>13185</v>
      </c>
      <c r="C13186">
        <v>800.72320888350998</v>
      </c>
      <c r="D13186">
        <v>4.7159127308965303</v>
      </c>
    </row>
    <row r="13187" spans="1:4" x14ac:dyDescent="0.25">
      <c r="A13187">
        <v>13186</v>
      </c>
      <c r="B13187" t="s">
        <v>13186</v>
      </c>
      <c r="C13187">
        <v>800.720019909695</v>
      </c>
      <c r="D13187">
        <v>4.74344935471255</v>
      </c>
    </row>
    <row r="13188" spans="1:4" x14ac:dyDescent="0.25">
      <c r="A13188">
        <v>13187</v>
      </c>
      <c r="B13188" t="s">
        <v>13187</v>
      </c>
      <c r="C13188">
        <v>800.72907771135704</v>
      </c>
      <c r="D13188">
        <v>4.72235269000854</v>
      </c>
    </row>
    <row r="13189" spans="1:4" x14ac:dyDescent="0.25">
      <c r="A13189">
        <v>13188</v>
      </c>
      <c r="B13189" t="s">
        <v>13188</v>
      </c>
      <c r="C13189">
        <v>800.74109720885394</v>
      </c>
      <c r="D13189">
        <v>4.7052365165935903</v>
      </c>
    </row>
    <row r="13190" spans="1:4" x14ac:dyDescent="0.25">
      <c r="A13190">
        <v>13189</v>
      </c>
      <c r="B13190" t="s">
        <v>13189</v>
      </c>
      <c r="C13190">
        <v>800.75314431890797</v>
      </c>
      <c r="D13190">
        <v>4.7000639522489802</v>
      </c>
    </row>
    <row r="13191" spans="1:4" x14ac:dyDescent="0.25">
      <c r="A13191">
        <v>13190</v>
      </c>
      <c r="B13191" t="s">
        <v>13190</v>
      </c>
      <c r="C13191">
        <v>800.79878441474796</v>
      </c>
      <c r="D13191">
        <v>4.5751086781516603</v>
      </c>
    </row>
    <row r="13192" spans="1:4" x14ac:dyDescent="0.25">
      <c r="A13192">
        <v>13191</v>
      </c>
      <c r="B13192" t="s">
        <v>13191</v>
      </c>
      <c r="C13192">
        <v>800.79497806929203</v>
      </c>
      <c r="D13192">
        <v>4.5812643354392097</v>
      </c>
    </row>
    <row r="13193" spans="1:4" x14ac:dyDescent="0.25">
      <c r="A13193">
        <v>13192</v>
      </c>
      <c r="B13193" t="s">
        <v>13192</v>
      </c>
      <c r="C13193">
        <v>800.77943481931095</v>
      </c>
      <c r="D13193">
        <v>4.5916710214254097</v>
      </c>
    </row>
    <row r="13194" spans="1:4" x14ac:dyDescent="0.25">
      <c r="A13194">
        <v>13193</v>
      </c>
      <c r="B13194" t="s">
        <v>13193</v>
      </c>
      <c r="C13194">
        <v>800.78766820646695</v>
      </c>
      <c r="D13194">
        <v>4.5791524402490396</v>
      </c>
    </row>
    <row r="13195" spans="1:4" x14ac:dyDescent="0.25">
      <c r="A13195">
        <v>13194</v>
      </c>
      <c r="B13195" t="s">
        <v>13194</v>
      </c>
      <c r="C13195">
        <v>800.77185012462803</v>
      </c>
      <c r="D13195">
        <v>4.5960440620728402</v>
      </c>
    </row>
    <row r="13196" spans="1:4" x14ac:dyDescent="0.25">
      <c r="A13196">
        <v>13195</v>
      </c>
      <c r="B13196" t="s">
        <v>13195</v>
      </c>
      <c r="C13196">
        <v>800.16424196018295</v>
      </c>
      <c r="D13196">
        <v>4.6511102603368997</v>
      </c>
    </row>
    <row r="13197" spans="1:4" x14ac:dyDescent="0.25">
      <c r="A13197">
        <v>13196</v>
      </c>
      <c r="B13197" t="s">
        <v>13196</v>
      </c>
      <c r="C13197">
        <v>800.19855027997198</v>
      </c>
      <c r="D13197">
        <v>4.6317020786990799</v>
      </c>
    </row>
    <row r="13198" spans="1:4" x14ac:dyDescent="0.25">
      <c r="A13198">
        <v>13197</v>
      </c>
      <c r="B13198" t="s">
        <v>13197</v>
      </c>
      <c r="C13198">
        <v>800.16282901038198</v>
      </c>
      <c r="D13198">
        <v>4.6435768744492503</v>
      </c>
    </row>
    <row r="13199" spans="1:4" x14ac:dyDescent="0.25">
      <c r="A13199">
        <v>13198</v>
      </c>
      <c r="B13199" t="s">
        <v>13198</v>
      </c>
      <c r="C13199">
        <v>800.17443597502495</v>
      </c>
      <c r="D13199">
        <v>4.6359980081970296</v>
      </c>
    </row>
    <row r="13200" spans="1:4" x14ac:dyDescent="0.25">
      <c r="A13200">
        <v>13199</v>
      </c>
      <c r="B13200" t="s">
        <v>13199</v>
      </c>
      <c r="C13200">
        <v>800.19013408121702</v>
      </c>
      <c r="D13200">
        <v>4.6506972991663096</v>
      </c>
    </row>
    <row r="13201" spans="1:4" x14ac:dyDescent="0.25">
      <c r="A13201">
        <v>13200</v>
      </c>
      <c r="B13201" t="s">
        <v>13200</v>
      </c>
      <c r="C13201">
        <v>799.57051417317302</v>
      </c>
      <c r="D13201">
        <v>4.9130266582260598</v>
      </c>
    </row>
    <row r="13202" spans="1:4" x14ac:dyDescent="0.25">
      <c r="A13202">
        <v>13201</v>
      </c>
      <c r="B13202" t="s">
        <v>13201</v>
      </c>
      <c r="C13202">
        <v>799.52127323191496</v>
      </c>
      <c r="D13202">
        <v>4.9075993394933697</v>
      </c>
    </row>
    <row r="13203" spans="1:4" x14ac:dyDescent="0.25">
      <c r="A13203">
        <v>13202</v>
      </c>
      <c r="B13203" t="s">
        <v>13202</v>
      </c>
      <c r="C13203">
        <v>799.56560831694298</v>
      </c>
      <c r="D13203">
        <v>4.9048187693172203</v>
      </c>
    </row>
    <row r="13204" spans="1:4" x14ac:dyDescent="0.25">
      <c r="A13204">
        <v>13203</v>
      </c>
      <c r="B13204" t="s">
        <v>13203</v>
      </c>
      <c r="C13204">
        <v>799.55311895976104</v>
      </c>
      <c r="D13204">
        <v>4.8936566508522201</v>
      </c>
    </row>
    <row r="13205" spans="1:4" x14ac:dyDescent="0.25">
      <c r="A13205">
        <v>13204</v>
      </c>
      <c r="B13205" t="s">
        <v>13204</v>
      </c>
      <c r="C13205">
        <v>799.56518377960504</v>
      </c>
      <c r="D13205">
        <v>4.9015391102677599</v>
      </c>
    </row>
    <row r="13206" spans="1:4" x14ac:dyDescent="0.25">
      <c r="A13206">
        <v>13205</v>
      </c>
      <c r="B13206" t="s">
        <v>13205</v>
      </c>
      <c r="C13206">
        <v>799.52685698351195</v>
      </c>
      <c r="D13206">
        <v>5.0423507267593797</v>
      </c>
    </row>
    <row r="13207" spans="1:4" x14ac:dyDescent="0.25">
      <c r="A13207">
        <v>13206</v>
      </c>
      <c r="B13207" t="s">
        <v>13206</v>
      </c>
      <c r="C13207">
        <v>799.47188085815401</v>
      </c>
      <c r="D13207">
        <v>5.0619315420398499</v>
      </c>
    </row>
    <row r="13208" spans="1:4" x14ac:dyDescent="0.25">
      <c r="A13208">
        <v>13207</v>
      </c>
      <c r="B13208" t="s">
        <v>13207</v>
      </c>
      <c r="C13208">
        <v>799.52814350400502</v>
      </c>
      <c r="D13208">
        <v>5.0598049460118402</v>
      </c>
    </row>
    <row r="13209" spans="1:4" x14ac:dyDescent="0.25">
      <c r="A13209">
        <v>13208</v>
      </c>
      <c r="B13209" t="s">
        <v>13208</v>
      </c>
      <c r="C13209">
        <v>799.51772160713006</v>
      </c>
      <c r="D13209">
        <v>5.0454007381101498</v>
      </c>
    </row>
    <row r="13210" spans="1:4" x14ac:dyDescent="0.25">
      <c r="A13210">
        <v>13209</v>
      </c>
      <c r="B13210" t="s">
        <v>13209</v>
      </c>
      <c r="C13210">
        <v>799.49763016658505</v>
      </c>
      <c r="D13210">
        <v>5.0226528194047502</v>
      </c>
    </row>
    <row r="13211" spans="1:4" x14ac:dyDescent="0.25">
      <c r="A13211">
        <v>13210</v>
      </c>
      <c r="B13211" t="s">
        <v>13210</v>
      </c>
      <c r="C13211">
        <v>799.61173989455096</v>
      </c>
      <c r="D13211">
        <v>5.0031282952548297</v>
      </c>
    </row>
    <row r="13212" spans="1:4" x14ac:dyDescent="0.25">
      <c r="A13212">
        <v>13211</v>
      </c>
      <c r="B13212" t="s">
        <v>13211</v>
      </c>
      <c r="C13212">
        <v>799.562556853964</v>
      </c>
      <c r="D13212">
        <v>5.0179133720523401</v>
      </c>
    </row>
    <row r="13213" spans="1:4" x14ac:dyDescent="0.25">
      <c r="A13213">
        <v>13212</v>
      </c>
      <c r="B13213" t="s">
        <v>13212</v>
      </c>
      <c r="C13213">
        <v>799.58863005516298</v>
      </c>
      <c r="D13213">
        <v>5.0227679983134799</v>
      </c>
    </row>
    <row r="13214" spans="1:4" x14ac:dyDescent="0.25">
      <c r="A13214">
        <v>13213</v>
      </c>
      <c r="B13214" t="s">
        <v>13213</v>
      </c>
      <c r="C13214">
        <v>799.57795878243098</v>
      </c>
      <c r="D13214">
        <v>5.0235930203981303</v>
      </c>
    </row>
    <row r="13215" spans="1:4" x14ac:dyDescent="0.25">
      <c r="A13215">
        <v>13214</v>
      </c>
      <c r="B13215" t="s">
        <v>13214</v>
      </c>
      <c r="C13215">
        <v>799.61672535211198</v>
      </c>
      <c r="D13215">
        <v>5.0119718309859103</v>
      </c>
    </row>
    <row r="13216" spans="1:4" x14ac:dyDescent="0.25">
      <c r="A13216">
        <v>13215</v>
      </c>
      <c r="B13216" t="s">
        <v>13215</v>
      </c>
      <c r="C13216">
        <v>799.71681016655998</v>
      </c>
      <c r="D13216">
        <v>4.8072714967853498</v>
      </c>
    </row>
    <row r="13217" spans="1:4" x14ac:dyDescent="0.25">
      <c r="A13217">
        <v>13216</v>
      </c>
      <c r="B13217" t="s">
        <v>13216</v>
      </c>
      <c r="C13217">
        <v>799.68820224719104</v>
      </c>
      <c r="D13217">
        <v>4.8325842696629202</v>
      </c>
    </row>
    <row r="13218" spans="1:4" x14ac:dyDescent="0.25">
      <c r="A13218">
        <v>13217</v>
      </c>
      <c r="B13218" t="s">
        <v>13217</v>
      </c>
      <c r="C13218">
        <v>799.68115291034997</v>
      </c>
      <c r="D13218">
        <v>4.8355231143552304</v>
      </c>
    </row>
    <row r="13219" spans="1:4" x14ac:dyDescent="0.25">
      <c r="A13219">
        <v>13218</v>
      </c>
      <c r="B13219" t="s">
        <v>13218</v>
      </c>
      <c r="C13219">
        <v>799.70532283934494</v>
      </c>
      <c r="D13219">
        <v>4.8342347719049501</v>
      </c>
    </row>
    <row r="13220" spans="1:4" x14ac:dyDescent="0.25">
      <c r="A13220">
        <v>13219</v>
      </c>
      <c r="B13220" t="s">
        <v>13219</v>
      </c>
      <c r="C13220">
        <v>799.666418271917</v>
      </c>
      <c r="D13220">
        <v>4.8294273259063303</v>
      </c>
    </row>
    <row r="13221" spans="1:4" x14ac:dyDescent="0.25">
      <c r="A13221">
        <v>13220</v>
      </c>
      <c r="B13221" t="s">
        <v>13220</v>
      </c>
      <c r="C13221">
        <v>799.81870617037998</v>
      </c>
      <c r="D13221">
        <v>4.5101871446948003</v>
      </c>
    </row>
    <row r="13222" spans="1:4" x14ac:dyDescent="0.25">
      <c r="A13222">
        <v>13221</v>
      </c>
      <c r="B13222" t="s">
        <v>13221</v>
      </c>
      <c r="C13222">
        <v>799.78215776207503</v>
      </c>
      <c r="D13222">
        <v>4.5170447502169297</v>
      </c>
    </row>
    <row r="13223" spans="1:4" x14ac:dyDescent="0.25">
      <c r="A13223">
        <v>13222</v>
      </c>
      <c r="B13223" t="s">
        <v>13222</v>
      </c>
      <c r="C13223">
        <v>799.785239361702</v>
      </c>
      <c r="D13223">
        <v>4.5118849734042499</v>
      </c>
    </row>
    <row r="13224" spans="1:4" x14ac:dyDescent="0.25">
      <c r="A13224">
        <v>13223</v>
      </c>
      <c r="B13224" t="s">
        <v>13223</v>
      </c>
      <c r="C13224">
        <v>799.80781840063003</v>
      </c>
      <c r="D13224">
        <v>4.5183632817363097</v>
      </c>
    </row>
    <row r="13225" spans="1:4" x14ac:dyDescent="0.25">
      <c r="A13225">
        <v>13224</v>
      </c>
      <c r="B13225" t="s">
        <v>13224</v>
      </c>
      <c r="C13225">
        <v>799.80961965865697</v>
      </c>
      <c r="D13225">
        <v>4.5006080429404101</v>
      </c>
    </row>
    <row r="13226" spans="1:4" x14ac:dyDescent="0.25">
      <c r="A13226">
        <v>13225</v>
      </c>
      <c r="B13226" t="s">
        <v>13225</v>
      </c>
      <c r="C13226">
        <v>799.48500110448401</v>
      </c>
      <c r="D13226">
        <v>4.46454605699138</v>
      </c>
    </row>
    <row r="13227" spans="1:4" x14ac:dyDescent="0.25">
      <c r="A13227">
        <v>13226</v>
      </c>
      <c r="B13227" t="s">
        <v>13226</v>
      </c>
      <c r="C13227">
        <v>799.50509064928099</v>
      </c>
      <c r="D13227">
        <v>4.4611949629365002</v>
      </c>
    </row>
    <row r="13228" spans="1:4" x14ac:dyDescent="0.25">
      <c r="A13228">
        <v>13227</v>
      </c>
      <c r="B13228" t="s">
        <v>13227</v>
      </c>
      <c r="C13228">
        <v>799.49768827242804</v>
      </c>
      <c r="D13228">
        <v>4.4421623544056104</v>
      </c>
    </row>
    <row r="13229" spans="1:4" x14ac:dyDescent="0.25">
      <c r="A13229">
        <v>13228</v>
      </c>
      <c r="B13229" t="s">
        <v>13228</v>
      </c>
      <c r="C13229">
        <v>799.47677687056603</v>
      </c>
      <c r="D13229">
        <v>4.4489805023870002</v>
      </c>
    </row>
    <row r="13230" spans="1:4" x14ac:dyDescent="0.25">
      <c r="A13230">
        <v>13229</v>
      </c>
      <c r="B13230" t="s">
        <v>13229</v>
      </c>
      <c r="C13230">
        <v>799.499329818604</v>
      </c>
      <c r="D13230">
        <v>4.4467875971763</v>
      </c>
    </row>
    <row r="13231" spans="1:4" x14ac:dyDescent="0.25">
      <c r="A13231">
        <v>13230</v>
      </c>
      <c r="B13231" t="s">
        <v>13230</v>
      </c>
      <c r="C13231">
        <v>799.148888888888</v>
      </c>
      <c r="D13231">
        <v>4.45722222222222</v>
      </c>
    </row>
    <row r="13232" spans="1:4" x14ac:dyDescent="0.25">
      <c r="A13232">
        <v>13231</v>
      </c>
      <c r="B13232" t="s">
        <v>13231</v>
      </c>
      <c r="C13232">
        <v>799.14222873900201</v>
      </c>
      <c r="D13232">
        <v>4.4781891495601096</v>
      </c>
    </row>
    <row r="13233" spans="1:4" x14ac:dyDescent="0.25">
      <c r="A13233">
        <v>13232</v>
      </c>
      <c r="B13233" t="s">
        <v>13232</v>
      </c>
      <c r="C13233">
        <v>799.15513906796798</v>
      </c>
      <c r="D13233">
        <v>4.4797384417019703</v>
      </c>
    </row>
    <row r="13234" spans="1:4" x14ac:dyDescent="0.25">
      <c r="A13234">
        <v>13233</v>
      </c>
      <c r="B13234" t="s">
        <v>13233</v>
      </c>
      <c r="C13234">
        <v>799.15106550177904</v>
      </c>
      <c r="D13234">
        <v>4.4641982156889899</v>
      </c>
    </row>
    <row r="13235" spans="1:4" x14ac:dyDescent="0.25">
      <c r="A13235">
        <v>13234</v>
      </c>
      <c r="B13235" t="s">
        <v>13234</v>
      </c>
      <c r="C13235">
        <v>799.15455428597795</v>
      </c>
      <c r="D13235">
        <v>4.4715732987926096</v>
      </c>
    </row>
    <row r="13236" spans="1:4" x14ac:dyDescent="0.25">
      <c r="A13236">
        <v>13235</v>
      </c>
      <c r="B13236" t="s">
        <v>13235</v>
      </c>
      <c r="C13236">
        <v>798.65214858627905</v>
      </c>
      <c r="D13236">
        <v>4.6522830129497601</v>
      </c>
    </row>
    <row r="13237" spans="1:4" x14ac:dyDescent="0.25">
      <c r="A13237">
        <v>13236</v>
      </c>
      <c r="B13237" t="s">
        <v>13236</v>
      </c>
      <c r="C13237">
        <v>798.68625783348205</v>
      </c>
      <c r="D13237">
        <v>4.6222918531781501</v>
      </c>
    </row>
    <row r="13238" spans="1:4" x14ac:dyDescent="0.25">
      <c r="A13238">
        <v>13237</v>
      </c>
      <c r="B13238" t="s">
        <v>13237</v>
      </c>
      <c r="C13238">
        <v>798.68491495076</v>
      </c>
      <c r="D13238">
        <v>4.6164726947179897</v>
      </c>
    </row>
    <row r="13239" spans="1:4" x14ac:dyDescent="0.25">
      <c r="A13239">
        <v>13238</v>
      </c>
      <c r="B13239" t="s">
        <v>13238</v>
      </c>
      <c r="C13239">
        <v>798.67020989100001</v>
      </c>
      <c r="D13239">
        <v>4.6268804612197103</v>
      </c>
    </row>
    <row r="13240" spans="1:4" x14ac:dyDescent="0.25">
      <c r="A13240">
        <v>13239</v>
      </c>
      <c r="B13240" t="s">
        <v>13239</v>
      </c>
      <c r="C13240">
        <v>798.68068325220804</v>
      </c>
      <c r="D13240">
        <v>4.5978006129439297</v>
      </c>
    </row>
    <row r="13241" spans="1:4" x14ac:dyDescent="0.25">
      <c r="A13241">
        <v>13240</v>
      </c>
      <c r="B13241" t="s">
        <v>13240</v>
      </c>
      <c r="C13241">
        <v>798.52722257585401</v>
      </c>
      <c r="D13241">
        <v>4.9547634203267501</v>
      </c>
    </row>
    <row r="13242" spans="1:4" x14ac:dyDescent="0.25">
      <c r="A13242">
        <v>13241</v>
      </c>
      <c r="B13242" t="s">
        <v>13241</v>
      </c>
      <c r="C13242">
        <v>798.52645592088504</v>
      </c>
      <c r="D13242">
        <v>4.9476375623362303</v>
      </c>
    </row>
    <row r="13243" spans="1:4" x14ac:dyDescent="0.25">
      <c r="A13243">
        <v>13242</v>
      </c>
      <c r="B13243" t="s">
        <v>13242</v>
      </c>
      <c r="C13243">
        <v>798.55981777929105</v>
      </c>
      <c r="D13243">
        <v>4.9189799046321498</v>
      </c>
    </row>
    <row r="13244" spans="1:4" x14ac:dyDescent="0.25">
      <c r="A13244">
        <v>13243</v>
      </c>
      <c r="B13244" t="s">
        <v>13243</v>
      </c>
      <c r="C13244">
        <v>798.54176427993298</v>
      </c>
      <c r="D13244">
        <v>4.9245218724709199</v>
      </c>
    </row>
    <row r="13245" spans="1:4" x14ac:dyDescent="0.25">
      <c r="A13245">
        <v>13244</v>
      </c>
      <c r="B13245" t="s">
        <v>13244</v>
      </c>
      <c r="C13245">
        <v>798.53337590464002</v>
      </c>
      <c r="D13245">
        <v>4.9498510004257099</v>
      </c>
    </row>
    <row r="13246" spans="1:4" x14ac:dyDescent="0.25">
      <c r="A13246">
        <v>13245</v>
      </c>
      <c r="B13246" t="s">
        <v>13245</v>
      </c>
      <c r="C13246">
        <v>798.13974046179396</v>
      </c>
      <c r="D13246">
        <v>4.7928998267388003</v>
      </c>
    </row>
    <row r="13247" spans="1:4" x14ac:dyDescent="0.25">
      <c r="A13247">
        <v>13246</v>
      </c>
      <c r="B13247" t="s">
        <v>13246</v>
      </c>
      <c r="C13247">
        <v>798.14451649682803</v>
      </c>
      <c r="D13247">
        <v>4.81076747666215</v>
      </c>
    </row>
    <row r="13248" spans="1:4" x14ac:dyDescent="0.25">
      <c r="A13248">
        <v>13247</v>
      </c>
      <c r="B13248" t="s">
        <v>13247</v>
      </c>
      <c r="C13248">
        <v>798.12533568904598</v>
      </c>
      <c r="D13248">
        <v>4.8265724381625397</v>
      </c>
    </row>
    <row r="13249" spans="1:4" x14ac:dyDescent="0.25">
      <c r="A13249">
        <v>13248</v>
      </c>
      <c r="B13249" t="s">
        <v>13248</v>
      </c>
      <c r="C13249">
        <v>798.13529912710203</v>
      </c>
      <c r="D13249">
        <v>4.8208430913348899</v>
      </c>
    </row>
    <row r="13250" spans="1:4" x14ac:dyDescent="0.25">
      <c r="A13250">
        <v>13249</v>
      </c>
      <c r="B13250" t="s">
        <v>13249</v>
      </c>
      <c r="C13250">
        <v>798.12052737335603</v>
      </c>
      <c r="D13250">
        <v>4.8104487608841202</v>
      </c>
    </row>
    <row r="13251" spans="1:4" x14ac:dyDescent="0.25">
      <c r="A13251">
        <v>13250</v>
      </c>
      <c r="B13251" t="s">
        <v>13250</v>
      </c>
      <c r="C13251">
        <v>797.41658383300705</v>
      </c>
      <c r="D13251">
        <v>4.4727610863500802</v>
      </c>
    </row>
    <row r="13252" spans="1:4" x14ac:dyDescent="0.25">
      <c r="A13252">
        <v>13251</v>
      </c>
      <c r="B13252" t="s">
        <v>13251</v>
      </c>
      <c r="C13252">
        <v>797.42384551335397</v>
      </c>
      <c r="D13252">
        <v>4.4727470697495599</v>
      </c>
    </row>
    <row r="13253" spans="1:4" x14ac:dyDescent="0.25">
      <c r="A13253">
        <v>13252</v>
      </c>
      <c r="B13253" t="s">
        <v>13252</v>
      </c>
      <c r="C13253">
        <v>797.41622535570696</v>
      </c>
      <c r="D13253">
        <v>4.47581828622471</v>
      </c>
    </row>
    <row r="13254" spans="1:4" x14ac:dyDescent="0.25">
      <c r="A13254">
        <v>13253</v>
      </c>
      <c r="B13254" t="s">
        <v>13253</v>
      </c>
      <c r="C13254">
        <v>797.441302814643</v>
      </c>
      <c r="D13254">
        <v>4.4613707764313597</v>
      </c>
    </row>
    <row r="13255" spans="1:4" x14ac:dyDescent="0.25">
      <c r="A13255">
        <v>13254</v>
      </c>
      <c r="B13255" t="s">
        <v>13254</v>
      </c>
      <c r="C13255">
        <v>797.41752593774902</v>
      </c>
      <c r="D13255">
        <v>4.4690183559457299</v>
      </c>
    </row>
    <row r="13256" spans="1:4" x14ac:dyDescent="0.25">
      <c r="A13256">
        <v>13255</v>
      </c>
      <c r="B13256" t="s">
        <v>13255</v>
      </c>
      <c r="C13256">
        <v>797.01763468694298</v>
      </c>
      <c r="D13256">
        <v>4.25821064552661</v>
      </c>
    </row>
    <row r="13257" spans="1:4" x14ac:dyDescent="0.25">
      <c r="A13257">
        <v>13256</v>
      </c>
      <c r="B13257" t="s">
        <v>13256</v>
      </c>
      <c r="C13257">
        <v>796.95773692203295</v>
      </c>
      <c r="D13257">
        <v>4.27858735338783</v>
      </c>
    </row>
    <row r="13258" spans="1:4" x14ac:dyDescent="0.25">
      <c r="A13258">
        <v>13257</v>
      </c>
      <c r="B13258" t="s">
        <v>13257</v>
      </c>
      <c r="C13258">
        <v>797.00605393505703</v>
      </c>
      <c r="D13258">
        <v>4.26200265466671</v>
      </c>
    </row>
    <row r="13259" spans="1:4" x14ac:dyDescent="0.25">
      <c r="A13259">
        <v>13258</v>
      </c>
      <c r="B13259" t="s">
        <v>13258</v>
      </c>
      <c r="C13259">
        <v>796.97430670161395</v>
      </c>
      <c r="D13259">
        <v>4.28408245154192</v>
      </c>
    </row>
    <row r="13260" spans="1:4" x14ac:dyDescent="0.25">
      <c r="A13260">
        <v>13259</v>
      </c>
      <c r="B13260" t="s">
        <v>13259</v>
      </c>
      <c r="C13260">
        <v>796.97719932825203</v>
      </c>
      <c r="D13260">
        <v>4.2807776773026696</v>
      </c>
    </row>
    <row r="13261" spans="1:4" x14ac:dyDescent="0.25">
      <c r="A13261">
        <v>13260</v>
      </c>
      <c r="B13261" t="s">
        <v>13260</v>
      </c>
      <c r="C13261">
        <v>796.62458471760795</v>
      </c>
      <c r="D13261">
        <v>4.0497646733111798</v>
      </c>
    </row>
    <row r="13262" spans="1:4" x14ac:dyDescent="0.25">
      <c r="A13262">
        <v>13261</v>
      </c>
      <c r="B13262" t="s">
        <v>13261</v>
      </c>
      <c r="C13262">
        <v>796.63027064299195</v>
      </c>
      <c r="D13262">
        <v>4.0377521117048696</v>
      </c>
    </row>
    <row r="13263" spans="1:4" x14ac:dyDescent="0.25">
      <c r="A13263">
        <v>13262</v>
      </c>
      <c r="B13263" t="s">
        <v>13262</v>
      </c>
      <c r="C13263">
        <v>796.62706657922899</v>
      </c>
      <c r="D13263">
        <v>4.05456804611189</v>
      </c>
    </row>
    <row r="13264" spans="1:4" x14ac:dyDescent="0.25">
      <c r="A13264">
        <v>13263</v>
      </c>
      <c r="B13264" t="s">
        <v>13263</v>
      </c>
      <c r="C13264">
        <v>796.61978537662606</v>
      </c>
      <c r="D13264">
        <v>4.0624547117076704</v>
      </c>
    </row>
    <row r="13265" spans="1:4" x14ac:dyDescent="0.25">
      <c r="A13265">
        <v>13264</v>
      </c>
      <c r="B13265" t="s">
        <v>13264</v>
      </c>
      <c r="C13265">
        <v>796.63267706999704</v>
      </c>
      <c r="D13265">
        <v>4.0428358880315498</v>
      </c>
    </row>
    <row r="13266" spans="1:4" x14ac:dyDescent="0.25">
      <c r="A13266">
        <v>13265</v>
      </c>
      <c r="B13266" t="s">
        <v>13265</v>
      </c>
      <c r="C13266">
        <v>796.840507389913</v>
      </c>
      <c r="D13266">
        <v>3.8992838640865402</v>
      </c>
    </row>
    <row r="13267" spans="1:4" x14ac:dyDescent="0.25">
      <c r="A13267">
        <v>13266</v>
      </c>
      <c r="B13267" t="s">
        <v>13266</v>
      </c>
      <c r="C13267">
        <v>796.79687795290397</v>
      </c>
      <c r="D13267">
        <v>3.91654382583059</v>
      </c>
    </row>
    <row r="13268" spans="1:4" x14ac:dyDescent="0.25">
      <c r="A13268">
        <v>13267</v>
      </c>
      <c r="B13268" t="s">
        <v>13267</v>
      </c>
      <c r="C13268">
        <v>796.82826360071499</v>
      </c>
      <c r="D13268">
        <v>3.89115620360147</v>
      </c>
    </row>
    <row r="13269" spans="1:4" x14ac:dyDescent="0.25">
      <c r="A13269">
        <v>13268</v>
      </c>
      <c r="B13269" t="s">
        <v>13268</v>
      </c>
      <c r="C13269">
        <v>796.85378361950995</v>
      </c>
      <c r="D13269">
        <v>3.89971129007749</v>
      </c>
    </row>
    <row r="13270" spans="1:4" x14ac:dyDescent="0.25">
      <c r="A13270">
        <v>13269</v>
      </c>
      <c r="B13270" t="s">
        <v>13269</v>
      </c>
      <c r="C13270">
        <v>796.86784460387696</v>
      </c>
      <c r="D13270">
        <v>3.88333842161502</v>
      </c>
    </row>
    <row r="13271" spans="1:4" x14ac:dyDescent="0.25">
      <c r="A13271">
        <v>13270</v>
      </c>
      <c r="B13271" t="s">
        <v>13270</v>
      </c>
      <c r="C13271">
        <v>796.411308041599</v>
      </c>
      <c r="D13271">
        <v>4.1833528636297004</v>
      </c>
    </row>
    <row r="13272" spans="1:4" x14ac:dyDescent="0.25">
      <c r="A13272">
        <v>13271</v>
      </c>
      <c r="B13272" t="s">
        <v>13271</v>
      </c>
      <c r="C13272">
        <v>796.432162281346</v>
      </c>
      <c r="D13272">
        <v>4.1715787152726698</v>
      </c>
    </row>
    <row r="13273" spans="1:4" x14ac:dyDescent="0.25">
      <c r="A13273">
        <v>13272</v>
      </c>
      <c r="B13273" t="s">
        <v>13272</v>
      </c>
      <c r="C13273">
        <v>796.34797260173605</v>
      </c>
      <c r="D13273">
        <v>4.1822643859199298</v>
      </c>
    </row>
    <row r="13274" spans="1:4" x14ac:dyDescent="0.25">
      <c r="A13274">
        <v>13273</v>
      </c>
      <c r="B13274" t="s">
        <v>13273</v>
      </c>
      <c r="C13274">
        <v>796.44660301138401</v>
      </c>
      <c r="D13274">
        <v>4.1727506426735204</v>
      </c>
    </row>
    <row r="13275" spans="1:4" x14ac:dyDescent="0.25">
      <c r="A13275">
        <v>13274</v>
      </c>
      <c r="B13275" t="s">
        <v>13274</v>
      </c>
      <c r="C13275">
        <v>796.45326844375597</v>
      </c>
      <c r="D13275">
        <v>4.1643254802197296</v>
      </c>
    </row>
    <row r="13276" spans="1:4" x14ac:dyDescent="0.25">
      <c r="A13276">
        <v>13275</v>
      </c>
      <c r="B13276" t="s">
        <v>13275</v>
      </c>
      <c r="C13276">
        <v>795.80315889628901</v>
      </c>
      <c r="D13276">
        <v>4.5174881065651702</v>
      </c>
    </row>
    <row r="13277" spans="1:4" x14ac:dyDescent="0.25">
      <c r="A13277">
        <v>13276</v>
      </c>
      <c r="B13277" t="s">
        <v>13276</v>
      </c>
      <c r="C13277">
        <v>795.82062012554604</v>
      </c>
      <c r="D13277">
        <v>4.5166825185466903</v>
      </c>
    </row>
    <row r="13278" spans="1:4" x14ac:dyDescent="0.25">
      <c r="A13278">
        <v>13277</v>
      </c>
      <c r="B13278" t="s">
        <v>13277</v>
      </c>
      <c r="C13278">
        <v>795.82404837053605</v>
      </c>
      <c r="D13278">
        <v>4.5186142906034901</v>
      </c>
    </row>
    <row r="13279" spans="1:4" x14ac:dyDescent="0.25">
      <c r="A13279">
        <v>13278</v>
      </c>
      <c r="B13279" t="s">
        <v>13278</v>
      </c>
      <c r="C13279">
        <v>795.82447817836805</v>
      </c>
      <c r="D13279">
        <v>4.5255028462998101</v>
      </c>
    </row>
    <row r="13280" spans="1:4" x14ac:dyDescent="0.25">
      <c r="A13280">
        <v>13279</v>
      </c>
      <c r="B13280" t="s">
        <v>13279</v>
      </c>
      <c r="C13280">
        <v>795.81426397869905</v>
      </c>
      <c r="D13280">
        <v>4.5292126283757996</v>
      </c>
    </row>
    <row r="13281" spans="1:4" x14ac:dyDescent="0.25">
      <c r="A13281">
        <v>13280</v>
      </c>
      <c r="B13281" t="s">
        <v>13280</v>
      </c>
      <c r="C13281">
        <v>795.69207355209903</v>
      </c>
      <c r="D13281">
        <v>4.4247175082350001</v>
      </c>
    </row>
    <row r="13282" spans="1:4" x14ac:dyDescent="0.25">
      <c r="A13282">
        <v>13281</v>
      </c>
      <c r="B13282" t="s">
        <v>13281</v>
      </c>
      <c r="C13282">
        <v>795.68118532064295</v>
      </c>
      <c r="D13282">
        <v>4.4355180582685598</v>
      </c>
    </row>
    <row r="13283" spans="1:4" x14ac:dyDescent="0.25">
      <c r="A13283">
        <v>13282</v>
      </c>
      <c r="B13283" t="s">
        <v>13282</v>
      </c>
      <c r="C13283">
        <v>795.69134165043295</v>
      </c>
      <c r="D13283">
        <v>4.4534339122145301</v>
      </c>
    </row>
    <row r="13284" spans="1:4" x14ac:dyDescent="0.25">
      <c r="A13284">
        <v>13283</v>
      </c>
      <c r="B13284" t="s">
        <v>13283</v>
      </c>
      <c r="C13284">
        <v>795.70021234958494</v>
      </c>
      <c r="D13284">
        <v>4.4205770912270399</v>
      </c>
    </row>
    <row r="13285" spans="1:4" x14ac:dyDescent="0.25">
      <c r="A13285">
        <v>13284</v>
      </c>
      <c r="B13285" t="s">
        <v>13284</v>
      </c>
      <c r="C13285">
        <v>795.67804837571998</v>
      </c>
      <c r="D13285">
        <v>4.4415632908766502</v>
      </c>
    </row>
    <row r="13286" spans="1:4" x14ac:dyDescent="0.25">
      <c r="A13286">
        <v>13285</v>
      </c>
      <c r="B13286" t="s">
        <v>13285</v>
      </c>
      <c r="C13286">
        <v>795.34852274172295</v>
      </c>
      <c r="D13286">
        <v>4.4818362935017504</v>
      </c>
    </row>
    <row r="13287" spans="1:4" x14ac:dyDescent="0.25">
      <c r="A13287">
        <v>13286</v>
      </c>
      <c r="B13287" t="s">
        <v>13286</v>
      </c>
      <c r="C13287">
        <v>795.36382906562596</v>
      </c>
      <c r="D13287">
        <v>4.4567152789554001</v>
      </c>
    </row>
    <row r="13288" spans="1:4" x14ac:dyDescent="0.25">
      <c r="A13288">
        <v>13287</v>
      </c>
      <c r="B13288" t="s">
        <v>13287</v>
      </c>
      <c r="C13288">
        <v>795.35348148148103</v>
      </c>
      <c r="D13288">
        <v>4.4751322751322702</v>
      </c>
    </row>
    <row r="13289" spans="1:4" x14ac:dyDescent="0.25">
      <c r="A13289">
        <v>13288</v>
      </c>
      <c r="B13289" t="s">
        <v>13288</v>
      </c>
      <c r="C13289">
        <v>795.39511305306905</v>
      </c>
      <c r="D13289">
        <v>4.4490306706825598</v>
      </c>
    </row>
    <row r="13290" spans="1:4" x14ac:dyDescent="0.25">
      <c r="A13290">
        <v>13289</v>
      </c>
      <c r="B13290" t="s">
        <v>13289</v>
      </c>
      <c r="C13290">
        <v>795.33162617455298</v>
      </c>
      <c r="D13290">
        <v>4.4943706086514803</v>
      </c>
    </row>
    <row r="13291" spans="1:4" x14ac:dyDescent="0.25">
      <c r="A13291">
        <v>13290</v>
      </c>
      <c r="B13291" t="s">
        <v>13290</v>
      </c>
      <c r="C13291">
        <v>795.13617216499097</v>
      </c>
      <c r="D13291">
        <v>4.5999916586728897</v>
      </c>
    </row>
    <row r="13292" spans="1:4" x14ac:dyDescent="0.25">
      <c r="A13292">
        <v>13291</v>
      </c>
      <c r="B13292" t="s">
        <v>13291</v>
      </c>
      <c r="C13292">
        <v>795.13805051137501</v>
      </c>
      <c r="D13292">
        <v>4.5790022959716099</v>
      </c>
    </row>
    <row r="13293" spans="1:4" x14ac:dyDescent="0.25">
      <c r="A13293">
        <v>13292</v>
      </c>
      <c r="B13293" t="s">
        <v>13292</v>
      </c>
      <c r="C13293">
        <v>795.11326806915201</v>
      </c>
      <c r="D13293">
        <v>4.5816704853155503</v>
      </c>
    </row>
    <row r="13294" spans="1:4" x14ac:dyDescent="0.25">
      <c r="A13294">
        <v>13293</v>
      </c>
      <c r="B13294" t="s">
        <v>13293</v>
      </c>
      <c r="C13294">
        <v>795.13654183000995</v>
      </c>
      <c r="D13294">
        <v>4.5640587204937804</v>
      </c>
    </row>
    <row r="13295" spans="1:4" x14ac:dyDescent="0.25">
      <c r="A13295">
        <v>13294</v>
      </c>
      <c r="B13295" t="s">
        <v>13294</v>
      </c>
      <c r="C13295">
        <v>795.11421911421905</v>
      </c>
      <c r="D13295">
        <v>4.5785880785880702</v>
      </c>
    </row>
    <row r="13296" spans="1:4" x14ac:dyDescent="0.25">
      <c r="A13296">
        <v>13295</v>
      </c>
      <c r="B13296" t="s">
        <v>13295</v>
      </c>
      <c r="C13296">
        <v>795.15625264225901</v>
      </c>
      <c r="D13296">
        <v>4.7183563033736302</v>
      </c>
    </row>
    <row r="13297" spans="1:4" x14ac:dyDescent="0.25">
      <c r="A13297">
        <v>13296</v>
      </c>
      <c r="B13297" t="s">
        <v>13296</v>
      </c>
      <c r="C13297">
        <v>795.12447239574499</v>
      </c>
      <c r="D13297">
        <v>4.7406719567786597</v>
      </c>
    </row>
    <row r="13298" spans="1:4" x14ac:dyDescent="0.25">
      <c r="A13298">
        <v>13297</v>
      </c>
      <c r="B13298" t="s">
        <v>13297</v>
      </c>
      <c r="C13298">
        <v>795.13709643295397</v>
      </c>
      <c r="D13298">
        <v>4.7275843100748904</v>
      </c>
    </row>
    <row r="13299" spans="1:4" x14ac:dyDescent="0.25">
      <c r="A13299">
        <v>13298</v>
      </c>
      <c r="B13299" t="s">
        <v>13298</v>
      </c>
      <c r="C13299">
        <v>795.09710377438103</v>
      </c>
      <c r="D13299">
        <v>4.76614877986996</v>
      </c>
    </row>
    <row r="13300" spans="1:4" x14ac:dyDescent="0.25">
      <c r="A13300">
        <v>13299</v>
      </c>
      <c r="B13300" t="s">
        <v>13299</v>
      </c>
      <c r="C13300">
        <v>795.13885726333501</v>
      </c>
      <c r="D13300">
        <v>4.7407126291376702</v>
      </c>
    </row>
    <row r="13301" spans="1:4" x14ac:dyDescent="0.25">
      <c r="A13301">
        <v>13300</v>
      </c>
      <c r="B13301" t="s">
        <v>13300</v>
      </c>
      <c r="C13301">
        <v>794.95328423396404</v>
      </c>
      <c r="D13301">
        <v>4.8674745225657201</v>
      </c>
    </row>
    <row r="13302" spans="1:4" x14ac:dyDescent="0.25">
      <c r="A13302">
        <v>13301</v>
      </c>
      <c r="B13302" t="s">
        <v>13301</v>
      </c>
      <c r="C13302">
        <v>794.96564705882304</v>
      </c>
      <c r="D13302">
        <v>4.8503957219251301</v>
      </c>
    </row>
    <row r="13303" spans="1:4" x14ac:dyDescent="0.25">
      <c r="A13303">
        <v>13302</v>
      </c>
      <c r="B13303" t="s">
        <v>13302</v>
      </c>
      <c r="C13303">
        <v>794.93861149110796</v>
      </c>
      <c r="D13303">
        <v>4.8435790013679796</v>
      </c>
    </row>
    <row r="13304" spans="1:4" x14ac:dyDescent="0.25">
      <c r="A13304">
        <v>13303</v>
      </c>
      <c r="B13304" t="s">
        <v>13303</v>
      </c>
      <c r="C13304">
        <v>794.968367957596</v>
      </c>
      <c r="D13304">
        <v>4.83517141147302</v>
      </c>
    </row>
    <row r="13305" spans="1:4" x14ac:dyDescent="0.25">
      <c r="A13305">
        <v>13304</v>
      </c>
      <c r="B13305" t="s">
        <v>13304</v>
      </c>
      <c r="C13305">
        <v>794.93734260958604</v>
      </c>
      <c r="D13305">
        <v>4.8736608476674199</v>
      </c>
    </row>
    <row r="13306" spans="1:4" x14ac:dyDescent="0.25">
      <c r="A13306">
        <v>13305</v>
      </c>
      <c r="B13306" t="s">
        <v>13305</v>
      </c>
      <c r="C13306">
        <v>794.82244639464398</v>
      </c>
      <c r="D13306">
        <v>4.8505383153894801</v>
      </c>
    </row>
    <row r="13307" spans="1:4" x14ac:dyDescent="0.25">
      <c r="A13307">
        <v>13306</v>
      </c>
      <c r="B13307" t="s">
        <v>13306</v>
      </c>
      <c r="C13307">
        <v>794.83603431839799</v>
      </c>
      <c r="D13307">
        <v>4.8477461527985799</v>
      </c>
    </row>
    <row r="13308" spans="1:4" x14ac:dyDescent="0.25">
      <c r="A13308">
        <v>13307</v>
      </c>
      <c r="B13308" t="s">
        <v>13307</v>
      </c>
      <c r="C13308">
        <v>794.81460547139898</v>
      </c>
      <c r="D13308">
        <v>4.8899841736378002</v>
      </c>
    </row>
    <row r="13309" spans="1:4" x14ac:dyDescent="0.25">
      <c r="A13309">
        <v>13308</v>
      </c>
      <c r="B13309" t="s">
        <v>13308</v>
      </c>
      <c r="C13309">
        <v>794.81410256410197</v>
      </c>
      <c r="D13309">
        <v>4.8664757228587003</v>
      </c>
    </row>
    <row r="13310" spans="1:4" x14ac:dyDescent="0.25">
      <c r="A13310">
        <v>13309</v>
      </c>
      <c r="B13310" t="s">
        <v>13309</v>
      </c>
      <c r="C13310">
        <v>794.82332699447602</v>
      </c>
      <c r="D13310">
        <v>4.8620845784659901</v>
      </c>
    </row>
    <row r="13311" spans="1:4" x14ac:dyDescent="0.25">
      <c r="A13311">
        <v>13310</v>
      </c>
      <c r="B13311" t="s">
        <v>13310</v>
      </c>
      <c r="C13311">
        <v>794.62335064068895</v>
      </c>
      <c r="D13311">
        <v>4.8848187491068398</v>
      </c>
    </row>
    <row r="13312" spans="1:4" x14ac:dyDescent="0.25">
      <c r="A13312">
        <v>13311</v>
      </c>
      <c r="B13312" t="s">
        <v>13311</v>
      </c>
      <c r="C13312">
        <v>794.58742949234397</v>
      </c>
      <c r="D13312">
        <v>4.9328340522349103</v>
      </c>
    </row>
    <row r="13313" spans="1:4" x14ac:dyDescent="0.25">
      <c r="A13313">
        <v>13312</v>
      </c>
      <c r="B13313" t="s">
        <v>13312</v>
      </c>
      <c r="C13313">
        <v>794.63527568029599</v>
      </c>
      <c r="D13313">
        <v>4.8828418103243498</v>
      </c>
    </row>
    <row r="13314" spans="1:4" x14ac:dyDescent="0.25">
      <c r="A13314">
        <v>13313</v>
      </c>
      <c r="B13314" t="s">
        <v>13313</v>
      </c>
      <c r="C13314">
        <v>794.62145873866996</v>
      </c>
      <c r="D13314">
        <v>4.8888150714184002</v>
      </c>
    </row>
    <row r="13315" spans="1:4" x14ac:dyDescent="0.25">
      <c r="A13315">
        <v>13314</v>
      </c>
      <c r="B13315" t="s">
        <v>13314</v>
      </c>
      <c r="C13315">
        <v>794.62658860488295</v>
      </c>
      <c r="D13315">
        <v>4.9048503022514103</v>
      </c>
    </row>
    <row r="13316" spans="1:4" x14ac:dyDescent="0.25">
      <c r="A13316">
        <v>13315</v>
      </c>
      <c r="B13316" t="s">
        <v>13315</v>
      </c>
      <c r="C13316">
        <v>794.3304508356</v>
      </c>
      <c r="D13316">
        <v>4.9541877186164003</v>
      </c>
    </row>
    <row r="13317" spans="1:4" x14ac:dyDescent="0.25">
      <c r="A13317">
        <v>13316</v>
      </c>
      <c r="B13317" t="s">
        <v>13316</v>
      </c>
      <c r="C13317">
        <v>794.35017143960897</v>
      </c>
      <c r="D13317">
        <v>4.99657120780412</v>
      </c>
    </row>
    <row r="13318" spans="1:4" x14ac:dyDescent="0.25">
      <c r="A13318">
        <v>13317</v>
      </c>
      <c r="B13318" t="s">
        <v>13317</v>
      </c>
      <c r="C13318">
        <v>794.34599484460796</v>
      </c>
      <c r="D13318">
        <v>4.98020524293565</v>
      </c>
    </row>
    <row r="13319" spans="1:4" x14ac:dyDescent="0.25">
      <c r="A13319">
        <v>13318</v>
      </c>
      <c r="B13319" t="s">
        <v>13318</v>
      </c>
      <c r="C13319">
        <v>794.310361586314</v>
      </c>
      <c r="D13319">
        <v>4.98430209953343</v>
      </c>
    </row>
    <row r="13320" spans="1:4" x14ac:dyDescent="0.25">
      <c r="A13320">
        <v>13319</v>
      </c>
      <c r="B13320" t="s">
        <v>13319</v>
      </c>
      <c r="C13320">
        <v>794.37158628704196</v>
      </c>
      <c r="D13320">
        <v>4.9570501646329603</v>
      </c>
    </row>
    <row r="13321" spans="1:4" x14ac:dyDescent="0.25">
      <c r="A13321">
        <v>13320</v>
      </c>
      <c r="B13321" t="s">
        <v>13320</v>
      </c>
      <c r="C13321">
        <v>794.21446050140798</v>
      </c>
      <c r="D13321">
        <v>5.0212844544992796</v>
      </c>
    </row>
    <row r="13322" spans="1:4" x14ac:dyDescent="0.25">
      <c r="A13322">
        <v>13321</v>
      </c>
      <c r="B13322" t="s">
        <v>13321</v>
      </c>
      <c r="C13322">
        <v>794.22056384742905</v>
      </c>
      <c r="D13322">
        <v>5.0193016399483996</v>
      </c>
    </row>
    <row r="13323" spans="1:4" x14ac:dyDescent="0.25">
      <c r="A13323">
        <v>13322</v>
      </c>
      <c r="B13323" t="s">
        <v>13322</v>
      </c>
      <c r="C13323">
        <v>794.22673935138096</v>
      </c>
      <c r="D13323">
        <v>5.0016169269148998</v>
      </c>
    </row>
    <row r="13324" spans="1:4" x14ac:dyDescent="0.25">
      <c r="A13324">
        <v>13323</v>
      </c>
      <c r="B13324" t="s">
        <v>13323</v>
      </c>
      <c r="C13324">
        <v>794.20267291264804</v>
      </c>
      <c r="D13324">
        <v>5.0259943051345601</v>
      </c>
    </row>
    <row r="13325" spans="1:4" x14ac:dyDescent="0.25">
      <c r="A13325">
        <v>13324</v>
      </c>
      <c r="B13325" t="s">
        <v>13324</v>
      </c>
      <c r="C13325">
        <v>794.21556638469997</v>
      </c>
      <c r="D13325">
        <v>5.0241357116586904</v>
      </c>
    </row>
    <row r="13326" spans="1:4" x14ac:dyDescent="0.25">
      <c r="A13326">
        <v>13325</v>
      </c>
      <c r="B13326" t="s">
        <v>13325</v>
      </c>
      <c r="C13326">
        <v>793.82525737286096</v>
      </c>
      <c r="D13326">
        <v>4.7865546868952702</v>
      </c>
    </row>
    <row r="13327" spans="1:4" x14ac:dyDescent="0.25">
      <c r="A13327">
        <v>13326</v>
      </c>
      <c r="B13327" t="s">
        <v>13326</v>
      </c>
      <c r="C13327">
        <v>793.83500772797504</v>
      </c>
      <c r="D13327">
        <v>4.7840030911901001</v>
      </c>
    </row>
    <row r="13328" spans="1:4" x14ac:dyDescent="0.25">
      <c r="A13328">
        <v>13327</v>
      </c>
      <c r="B13328" t="s">
        <v>13327</v>
      </c>
      <c r="C13328">
        <v>793.83445643282801</v>
      </c>
      <c r="D13328">
        <v>4.7906750282397796</v>
      </c>
    </row>
    <row r="13329" spans="1:4" x14ac:dyDescent="0.25">
      <c r="A13329">
        <v>13328</v>
      </c>
      <c r="B13329" t="s">
        <v>13328</v>
      </c>
      <c r="C13329">
        <v>793.92391685840096</v>
      </c>
      <c r="D13329">
        <v>4.7516281246343999</v>
      </c>
    </row>
    <row r="13330" spans="1:4" x14ac:dyDescent="0.25">
      <c r="A13330">
        <v>13329</v>
      </c>
      <c r="B13330" t="s">
        <v>13329</v>
      </c>
      <c r="C13330">
        <v>793.84134671264098</v>
      </c>
      <c r="D13330">
        <v>4.7648676920692701</v>
      </c>
    </row>
    <row r="13331" spans="1:4" x14ac:dyDescent="0.25">
      <c r="A13331">
        <v>13330</v>
      </c>
      <c r="B13331" t="s">
        <v>13330</v>
      </c>
      <c r="C13331">
        <v>793.30229477797195</v>
      </c>
      <c r="D13331">
        <v>4.2026557170767198</v>
      </c>
    </row>
    <row r="13332" spans="1:4" x14ac:dyDescent="0.25">
      <c r="A13332">
        <v>13331</v>
      </c>
      <c r="B13332" t="s">
        <v>13331</v>
      </c>
      <c r="C13332">
        <v>793.32500661725703</v>
      </c>
      <c r="D13332">
        <v>4.1721148755955504</v>
      </c>
    </row>
    <row r="13333" spans="1:4" x14ac:dyDescent="0.25">
      <c r="A13333">
        <v>13332</v>
      </c>
      <c r="B13333" t="s">
        <v>13332</v>
      </c>
      <c r="C13333">
        <v>793.32692115685404</v>
      </c>
      <c r="D13333">
        <v>4.2022165274403402</v>
      </c>
    </row>
    <row r="13334" spans="1:4" x14ac:dyDescent="0.25">
      <c r="A13334">
        <v>13333</v>
      </c>
      <c r="B13334" t="s">
        <v>13333</v>
      </c>
      <c r="C13334">
        <v>793.33519256308102</v>
      </c>
      <c r="D13334">
        <v>4.1599269588313401</v>
      </c>
    </row>
    <row r="13335" spans="1:4" x14ac:dyDescent="0.25">
      <c r="A13335">
        <v>13334</v>
      </c>
      <c r="B13335" t="s">
        <v>13334</v>
      </c>
      <c r="C13335">
        <v>793.348901372868</v>
      </c>
      <c r="D13335">
        <v>4.1691653093109</v>
      </c>
    </row>
    <row r="13336" spans="1:4" x14ac:dyDescent="0.25">
      <c r="A13336">
        <v>13335</v>
      </c>
      <c r="B13336" t="s">
        <v>13335</v>
      </c>
      <c r="C13336">
        <v>792.93366117693597</v>
      </c>
      <c r="D13336">
        <v>3.8432951582560402</v>
      </c>
    </row>
    <row r="13337" spans="1:4" x14ac:dyDescent="0.25">
      <c r="A13337">
        <v>13336</v>
      </c>
      <c r="B13337" t="s">
        <v>13336</v>
      </c>
      <c r="C13337">
        <v>792.91954971609596</v>
      </c>
      <c r="D13337">
        <v>3.86385844447378</v>
      </c>
    </row>
    <row r="13338" spans="1:4" x14ac:dyDescent="0.25">
      <c r="A13338">
        <v>13337</v>
      </c>
      <c r="B13338" t="s">
        <v>13337</v>
      </c>
      <c r="C13338">
        <v>792.937146448774</v>
      </c>
      <c r="D13338">
        <v>3.8341327863971602</v>
      </c>
    </row>
    <row r="13339" spans="1:4" x14ac:dyDescent="0.25">
      <c r="A13339">
        <v>13338</v>
      </c>
      <c r="B13339" t="s">
        <v>13338</v>
      </c>
      <c r="C13339">
        <v>792.93458870168399</v>
      </c>
      <c r="D13339">
        <v>3.8305913445655699</v>
      </c>
    </row>
    <row r="13340" spans="1:4" x14ac:dyDescent="0.25">
      <c r="A13340">
        <v>13339</v>
      </c>
      <c r="B13340" t="s">
        <v>13339</v>
      </c>
      <c r="C13340">
        <v>792.95269243475298</v>
      </c>
      <c r="D13340">
        <v>3.83898249091509</v>
      </c>
    </row>
    <row r="13341" spans="1:4" x14ac:dyDescent="0.25">
      <c r="A13341">
        <v>13340</v>
      </c>
      <c r="B13341" t="s">
        <v>13340</v>
      </c>
      <c r="C13341">
        <v>792.64526791927597</v>
      </c>
      <c r="D13341">
        <v>3.67571329157968</v>
      </c>
    </row>
    <row r="13342" spans="1:4" x14ac:dyDescent="0.25">
      <c r="A13342">
        <v>13341</v>
      </c>
      <c r="B13342" t="s">
        <v>13341</v>
      </c>
      <c r="C13342">
        <v>792.622795115332</v>
      </c>
      <c r="D13342">
        <v>3.69192499043245</v>
      </c>
    </row>
    <row r="13343" spans="1:4" x14ac:dyDescent="0.25">
      <c r="A13343">
        <v>13342</v>
      </c>
      <c r="B13343" t="s">
        <v>13342</v>
      </c>
      <c r="C13343">
        <v>792.64906897273102</v>
      </c>
      <c r="D13343">
        <v>3.6728153985633498</v>
      </c>
    </row>
    <row r="13344" spans="1:4" x14ac:dyDescent="0.25">
      <c r="A13344">
        <v>13343</v>
      </c>
      <c r="B13344" t="s">
        <v>13343</v>
      </c>
      <c r="C13344">
        <v>792.66450714036898</v>
      </c>
      <c r="D13344">
        <v>3.6715778474399099</v>
      </c>
    </row>
    <row r="13345" spans="1:4" x14ac:dyDescent="0.25">
      <c r="A13345">
        <v>13344</v>
      </c>
      <c r="B13345" t="s">
        <v>13344</v>
      </c>
      <c r="C13345">
        <v>792.64897504611395</v>
      </c>
      <c r="D13345">
        <v>3.6840218564020399</v>
      </c>
    </row>
    <row r="13346" spans="1:4" x14ac:dyDescent="0.25">
      <c r="A13346">
        <v>13345</v>
      </c>
      <c r="B13346" t="s">
        <v>13345</v>
      </c>
      <c r="C13346">
        <v>792.66344624681903</v>
      </c>
      <c r="D13346">
        <v>3.6200699745547</v>
      </c>
    </row>
    <row r="13347" spans="1:4" x14ac:dyDescent="0.25">
      <c r="A13347">
        <v>13346</v>
      </c>
      <c r="B13347" t="s">
        <v>13346</v>
      </c>
      <c r="C13347">
        <v>792.59526828881599</v>
      </c>
      <c r="D13347">
        <v>3.62899262899262</v>
      </c>
    </row>
    <row r="13348" spans="1:4" x14ac:dyDescent="0.25">
      <c r="A13348">
        <v>13347</v>
      </c>
      <c r="B13348" t="s">
        <v>13347</v>
      </c>
      <c r="C13348">
        <v>792.65806246016496</v>
      </c>
      <c r="D13348">
        <v>3.6328473550031801</v>
      </c>
    </row>
    <row r="13349" spans="1:4" x14ac:dyDescent="0.25">
      <c r="A13349">
        <v>13348</v>
      </c>
      <c r="B13349" t="s">
        <v>13348</v>
      </c>
      <c r="C13349">
        <v>792.67914139802099</v>
      </c>
      <c r="D13349">
        <v>3.6240823491860801</v>
      </c>
    </row>
    <row r="13350" spans="1:4" x14ac:dyDescent="0.25">
      <c r="A13350">
        <v>13349</v>
      </c>
      <c r="B13350" t="s">
        <v>13349</v>
      </c>
      <c r="C13350">
        <v>792.63701280568</v>
      </c>
      <c r="D13350">
        <v>3.6453903538516701</v>
      </c>
    </row>
    <row r="13351" spans="1:4" x14ac:dyDescent="0.25">
      <c r="A13351">
        <v>13350</v>
      </c>
      <c r="B13351" t="s">
        <v>13350</v>
      </c>
      <c r="C13351">
        <v>792.20924245068898</v>
      </c>
      <c r="D13351">
        <v>3.9648280677256</v>
      </c>
    </row>
    <row r="13352" spans="1:4" x14ac:dyDescent="0.25">
      <c r="A13352">
        <v>13351</v>
      </c>
      <c r="B13352" t="s">
        <v>13351</v>
      </c>
      <c r="C13352">
        <v>792.21948537497201</v>
      </c>
      <c r="D13352">
        <v>3.98720035188036</v>
      </c>
    </row>
    <row r="13353" spans="1:4" x14ac:dyDescent="0.25">
      <c r="A13353">
        <v>13352</v>
      </c>
      <c r="B13353" t="s">
        <v>13352</v>
      </c>
      <c r="C13353">
        <v>792.18152102854594</v>
      </c>
      <c r="D13353">
        <v>3.9838744824580501</v>
      </c>
    </row>
    <row r="13354" spans="1:4" x14ac:dyDescent="0.25">
      <c r="A13354">
        <v>13353</v>
      </c>
      <c r="B13354" t="s">
        <v>13353</v>
      </c>
      <c r="C13354">
        <v>792.18311091664805</v>
      </c>
      <c r="D13354">
        <v>3.97720411288558</v>
      </c>
    </row>
    <row r="13355" spans="1:4" x14ac:dyDescent="0.25">
      <c r="A13355">
        <v>13354</v>
      </c>
      <c r="B13355" t="s">
        <v>13354</v>
      </c>
      <c r="C13355">
        <v>792.20508222533203</v>
      </c>
      <c r="D13355">
        <v>3.98854093771868</v>
      </c>
    </row>
    <row r="13356" spans="1:4" x14ac:dyDescent="0.25">
      <c r="A13356">
        <v>13355</v>
      </c>
      <c r="B13356" t="s">
        <v>13355</v>
      </c>
      <c r="C13356">
        <v>792.10490103675704</v>
      </c>
      <c r="D13356">
        <v>3.9942507068803002</v>
      </c>
    </row>
    <row r="13357" spans="1:4" x14ac:dyDescent="0.25">
      <c r="A13357">
        <v>13356</v>
      </c>
      <c r="B13357" t="s">
        <v>13356</v>
      </c>
      <c r="C13357">
        <v>792.13663741996595</v>
      </c>
      <c r="D13357">
        <v>4.0130424472373702</v>
      </c>
    </row>
    <row r="13358" spans="1:4" x14ac:dyDescent="0.25">
      <c r="A13358">
        <v>13357</v>
      </c>
      <c r="B13358" t="s">
        <v>13357</v>
      </c>
      <c r="C13358">
        <v>792.12415456652298</v>
      </c>
      <c r="D13358">
        <v>4.0221349855744197</v>
      </c>
    </row>
    <row r="13359" spans="1:4" x14ac:dyDescent="0.25">
      <c r="A13359">
        <v>13358</v>
      </c>
      <c r="B13359" t="s">
        <v>13358</v>
      </c>
      <c r="C13359">
        <v>792.10566500141294</v>
      </c>
      <c r="D13359">
        <v>4.0172023753416903</v>
      </c>
    </row>
    <row r="13360" spans="1:4" x14ac:dyDescent="0.25">
      <c r="A13360">
        <v>13359</v>
      </c>
      <c r="B13360" t="s">
        <v>13359</v>
      </c>
      <c r="C13360">
        <v>792.14287749964296</v>
      </c>
      <c r="D13360">
        <v>3.9920201396475501</v>
      </c>
    </row>
    <row r="13361" spans="1:4" x14ac:dyDescent="0.25">
      <c r="A13361">
        <v>13360</v>
      </c>
      <c r="B13361" t="s">
        <v>13360</v>
      </c>
      <c r="C13361">
        <v>791.49120328752997</v>
      </c>
      <c r="D13361">
        <v>3.7965840503403099</v>
      </c>
    </row>
    <row r="13362" spans="1:4" x14ac:dyDescent="0.25">
      <c r="A13362">
        <v>13361</v>
      </c>
      <c r="B13362" t="s">
        <v>13361</v>
      </c>
      <c r="C13362">
        <v>791.47422988309495</v>
      </c>
      <c r="D13362">
        <v>3.7976789828483599</v>
      </c>
    </row>
    <row r="13363" spans="1:4" x14ac:dyDescent="0.25">
      <c r="A13363">
        <v>13362</v>
      </c>
      <c r="B13363" t="s">
        <v>13362</v>
      </c>
      <c r="C13363">
        <v>791.53101290239601</v>
      </c>
      <c r="D13363">
        <v>3.7698143941017599</v>
      </c>
    </row>
    <row r="13364" spans="1:4" x14ac:dyDescent="0.25">
      <c r="A13364">
        <v>13363</v>
      </c>
      <c r="B13364" t="s">
        <v>13363</v>
      </c>
      <c r="C13364">
        <v>791.49803921568605</v>
      </c>
      <c r="D13364">
        <v>3.8089087809036601</v>
      </c>
    </row>
    <row r="13365" spans="1:4" x14ac:dyDescent="0.25">
      <c r="A13365">
        <v>13364</v>
      </c>
      <c r="B13365" t="s">
        <v>13364</v>
      </c>
      <c r="C13365">
        <v>791.52016576946005</v>
      </c>
      <c r="D13365">
        <v>3.7816799111338901</v>
      </c>
    </row>
    <row r="13366" spans="1:4" x14ac:dyDescent="0.25">
      <c r="A13366">
        <v>13365</v>
      </c>
      <c r="B13366" t="s">
        <v>13365</v>
      </c>
      <c r="C13366">
        <v>791.15957576496396</v>
      </c>
      <c r="D13366">
        <v>4.0883010280791501</v>
      </c>
    </row>
    <row r="13367" spans="1:4" x14ac:dyDescent="0.25">
      <c r="A13367">
        <v>13366</v>
      </c>
      <c r="B13367" t="s">
        <v>13366</v>
      </c>
      <c r="C13367">
        <v>791.16421009771898</v>
      </c>
      <c r="D13367">
        <v>4.0869706840390796</v>
      </c>
    </row>
    <row r="13368" spans="1:4" x14ac:dyDescent="0.25">
      <c r="A13368">
        <v>13367</v>
      </c>
      <c r="B13368" t="s">
        <v>13367</v>
      </c>
      <c r="C13368">
        <v>791.13243847874696</v>
      </c>
      <c r="D13368">
        <v>4.1071791742932602</v>
      </c>
    </row>
    <row r="13369" spans="1:4" x14ac:dyDescent="0.25">
      <c r="A13369">
        <v>13368</v>
      </c>
      <c r="B13369" t="s">
        <v>13368</v>
      </c>
      <c r="C13369">
        <v>791.152579582876</v>
      </c>
      <c r="D13369">
        <v>4.0831402203520701</v>
      </c>
    </row>
    <row r="13370" spans="1:4" x14ac:dyDescent="0.25">
      <c r="A13370">
        <v>13369</v>
      </c>
      <c r="B13370" t="s">
        <v>13369</v>
      </c>
      <c r="C13370">
        <v>791.142025563787</v>
      </c>
      <c r="D13370">
        <v>4.1086460962305598</v>
      </c>
    </row>
    <row r="13371" spans="1:4" x14ac:dyDescent="0.25">
      <c r="A13371">
        <v>13370</v>
      </c>
      <c r="B13371" t="s">
        <v>13370</v>
      </c>
      <c r="C13371">
        <v>790.98019761048397</v>
      </c>
      <c r="D13371">
        <v>4.0576708421183101</v>
      </c>
    </row>
    <row r="13372" spans="1:4" x14ac:dyDescent="0.25">
      <c r="A13372">
        <v>13371</v>
      </c>
      <c r="B13372" t="s">
        <v>13371</v>
      </c>
      <c r="C13372">
        <v>790.93330854096905</v>
      </c>
      <c r="D13372">
        <v>4.0998719061195796</v>
      </c>
    </row>
    <row r="13373" spans="1:4" x14ac:dyDescent="0.25">
      <c r="A13373">
        <v>13372</v>
      </c>
      <c r="B13373" t="s">
        <v>13372</v>
      </c>
      <c r="C13373">
        <v>790.95591829970499</v>
      </c>
      <c r="D13373">
        <v>4.0675311762025101</v>
      </c>
    </row>
    <row r="13374" spans="1:4" x14ac:dyDescent="0.25">
      <c r="A13374">
        <v>13373</v>
      </c>
      <c r="B13374" t="s">
        <v>13373</v>
      </c>
      <c r="C13374">
        <v>790.96002317497096</v>
      </c>
      <c r="D13374">
        <v>4.0724631683496098</v>
      </c>
    </row>
    <row r="13375" spans="1:4" x14ac:dyDescent="0.25">
      <c r="A13375">
        <v>13374</v>
      </c>
      <c r="B13375" t="s">
        <v>13374</v>
      </c>
      <c r="C13375">
        <v>790.96099232229801</v>
      </c>
      <c r="D13375">
        <v>4.0889952943118901</v>
      </c>
    </row>
    <row r="13376" spans="1:4" x14ac:dyDescent="0.25">
      <c r="A13376">
        <v>13375</v>
      </c>
      <c r="B13376" t="s">
        <v>13375</v>
      </c>
      <c r="C13376">
        <v>790.85067057837296</v>
      </c>
      <c r="D13376">
        <v>4.0551969823973097</v>
      </c>
    </row>
    <row r="13377" spans="1:4" x14ac:dyDescent="0.25">
      <c r="A13377">
        <v>13376</v>
      </c>
      <c r="B13377" t="s">
        <v>13376</v>
      </c>
      <c r="C13377">
        <v>790.87291614308401</v>
      </c>
      <c r="D13377">
        <v>4.0595208176258604</v>
      </c>
    </row>
    <row r="13378" spans="1:4" x14ac:dyDescent="0.25">
      <c r="A13378">
        <v>13377</v>
      </c>
      <c r="B13378" t="s">
        <v>13377</v>
      </c>
      <c r="C13378">
        <v>790.86612916771605</v>
      </c>
      <c r="D13378">
        <v>4.0724783740656703</v>
      </c>
    </row>
    <row r="13379" spans="1:4" x14ac:dyDescent="0.25">
      <c r="A13379">
        <v>13378</v>
      </c>
      <c r="B13379" t="s">
        <v>13378</v>
      </c>
      <c r="C13379">
        <v>790.88145411804203</v>
      </c>
      <c r="D13379">
        <v>4.06674502560658</v>
      </c>
    </row>
    <row r="13380" spans="1:4" x14ac:dyDescent="0.25">
      <c r="A13380">
        <v>13379</v>
      </c>
      <c r="B13380" t="s">
        <v>13379</v>
      </c>
      <c r="C13380">
        <v>790.85738788487197</v>
      </c>
      <c r="D13380">
        <v>4.0524598393574296</v>
      </c>
    </row>
    <row r="13381" spans="1:4" x14ac:dyDescent="0.25">
      <c r="A13381">
        <v>13380</v>
      </c>
      <c r="B13381" t="s">
        <v>13380</v>
      </c>
      <c r="C13381">
        <v>790.81788294504395</v>
      </c>
      <c r="D13381">
        <v>4.1735936358470598</v>
      </c>
    </row>
    <row r="13382" spans="1:4" x14ac:dyDescent="0.25">
      <c r="A13382">
        <v>13381</v>
      </c>
      <c r="B13382" t="s">
        <v>13381</v>
      </c>
      <c r="C13382">
        <v>790.79862885886905</v>
      </c>
      <c r="D13382">
        <v>4.1880653928846696</v>
      </c>
    </row>
    <row r="13383" spans="1:4" x14ac:dyDescent="0.25">
      <c r="A13383">
        <v>13382</v>
      </c>
      <c r="B13383" t="s">
        <v>13382</v>
      </c>
      <c r="C13383">
        <v>790.788991197825</v>
      </c>
      <c r="D13383">
        <v>4.1961221758000997</v>
      </c>
    </row>
    <row r="13384" spans="1:4" x14ac:dyDescent="0.25">
      <c r="A13384">
        <v>13383</v>
      </c>
      <c r="B13384" t="s">
        <v>13383</v>
      </c>
      <c r="C13384">
        <v>790.78974733934501</v>
      </c>
      <c r="D13384">
        <v>4.1821431472906001</v>
      </c>
    </row>
    <row r="13385" spans="1:4" x14ac:dyDescent="0.25">
      <c r="A13385">
        <v>13384</v>
      </c>
      <c r="B13385" t="s">
        <v>13384</v>
      </c>
      <c r="C13385">
        <v>790.81603639465402</v>
      </c>
      <c r="D13385">
        <v>4.1844104147203298</v>
      </c>
    </row>
    <row r="13386" spans="1:4" x14ac:dyDescent="0.25">
      <c r="A13386">
        <v>13385</v>
      </c>
      <c r="B13386" t="s">
        <v>13385</v>
      </c>
      <c r="C13386">
        <v>790.63800365910697</v>
      </c>
      <c r="D13386">
        <v>4.6074969152874097</v>
      </c>
    </row>
    <row r="13387" spans="1:4" x14ac:dyDescent="0.25">
      <c r="A13387">
        <v>13386</v>
      </c>
      <c r="B13387" t="s">
        <v>13386</v>
      </c>
      <c r="C13387">
        <v>790.64403669724697</v>
      </c>
      <c r="D13387">
        <v>4.58374226584169</v>
      </c>
    </row>
    <row r="13388" spans="1:4" x14ac:dyDescent="0.25">
      <c r="A13388">
        <v>13387</v>
      </c>
      <c r="B13388" t="s">
        <v>13387</v>
      </c>
      <c r="C13388">
        <v>790.63136412459698</v>
      </c>
      <c r="D13388">
        <v>4.6131471535982804</v>
      </c>
    </row>
    <row r="13389" spans="1:4" x14ac:dyDescent="0.25">
      <c r="A13389">
        <v>13388</v>
      </c>
      <c r="B13389" t="s">
        <v>13388</v>
      </c>
      <c r="C13389">
        <v>790.61459403905405</v>
      </c>
      <c r="D13389">
        <v>4.6051730044535804</v>
      </c>
    </row>
    <row r="13390" spans="1:4" x14ac:dyDescent="0.25">
      <c r="A13390">
        <v>13389</v>
      </c>
      <c r="B13390" t="s">
        <v>13389</v>
      </c>
      <c r="C13390">
        <v>790.61934877360898</v>
      </c>
      <c r="D13390">
        <v>4.6191351166566896</v>
      </c>
    </row>
    <row r="13391" spans="1:4" x14ac:dyDescent="0.25">
      <c r="A13391">
        <v>13390</v>
      </c>
      <c r="B13391" t="s">
        <v>13390</v>
      </c>
      <c r="C13391">
        <v>790.36348784017105</v>
      </c>
      <c r="D13391">
        <v>4.8902114549782896</v>
      </c>
    </row>
    <row r="13392" spans="1:4" x14ac:dyDescent="0.25">
      <c r="A13392">
        <v>13391</v>
      </c>
      <c r="B13392" t="s">
        <v>13391</v>
      </c>
      <c r="C13392">
        <v>790.36438875531701</v>
      </c>
      <c r="D13392">
        <v>4.8733586092102801</v>
      </c>
    </row>
    <row r="13393" spans="1:4" x14ac:dyDescent="0.25">
      <c r="A13393">
        <v>13392</v>
      </c>
      <c r="B13393" t="s">
        <v>13392</v>
      </c>
      <c r="C13393">
        <v>790.35098938783005</v>
      </c>
      <c r="D13393">
        <v>4.88539784049307</v>
      </c>
    </row>
    <row r="13394" spans="1:4" x14ac:dyDescent="0.25">
      <c r="A13394">
        <v>13393</v>
      </c>
      <c r="B13394" t="s">
        <v>13393</v>
      </c>
      <c r="C13394">
        <v>790.35992398257099</v>
      </c>
      <c r="D13394">
        <v>4.9220357838138504</v>
      </c>
    </row>
    <row r="13395" spans="1:4" x14ac:dyDescent="0.25">
      <c r="A13395">
        <v>13394</v>
      </c>
      <c r="B13395" t="s">
        <v>13394</v>
      </c>
      <c r="C13395">
        <v>790.36821543183999</v>
      </c>
      <c r="D13395">
        <v>4.8857262452909103</v>
      </c>
    </row>
    <row r="13396" spans="1:4" x14ac:dyDescent="0.25">
      <c r="A13396">
        <v>13395</v>
      </c>
      <c r="B13396" t="s">
        <v>13395</v>
      </c>
      <c r="C13396">
        <v>789.93650566145902</v>
      </c>
      <c r="D13396">
        <v>5.02360135683913</v>
      </c>
    </row>
    <row r="13397" spans="1:4" x14ac:dyDescent="0.25">
      <c r="A13397">
        <v>13396</v>
      </c>
      <c r="B13397" t="s">
        <v>13396</v>
      </c>
      <c r="C13397">
        <v>789.94252274450298</v>
      </c>
      <c r="D13397">
        <v>5.0079131918119701</v>
      </c>
    </row>
    <row r="13398" spans="1:4" x14ac:dyDescent="0.25">
      <c r="A13398">
        <v>13397</v>
      </c>
      <c r="B13398" t="s">
        <v>13397</v>
      </c>
      <c r="C13398">
        <v>789.89503311258204</v>
      </c>
      <c r="D13398">
        <v>5.0417691579943202</v>
      </c>
    </row>
    <row r="13399" spans="1:4" x14ac:dyDescent="0.25">
      <c r="A13399">
        <v>13398</v>
      </c>
      <c r="B13399" t="s">
        <v>13398</v>
      </c>
      <c r="C13399">
        <v>789.92333982057198</v>
      </c>
      <c r="D13399">
        <v>5.0304267337542097</v>
      </c>
    </row>
    <row r="13400" spans="1:4" x14ac:dyDescent="0.25">
      <c r="A13400">
        <v>13399</v>
      </c>
      <c r="B13400" t="s">
        <v>13399</v>
      </c>
      <c r="C13400">
        <v>789.94515444470596</v>
      </c>
      <c r="D13400">
        <v>4.9916057533600497</v>
      </c>
    </row>
    <row r="13401" spans="1:4" x14ac:dyDescent="0.25">
      <c r="A13401">
        <v>13400</v>
      </c>
      <c r="B13401" t="s">
        <v>13400</v>
      </c>
      <c r="C13401">
        <v>789.72190846247599</v>
      </c>
      <c r="D13401">
        <v>4.9098179189445599</v>
      </c>
    </row>
    <row r="13402" spans="1:4" x14ac:dyDescent="0.25">
      <c r="A13402">
        <v>13401</v>
      </c>
      <c r="B13402" t="s">
        <v>13401</v>
      </c>
      <c r="C13402">
        <v>789.68253259510595</v>
      </c>
      <c r="D13402">
        <v>4.9149401678871198</v>
      </c>
    </row>
    <row r="13403" spans="1:4" x14ac:dyDescent="0.25">
      <c r="A13403">
        <v>13402</v>
      </c>
      <c r="B13403" t="s">
        <v>13402</v>
      </c>
      <c r="C13403">
        <v>789.70556649364596</v>
      </c>
      <c r="D13403">
        <v>4.9100143189547101</v>
      </c>
    </row>
    <row r="13404" spans="1:4" x14ac:dyDescent="0.25">
      <c r="A13404">
        <v>13403</v>
      </c>
      <c r="B13404" t="s">
        <v>13403</v>
      </c>
      <c r="C13404">
        <v>789.70073189349296</v>
      </c>
      <c r="D13404">
        <v>4.9221409007229102</v>
      </c>
    </row>
    <row r="13405" spans="1:4" x14ac:dyDescent="0.25">
      <c r="A13405">
        <v>13404</v>
      </c>
      <c r="B13405" t="s">
        <v>13404</v>
      </c>
      <c r="C13405">
        <v>789.70426692906301</v>
      </c>
      <c r="D13405">
        <v>4.9090258520440102</v>
      </c>
    </row>
    <row r="13406" spans="1:4" x14ac:dyDescent="0.25">
      <c r="A13406">
        <v>13405</v>
      </c>
      <c r="B13406" t="s">
        <v>13405</v>
      </c>
      <c r="C13406">
        <v>789.32227643609804</v>
      </c>
      <c r="D13406">
        <v>4.7603427774816502</v>
      </c>
    </row>
    <row r="13407" spans="1:4" x14ac:dyDescent="0.25">
      <c r="A13407">
        <v>13406</v>
      </c>
      <c r="B13407" t="s">
        <v>13406</v>
      </c>
      <c r="C13407">
        <v>789.30119255972897</v>
      </c>
      <c r="D13407">
        <v>4.7750417192396899</v>
      </c>
    </row>
    <row r="13408" spans="1:4" x14ac:dyDescent="0.25">
      <c r="A13408">
        <v>13407</v>
      </c>
      <c r="B13408" t="s">
        <v>13407</v>
      </c>
      <c r="C13408">
        <v>789.29517852065396</v>
      </c>
      <c r="D13408">
        <v>4.7528737966611097</v>
      </c>
    </row>
    <row r="13409" spans="1:4" x14ac:dyDescent="0.25">
      <c r="A13409">
        <v>13408</v>
      </c>
      <c r="B13409" t="s">
        <v>13408</v>
      </c>
      <c r="C13409">
        <v>789.32847428641196</v>
      </c>
      <c r="D13409">
        <v>4.7567490533002097</v>
      </c>
    </row>
    <row r="13410" spans="1:4" x14ac:dyDescent="0.25">
      <c r="A13410">
        <v>13409</v>
      </c>
      <c r="B13410" t="s">
        <v>13409</v>
      </c>
      <c r="C13410">
        <v>789.33806030969799</v>
      </c>
      <c r="D13410">
        <v>4.7401385493072503</v>
      </c>
    </row>
    <row r="13411" spans="1:4" x14ac:dyDescent="0.25">
      <c r="A13411">
        <v>13410</v>
      </c>
      <c r="B13411" t="s">
        <v>13410</v>
      </c>
      <c r="C13411">
        <v>789.04603186256497</v>
      </c>
      <c r="D13411">
        <v>4.2362895528962596</v>
      </c>
    </row>
    <row r="13412" spans="1:4" x14ac:dyDescent="0.25">
      <c r="A13412">
        <v>13411</v>
      </c>
      <c r="B13412" t="s">
        <v>13411</v>
      </c>
      <c r="C13412">
        <v>789.05632927586998</v>
      </c>
      <c r="D13412">
        <v>4.2244032605914299</v>
      </c>
    </row>
    <row r="13413" spans="1:4" x14ac:dyDescent="0.25">
      <c r="A13413">
        <v>13412</v>
      </c>
      <c r="B13413" t="s">
        <v>13412</v>
      </c>
      <c r="C13413">
        <v>789.06148262208501</v>
      </c>
      <c r="D13413">
        <v>4.2306423229212404</v>
      </c>
    </row>
    <row r="13414" spans="1:4" x14ac:dyDescent="0.25">
      <c r="A13414">
        <v>13413</v>
      </c>
      <c r="B13414" t="s">
        <v>13413</v>
      </c>
      <c r="C13414">
        <v>788.97370447794003</v>
      </c>
      <c r="D13414">
        <v>4.2928448307477902</v>
      </c>
    </row>
    <row r="13415" spans="1:4" x14ac:dyDescent="0.25">
      <c r="A13415">
        <v>13414</v>
      </c>
      <c r="B13415" t="s">
        <v>13414</v>
      </c>
      <c r="C13415">
        <v>789.05408966148195</v>
      </c>
      <c r="D13415">
        <v>4.22858188472095</v>
      </c>
    </row>
    <row r="13416" spans="1:4" x14ac:dyDescent="0.25">
      <c r="A13416">
        <v>13415</v>
      </c>
      <c r="B13416" t="s">
        <v>13415</v>
      </c>
      <c r="C13416">
        <v>788.85484154619905</v>
      </c>
      <c r="D13416">
        <v>3.5638563539798098</v>
      </c>
    </row>
    <row r="13417" spans="1:4" x14ac:dyDescent="0.25">
      <c r="A13417">
        <v>13416</v>
      </c>
      <c r="B13417" t="s">
        <v>13416</v>
      </c>
      <c r="C13417">
        <v>788.88441874404998</v>
      </c>
      <c r="D13417">
        <v>3.5908465850992499</v>
      </c>
    </row>
    <row r="13418" spans="1:4" x14ac:dyDescent="0.25">
      <c r="A13418">
        <v>13417</v>
      </c>
      <c r="B13418" t="s">
        <v>13417</v>
      </c>
      <c r="C13418">
        <v>788.87149738072605</v>
      </c>
      <c r="D13418">
        <v>3.5690328024469902</v>
      </c>
    </row>
    <row r="13419" spans="1:4" x14ac:dyDescent="0.25">
      <c r="A13419">
        <v>13418</v>
      </c>
      <c r="B13419" t="s">
        <v>13418</v>
      </c>
      <c r="C13419">
        <v>788.85614343469797</v>
      </c>
      <c r="D13419">
        <v>3.5749340833186798</v>
      </c>
    </row>
    <row r="13420" spans="1:4" x14ac:dyDescent="0.25">
      <c r="A13420">
        <v>13419</v>
      </c>
      <c r="B13420" t="s">
        <v>13419</v>
      </c>
      <c r="C13420">
        <v>788.84525234039495</v>
      </c>
      <c r="D13420">
        <v>3.5689800802421301</v>
      </c>
    </row>
    <row r="13421" spans="1:4" x14ac:dyDescent="0.25">
      <c r="A13421">
        <v>13420</v>
      </c>
      <c r="B13421" t="s">
        <v>13420</v>
      </c>
      <c r="C13421">
        <v>788.57986324523597</v>
      </c>
      <c r="D13421">
        <v>3.5016133988936602</v>
      </c>
    </row>
    <row r="13422" spans="1:4" x14ac:dyDescent="0.25">
      <c r="A13422">
        <v>13421</v>
      </c>
      <c r="B13422" t="s">
        <v>13421</v>
      </c>
      <c r="C13422">
        <v>788.56299803672403</v>
      </c>
      <c r="D13422">
        <v>3.5154174846980002</v>
      </c>
    </row>
    <row r="13423" spans="1:4" x14ac:dyDescent="0.25">
      <c r="A13423">
        <v>13422</v>
      </c>
      <c r="B13423" t="s">
        <v>13422</v>
      </c>
      <c r="C13423">
        <v>788.55292623802302</v>
      </c>
      <c r="D13423">
        <v>3.52214398399322</v>
      </c>
    </row>
    <row r="13424" spans="1:4" x14ac:dyDescent="0.25">
      <c r="A13424">
        <v>13423</v>
      </c>
      <c r="B13424" t="s">
        <v>13423</v>
      </c>
      <c r="C13424">
        <v>788.57219087105</v>
      </c>
      <c r="D13424">
        <v>3.5230527083573202</v>
      </c>
    </row>
    <row r="13425" spans="1:4" x14ac:dyDescent="0.25">
      <c r="A13425">
        <v>13424</v>
      </c>
      <c r="B13425" t="s">
        <v>13424</v>
      </c>
      <c r="C13425">
        <v>788.55819687921405</v>
      </c>
      <c r="D13425">
        <v>3.5188210364091699</v>
      </c>
    </row>
    <row r="13426" spans="1:4" x14ac:dyDescent="0.25">
      <c r="A13426">
        <v>13425</v>
      </c>
      <c r="B13426" t="s">
        <v>13425</v>
      </c>
      <c r="C13426">
        <v>788.38103708974404</v>
      </c>
      <c r="D13426">
        <v>3.7508227341456899</v>
      </c>
    </row>
    <row r="13427" spans="1:4" x14ac:dyDescent="0.25">
      <c r="A13427">
        <v>13426</v>
      </c>
      <c r="B13427" t="s">
        <v>13426</v>
      </c>
      <c r="C13427">
        <v>788.39263476249698</v>
      </c>
      <c r="D13427">
        <v>3.7450631560220602</v>
      </c>
    </row>
    <row r="13428" spans="1:4" x14ac:dyDescent="0.25">
      <c r="A13428">
        <v>13427</v>
      </c>
      <c r="B13428" t="s">
        <v>13427</v>
      </c>
      <c r="C13428">
        <v>788.36526838877103</v>
      </c>
      <c r="D13428">
        <v>3.7800510363969999</v>
      </c>
    </row>
    <row r="13429" spans="1:4" x14ac:dyDescent="0.25">
      <c r="A13429">
        <v>13428</v>
      </c>
      <c r="B13429" t="s">
        <v>13428</v>
      </c>
      <c r="C13429">
        <v>788.39881058844503</v>
      </c>
      <c r="D13429">
        <v>3.7542926131282401</v>
      </c>
    </row>
    <row r="13430" spans="1:4" x14ac:dyDescent="0.25">
      <c r="A13430">
        <v>13429</v>
      </c>
      <c r="B13430" t="s">
        <v>13429</v>
      </c>
      <c r="C13430">
        <v>788.38062222222197</v>
      </c>
      <c r="D13430">
        <v>3.7744888888888801</v>
      </c>
    </row>
    <row r="13431" spans="1:4" x14ac:dyDescent="0.25">
      <c r="A13431">
        <v>13430</v>
      </c>
      <c r="B13431" t="s">
        <v>13430</v>
      </c>
      <c r="C13431">
        <v>787.76474961499605</v>
      </c>
      <c r="D13431">
        <v>4.1867133981201201</v>
      </c>
    </row>
    <row r="13432" spans="1:4" x14ac:dyDescent="0.25">
      <c r="A13432">
        <v>13431</v>
      </c>
      <c r="B13432" t="s">
        <v>13431</v>
      </c>
      <c r="C13432">
        <v>787.75266695114101</v>
      </c>
      <c r="D13432">
        <v>4.1842329848517101</v>
      </c>
    </row>
    <row r="13433" spans="1:4" x14ac:dyDescent="0.25">
      <c r="A13433">
        <v>13432</v>
      </c>
      <c r="B13433" t="s">
        <v>13432</v>
      </c>
      <c r="C13433">
        <v>787.76134435962604</v>
      </c>
      <c r="D13433">
        <v>4.1728159457166996</v>
      </c>
    </row>
    <row r="13434" spans="1:4" x14ac:dyDescent="0.25">
      <c r="A13434">
        <v>13433</v>
      </c>
      <c r="B13434" t="s">
        <v>13433</v>
      </c>
      <c r="C13434">
        <v>787.75309818875098</v>
      </c>
      <c r="D13434">
        <v>4.1804893549412103</v>
      </c>
    </row>
    <row r="13435" spans="1:4" x14ac:dyDescent="0.25">
      <c r="A13435">
        <v>13434</v>
      </c>
      <c r="B13435" t="s">
        <v>13434</v>
      </c>
      <c r="C13435">
        <v>787.77202514115197</v>
      </c>
      <c r="D13435">
        <v>4.1520720144881196</v>
      </c>
    </row>
    <row r="13436" spans="1:4" x14ac:dyDescent="0.25">
      <c r="A13436">
        <v>13435</v>
      </c>
      <c r="B13436" t="s">
        <v>13435</v>
      </c>
      <c r="C13436">
        <v>786.94114590100003</v>
      </c>
      <c r="D13436">
        <v>4.2726386903988498</v>
      </c>
    </row>
    <row r="13437" spans="1:4" x14ac:dyDescent="0.25">
      <c r="A13437">
        <v>13436</v>
      </c>
      <c r="B13437" t="s">
        <v>13436</v>
      </c>
      <c r="C13437">
        <v>786.94654701521597</v>
      </c>
      <c r="D13437">
        <v>4.2644036935882399</v>
      </c>
    </row>
    <row r="13438" spans="1:4" x14ac:dyDescent="0.25">
      <c r="A13438">
        <v>13437</v>
      </c>
      <c r="B13438" t="s">
        <v>13437</v>
      </c>
      <c r="C13438">
        <v>786.93159083575301</v>
      </c>
      <c r="D13438">
        <v>4.2668602775088704</v>
      </c>
    </row>
    <row r="13439" spans="1:4" x14ac:dyDescent="0.25">
      <c r="A13439">
        <v>13438</v>
      </c>
      <c r="B13439" t="s">
        <v>13438</v>
      </c>
      <c r="C13439">
        <v>786.91294556685102</v>
      </c>
      <c r="D13439">
        <v>4.2699137820100299</v>
      </c>
    </row>
    <row r="13440" spans="1:4" x14ac:dyDescent="0.25">
      <c r="A13440">
        <v>13439</v>
      </c>
      <c r="B13440" t="s">
        <v>13439</v>
      </c>
      <c r="C13440">
        <v>787</v>
      </c>
      <c r="D13440">
        <v>4.2384247284014398</v>
      </c>
    </row>
    <row r="13441" spans="1:4" x14ac:dyDescent="0.25">
      <c r="A13441">
        <v>13440</v>
      </c>
      <c r="B13441" t="s">
        <v>13440</v>
      </c>
      <c r="C13441">
        <v>787.03918179199002</v>
      </c>
      <c r="D13441">
        <v>4.4005762028233901</v>
      </c>
    </row>
    <row r="13442" spans="1:4" x14ac:dyDescent="0.25">
      <c r="A13442">
        <v>13441</v>
      </c>
      <c r="B13442" t="s">
        <v>13441</v>
      </c>
      <c r="C13442">
        <v>787.02225153409404</v>
      </c>
      <c r="D13442">
        <v>4.3817743877960602</v>
      </c>
    </row>
    <row r="13443" spans="1:4" x14ac:dyDescent="0.25">
      <c r="A13443">
        <v>13442</v>
      </c>
      <c r="B13443" t="s">
        <v>13442</v>
      </c>
      <c r="C13443">
        <v>786.98073735352898</v>
      </c>
      <c r="D13443">
        <v>4.4086881966276001</v>
      </c>
    </row>
    <row r="13444" spans="1:4" x14ac:dyDescent="0.25">
      <c r="A13444">
        <v>13443</v>
      </c>
      <c r="B13444" t="s">
        <v>13443</v>
      </c>
      <c r="C13444">
        <v>786.98639338615203</v>
      </c>
      <c r="D13444">
        <v>4.4302445745780199</v>
      </c>
    </row>
    <row r="13445" spans="1:4" x14ac:dyDescent="0.25">
      <c r="A13445">
        <v>13444</v>
      </c>
      <c r="B13445" t="s">
        <v>13444</v>
      </c>
      <c r="C13445">
        <v>786.95035583103697</v>
      </c>
      <c r="D13445">
        <v>4.4247015610651896</v>
      </c>
    </row>
    <row r="13446" spans="1:4" x14ac:dyDescent="0.25">
      <c r="A13446">
        <v>13445</v>
      </c>
      <c r="B13446" t="s">
        <v>13445</v>
      </c>
      <c r="C13446">
        <v>787.04615384615295</v>
      </c>
      <c r="D13446">
        <v>3.9129791171028199</v>
      </c>
    </row>
    <row r="13447" spans="1:4" x14ac:dyDescent="0.25">
      <c r="A13447">
        <v>13446</v>
      </c>
      <c r="B13447" t="s">
        <v>13446</v>
      </c>
      <c r="C13447">
        <v>787.05249026008198</v>
      </c>
      <c r="D13447">
        <v>3.9285563862272199</v>
      </c>
    </row>
    <row r="13448" spans="1:4" x14ac:dyDescent="0.25">
      <c r="A13448">
        <v>13447</v>
      </c>
      <c r="B13448" t="s">
        <v>13447</v>
      </c>
      <c r="C13448">
        <v>787.08157211716696</v>
      </c>
      <c r="D13448">
        <v>3.9239896180941698</v>
      </c>
    </row>
    <row r="13449" spans="1:4" x14ac:dyDescent="0.25">
      <c r="A13449">
        <v>13448</v>
      </c>
      <c r="B13449" t="s">
        <v>13448</v>
      </c>
      <c r="C13449">
        <v>787.06585815976803</v>
      </c>
      <c r="D13449">
        <v>3.91273398365409</v>
      </c>
    </row>
    <row r="13450" spans="1:4" x14ac:dyDescent="0.25">
      <c r="A13450">
        <v>13449</v>
      </c>
      <c r="B13450" t="s">
        <v>13449</v>
      </c>
      <c r="C13450">
        <v>787.05853761622996</v>
      </c>
      <c r="D13450">
        <v>3.9072802197802199</v>
      </c>
    </row>
    <row r="13451" spans="1:4" x14ac:dyDescent="0.25">
      <c r="A13451">
        <v>13450</v>
      </c>
      <c r="B13451" t="s">
        <v>13450</v>
      </c>
      <c r="C13451">
        <v>786.70014655593502</v>
      </c>
      <c r="D13451">
        <v>3.69022960429897</v>
      </c>
    </row>
    <row r="13452" spans="1:4" x14ac:dyDescent="0.25">
      <c r="A13452">
        <v>13451</v>
      </c>
      <c r="B13452" t="s">
        <v>13451</v>
      </c>
      <c r="C13452">
        <v>786.70460439399096</v>
      </c>
      <c r="D13452">
        <v>3.6849341879923601</v>
      </c>
    </row>
    <row r="13453" spans="1:4" x14ac:dyDescent="0.25">
      <c r="A13453">
        <v>13452</v>
      </c>
      <c r="B13453" t="s">
        <v>13452</v>
      </c>
      <c r="C13453">
        <v>786.67953536043694</v>
      </c>
      <c r="D13453">
        <v>3.6833910879008198</v>
      </c>
    </row>
    <row r="13454" spans="1:4" x14ac:dyDescent="0.25">
      <c r="A13454">
        <v>13453</v>
      </c>
      <c r="B13454" t="s">
        <v>13453</v>
      </c>
      <c r="C13454">
        <v>786.69632381697295</v>
      </c>
      <c r="D13454">
        <v>3.6948083691826299</v>
      </c>
    </row>
    <row r="13455" spans="1:4" x14ac:dyDescent="0.25">
      <c r="A13455">
        <v>13454</v>
      </c>
      <c r="B13455" t="s">
        <v>13454</v>
      </c>
      <c r="C13455">
        <v>786.69292455136599</v>
      </c>
      <c r="D13455">
        <v>3.7033396899906998</v>
      </c>
    </row>
    <row r="13456" spans="1:4" x14ac:dyDescent="0.25">
      <c r="A13456">
        <v>13455</v>
      </c>
      <c r="B13456" t="s">
        <v>13455</v>
      </c>
      <c r="C13456">
        <v>786.40509136065202</v>
      </c>
      <c r="D13456">
        <v>3.56599254922831</v>
      </c>
    </row>
    <row r="13457" spans="1:4" x14ac:dyDescent="0.25">
      <c r="A13457">
        <v>13456</v>
      </c>
      <c r="B13457" t="s">
        <v>13456</v>
      </c>
      <c r="C13457">
        <v>786.42331070588705</v>
      </c>
      <c r="D13457">
        <v>3.5362260969874399</v>
      </c>
    </row>
    <row r="13458" spans="1:4" x14ac:dyDescent="0.25">
      <c r="A13458">
        <v>13457</v>
      </c>
      <c r="B13458" t="s">
        <v>13457</v>
      </c>
      <c r="C13458">
        <v>786.39320108285597</v>
      </c>
      <c r="D13458">
        <v>3.5637509430612799</v>
      </c>
    </row>
    <row r="13459" spans="1:4" x14ac:dyDescent="0.25">
      <c r="A13459">
        <v>13458</v>
      </c>
      <c r="B13459" t="s">
        <v>13458</v>
      </c>
      <c r="C13459">
        <v>786.40261582797598</v>
      </c>
      <c r="D13459">
        <v>3.5350033252050501</v>
      </c>
    </row>
    <row r="13460" spans="1:4" x14ac:dyDescent="0.25">
      <c r="A13460">
        <v>13459</v>
      </c>
      <c r="B13460" t="s">
        <v>13459</v>
      </c>
      <c r="C13460">
        <v>786.42131169349398</v>
      </c>
      <c r="D13460">
        <v>3.5322158662587002</v>
      </c>
    </row>
    <row r="13461" spans="1:4" x14ac:dyDescent="0.25">
      <c r="A13461">
        <v>13460</v>
      </c>
      <c r="B13461" t="s">
        <v>13460</v>
      </c>
      <c r="C13461">
        <v>786.19193939651802</v>
      </c>
      <c r="D13461">
        <v>3.51534238413414</v>
      </c>
    </row>
    <row r="13462" spans="1:4" x14ac:dyDescent="0.25">
      <c r="A13462">
        <v>13461</v>
      </c>
      <c r="B13462" t="s">
        <v>13461</v>
      </c>
      <c r="C13462">
        <v>786.16841030875196</v>
      </c>
      <c r="D13462">
        <v>3.5376371523347698</v>
      </c>
    </row>
    <row r="13463" spans="1:4" x14ac:dyDescent="0.25">
      <c r="A13463">
        <v>13462</v>
      </c>
      <c r="B13463" t="s">
        <v>13462</v>
      </c>
      <c r="C13463">
        <v>786.17415301010396</v>
      </c>
      <c r="D13463">
        <v>3.52254394158104</v>
      </c>
    </row>
    <row r="13464" spans="1:4" x14ac:dyDescent="0.25">
      <c r="A13464">
        <v>13463</v>
      </c>
      <c r="B13464" t="s">
        <v>13463</v>
      </c>
      <c r="C13464">
        <v>786.17935291613401</v>
      </c>
      <c r="D13464">
        <v>3.50727969348659</v>
      </c>
    </row>
    <row r="13465" spans="1:4" x14ac:dyDescent="0.25">
      <c r="A13465">
        <v>13464</v>
      </c>
      <c r="B13465" t="s">
        <v>13464</v>
      </c>
      <c r="C13465">
        <v>786.19101554183499</v>
      </c>
      <c r="D13465">
        <v>3.5169256972535599</v>
      </c>
    </row>
    <row r="13466" spans="1:4" x14ac:dyDescent="0.25">
      <c r="A13466">
        <v>13465</v>
      </c>
      <c r="B13466" t="s">
        <v>13465</v>
      </c>
      <c r="C13466">
        <v>785.89819984998701</v>
      </c>
      <c r="D13466">
        <v>3.8541128427368898</v>
      </c>
    </row>
    <row r="13467" spans="1:4" x14ac:dyDescent="0.25">
      <c r="A13467">
        <v>13466</v>
      </c>
      <c r="B13467" t="s">
        <v>13466</v>
      </c>
      <c r="C13467">
        <v>785.89914537006302</v>
      </c>
      <c r="D13467">
        <v>3.8222701626286</v>
      </c>
    </row>
    <row r="13468" spans="1:4" x14ac:dyDescent="0.25">
      <c r="A13468">
        <v>13467</v>
      </c>
      <c r="B13468" t="s">
        <v>13467</v>
      </c>
      <c r="C13468">
        <v>785.9210427685</v>
      </c>
      <c r="D13468">
        <v>3.8450006246616399</v>
      </c>
    </row>
    <row r="13469" spans="1:4" x14ac:dyDescent="0.25">
      <c r="A13469">
        <v>13468</v>
      </c>
      <c r="B13469" t="s">
        <v>13468</v>
      </c>
      <c r="C13469">
        <v>785.90136450619798</v>
      </c>
      <c r="D13469">
        <v>3.8268158748647898</v>
      </c>
    </row>
    <row r="13470" spans="1:4" x14ac:dyDescent="0.25">
      <c r="A13470">
        <v>13469</v>
      </c>
      <c r="B13470" t="s">
        <v>13469</v>
      </c>
      <c r="C13470">
        <v>785.877172557172</v>
      </c>
      <c r="D13470">
        <v>3.84835758835758</v>
      </c>
    </row>
    <row r="13471" spans="1:4" x14ac:dyDescent="0.25">
      <c r="A13471">
        <v>13470</v>
      </c>
      <c r="B13471" t="s">
        <v>13470</v>
      </c>
      <c r="C13471">
        <v>785.64168394856904</v>
      </c>
      <c r="D13471">
        <v>4.0450020738282797</v>
      </c>
    </row>
    <row r="13472" spans="1:4" x14ac:dyDescent="0.25">
      <c r="A13472">
        <v>13471</v>
      </c>
      <c r="B13472" t="s">
        <v>13471</v>
      </c>
      <c r="C13472">
        <v>785.66676338915602</v>
      </c>
      <c r="D13472">
        <v>4.0525617642181997</v>
      </c>
    </row>
    <row r="13473" spans="1:4" x14ac:dyDescent="0.25">
      <c r="A13473">
        <v>13472</v>
      </c>
      <c r="B13473" t="s">
        <v>13472</v>
      </c>
      <c r="C13473">
        <v>785.65520392059102</v>
      </c>
      <c r="D13473">
        <v>4.0548633607442399</v>
      </c>
    </row>
    <row r="13474" spans="1:4" x14ac:dyDescent="0.25">
      <c r="A13474">
        <v>13473</v>
      </c>
      <c r="B13474" t="s">
        <v>13473</v>
      </c>
      <c r="C13474">
        <v>785.65408909574398</v>
      </c>
      <c r="D13474">
        <v>4.0729720744680797</v>
      </c>
    </row>
    <row r="13475" spans="1:4" x14ac:dyDescent="0.25">
      <c r="A13475">
        <v>13474</v>
      </c>
      <c r="B13475" t="s">
        <v>13474</v>
      </c>
      <c r="C13475">
        <v>785.63461217681402</v>
      </c>
      <c r="D13475">
        <v>4.1145537948290203</v>
      </c>
    </row>
    <row r="13476" spans="1:4" x14ac:dyDescent="0.25">
      <c r="A13476">
        <v>13475</v>
      </c>
      <c r="B13476" t="s">
        <v>13475</v>
      </c>
      <c r="C13476">
        <v>785.46762147078095</v>
      </c>
      <c r="D13476">
        <v>4.37971930400525</v>
      </c>
    </row>
    <row r="13477" spans="1:4" x14ac:dyDescent="0.25">
      <c r="A13477">
        <v>13476</v>
      </c>
      <c r="B13477" t="s">
        <v>13476</v>
      </c>
      <c r="C13477">
        <v>785.44726795024405</v>
      </c>
      <c r="D13477">
        <v>4.4046553635206598</v>
      </c>
    </row>
    <row r="13478" spans="1:4" x14ac:dyDescent="0.25">
      <c r="A13478">
        <v>13477</v>
      </c>
      <c r="B13478" t="s">
        <v>13477</v>
      </c>
      <c r="C13478">
        <v>785.44245892864501</v>
      </c>
      <c r="D13478">
        <v>4.4218717832585304</v>
      </c>
    </row>
    <row r="13479" spans="1:4" x14ac:dyDescent="0.25">
      <c r="A13479">
        <v>13478</v>
      </c>
      <c r="B13479" t="s">
        <v>13478</v>
      </c>
      <c r="C13479">
        <v>785.43525696238805</v>
      </c>
      <c r="D13479">
        <v>4.4022804642959601</v>
      </c>
    </row>
    <row r="13480" spans="1:4" x14ac:dyDescent="0.25">
      <c r="A13480">
        <v>13479</v>
      </c>
      <c r="B13480" t="s">
        <v>13479</v>
      </c>
      <c r="C13480">
        <v>785.43158198614299</v>
      </c>
      <c r="D13480">
        <v>4.4381804684922397</v>
      </c>
    </row>
    <row r="13481" spans="1:4" x14ac:dyDescent="0.25">
      <c r="A13481">
        <v>13480</v>
      </c>
      <c r="B13481" t="s">
        <v>13480</v>
      </c>
      <c r="C13481">
        <v>785.14537227478399</v>
      </c>
      <c r="D13481">
        <v>4.4805841217605904</v>
      </c>
    </row>
    <row r="13482" spans="1:4" x14ac:dyDescent="0.25">
      <c r="A13482">
        <v>13481</v>
      </c>
      <c r="B13482" t="s">
        <v>13481</v>
      </c>
      <c r="C13482">
        <v>785.15158510945298</v>
      </c>
      <c r="D13482">
        <v>4.48534443665746</v>
      </c>
    </row>
    <row r="13483" spans="1:4" x14ac:dyDescent="0.25">
      <c r="A13483">
        <v>13482</v>
      </c>
      <c r="B13483" t="s">
        <v>13482</v>
      </c>
      <c r="C13483">
        <v>785.11553030303003</v>
      </c>
      <c r="D13483">
        <v>4.4938241106719303</v>
      </c>
    </row>
    <row r="13484" spans="1:4" x14ac:dyDescent="0.25">
      <c r="A13484">
        <v>13483</v>
      </c>
      <c r="B13484" t="s">
        <v>13483</v>
      </c>
      <c r="C13484">
        <v>785.13719035470297</v>
      </c>
      <c r="D13484">
        <v>4.4718541683812001</v>
      </c>
    </row>
    <row r="13485" spans="1:4" x14ac:dyDescent="0.25">
      <c r="A13485">
        <v>13484</v>
      </c>
      <c r="B13485" t="s">
        <v>13484</v>
      </c>
      <c r="C13485">
        <v>785.16066710700102</v>
      </c>
      <c r="D13485">
        <v>4.4794005944517803</v>
      </c>
    </row>
    <row r="13486" spans="1:4" x14ac:dyDescent="0.25">
      <c r="A13486">
        <v>13485</v>
      </c>
      <c r="B13486" t="s">
        <v>13485</v>
      </c>
      <c r="C13486">
        <v>784.77134653794894</v>
      </c>
      <c r="D13486">
        <v>4.3939747003994603</v>
      </c>
    </row>
    <row r="13487" spans="1:4" x14ac:dyDescent="0.25">
      <c r="A13487">
        <v>13486</v>
      </c>
      <c r="B13487" t="s">
        <v>13486</v>
      </c>
      <c r="C13487">
        <v>784.79936782565301</v>
      </c>
      <c r="D13487">
        <v>4.3939028447845603</v>
      </c>
    </row>
    <row r="13488" spans="1:4" x14ac:dyDescent="0.25">
      <c r="A13488">
        <v>13487</v>
      </c>
      <c r="B13488" t="s">
        <v>13487</v>
      </c>
      <c r="C13488">
        <v>784.85261410788303</v>
      </c>
      <c r="D13488">
        <v>4.3102489626556002</v>
      </c>
    </row>
    <row r="13489" spans="1:4" x14ac:dyDescent="0.25">
      <c r="A13489">
        <v>13488</v>
      </c>
      <c r="B13489" t="s">
        <v>13488</v>
      </c>
      <c r="C13489">
        <v>784.79892482080299</v>
      </c>
      <c r="D13489">
        <v>4.4234872478746396</v>
      </c>
    </row>
    <row r="13490" spans="1:4" x14ac:dyDescent="0.25">
      <c r="A13490">
        <v>13489</v>
      </c>
      <c r="B13490" t="s">
        <v>13489</v>
      </c>
      <c r="C13490">
        <v>784.81394186724401</v>
      </c>
      <c r="D13490">
        <v>4.3707004247522203</v>
      </c>
    </row>
    <row r="13491" spans="1:4" x14ac:dyDescent="0.25">
      <c r="A13491">
        <v>13490</v>
      </c>
      <c r="B13491" t="s">
        <v>13490</v>
      </c>
      <c r="C13491">
        <v>784.53010739208503</v>
      </c>
      <c r="D13491">
        <v>4.0030086498683701</v>
      </c>
    </row>
    <row r="13492" spans="1:4" x14ac:dyDescent="0.25">
      <c r="A13492">
        <v>13491</v>
      </c>
      <c r="B13492" t="s">
        <v>13491</v>
      </c>
      <c r="C13492">
        <v>784.52297959696602</v>
      </c>
      <c r="D13492">
        <v>4.05060957727596</v>
      </c>
    </row>
    <row r="13493" spans="1:4" x14ac:dyDescent="0.25">
      <c r="A13493">
        <v>13492</v>
      </c>
      <c r="B13493" t="s">
        <v>13492</v>
      </c>
      <c r="C13493">
        <v>784.53789904730002</v>
      </c>
      <c r="D13493">
        <v>4.0140815644325496</v>
      </c>
    </row>
    <row r="13494" spans="1:4" x14ac:dyDescent="0.25">
      <c r="A13494">
        <v>13493</v>
      </c>
      <c r="B13494" t="s">
        <v>13493</v>
      </c>
      <c r="C13494">
        <v>784.53737382164002</v>
      </c>
      <c r="D13494">
        <v>4.0087177775923903</v>
      </c>
    </row>
    <row r="13495" spans="1:4" x14ac:dyDescent="0.25">
      <c r="A13495">
        <v>13494</v>
      </c>
      <c r="B13495" t="s">
        <v>13494</v>
      </c>
      <c r="C13495">
        <v>784.54997294259601</v>
      </c>
      <c r="D13495">
        <v>4.0118636306872499</v>
      </c>
    </row>
    <row r="13496" spans="1:4" x14ac:dyDescent="0.25">
      <c r="A13496">
        <v>13495</v>
      </c>
      <c r="B13496" t="s">
        <v>13495</v>
      </c>
      <c r="C13496">
        <v>784.06586414445405</v>
      </c>
      <c r="D13496">
        <v>3.89806534823731</v>
      </c>
    </row>
    <row r="13497" spans="1:4" x14ac:dyDescent="0.25">
      <c r="A13497">
        <v>13496</v>
      </c>
      <c r="B13497" t="s">
        <v>13496</v>
      </c>
      <c r="C13497">
        <v>784.05413449510399</v>
      </c>
      <c r="D13497">
        <v>3.89393089764051</v>
      </c>
    </row>
    <row r="13498" spans="1:4" x14ac:dyDescent="0.25">
      <c r="A13498">
        <v>13497</v>
      </c>
      <c r="B13498" t="s">
        <v>13497</v>
      </c>
      <c r="C13498">
        <v>784.08650235248399</v>
      </c>
      <c r="D13498">
        <v>3.8766780334095898</v>
      </c>
    </row>
    <row r="13499" spans="1:4" x14ac:dyDescent="0.25">
      <c r="A13499">
        <v>13498</v>
      </c>
      <c r="B13499" t="s">
        <v>13498</v>
      </c>
      <c r="C13499">
        <v>784.07339092872496</v>
      </c>
      <c r="D13499">
        <v>3.8732181425485899</v>
      </c>
    </row>
    <row r="13500" spans="1:4" x14ac:dyDescent="0.25">
      <c r="A13500">
        <v>13499</v>
      </c>
      <c r="B13500" t="s">
        <v>13499</v>
      </c>
      <c r="C13500">
        <v>784.06897147049904</v>
      </c>
      <c r="D13500">
        <v>3.8819974966550101</v>
      </c>
    </row>
    <row r="13501" spans="1:4" x14ac:dyDescent="0.25">
      <c r="A13501">
        <v>13500</v>
      </c>
      <c r="B13501" t="s">
        <v>13500</v>
      </c>
      <c r="C13501">
        <v>783.76154527237895</v>
      </c>
      <c r="D13501">
        <v>3.85968591267067</v>
      </c>
    </row>
    <row r="13502" spans="1:4" x14ac:dyDescent="0.25">
      <c r="A13502">
        <v>13501</v>
      </c>
      <c r="B13502" t="s">
        <v>13501</v>
      </c>
      <c r="C13502">
        <v>783.73692056836705</v>
      </c>
      <c r="D13502">
        <v>3.85562543675751</v>
      </c>
    </row>
    <row r="13503" spans="1:4" x14ac:dyDescent="0.25">
      <c r="A13503">
        <v>13502</v>
      </c>
      <c r="B13503" t="s">
        <v>13502</v>
      </c>
      <c r="C13503">
        <v>783.74606951247904</v>
      </c>
      <c r="D13503">
        <v>3.8598087240494499</v>
      </c>
    </row>
    <row r="13504" spans="1:4" x14ac:dyDescent="0.25">
      <c r="A13504">
        <v>13503</v>
      </c>
      <c r="B13504" t="s">
        <v>13503</v>
      </c>
      <c r="C13504">
        <v>783.74402985074596</v>
      </c>
      <c r="D13504">
        <v>3.8651119402985001</v>
      </c>
    </row>
    <row r="13505" spans="1:4" x14ac:dyDescent="0.25">
      <c r="A13505">
        <v>13504</v>
      </c>
      <c r="B13505" t="s">
        <v>13504</v>
      </c>
      <c r="C13505">
        <v>783.74086006443395</v>
      </c>
      <c r="D13505">
        <v>3.8660876873511598</v>
      </c>
    </row>
    <row r="13506" spans="1:4" x14ac:dyDescent="0.25">
      <c r="A13506">
        <v>13505</v>
      </c>
      <c r="B13506" t="s">
        <v>13505</v>
      </c>
      <c r="C13506">
        <v>783.49247186856098</v>
      </c>
      <c r="D13506">
        <v>4.1359818268265602</v>
      </c>
    </row>
    <row r="13507" spans="1:4" x14ac:dyDescent="0.25">
      <c r="A13507">
        <v>13506</v>
      </c>
      <c r="B13507" t="s">
        <v>13506</v>
      </c>
      <c r="C13507">
        <v>783.54043026706199</v>
      </c>
      <c r="D13507">
        <v>4.1193302246714696</v>
      </c>
    </row>
    <row r="13508" spans="1:4" x14ac:dyDescent="0.25">
      <c r="A13508">
        <v>13507</v>
      </c>
      <c r="B13508" t="s">
        <v>13507</v>
      </c>
      <c r="C13508">
        <v>783.55703522920203</v>
      </c>
      <c r="D13508">
        <v>4.1122665534804703</v>
      </c>
    </row>
    <row r="13509" spans="1:4" x14ac:dyDescent="0.25">
      <c r="A13509">
        <v>13508</v>
      </c>
      <c r="B13509" t="s">
        <v>13508</v>
      </c>
      <c r="C13509">
        <v>783.54433942226001</v>
      </c>
      <c r="D13509">
        <v>4.0937765505522501</v>
      </c>
    </row>
    <row r="13510" spans="1:4" x14ac:dyDescent="0.25">
      <c r="A13510">
        <v>13509</v>
      </c>
      <c r="B13510" t="s">
        <v>13509</v>
      </c>
      <c r="C13510">
        <v>783.52536790097201</v>
      </c>
      <c r="D13510">
        <v>4.1050310789990903</v>
      </c>
    </row>
    <row r="13511" spans="1:4" x14ac:dyDescent="0.25">
      <c r="A13511">
        <v>13510</v>
      </c>
      <c r="B13511" t="s">
        <v>13510</v>
      </c>
      <c r="C13511">
        <v>783.17941935890099</v>
      </c>
      <c r="D13511">
        <v>4.4468165501605803</v>
      </c>
    </row>
    <row r="13512" spans="1:4" x14ac:dyDescent="0.25">
      <c r="A13512">
        <v>13511</v>
      </c>
      <c r="B13512" t="s">
        <v>13511</v>
      </c>
      <c r="C13512">
        <v>783.14215904042601</v>
      </c>
      <c r="D13512">
        <v>4.4731865202767001</v>
      </c>
    </row>
    <row r="13513" spans="1:4" x14ac:dyDescent="0.25">
      <c r="A13513">
        <v>13512</v>
      </c>
      <c r="B13513" t="s">
        <v>13512</v>
      </c>
      <c r="C13513">
        <v>783.19090047393297</v>
      </c>
      <c r="D13513">
        <v>4.4290047393364897</v>
      </c>
    </row>
    <row r="13514" spans="1:4" x14ac:dyDescent="0.25">
      <c r="A13514">
        <v>13513</v>
      </c>
      <c r="B13514" t="s">
        <v>13513</v>
      </c>
      <c r="C13514">
        <v>783.13392800657903</v>
      </c>
      <c r="D13514">
        <v>4.4885810084139903</v>
      </c>
    </row>
    <row r="13515" spans="1:4" x14ac:dyDescent="0.25">
      <c r="A13515">
        <v>13514</v>
      </c>
      <c r="B13515" t="s">
        <v>13514</v>
      </c>
      <c r="C13515">
        <v>783.13321480728905</v>
      </c>
      <c r="D13515">
        <v>4.4955870213981797</v>
      </c>
    </row>
    <row r="13516" spans="1:4" x14ac:dyDescent="0.25">
      <c r="A13516">
        <v>13515</v>
      </c>
      <c r="B13516" t="s">
        <v>13515</v>
      </c>
      <c r="C13516">
        <v>782.52513721185505</v>
      </c>
      <c r="D13516">
        <v>4.4977680204902999</v>
      </c>
    </row>
    <row r="13517" spans="1:4" x14ac:dyDescent="0.25">
      <c r="A13517">
        <v>13516</v>
      </c>
      <c r="B13517" t="s">
        <v>13516</v>
      </c>
      <c r="C13517">
        <v>782.545953863053</v>
      </c>
      <c r="D13517">
        <v>4.53350421091175</v>
      </c>
    </row>
    <row r="13518" spans="1:4" x14ac:dyDescent="0.25">
      <c r="A13518">
        <v>13517</v>
      </c>
      <c r="B13518" t="s">
        <v>13517</v>
      </c>
      <c r="C13518">
        <v>782.49730595602102</v>
      </c>
      <c r="D13518">
        <v>4.5056065239551399</v>
      </c>
    </row>
    <row r="13519" spans="1:4" x14ac:dyDescent="0.25">
      <c r="A13519">
        <v>13518</v>
      </c>
      <c r="B13519" t="s">
        <v>13518</v>
      </c>
      <c r="C13519">
        <v>782.50497658079598</v>
      </c>
      <c r="D13519">
        <v>4.4693354800936698</v>
      </c>
    </row>
    <row r="13520" spans="1:4" x14ac:dyDescent="0.25">
      <c r="A13520">
        <v>13519</v>
      </c>
      <c r="B13520" t="s">
        <v>13519</v>
      </c>
      <c r="C13520">
        <v>782.35123906705496</v>
      </c>
      <c r="D13520">
        <v>4.5555393586005799</v>
      </c>
    </row>
    <row r="13521" spans="1:4" x14ac:dyDescent="0.25">
      <c r="A13521">
        <v>13520</v>
      </c>
      <c r="B13521" t="s">
        <v>13520</v>
      </c>
      <c r="C13521">
        <v>781.92243316543897</v>
      </c>
      <c r="D13521">
        <v>4.5359938008523804</v>
      </c>
    </row>
    <row r="13522" spans="1:4" x14ac:dyDescent="0.25">
      <c r="A13522">
        <v>13521</v>
      </c>
      <c r="B13522" t="s">
        <v>13521</v>
      </c>
      <c r="C13522">
        <v>781.89986875627199</v>
      </c>
      <c r="D13522">
        <v>4.5763143673280302</v>
      </c>
    </row>
    <row r="13523" spans="1:4" x14ac:dyDescent="0.25">
      <c r="A13523">
        <v>13522</v>
      </c>
      <c r="B13523" t="s">
        <v>13522</v>
      </c>
      <c r="C13523">
        <v>781.88312795473905</v>
      </c>
      <c r="D13523">
        <v>4.5464620630860999</v>
      </c>
    </row>
    <row r="13524" spans="1:4" x14ac:dyDescent="0.25">
      <c r="A13524">
        <v>13523</v>
      </c>
      <c r="B13524" t="s">
        <v>13523</v>
      </c>
      <c r="C13524">
        <v>781.89832082333805</v>
      </c>
      <c r="D13524">
        <v>4.5809022672754001</v>
      </c>
    </row>
    <row r="13525" spans="1:4" x14ac:dyDescent="0.25">
      <c r="A13525">
        <v>13524</v>
      </c>
      <c r="B13525" t="s">
        <v>13524</v>
      </c>
      <c r="C13525">
        <v>781.91112828438895</v>
      </c>
      <c r="D13525">
        <v>4.5894899536321399</v>
      </c>
    </row>
    <row r="13526" spans="1:4" x14ac:dyDescent="0.25">
      <c r="A13526">
        <v>13525</v>
      </c>
      <c r="B13526" t="s">
        <v>13525</v>
      </c>
      <c r="C13526">
        <v>781.11864124552403</v>
      </c>
      <c r="D13526">
        <v>4.5509949213221201</v>
      </c>
    </row>
    <row r="13527" spans="1:4" x14ac:dyDescent="0.25">
      <c r="A13527">
        <v>13526</v>
      </c>
      <c r="B13527" t="s">
        <v>13526</v>
      </c>
      <c r="C13527">
        <v>781.10035872194806</v>
      </c>
      <c r="D13527">
        <v>4.56903311921248</v>
      </c>
    </row>
    <row r="13528" spans="1:4" x14ac:dyDescent="0.25">
      <c r="A13528">
        <v>13527</v>
      </c>
      <c r="B13528" t="s">
        <v>13527</v>
      </c>
      <c r="C13528">
        <v>781.067267568018</v>
      </c>
      <c r="D13528">
        <v>4.5928893340009997</v>
      </c>
    </row>
    <row r="13529" spans="1:4" x14ac:dyDescent="0.25">
      <c r="A13529">
        <v>13528</v>
      </c>
      <c r="B13529" t="s">
        <v>13528</v>
      </c>
      <c r="C13529">
        <v>781.14165968147495</v>
      </c>
      <c r="D13529">
        <v>4.51424979044425</v>
      </c>
    </row>
    <row r="13530" spans="1:4" x14ac:dyDescent="0.25">
      <c r="A13530">
        <v>13529</v>
      </c>
      <c r="B13530" t="s">
        <v>13529</v>
      </c>
      <c r="C13530">
        <v>781.09145427286296</v>
      </c>
      <c r="D13530">
        <v>4.5727136431784103</v>
      </c>
    </row>
    <row r="13531" spans="1:4" x14ac:dyDescent="0.25">
      <c r="A13531">
        <v>13530</v>
      </c>
      <c r="B13531" t="s">
        <v>13530</v>
      </c>
      <c r="C13531">
        <v>781.18022579541503</v>
      </c>
      <c r="D13531">
        <v>4.6864180636332504</v>
      </c>
    </row>
    <row r="13532" spans="1:4" x14ac:dyDescent="0.25">
      <c r="A13532">
        <v>13531</v>
      </c>
      <c r="B13532" t="s">
        <v>13531</v>
      </c>
      <c r="C13532">
        <v>781.14765700151099</v>
      </c>
      <c r="D13532">
        <v>4.696509550639</v>
      </c>
    </row>
    <row r="13533" spans="1:4" x14ac:dyDescent="0.25">
      <c r="A13533">
        <v>13532</v>
      </c>
      <c r="B13533" t="s">
        <v>13532</v>
      </c>
      <c r="C13533">
        <v>781.17797598627703</v>
      </c>
      <c r="D13533">
        <v>4.7001715265866197</v>
      </c>
    </row>
    <row r="13534" spans="1:4" x14ac:dyDescent="0.25">
      <c r="A13534">
        <v>13533</v>
      </c>
      <c r="B13534" t="s">
        <v>13533</v>
      </c>
      <c r="C13534">
        <v>781.18747444459495</v>
      </c>
      <c r="D13534">
        <v>4.6880877742946696</v>
      </c>
    </row>
    <row r="13535" spans="1:4" x14ac:dyDescent="0.25">
      <c r="A13535">
        <v>13534</v>
      </c>
      <c r="B13535" t="s">
        <v>13534</v>
      </c>
      <c r="C13535">
        <v>781.21060595639301</v>
      </c>
      <c r="D13535">
        <v>4.6622876401403097</v>
      </c>
    </row>
    <row r="13536" spans="1:4" x14ac:dyDescent="0.25">
      <c r="A13536">
        <v>13535</v>
      </c>
      <c r="B13536" t="s">
        <v>13535</v>
      </c>
      <c r="C13536">
        <v>781.50438152011895</v>
      </c>
      <c r="D13536">
        <v>4.1330551415797299</v>
      </c>
    </row>
    <row r="13537" spans="1:4" x14ac:dyDescent="0.25">
      <c r="A13537">
        <v>13536</v>
      </c>
      <c r="B13537" t="s">
        <v>13536</v>
      </c>
      <c r="C13537">
        <v>781.51428911645598</v>
      </c>
      <c r="D13537">
        <v>4.1138961657537498</v>
      </c>
    </row>
    <row r="13538" spans="1:4" x14ac:dyDescent="0.25">
      <c r="A13538">
        <v>13537</v>
      </c>
      <c r="B13538" t="s">
        <v>13537</v>
      </c>
      <c r="C13538">
        <v>781.51545714967699</v>
      </c>
      <c r="D13538">
        <v>4.1357722606827396</v>
      </c>
    </row>
    <row r="13539" spans="1:4" x14ac:dyDescent="0.25">
      <c r="A13539">
        <v>13538</v>
      </c>
      <c r="B13539" t="s">
        <v>13538</v>
      </c>
      <c r="C13539">
        <v>781.321447641649</v>
      </c>
      <c r="D13539">
        <v>4.2123405517650498</v>
      </c>
    </row>
    <row r="13540" spans="1:4" x14ac:dyDescent="0.25">
      <c r="A13540">
        <v>13539</v>
      </c>
      <c r="B13540" t="s">
        <v>13539</v>
      </c>
      <c r="C13540">
        <v>781.50586826347296</v>
      </c>
      <c r="D13540">
        <v>4.1479041916167603</v>
      </c>
    </row>
    <row r="13541" spans="1:4" x14ac:dyDescent="0.25">
      <c r="A13541">
        <v>13540</v>
      </c>
      <c r="B13541" t="s">
        <v>13540</v>
      </c>
      <c r="C13541">
        <v>781.32828972524101</v>
      </c>
      <c r="D13541">
        <v>3.57366034850057</v>
      </c>
    </row>
    <row r="13542" spans="1:4" x14ac:dyDescent="0.25">
      <c r="A13542">
        <v>13541</v>
      </c>
      <c r="B13542" t="s">
        <v>13541</v>
      </c>
      <c r="C13542">
        <v>781.33163739810698</v>
      </c>
      <c r="D13542">
        <v>3.5723507850538798</v>
      </c>
    </row>
    <row r="13543" spans="1:4" x14ac:dyDescent="0.25">
      <c r="A13543">
        <v>13542</v>
      </c>
      <c r="B13543" t="s">
        <v>13542</v>
      </c>
      <c r="C13543">
        <v>781.36232519879297</v>
      </c>
      <c r="D13543">
        <v>3.5304085549766899</v>
      </c>
    </row>
    <row r="13544" spans="1:4" x14ac:dyDescent="0.25">
      <c r="A13544">
        <v>13543</v>
      </c>
      <c r="B13544" t="s">
        <v>13543</v>
      </c>
      <c r="C13544">
        <v>781.35945280437704</v>
      </c>
      <c r="D13544">
        <v>3.5590697674418599</v>
      </c>
    </row>
    <row r="13545" spans="1:4" x14ac:dyDescent="0.25">
      <c r="A13545">
        <v>13544</v>
      </c>
      <c r="B13545" t="s">
        <v>13544</v>
      </c>
      <c r="C13545">
        <v>781.31345742052304</v>
      </c>
      <c r="D13545">
        <v>3.5466425080986101</v>
      </c>
    </row>
    <row r="13546" spans="1:4" x14ac:dyDescent="0.25">
      <c r="A13546">
        <v>13545</v>
      </c>
      <c r="B13546" t="s">
        <v>13545</v>
      </c>
      <c r="C13546">
        <v>780.93331286145599</v>
      </c>
      <c r="D13546">
        <v>3.4976201443267301</v>
      </c>
    </row>
    <row r="13547" spans="1:4" x14ac:dyDescent="0.25">
      <c r="A13547">
        <v>13546</v>
      </c>
      <c r="B13547" t="s">
        <v>13546</v>
      </c>
      <c r="C13547">
        <v>780.91405330741202</v>
      </c>
      <c r="D13547">
        <v>3.5257072696577398</v>
      </c>
    </row>
    <row r="13548" spans="1:4" x14ac:dyDescent="0.25">
      <c r="A13548">
        <v>13547</v>
      </c>
      <c r="B13548" t="s">
        <v>13547</v>
      </c>
      <c r="C13548">
        <v>780.90588235294103</v>
      </c>
      <c r="D13548">
        <v>3.4884398976981998</v>
      </c>
    </row>
    <row r="13549" spans="1:4" x14ac:dyDescent="0.25">
      <c r="A13549">
        <v>13548</v>
      </c>
      <c r="B13549" t="s">
        <v>13548</v>
      </c>
      <c r="C13549">
        <v>780.96163669799705</v>
      </c>
      <c r="D13549">
        <v>3.4724152022885102</v>
      </c>
    </row>
    <row r="13550" spans="1:4" x14ac:dyDescent="0.25">
      <c r="A13550">
        <v>13549</v>
      </c>
      <c r="B13550" t="s">
        <v>13549</v>
      </c>
      <c r="C13550">
        <v>780.92854954034703</v>
      </c>
      <c r="D13550">
        <v>3.4946884576097998</v>
      </c>
    </row>
    <row r="13551" spans="1:4" x14ac:dyDescent="0.25">
      <c r="A13551">
        <v>13550</v>
      </c>
      <c r="B13551" t="s">
        <v>13550</v>
      </c>
      <c r="C13551">
        <v>780.65460098127505</v>
      </c>
      <c r="D13551">
        <v>3.6649644537899202</v>
      </c>
    </row>
    <row r="13552" spans="1:4" x14ac:dyDescent="0.25">
      <c r="A13552">
        <v>13551</v>
      </c>
      <c r="B13552" t="s">
        <v>13551</v>
      </c>
      <c r="C13552">
        <v>780.574086145514</v>
      </c>
      <c r="D13552">
        <v>3.7012987012987</v>
      </c>
    </row>
    <row r="13553" spans="1:4" x14ac:dyDescent="0.25">
      <c r="A13553">
        <v>13552</v>
      </c>
      <c r="B13553" t="s">
        <v>13552</v>
      </c>
      <c r="C13553">
        <v>780.61057475864095</v>
      </c>
      <c r="D13553">
        <v>3.7014156370366602</v>
      </c>
    </row>
    <row r="13554" spans="1:4" x14ac:dyDescent="0.25">
      <c r="A13554">
        <v>13553</v>
      </c>
      <c r="B13554" t="s">
        <v>13553</v>
      </c>
      <c r="C13554">
        <v>780.63186345662905</v>
      </c>
      <c r="D13554">
        <v>3.6943290454977702</v>
      </c>
    </row>
    <row r="13555" spans="1:4" x14ac:dyDescent="0.25">
      <c r="A13555">
        <v>13554</v>
      </c>
      <c r="B13555" t="s">
        <v>13554</v>
      </c>
      <c r="C13555">
        <v>780.63884301656401</v>
      </c>
      <c r="D13555">
        <v>3.6769754291147398</v>
      </c>
    </row>
    <row r="13556" spans="1:4" x14ac:dyDescent="0.25">
      <c r="A13556">
        <v>13555</v>
      </c>
      <c r="B13556" t="s">
        <v>13555</v>
      </c>
      <c r="C13556">
        <v>780.71595497078795</v>
      </c>
      <c r="D13556">
        <v>3.7906711632546402</v>
      </c>
    </row>
    <row r="13557" spans="1:4" x14ac:dyDescent="0.25">
      <c r="A13557">
        <v>13556</v>
      </c>
      <c r="B13557" t="s">
        <v>13556</v>
      </c>
      <c r="C13557">
        <v>780.69345209892901</v>
      </c>
      <c r="D13557">
        <v>3.8229413436937301</v>
      </c>
    </row>
    <row r="13558" spans="1:4" x14ac:dyDescent="0.25">
      <c r="A13558">
        <v>13557</v>
      </c>
      <c r="B13558" t="s">
        <v>13557</v>
      </c>
      <c r="C13558">
        <v>780.73786453655998</v>
      </c>
      <c r="D13558">
        <v>3.7887224086590701</v>
      </c>
    </row>
    <row r="13559" spans="1:4" x14ac:dyDescent="0.25">
      <c r="A13559">
        <v>13558</v>
      </c>
      <c r="B13559" t="s">
        <v>13558</v>
      </c>
      <c r="C13559">
        <v>780.694336584903</v>
      </c>
      <c r="D13559">
        <v>3.77166398333175</v>
      </c>
    </row>
    <row r="13560" spans="1:4" x14ac:dyDescent="0.25">
      <c r="A13560">
        <v>13559</v>
      </c>
      <c r="B13560" t="s">
        <v>13559</v>
      </c>
      <c r="C13560">
        <v>780.70822255981705</v>
      </c>
      <c r="D13560">
        <v>3.8037884542347098</v>
      </c>
    </row>
    <row r="13561" spans="1:4" x14ac:dyDescent="0.25">
      <c r="A13561">
        <v>13560</v>
      </c>
      <c r="B13561" t="s">
        <v>13560</v>
      </c>
      <c r="C13561">
        <v>780.49908907853103</v>
      </c>
      <c r="D13561">
        <v>3.8901141048997898</v>
      </c>
    </row>
    <row r="13562" spans="1:4" x14ac:dyDescent="0.25">
      <c r="A13562">
        <v>13561</v>
      </c>
      <c r="B13562" t="s">
        <v>13561</v>
      </c>
      <c r="C13562">
        <v>780.51948673752702</v>
      </c>
      <c r="D13562">
        <v>3.9013693383127399</v>
      </c>
    </row>
    <row r="13563" spans="1:4" x14ac:dyDescent="0.25">
      <c r="A13563">
        <v>13562</v>
      </c>
      <c r="B13563" t="s">
        <v>13562</v>
      </c>
      <c r="C13563">
        <v>780.48465405793604</v>
      </c>
      <c r="D13563">
        <v>3.8981565717021698</v>
      </c>
    </row>
    <row r="13564" spans="1:4" x14ac:dyDescent="0.25">
      <c r="A13564">
        <v>13563</v>
      </c>
      <c r="B13564" t="s">
        <v>13563</v>
      </c>
      <c r="C13564">
        <v>780.51524478214799</v>
      </c>
      <c r="D13564">
        <v>3.8939117052996002</v>
      </c>
    </row>
    <row r="13565" spans="1:4" x14ac:dyDescent="0.25">
      <c r="A13565">
        <v>13564</v>
      </c>
      <c r="B13565" t="s">
        <v>13564</v>
      </c>
      <c r="C13565">
        <v>780.50629928832404</v>
      </c>
      <c r="D13565">
        <v>3.9057511059819099</v>
      </c>
    </row>
    <row r="13566" spans="1:4" x14ac:dyDescent="0.25">
      <c r="A13566">
        <v>13565</v>
      </c>
      <c r="B13566" t="s">
        <v>13565</v>
      </c>
      <c r="C13566">
        <v>780.061565609529</v>
      </c>
      <c r="D13566">
        <v>4.0364197833439501</v>
      </c>
    </row>
    <row r="13567" spans="1:4" x14ac:dyDescent="0.25">
      <c r="A13567">
        <v>13566</v>
      </c>
      <c r="B13567" t="s">
        <v>13566</v>
      </c>
      <c r="C13567">
        <v>780.03523366772697</v>
      </c>
      <c r="D13567">
        <v>4.0983606557377001</v>
      </c>
    </row>
    <row r="13568" spans="1:4" x14ac:dyDescent="0.25">
      <c r="A13568">
        <v>13567</v>
      </c>
      <c r="B13568" t="s">
        <v>13567</v>
      </c>
      <c r="C13568">
        <v>780.07646162167396</v>
      </c>
      <c r="D13568">
        <v>4.0865417711560204</v>
      </c>
    </row>
    <row r="13569" spans="1:4" x14ac:dyDescent="0.25">
      <c r="A13569">
        <v>13568</v>
      </c>
      <c r="B13569" t="s">
        <v>13568</v>
      </c>
      <c r="C13569">
        <v>780.03888452474405</v>
      </c>
      <c r="D13569">
        <v>4.0669677926158601</v>
      </c>
    </row>
    <row r="13570" spans="1:4" x14ac:dyDescent="0.25">
      <c r="A13570">
        <v>13569</v>
      </c>
      <c r="B13570" t="s">
        <v>13569</v>
      </c>
      <c r="C13570">
        <v>780.06155135028496</v>
      </c>
      <c r="D13570">
        <v>4.0926966292134797</v>
      </c>
    </row>
    <row r="13571" spans="1:4" x14ac:dyDescent="0.25">
      <c r="A13571">
        <v>13570</v>
      </c>
      <c r="B13571" t="s">
        <v>13570</v>
      </c>
      <c r="C13571">
        <v>779.53367106744395</v>
      </c>
      <c r="D13571">
        <v>4.2128748336915303</v>
      </c>
    </row>
    <row r="13572" spans="1:4" x14ac:dyDescent="0.25">
      <c r="A13572">
        <v>13571</v>
      </c>
      <c r="B13572" t="s">
        <v>13571</v>
      </c>
      <c r="C13572">
        <v>779.535025328762</v>
      </c>
      <c r="D13572">
        <v>4.2001739753364298</v>
      </c>
    </row>
    <row r="13573" spans="1:4" x14ac:dyDescent="0.25">
      <c r="A13573">
        <v>13572</v>
      </c>
      <c r="B13573" t="s">
        <v>13572</v>
      </c>
      <c r="C13573">
        <v>779.56644433042504</v>
      </c>
      <c r="D13573">
        <v>4.2003078501795796</v>
      </c>
    </row>
    <row r="13574" spans="1:4" x14ac:dyDescent="0.25">
      <c r="A13574">
        <v>13573</v>
      </c>
      <c r="B13574" t="s">
        <v>13573</v>
      </c>
      <c r="C13574">
        <v>779.59571749795498</v>
      </c>
      <c r="D13574">
        <v>4.1749284546197796</v>
      </c>
    </row>
    <row r="13575" spans="1:4" x14ac:dyDescent="0.25">
      <c r="A13575">
        <v>13574</v>
      </c>
      <c r="B13575" t="s">
        <v>13574</v>
      </c>
      <c r="C13575">
        <v>779.58576417419795</v>
      </c>
      <c r="D13575">
        <v>4.1572514379622003</v>
      </c>
    </row>
    <row r="13576" spans="1:4" x14ac:dyDescent="0.25">
      <c r="A13576">
        <v>13575</v>
      </c>
      <c r="B13576" t="s">
        <v>13575</v>
      </c>
      <c r="C13576">
        <v>778.91877475574302</v>
      </c>
      <c r="D13576">
        <v>4.19170847636651</v>
      </c>
    </row>
    <row r="13577" spans="1:4" x14ac:dyDescent="0.25">
      <c r="A13577">
        <v>13576</v>
      </c>
      <c r="B13577" t="s">
        <v>13576</v>
      </c>
      <c r="C13577">
        <v>778.86592444069197</v>
      </c>
      <c r="D13577">
        <v>4.2357534824820497</v>
      </c>
    </row>
    <row r="13578" spans="1:4" x14ac:dyDescent="0.25">
      <c r="A13578">
        <v>13577</v>
      </c>
      <c r="B13578" t="s">
        <v>13577</v>
      </c>
      <c r="C13578">
        <v>778.92294322132102</v>
      </c>
      <c r="D13578">
        <v>4.1912988517855201</v>
      </c>
    </row>
    <row r="13579" spans="1:4" x14ac:dyDescent="0.25">
      <c r="A13579">
        <v>13578</v>
      </c>
      <c r="B13579" t="s">
        <v>13578</v>
      </c>
      <c r="C13579">
        <v>778.91619550858604</v>
      </c>
      <c r="D13579">
        <v>4.1974108322324897</v>
      </c>
    </row>
    <row r="13580" spans="1:4" x14ac:dyDescent="0.25">
      <c r="A13580">
        <v>13579</v>
      </c>
      <c r="B13580" t="s">
        <v>13579</v>
      </c>
      <c r="C13580">
        <v>778.92717397036301</v>
      </c>
      <c r="D13580">
        <v>4.1701734957548897</v>
      </c>
    </row>
    <row r="13581" spans="1:4" x14ac:dyDescent="0.25">
      <c r="A13581">
        <v>13580</v>
      </c>
      <c r="B13581" t="s">
        <v>13580</v>
      </c>
      <c r="C13581">
        <v>779.19098781269997</v>
      </c>
      <c r="D13581">
        <v>3.9385289715629601</v>
      </c>
    </row>
    <row r="13582" spans="1:4" x14ac:dyDescent="0.25">
      <c r="A13582">
        <v>13581</v>
      </c>
      <c r="B13582" t="s">
        <v>13581</v>
      </c>
      <c r="C13582">
        <v>779.23034911115803</v>
      </c>
      <c r="D13582">
        <v>3.9097772542300202</v>
      </c>
    </row>
    <row r="13583" spans="1:4" x14ac:dyDescent="0.25">
      <c r="A13583">
        <v>13582</v>
      </c>
      <c r="B13583" t="s">
        <v>13582</v>
      </c>
      <c r="C13583">
        <v>779.22406505804895</v>
      </c>
      <c r="D13583">
        <v>3.9171793911508201</v>
      </c>
    </row>
    <row r="13584" spans="1:4" x14ac:dyDescent="0.25">
      <c r="A13584">
        <v>13583</v>
      </c>
      <c r="B13584" t="s">
        <v>13583</v>
      </c>
      <c r="C13584">
        <v>779.17801187102202</v>
      </c>
      <c r="D13584">
        <v>3.9548687235976598</v>
      </c>
    </row>
    <row r="13585" spans="1:4" x14ac:dyDescent="0.25">
      <c r="A13585">
        <v>13584</v>
      </c>
      <c r="B13585" t="s">
        <v>13584</v>
      </c>
      <c r="C13585">
        <v>779.21246185964299</v>
      </c>
      <c r="D13585">
        <v>3.9149403136876999</v>
      </c>
    </row>
    <row r="13586" spans="1:4" x14ac:dyDescent="0.25">
      <c r="A13586">
        <v>13585</v>
      </c>
      <c r="B13586" t="s">
        <v>13585</v>
      </c>
      <c r="C13586">
        <v>779.46573643410795</v>
      </c>
      <c r="D13586">
        <v>4.0256124031007703</v>
      </c>
    </row>
    <row r="13587" spans="1:4" x14ac:dyDescent="0.25">
      <c r="A13587">
        <v>13586</v>
      </c>
      <c r="B13587" t="s">
        <v>13586</v>
      </c>
      <c r="C13587">
        <v>779.57030861124895</v>
      </c>
      <c r="D13587">
        <v>3.9758586361373802</v>
      </c>
    </row>
    <row r="13588" spans="1:4" x14ac:dyDescent="0.25">
      <c r="A13588">
        <v>13587</v>
      </c>
      <c r="B13588" t="s">
        <v>13587</v>
      </c>
      <c r="C13588">
        <v>779.50434836625595</v>
      </c>
      <c r="D13588">
        <v>3.9956516337433201</v>
      </c>
    </row>
    <row r="13589" spans="1:4" x14ac:dyDescent="0.25">
      <c r="A13589">
        <v>13588</v>
      </c>
      <c r="B13589" t="s">
        <v>13588</v>
      </c>
      <c r="C13589">
        <v>779.46594915568699</v>
      </c>
      <c r="D13589">
        <v>4.0142883651883396</v>
      </c>
    </row>
    <row r="13590" spans="1:4" x14ac:dyDescent="0.25">
      <c r="A13590">
        <v>13589</v>
      </c>
      <c r="B13590" t="s">
        <v>13589</v>
      </c>
      <c r="C13590">
        <v>779.47716711072496</v>
      </c>
      <c r="D13590">
        <v>3.9810397174546099</v>
      </c>
    </row>
    <row r="13591" spans="1:4" x14ac:dyDescent="0.25">
      <c r="A13591">
        <v>13590</v>
      </c>
      <c r="B13591" t="s">
        <v>13590</v>
      </c>
      <c r="C13591">
        <v>780.25212757496195</v>
      </c>
      <c r="D13591">
        <v>4.0154298894456302</v>
      </c>
    </row>
    <row r="13592" spans="1:4" x14ac:dyDescent="0.25">
      <c r="A13592">
        <v>13591</v>
      </c>
      <c r="B13592" t="s">
        <v>13591</v>
      </c>
      <c r="C13592">
        <v>780.29171649525597</v>
      </c>
      <c r="D13592">
        <v>3.9668340907278901</v>
      </c>
    </row>
    <row r="13593" spans="1:4" x14ac:dyDescent="0.25">
      <c r="A13593">
        <v>13592</v>
      </c>
      <c r="B13593" t="s">
        <v>13592</v>
      </c>
      <c r="C13593">
        <v>780.27016766845895</v>
      </c>
      <c r="D13593">
        <v>4.0296583359696303</v>
      </c>
    </row>
    <row r="13594" spans="1:4" x14ac:dyDescent="0.25">
      <c r="A13594">
        <v>13593</v>
      </c>
      <c r="B13594" t="s">
        <v>13593</v>
      </c>
      <c r="C13594">
        <v>780.22926249008697</v>
      </c>
      <c r="D13594">
        <v>4.01847739888977</v>
      </c>
    </row>
    <row r="13595" spans="1:4" x14ac:dyDescent="0.25">
      <c r="A13595">
        <v>13594</v>
      </c>
      <c r="B13595" t="s">
        <v>13594</v>
      </c>
      <c r="C13595">
        <v>780.26215829624903</v>
      </c>
      <c r="D13595">
        <v>3.9942784488238998</v>
      </c>
    </row>
    <row r="13596" spans="1:4" x14ac:dyDescent="0.25">
      <c r="A13596">
        <v>13595</v>
      </c>
      <c r="B13596" t="s">
        <v>13595</v>
      </c>
      <c r="C13596">
        <v>779.81887644351798</v>
      </c>
      <c r="D13596">
        <v>3.9660501866805502</v>
      </c>
    </row>
    <row r="13597" spans="1:4" x14ac:dyDescent="0.25">
      <c r="A13597">
        <v>13596</v>
      </c>
      <c r="B13597" t="s">
        <v>13596</v>
      </c>
      <c r="C13597">
        <v>779.73554863274398</v>
      </c>
      <c r="D13597">
        <v>3.99281758393907</v>
      </c>
    </row>
    <row r="13598" spans="1:4" x14ac:dyDescent="0.25">
      <c r="A13598">
        <v>13597</v>
      </c>
      <c r="B13598" t="s">
        <v>13597</v>
      </c>
      <c r="C13598">
        <v>779.78244208325998</v>
      </c>
      <c r="D13598">
        <v>3.9703013412297499</v>
      </c>
    </row>
    <row r="13599" spans="1:4" x14ac:dyDescent="0.25">
      <c r="A13599">
        <v>13598</v>
      </c>
      <c r="B13599" t="s">
        <v>13598</v>
      </c>
      <c r="C13599">
        <v>779.75490366255804</v>
      </c>
      <c r="D13599">
        <v>3.9930567609789902</v>
      </c>
    </row>
    <row r="13600" spans="1:4" x14ac:dyDescent="0.25">
      <c r="A13600">
        <v>13599</v>
      </c>
      <c r="B13600" t="s">
        <v>13599</v>
      </c>
      <c r="C13600">
        <v>779.80321180555495</v>
      </c>
      <c r="D13600">
        <v>3.9784722222222202</v>
      </c>
    </row>
    <row r="13601" spans="1:4" x14ac:dyDescent="0.25">
      <c r="A13601">
        <v>13600</v>
      </c>
      <c r="B13601" t="s">
        <v>13600</v>
      </c>
      <c r="C13601">
        <v>778.30465483601199</v>
      </c>
      <c r="D13601">
        <v>4.4094583294620397</v>
      </c>
    </row>
    <row r="13602" spans="1:4" x14ac:dyDescent="0.25">
      <c r="A13602">
        <v>13601</v>
      </c>
      <c r="B13602" t="s">
        <v>13601</v>
      </c>
      <c r="C13602">
        <v>778.17740134028202</v>
      </c>
      <c r="D13602">
        <v>4.4734735666418404</v>
      </c>
    </row>
    <row r="13603" spans="1:4" x14ac:dyDescent="0.25">
      <c r="A13603">
        <v>13602</v>
      </c>
      <c r="B13603" t="s">
        <v>13602</v>
      </c>
      <c r="C13603">
        <v>778.29217230199095</v>
      </c>
      <c r="D13603">
        <v>4.4534506716072197</v>
      </c>
    </row>
    <row r="13604" spans="1:4" x14ac:dyDescent="0.25">
      <c r="A13604">
        <v>13603</v>
      </c>
      <c r="B13604" t="s">
        <v>13603</v>
      </c>
      <c r="C13604">
        <v>778.22307906717401</v>
      </c>
      <c r="D13604">
        <v>4.4503391247793296</v>
      </c>
    </row>
    <row r="13605" spans="1:4" x14ac:dyDescent="0.25">
      <c r="A13605">
        <v>13604</v>
      </c>
      <c r="B13605" t="s">
        <v>13604</v>
      </c>
      <c r="C13605">
        <v>778.24321796071001</v>
      </c>
      <c r="D13605">
        <v>4.4319925163704399</v>
      </c>
    </row>
    <row r="13606" spans="1:4" x14ac:dyDescent="0.25">
      <c r="A13606">
        <v>13605</v>
      </c>
      <c r="B13606" t="s">
        <v>13605</v>
      </c>
      <c r="C13606">
        <v>777.06022761607403</v>
      </c>
      <c r="D13606">
        <v>4.9445059925470796</v>
      </c>
    </row>
    <row r="13607" spans="1:4" x14ac:dyDescent="0.25">
      <c r="A13607">
        <v>13606</v>
      </c>
      <c r="B13607" t="s">
        <v>13606</v>
      </c>
      <c r="C13607">
        <v>777.07702389353699</v>
      </c>
      <c r="D13607">
        <v>4.9233793729206496</v>
      </c>
    </row>
    <row r="13608" spans="1:4" x14ac:dyDescent="0.25">
      <c r="A13608">
        <v>13607</v>
      </c>
      <c r="B13608" t="s">
        <v>13607</v>
      </c>
      <c r="C13608">
        <v>777.09691053637903</v>
      </c>
      <c r="D13608">
        <v>4.9148636409378996</v>
      </c>
    </row>
    <row r="13609" spans="1:4" x14ac:dyDescent="0.25">
      <c r="A13609">
        <v>13608</v>
      </c>
      <c r="B13609" t="s">
        <v>13608</v>
      </c>
      <c r="C13609">
        <v>777.07201853343997</v>
      </c>
      <c r="D13609">
        <v>4.9073327961321498</v>
      </c>
    </row>
    <row r="13610" spans="1:4" x14ac:dyDescent="0.25">
      <c r="A13610">
        <v>13609</v>
      </c>
      <c r="B13610" t="s">
        <v>13609</v>
      </c>
      <c r="C13610">
        <v>776.62647588553102</v>
      </c>
      <c r="D13610">
        <v>5.1063638182909701</v>
      </c>
    </row>
    <row r="13611" spans="1:4" x14ac:dyDescent="0.25">
      <c r="A13611">
        <v>13610</v>
      </c>
      <c r="B13611" t="s">
        <v>13610</v>
      </c>
      <c r="C13611">
        <v>777.22645250842697</v>
      </c>
      <c r="D13611">
        <v>4.5225064445766403</v>
      </c>
    </row>
    <row r="13612" spans="1:4" x14ac:dyDescent="0.25">
      <c r="A13612">
        <v>13611</v>
      </c>
      <c r="B13612" t="s">
        <v>13611</v>
      </c>
      <c r="C13612">
        <v>777.20304167489599</v>
      </c>
      <c r="D13612">
        <v>4.5683389294884398</v>
      </c>
    </row>
    <row r="13613" spans="1:4" x14ac:dyDescent="0.25">
      <c r="A13613">
        <v>13612</v>
      </c>
      <c r="B13613" t="s">
        <v>13612</v>
      </c>
      <c r="C13613">
        <v>777.26302729528504</v>
      </c>
      <c r="D13613">
        <v>4.4817866004962701</v>
      </c>
    </row>
    <row r="13614" spans="1:4" x14ac:dyDescent="0.25">
      <c r="A13614">
        <v>13613</v>
      </c>
      <c r="B13614" t="s">
        <v>13613</v>
      </c>
      <c r="C13614">
        <v>777.29639200874601</v>
      </c>
      <c r="D13614">
        <v>4.5100884603916098</v>
      </c>
    </row>
    <row r="13615" spans="1:4" x14ac:dyDescent="0.25">
      <c r="A13615">
        <v>13614</v>
      </c>
      <c r="B13615" t="s">
        <v>13614</v>
      </c>
      <c r="C13615">
        <v>777.25024747574696</v>
      </c>
      <c r="D13615">
        <v>4.55404870322708</v>
      </c>
    </row>
    <row r="13616" spans="1:4" x14ac:dyDescent="0.25">
      <c r="A13616">
        <v>13615</v>
      </c>
      <c r="B13616" t="s">
        <v>13615</v>
      </c>
      <c r="C13616">
        <v>777.26293861679403</v>
      </c>
      <c r="D13616">
        <v>4.6309600962873798</v>
      </c>
    </row>
    <row r="13617" spans="1:4" x14ac:dyDescent="0.25">
      <c r="A13617">
        <v>13616</v>
      </c>
      <c r="B13617" t="s">
        <v>13616</v>
      </c>
      <c r="C13617">
        <v>777.20433811208295</v>
      </c>
      <c r="D13617">
        <v>4.6412213740458004</v>
      </c>
    </row>
    <row r="13618" spans="1:4" x14ac:dyDescent="0.25">
      <c r="A13618">
        <v>13617</v>
      </c>
      <c r="B13618" t="s">
        <v>13617</v>
      </c>
      <c r="C13618">
        <v>777.19566233523403</v>
      </c>
      <c r="D13618">
        <v>4.6720575862391298</v>
      </c>
    </row>
    <row r="13619" spans="1:4" x14ac:dyDescent="0.25">
      <c r="A13619">
        <v>13618</v>
      </c>
      <c r="B13619" t="s">
        <v>13618</v>
      </c>
      <c r="C13619">
        <v>777.22680507924701</v>
      </c>
      <c r="D13619">
        <v>4.6668829363240301</v>
      </c>
    </row>
    <row r="13620" spans="1:4" x14ac:dyDescent="0.25">
      <c r="A13620">
        <v>13619</v>
      </c>
      <c r="B13620" t="s">
        <v>13619</v>
      </c>
      <c r="C13620">
        <v>777.16834985638798</v>
      </c>
      <c r="D13620">
        <v>4.6998980820902396</v>
      </c>
    </row>
    <row r="13621" spans="1:4" x14ac:dyDescent="0.25">
      <c r="A13621">
        <v>13620</v>
      </c>
      <c r="B13621" t="s">
        <v>13620</v>
      </c>
      <c r="C13621">
        <v>776.05357142857099</v>
      </c>
      <c r="D13621">
        <v>5.0193322981366402</v>
      </c>
    </row>
    <row r="13622" spans="1:4" x14ac:dyDescent="0.25">
      <c r="A13622">
        <v>13621</v>
      </c>
      <c r="B13622" t="s">
        <v>13621</v>
      </c>
      <c r="C13622">
        <v>776.09618818414697</v>
      </c>
      <c r="D13622">
        <v>4.9778743886344197</v>
      </c>
    </row>
    <row r="13623" spans="1:4" x14ac:dyDescent="0.25">
      <c r="A13623">
        <v>13622</v>
      </c>
      <c r="B13623" t="s">
        <v>13622</v>
      </c>
      <c r="C13623">
        <v>776.07319723666797</v>
      </c>
      <c r="D13623">
        <v>5.0282542885973696</v>
      </c>
    </row>
    <row r="13624" spans="1:4" x14ac:dyDescent="0.25">
      <c r="A13624">
        <v>13623</v>
      </c>
      <c r="B13624" t="s">
        <v>13623</v>
      </c>
      <c r="C13624">
        <v>776.11894647408599</v>
      </c>
      <c r="D13624">
        <v>5.0003861898509303</v>
      </c>
    </row>
    <row r="13625" spans="1:4" x14ac:dyDescent="0.25">
      <c r="A13625">
        <v>13624</v>
      </c>
      <c r="B13625" t="s">
        <v>13624</v>
      </c>
      <c r="C13625">
        <v>776.10196627030302</v>
      </c>
      <c r="D13625">
        <v>5.0013989274889203</v>
      </c>
    </row>
    <row r="13626" spans="1:4" x14ac:dyDescent="0.25">
      <c r="A13626">
        <v>13625</v>
      </c>
      <c r="B13626" t="s">
        <v>13625</v>
      </c>
      <c r="C13626">
        <v>775.50268397091804</v>
      </c>
      <c r="D13626">
        <v>4.8306720119589501</v>
      </c>
    </row>
    <row r="13627" spans="1:4" x14ac:dyDescent="0.25">
      <c r="A13627">
        <v>13626</v>
      </c>
      <c r="B13627" t="s">
        <v>13626</v>
      </c>
      <c r="C13627">
        <v>775.47795871090796</v>
      </c>
      <c r="D13627">
        <v>4.8398174013763002</v>
      </c>
    </row>
    <row r="13628" spans="1:4" x14ac:dyDescent="0.25">
      <c r="A13628">
        <v>13627</v>
      </c>
      <c r="B13628" t="s">
        <v>13627</v>
      </c>
      <c r="C13628">
        <v>775.49629176022302</v>
      </c>
      <c r="D13628">
        <v>4.84364155950193</v>
      </c>
    </row>
    <row r="13629" spans="1:4" x14ac:dyDescent="0.25">
      <c r="A13629">
        <v>13628</v>
      </c>
      <c r="B13629" t="s">
        <v>13628</v>
      </c>
      <c r="C13629">
        <v>775.50701634877305</v>
      </c>
      <c r="D13629">
        <v>4.8306539509536703</v>
      </c>
    </row>
    <row r="13630" spans="1:4" x14ac:dyDescent="0.25">
      <c r="A13630">
        <v>13629</v>
      </c>
      <c r="B13630" t="s">
        <v>13629</v>
      </c>
      <c r="C13630">
        <v>775.43622207176702</v>
      </c>
      <c r="D13630">
        <v>4.8471902505077802</v>
      </c>
    </row>
    <row r="13631" spans="1:4" x14ac:dyDescent="0.25">
      <c r="A13631">
        <v>13630</v>
      </c>
      <c r="B13631" t="s">
        <v>13630</v>
      </c>
      <c r="C13631">
        <v>774.71635032874303</v>
      </c>
      <c r="D13631">
        <v>4.6326138196253499</v>
      </c>
    </row>
    <row r="13632" spans="1:4" x14ac:dyDescent="0.25">
      <c r="A13632">
        <v>13631</v>
      </c>
      <c r="B13632" t="s">
        <v>13631</v>
      </c>
      <c r="C13632">
        <v>774.69010238907799</v>
      </c>
      <c r="D13632">
        <v>4.6737201365187699</v>
      </c>
    </row>
    <row r="13633" spans="1:4" x14ac:dyDescent="0.25">
      <c r="A13633">
        <v>13632</v>
      </c>
      <c r="B13633" t="s">
        <v>13632</v>
      </c>
      <c r="C13633">
        <v>774.65209833622998</v>
      </c>
      <c r="D13633">
        <v>4.6477526694810001</v>
      </c>
    </row>
    <row r="13634" spans="1:4" x14ac:dyDescent="0.25">
      <c r="A13634">
        <v>13633</v>
      </c>
      <c r="B13634" t="s">
        <v>13633</v>
      </c>
      <c r="C13634">
        <v>774.74659705388694</v>
      </c>
      <c r="D13634">
        <v>4.6382000124308496</v>
      </c>
    </row>
    <row r="13635" spans="1:4" x14ac:dyDescent="0.25">
      <c r="A13635">
        <v>13634</v>
      </c>
      <c r="B13635" t="s">
        <v>13634</v>
      </c>
      <c r="C13635">
        <v>774.64901523597098</v>
      </c>
      <c r="D13635">
        <v>4.6596680292332397</v>
      </c>
    </row>
    <row r="13636" spans="1:4" x14ac:dyDescent="0.25">
      <c r="A13636">
        <v>13635</v>
      </c>
      <c r="B13636" t="s">
        <v>13635</v>
      </c>
      <c r="C13636">
        <v>774.33177428172201</v>
      </c>
      <c r="D13636">
        <v>4.50519346413168</v>
      </c>
    </row>
    <row r="13637" spans="1:4" x14ac:dyDescent="0.25">
      <c r="A13637">
        <v>13636</v>
      </c>
      <c r="B13637" t="s">
        <v>13636</v>
      </c>
      <c r="C13637">
        <v>774.375319459656</v>
      </c>
      <c r="D13637">
        <v>4.4806498722161301</v>
      </c>
    </row>
    <row r="13638" spans="1:4" x14ac:dyDescent="0.25">
      <c r="A13638">
        <v>13637</v>
      </c>
      <c r="B13638" t="s">
        <v>13637</v>
      </c>
      <c r="C13638">
        <v>774.36061085422205</v>
      </c>
      <c r="D13638">
        <v>4.4900827451934697</v>
      </c>
    </row>
    <row r="13639" spans="1:4" x14ac:dyDescent="0.25">
      <c r="A13639">
        <v>13638</v>
      </c>
      <c r="B13639" t="s">
        <v>13638</v>
      </c>
      <c r="C13639">
        <v>774.39631476526301</v>
      </c>
      <c r="D13639">
        <v>4.48060082704938</v>
      </c>
    </row>
    <row r="13640" spans="1:4" x14ac:dyDescent="0.25">
      <c r="A13640">
        <v>13639</v>
      </c>
      <c r="B13640" t="s">
        <v>13639</v>
      </c>
      <c r="C13640">
        <v>774.46488721347305</v>
      </c>
      <c r="D13640">
        <v>4.4383778196631596</v>
      </c>
    </row>
    <row r="13641" spans="1:4" x14ac:dyDescent="0.25">
      <c r="A13641">
        <v>13640</v>
      </c>
      <c r="B13641" t="s">
        <v>13640</v>
      </c>
      <c r="C13641">
        <v>774.47870795329095</v>
      </c>
      <c r="D13641">
        <v>4.3754720269563698</v>
      </c>
    </row>
    <row r="13642" spans="1:4" x14ac:dyDescent="0.25">
      <c r="A13642">
        <v>13641</v>
      </c>
      <c r="B13642" t="s">
        <v>13641</v>
      </c>
      <c r="C13642">
        <v>774.52564475752399</v>
      </c>
      <c r="D13642">
        <v>4.3362636083134403</v>
      </c>
    </row>
    <row r="13643" spans="1:4" x14ac:dyDescent="0.25">
      <c r="A13643">
        <v>13642</v>
      </c>
      <c r="B13643" t="s">
        <v>13642</v>
      </c>
      <c r="C13643">
        <v>774.50795586527295</v>
      </c>
      <c r="D13643">
        <v>4.3317653890824603</v>
      </c>
    </row>
    <row r="13644" spans="1:4" x14ac:dyDescent="0.25">
      <c r="A13644">
        <v>13643</v>
      </c>
      <c r="B13644" t="s">
        <v>13643</v>
      </c>
      <c r="C13644">
        <v>774.51000814616498</v>
      </c>
      <c r="D13644">
        <v>4.3613406260909997</v>
      </c>
    </row>
    <row r="13645" spans="1:4" x14ac:dyDescent="0.25">
      <c r="A13645">
        <v>13644</v>
      </c>
      <c r="B13645" t="s">
        <v>13644</v>
      </c>
      <c r="C13645">
        <v>774.48506855682001</v>
      </c>
      <c r="D13645">
        <v>4.3591680223100102</v>
      </c>
    </row>
    <row r="13646" spans="1:4" x14ac:dyDescent="0.25">
      <c r="A13646">
        <v>13645</v>
      </c>
      <c r="B13646" t="s">
        <v>13645</v>
      </c>
      <c r="C13646">
        <v>774.05525454004101</v>
      </c>
      <c r="D13646">
        <v>4.5036618041083596</v>
      </c>
    </row>
    <row r="13647" spans="1:4" x14ac:dyDescent="0.25">
      <c r="A13647">
        <v>13646</v>
      </c>
      <c r="B13647" t="s">
        <v>13646</v>
      </c>
      <c r="C13647">
        <v>774.05802007244995</v>
      </c>
      <c r="D13647">
        <v>4.5000890789239198</v>
      </c>
    </row>
    <row r="13648" spans="1:4" x14ac:dyDescent="0.25">
      <c r="A13648">
        <v>13647</v>
      </c>
      <c r="B13648" t="s">
        <v>13647</v>
      </c>
      <c r="C13648">
        <v>774.048800759914</v>
      </c>
      <c r="D13648">
        <v>4.4976846354784996</v>
      </c>
    </row>
    <row r="13649" spans="1:4" x14ac:dyDescent="0.25">
      <c r="A13649">
        <v>13648</v>
      </c>
      <c r="B13649" t="s">
        <v>13648</v>
      </c>
      <c r="C13649">
        <v>774.06757800891501</v>
      </c>
      <c r="D13649">
        <v>4.49711738484398</v>
      </c>
    </row>
    <row r="13650" spans="1:4" x14ac:dyDescent="0.25">
      <c r="A13650">
        <v>13649</v>
      </c>
      <c r="B13650" t="s">
        <v>13649</v>
      </c>
      <c r="C13650">
        <v>774.02798118711598</v>
      </c>
      <c r="D13650">
        <v>4.51128177650771</v>
      </c>
    </row>
    <row r="13651" spans="1:4" x14ac:dyDescent="0.25">
      <c r="A13651">
        <v>13650</v>
      </c>
      <c r="B13651" t="s">
        <v>13650</v>
      </c>
      <c r="C13651">
        <v>773.98755860079302</v>
      </c>
      <c r="D13651">
        <v>4.4831109508354299</v>
      </c>
    </row>
    <row r="13652" spans="1:4" x14ac:dyDescent="0.25">
      <c r="A13652">
        <v>13651</v>
      </c>
      <c r="B13652" t="s">
        <v>13651</v>
      </c>
      <c r="C13652">
        <v>774.00311993760101</v>
      </c>
      <c r="D13652">
        <v>4.4849103017939598</v>
      </c>
    </row>
    <row r="13653" spans="1:4" x14ac:dyDescent="0.25">
      <c r="A13653">
        <v>13652</v>
      </c>
      <c r="B13653" t="s">
        <v>13652</v>
      </c>
      <c r="C13653">
        <v>773.98570656416996</v>
      </c>
      <c r="D13653">
        <v>4.5076571977658997</v>
      </c>
    </row>
    <row r="13654" spans="1:4" x14ac:dyDescent="0.25">
      <c r="A13654">
        <v>13653</v>
      </c>
      <c r="B13654" t="s">
        <v>13653</v>
      </c>
      <c r="C13654">
        <v>773.97589136156898</v>
      </c>
      <c r="D13654">
        <v>4.4886336444125297</v>
      </c>
    </row>
    <row r="13655" spans="1:4" x14ac:dyDescent="0.25">
      <c r="A13655">
        <v>13654</v>
      </c>
      <c r="B13655" t="s">
        <v>13654</v>
      </c>
      <c r="C13655">
        <v>774.019685274935</v>
      </c>
      <c r="D13655">
        <v>4.4638305510680301</v>
      </c>
    </row>
    <row r="13656" spans="1:4" x14ac:dyDescent="0.25">
      <c r="A13656">
        <v>13655</v>
      </c>
      <c r="B13656" t="s">
        <v>13655</v>
      </c>
      <c r="C13656">
        <v>773.75352984889696</v>
      </c>
      <c r="D13656">
        <v>4.5210552390388896</v>
      </c>
    </row>
    <row r="13657" spans="1:4" x14ac:dyDescent="0.25">
      <c r="A13657">
        <v>13656</v>
      </c>
      <c r="B13657" t="s">
        <v>13656</v>
      </c>
      <c r="C13657">
        <v>773.70939431396698</v>
      </c>
      <c r="D13657">
        <v>4.5101359703337396</v>
      </c>
    </row>
    <row r="13658" spans="1:4" x14ac:dyDescent="0.25">
      <c r="A13658">
        <v>13657</v>
      </c>
      <c r="B13658" t="s">
        <v>13657</v>
      </c>
      <c r="C13658">
        <v>773.67836075752803</v>
      </c>
      <c r="D13658">
        <v>4.5677118907171597</v>
      </c>
    </row>
    <row r="13659" spans="1:4" x14ac:dyDescent="0.25">
      <c r="A13659">
        <v>13658</v>
      </c>
      <c r="B13659" t="s">
        <v>13658</v>
      </c>
      <c r="C13659">
        <v>773.72517192243299</v>
      </c>
      <c r="D13659">
        <v>4.5303264977386704</v>
      </c>
    </row>
    <row r="13660" spans="1:4" x14ac:dyDescent="0.25">
      <c r="A13660">
        <v>13659</v>
      </c>
      <c r="B13660" t="s">
        <v>13659</v>
      </c>
      <c r="C13660">
        <v>773.73012916045695</v>
      </c>
      <c r="D13660">
        <v>4.5226651763536996</v>
      </c>
    </row>
    <row r="13661" spans="1:4" x14ac:dyDescent="0.25">
      <c r="A13661">
        <v>13660</v>
      </c>
      <c r="B13661" t="s">
        <v>13660</v>
      </c>
      <c r="C13661">
        <v>773.72379489918501</v>
      </c>
      <c r="D13661">
        <v>4.5742422219254903</v>
      </c>
    </row>
    <row r="13662" spans="1:4" x14ac:dyDescent="0.25">
      <c r="A13662">
        <v>13661</v>
      </c>
      <c r="B13662" t="s">
        <v>13661</v>
      </c>
      <c r="C13662">
        <v>773.67498336660003</v>
      </c>
      <c r="D13662">
        <v>4.5910844976713197</v>
      </c>
    </row>
    <row r="13663" spans="1:4" x14ac:dyDescent="0.25">
      <c r="A13663">
        <v>13662</v>
      </c>
      <c r="B13663" t="s">
        <v>13662</v>
      </c>
      <c r="C13663">
        <v>773.21356450112899</v>
      </c>
      <c r="D13663">
        <v>4.8068951773614899</v>
      </c>
    </row>
    <row r="13664" spans="1:4" x14ac:dyDescent="0.25">
      <c r="A13664">
        <v>13663</v>
      </c>
      <c r="B13664" t="s">
        <v>13663</v>
      </c>
      <c r="C13664">
        <v>773.71446768570604</v>
      </c>
      <c r="D13664">
        <v>4.5671761866452103</v>
      </c>
    </row>
    <row r="13665" spans="1:4" x14ac:dyDescent="0.25">
      <c r="A13665">
        <v>13664</v>
      </c>
      <c r="B13665" t="s">
        <v>13664</v>
      </c>
      <c r="C13665">
        <v>773.66245487364597</v>
      </c>
      <c r="D13665">
        <v>4.5899184382938802</v>
      </c>
    </row>
    <row r="13666" spans="1:4" x14ac:dyDescent="0.25">
      <c r="A13666">
        <v>13665</v>
      </c>
      <c r="B13666" t="s">
        <v>13665</v>
      </c>
      <c r="C13666">
        <v>772.08015473191699</v>
      </c>
      <c r="D13666">
        <v>5.8053256567110401</v>
      </c>
    </row>
    <row r="13667" spans="1:4" x14ac:dyDescent="0.25">
      <c r="A13667">
        <v>13666</v>
      </c>
      <c r="B13667" t="s">
        <v>13666</v>
      </c>
      <c r="C13667">
        <v>772.04628719506695</v>
      </c>
      <c r="D13667">
        <v>5.8188723081047202</v>
      </c>
    </row>
    <row r="13668" spans="1:4" x14ac:dyDescent="0.25">
      <c r="A13668">
        <v>13667</v>
      </c>
      <c r="B13668" t="s">
        <v>13667</v>
      </c>
      <c r="C13668">
        <v>772.03667023554601</v>
      </c>
      <c r="D13668">
        <v>5.8378836545324697</v>
      </c>
    </row>
    <row r="13669" spans="1:4" x14ac:dyDescent="0.25">
      <c r="A13669">
        <v>13668</v>
      </c>
      <c r="B13669" t="s">
        <v>13668</v>
      </c>
      <c r="C13669">
        <v>772.02967092249503</v>
      </c>
      <c r="D13669">
        <v>5.8479590001798201</v>
      </c>
    </row>
    <row r="13670" spans="1:4" x14ac:dyDescent="0.25">
      <c r="A13670">
        <v>13669</v>
      </c>
      <c r="B13670" t="s">
        <v>13669</v>
      </c>
      <c r="C13670">
        <v>772.02165160597599</v>
      </c>
      <c r="D13670">
        <v>5.8163192269839801</v>
      </c>
    </row>
    <row r="13671" spans="1:4" x14ac:dyDescent="0.25">
      <c r="A13671">
        <v>13670</v>
      </c>
      <c r="B13671" t="s">
        <v>13670</v>
      </c>
      <c r="C13671">
        <v>774.91717701953905</v>
      </c>
      <c r="D13671">
        <v>4.3780499659764702</v>
      </c>
    </row>
    <row r="13672" spans="1:4" x14ac:dyDescent="0.25">
      <c r="A13672">
        <v>13671</v>
      </c>
      <c r="B13672" t="s">
        <v>13671</v>
      </c>
      <c r="C13672">
        <v>774.841440916593</v>
      </c>
      <c r="D13672">
        <v>4.37955141275852</v>
      </c>
    </row>
    <row r="13673" spans="1:4" x14ac:dyDescent="0.25">
      <c r="A13673">
        <v>13672</v>
      </c>
      <c r="B13673" t="s">
        <v>13672</v>
      </c>
      <c r="C13673">
        <v>774.93017625411505</v>
      </c>
      <c r="D13673">
        <v>4.3766221189231</v>
      </c>
    </row>
    <row r="13674" spans="1:4" x14ac:dyDescent="0.25">
      <c r="A13674">
        <v>13673</v>
      </c>
      <c r="B13674" t="s">
        <v>13673</v>
      </c>
      <c r="C13674">
        <v>774.86868785338197</v>
      </c>
      <c r="D13674">
        <v>4.4098264768960798</v>
      </c>
    </row>
    <row r="13675" spans="1:4" x14ac:dyDescent="0.25">
      <c r="A13675">
        <v>13674</v>
      </c>
      <c r="B13675" t="s">
        <v>13674</v>
      </c>
      <c r="C13675">
        <v>774.887766009134</v>
      </c>
      <c r="D13675">
        <v>4.3789719172092099</v>
      </c>
    </row>
    <row r="13676" spans="1:4" x14ac:dyDescent="0.25">
      <c r="A13676">
        <v>13675</v>
      </c>
      <c r="B13676" t="s">
        <v>13675</v>
      </c>
      <c r="C13676">
        <v>775.54666548263901</v>
      </c>
      <c r="D13676">
        <v>4.0305479087114797</v>
      </c>
    </row>
    <row r="13677" spans="1:4" x14ac:dyDescent="0.25">
      <c r="A13677">
        <v>13676</v>
      </c>
      <c r="B13677" t="s">
        <v>13676</v>
      </c>
      <c r="C13677">
        <v>775.56491196870002</v>
      </c>
      <c r="D13677">
        <v>4.0366352480882002</v>
      </c>
    </row>
    <row r="13678" spans="1:4" x14ac:dyDescent="0.25">
      <c r="A13678">
        <v>13677</v>
      </c>
      <c r="B13678" t="s">
        <v>13677</v>
      </c>
      <c r="C13678">
        <v>775.59021922428303</v>
      </c>
      <c r="D13678">
        <v>4.0094967604508698</v>
      </c>
    </row>
    <row r="13679" spans="1:4" x14ac:dyDescent="0.25">
      <c r="A13679">
        <v>13678</v>
      </c>
      <c r="B13679" t="s">
        <v>13678</v>
      </c>
      <c r="C13679">
        <v>775.569121561668</v>
      </c>
      <c r="D13679">
        <v>3.9974267968056698</v>
      </c>
    </row>
    <row r="13680" spans="1:4" x14ac:dyDescent="0.25">
      <c r="A13680">
        <v>13679</v>
      </c>
      <c r="B13680" t="s">
        <v>13679</v>
      </c>
      <c r="C13680">
        <v>775.54720992028297</v>
      </c>
      <c r="D13680">
        <v>4.0217891939769697</v>
      </c>
    </row>
    <row r="13681" spans="1:4" x14ac:dyDescent="0.25">
      <c r="A13681">
        <v>13680</v>
      </c>
      <c r="B13681" t="s">
        <v>13680</v>
      </c>
      <c r="C13681">
        <v>773.92994132586</v>
      </c>
      <c r="D13681">
        <v>4.61809265259655</v>
      </c>
    </row>
    <row r="13682" spans="1:4" x14ac:dyDescent="0.25">
      <c r="A13682">
        <v>13681</v>
      </c>
      <c r="B13682" t="s">
        <v>13681</v>
      </c>
      <c r="C13682">
        <v>773.98472816127003</v>
      </c>
      <c r="D13682">
        <v>4.6084300549786104</v>
      </c>
    </row>
    <row r="13683" spans="1:4" x14ac:dyDescent="0.25">
      <c r="A13683">
        <v>13682</v>
      </c>
      <c r="B13683" t="s">
        <v>13682</v>
      </c>
      <c r="C13683">
        <v>773.98673994591297</v>
      </c>
      <c r="D13683">
        <v>4.6428509116287104</v>
      </c>
    </row>
    <row r="13684" spans="1:4" x14ac:dyDescent="0.25">
      <c r="A13684">
        <v>13683</v>
      </c>
      <c r="B13684" t="s">
        <v>13683</v>
      </c>
      <c r="C13684">
        <v>773.93706109550499</v>
      </c>
      <c r="D13684">
        <v>4.6204353932584201</v>
      </c>
    </row>
    <row r="13685" spans="1:4" x14ac:dyDescent="0.25">
      <c r="A13685">
        <v>13684</v>
      </c>
      <c r="B13685" t="s">
        <v>13684</v>
      </c>
      <c r="C13685">
        <v>773.95599300087395</v>
      </c>
      <c r="D13685">
        <v>4.6322834645669202</v>
      </c>
    </row>
    <row r="13686" spans="1:4" x14ac:dyDescent="0.25">
      <c r="A13686">
        <v>13685</v>
      </c>
      <c r="B13686" t="s">
        <v>13685</v>
      </c>
      <c r="C13686">
        <v>772.04140063846705</v>
      </c>
      <c r="D13686">
        <v>5.4365522745410999</v>
      </c>
    </row>
    <row r="13687" spans="1:4" x14ac:dyDescent="0.25">
      <c r="A13687">
        <v>13686</v>
      </c>
      <c r="B13687" t="s">
        <v>13686</v>
      </c>
      <c r="C13687">
        <v>771.963629096722</v>
      </c>
      <c r="D13687">
        <v>5.5294764188648999</v>
      </c>
    </row>
    <row r="13688" spans="1:4" x14ac:dyDescent="0.25">
      <c r="A13688">
        <v>13687</v>
      </c>
      <c r="B13688" t="s">
        <v>13687</v>
      </c>
      <c r="C13688">
        <v>772.04935942000202</v>
      </c>
      <c r="D13688">
        <v>5.4610189691131197</v>
      </c>
    </row>
    <row r="13689" spans="1:4" x14ac:dyDescent="0.25">
      <c r="A13689">
        <v>13688</v>
      </c>
      <c r="B13689" t="s">
        <v>13688</v>
      </c>
      <c r="C13689">
        <v>771.50204938518402</v>
      </c>
      <c r="D13689">
        <v>5.7195841247625703</v>
      </c>
    </row>
    <row r="13690" spans="1:4" x14ac:dyDescent="0.25">
      <c r="A13690">
        <v>13689</v>
      </c>
      <c r="B13690" t="s">
        <v>13689</v>
      </c>
      <c r="C13690">
        <v>771.99780417207296</v>
      </c>
      <c r="D13690">
        <v>5.4843796786106296</v>
      </c>
    </row>
    <row r="13691" spans="1:4" x14ac:dyDescent="0.25">
      <c r="A13691">
        <v>13690</v>
      </c>
      <c r="B13691" t="s">
        <v>13690</v>
      </c>
      <c r="C13691">
        <v>772.62351628284398</v>
      </c>
      <c r="D13691">
        <v>4.9801156538500502</v>
      </c>
    </row>
    <row r="13692" spans="1:4" x14ac:dyDescent="0.25">
      <c r="A13692">
        <v>13691</v>
      </c>
      <c r="B13692" t="s">
        <v>13691</v>
      </c>
      <c r="C13692">
        <v>772.50112107623295</v>
      </c>
      <c r="D13692">
        <v>5.0183448838157299</v>
      </c>
    </row>
    <row r="13693" spans="1:4" x14ac:dyDescent="0.25">
      <c r="A13693">
        <v>13692</v>
      </c>
      <c r="B13693" t="s">
        <v>13692</v>
      </c>
      <c r="C13693">
        <v>772.57228487249802</v>
      </c>
      <c r="D13693">
        <v>4.9675911815503397</v>
      </c>
    </row>
    <row r="13694" spans="1:4" x14ac:dyDescent="0.25">
      <c r="A13694">
        <v>13693</v>
      </c>
      <c r="B13694" t="s">
        <v>13693</v>
      </c>
      <c r="C13694">
        <v>772.62301225564602</v>
      </c>
      <c r="D13694">
        <v>4.94165907019143</v>
      </c>
    </row>
    <row r="13695" spans="1:4" x14ac:dyDescent="0.25">
      <c r="A13695">
        <v>13694</v>
      </c>
      <c r="B13695" t="s">
        <v>13694</v>
      </c>
      <c r="C13695">
        <v>772.61608050416703</v>
      </c>
      <c r="D13695">
        <v>4.9616792030900498</v>
      </c>
    </row>
    <row r="13696" spans="1:4" x14ac:dyDescent="0.25">
      <c r="A13696">
        <v>13695</v>
      </c>
      <c r="B13696" t="s">
        <v>13695</v>
      </c>
      <c r="C13696">
        <v>774.01563596271399</v>
      </c>
      <c r="D13696">
        <v>4.35421469379573</v>
      </c>
    </row>
    <row r="13697" spans="1:4" x14ac:dyDescent="0.25">
      <c r="A13697">
        <v>13696</v>
      </c>
      <c r="B13697" t="s">
        <v>13696</v>
      </c>
      <c r="C13697">
        <v>773.909898093028</v>
      </c>
      <c r="D13697">
        <v>4.3428513772575901</v>
      </c>
    </row>
    <row r="13698" spans="1:4" x14ac:dyDescent="0.25">
      <c r="A13698">
        <v>13697</v>
      </c>
      <c r="B13698" t="s">
        <v>13697</v>
      </c>
      <c r="C13698">
        <v>773.94293779614804</v>
      </c>
      <c r="D13698">
        <v>4.3121282387337398</v>
      </c>
    </row>
    <row r="13699" spans="1:4" x14ac:dyDescent="0.25">
      <c r="A13699">
        <v>13698</v>
      </c>
      <c r="B13699" t="s">
        <v>13698</v>
      </c>
      <c r="C13699">
        <v>773.91589537223297</v>
      </c>
      <c r="D13699">
        <v>4.3090543259557297</v>
      </c>
    </row>
    <row r="13700" spans="1:4" x14ac:dyDescent="0.25">
      <c r="A13700">
        <v>13699</v>
      </c>
      <c r="B13700" t="s">
        <v>13699</v>
      </c>
      <c r="C13700">
        <v>773.91921132457003</v>
      </c>
      <c r="D13700">
        <v>4.3234580384226398</v>
      </c>
    </row>
    <row r="13701" spans="1:4" x14ac:dyDescent="0.25">
      <c r="A13701">
        <v>13700</v>
      </c>
      <c r="B13701" t="s">
        <v>13700</v>
      </c>
      <c r="C13701">
        <v>773.74357941383801</v>
      </c>
      <c r="D13701">
        <v>4.5472857286735797</v>
      </c>
    </row>
    <row r="13702" spans="1:4" x14ac:dyDescent="0.25">
      <c r="A13702">
        <v>13701</v>
      </c>
      <c r="B13702" t="s">
        <v>13701</v>
      </c>
      <c r="C13702">
        <v>773.71607662220401</v>
      </c>
      <c r="D13702">
        <v>4.5964296459733198</v>
      </c>
    </row>
    <row r="13703" spans="1:4" x14ac:dyDescent="0.25">
      <c r="A13703">
        <v>13702</v>
      </c>
      <c r="B13703" t="s">
        <v>13702</v>
      </c>
      <c r="C13703">
        <v>773.74621629748401</v>
      </c>
      <c r="D13703">
        <v>4.5946677357923198</v>
      </c>
    </row>
    <row r="13704" spans="1:4" x14ac:dyDescent="0.25">
      <c r="A13704">
        <v>13703</v>
      </c>
      <c r="B13704" t="s">
        <v>13703</v>
      </c>
      <c r="C13704">
        <v>773.81996399279797</v>
      </c>
      <c r="D13704">
        <v>4.5582116423284598</v>
      </c>
    </row>
    <row r="13705" spans="1:4" x14ac:dyDescent="0.25">
      <c r="A13705">
        <v>13704</v>
      </c>
      <c r="B13705" t="s">
        <v>13704</v>
      </c>
      <c r="C13705">
        <v>773.81005530417201</v>
      </c>
      <c r="D13705">
        <v>4.5176470588235196</v>
      </c>
    </row>
    <row r="13706" spans="1:4" x14ac:dyDescent="0.25">
      <c r="A13706">
        <v>13705</v>
      </c>
      <c r="B13706" t="s">
        <v>13705</v>
      </c>
      <c r="C13706">
        <v>772.60633230596795</v>
      </c>
      <c r="D13706">
        <v>5.20042962547865</v>
      </c>
    </row>
    <row r="13707" spans="1:4" x14ac:dyDescent="0.25">
      <c r="A13707">
        <v>13706</v>
      </c>
      <c r="B13707" t="s">
        <v>13706</v>
      </c>
      <c r="C13707">
        <v>772.58846117823305</v>
      </c>
      <c r="D13707">
        <v>5.1633417626674101</v>
      </c>
    </row>
    <row r="13708" spans="1:4" x14ac:dyDescent="0.25">
      <c r="A13708">
        <v>13707</v>
      </c>
      <c r="B13708" t="s">
        <v>13707</v>
      </c>
      <c r="C13708">
        <v>772.68166510757703</v>
      </c>
      <c r="D13708">
        <v>5.1251637043966296</v>
      </c>
    </row>
    <row r="13709" spans="1:4" x14ac:dyDescent="0.25">
      <c r="A13709">
        <v>13708</v>
      </c>
      <c r="B13709" t="s">
        <v>13708</v>
      </c>
      <c r="C13709">
        <v>772.660058254251</v>
      </c>
      <c r="D13709">
        <v>5.1662125340599401</v>
      </c>
    </row>
    <row r="13710" spans="1:4" x14ac:dyDescent="0.25">
      <c r="A13710">
        <v>13709</v>
      </c>
      <c r="B13710" t="s">
        <v>13709</v>
      </c>
      <c r="C13710">
        <v>772.65913583733402</v>
      </c>
      <c r="D13710">
        <v>5.1807399039819204</v>
      </c>
    </row>
    <row r="13711" spans="1:4" x14ac:dyDescent="0.25">
      <c r="A13711">
        <v>13710</v>
      </c>
      <c r="B13711" t="s">
        <v>13710</v>
      </c>
      <c r="C13711">
        <v>771.152623612512</v>
      </c>
      <c r="D13711">
        <v>5.60570131180625</v>
      </c>
    </row>
    <row r="13712" spans="1:4" x14ac:dyDescent="0.25">
      <c r="A13712">
        <v>13711</v>
      </c>
      <c r="B13712" t="s">
        <v>13711</v>
      </c>
      <c r="C13712">
        <v>771.18151288724698</v>
      </c>
      <c r="D13712">
        <v>5.5790445806397404</v>
      </c>
    </row>
    <row r="13713" spans="1:4" x14ac:dyDescent="0.25">
      <c r="A13713">
        <v>13712</v>
      </c>
      <c r="B13713" t="s">
        <v>13712</v>
      </c>
      <c r="C13713">
        <v>771.16958966182699</v>
      </c>
      <c r="D13713">
        <v>5.6155072585382202</v>
      </c>
    </row>
    <row r="13714" spans="1:4" x14ac:dyDescent="0.25">
      <c r="A13714">
        <v>13713</v>
      </c>
      <c r="B13714" t="s">
        <v>13713</v>
      </c>
      <c r="C13714">
        <v>771.033787149261</v>
      </c>
      <c r="D13714">
        <v>5.6626265980408403</v>
      </c>
    </row>
    <row r="13715" spans="1:4" x14ac:dyDescent="0.25">
      <c r="A13715">
        <v>13714</v>
      </c>
      <c r="B13715" t="s">
        <v>13714</v>
      </c>
      <c r="C13715">
        <v>771.02825563034901</v>
      </c>
      <c r="D13715">
        <v>5.6999916895204796</v>
      </c>
    </row>
    <row r="13716" spans="1:4" x14ac:dyDescent="0.25">
      <c r="A13716">
        <v>13715</v>
      </c>
      <c r="B13716" t="s">
        <v>13715</v>
      </c>
      <c r="C13716">
        <v>769.59717063147002</v>
      </c>
      <c r="D13716">
        <v>5.88129297399826</v>
      </c>
    </row>
    <row r="13717" spans="1:4" x14ac:dyDescent="0.25">
      <c r="A13717">
        <v>13716</v>
      </c>
      <c r="B13717" t="s">
        <v>13716</v>
      </c>
      <c r="C13717">
        <v>769.72568062410403</v>
      </c>
      <c r="D13717">
        <v>5.8532080878840897</v>
      </c>
    </row>
    <row r="13718" spans="1:4" x14ac:dyDescent="0.25">
      <c r="A13718">
        <v>13717</v>
      </c>
      <c r="B13718" t="s">
        <v>13717</v>
      </c>
      <c r="C13718">
        <v>769.814428058987</v>
      </c>
      <c r="D13718">
        <v>5.8253487445197196</v>
      </c>
    </row>
    <row r="13719" spans="1:4" x14ac:dyDescent="0.25">
      <c r="A13719">
        <v>13718</v>
      </c>
      <c r="B13719" t="s">
        <v>13718</v>
      </c>
      <c r="C13719">
        <v>769.67295747730498</v>
      </c>
      <c r="D13719">
        <v>5.87219302436693</v>
      </c>
    </row>
    <row r="13720" spans="1:4" x14ac:dyDescent="0.25">
      <c r="A13720">
        <v>13719</v>
      </c>
      <c r="B13720" t="s">
        <v>13719</v>
      </c>
      <c r="C13720">
        <v>769.74002553463095</v>
      </c>
      <c r="D13720">
        <v>5.8710501117140099</v>
      </c>
    </row>
    <row r="13721" spans="1:4" x14ac:dyDescent="0.25">
      <c r="A13721">
        <v>13720</v>
      </c>
      <c r="B13721" t="s">
        <v>13720</v>
      </c>
      <c r="C13721">
        <v>768.75860737995902</v>
      </c>
      <c r="D13721">
        <v>5.6901343214451101</v>
      </c>
    </row>
    <row r="13722" spans="1:4" x14ac:dyDescent="0.25">
      <c r="A13722">
        <v>13721</v>
      </c>
      <c r="B13722" t="s">
        <v>13721</v>
      </c>
      <c r="C13722">
        <v>768.61651305683495</v>
      </c>
      <c r="D13722">
        <v>5.7873271889400897</v>
      </c>
    </row>
    <row r="13723" spans="1:4" x14ac:dyDescent="0.25">
      <c r="A13723">
        <v>13722</v>
      </c>
      <c r="B13723" t="s">
        <v>13722</v>
      </c>
      <c r="C13723">
        <v>768.706186761411</v>
      </c>
      <c r="D13723">
        <v>5.71560979377462</v>
      </c>
    </row>
    <row r="13724" spans="1:4" x14ac:dyDescent="0.25">
      <c r="A13724">
        <v>13723</v>
      </c>
      <c r="B13724" t="s">
        <v>13723</v>
      </c>
      <c r="C13724">
        <v>768.698683906719</v>
      </c>
      <c r="D13724">
        <v>5.6911413838220497</v>
      </c>
    </row>
    <row r="13725" spans="1:4" x14ac:dyDescent="0.25">
      <c r="A13725">
        <v>13724</v>
      </c>
      <c r="B13725" t="s">
        <v>13724</v>
      </c>
      <c r="C13725">
        <v>768.77862122385704</v>
      </c>
      <c r="D13725">
        <v>5.6870642912470899</v>
      </c>
    </row>
    <row r="13726" spans="1:4" x14ac:dyDescent="0.25">
      <c r="A13726">
        <v>13725</v>
      </c>
      <c r="B13726" t="s">
        <v>13725</v>
      </c>
      <c r="C13726">
        <v>768.48813868613104</v>
      </c>
      <c r="D13726">
        <v>5.4138534063260302</v>
      </c>
    </row>
    <row r="13727" spans="1:4" x14ac:dyDescent="0.25">
      <c r="A13727">
        <v>13726</v>
      </c>
      <c r="B13727" t="s">
        <v>13726</v>
      </c>
      <c r="C13727">
        <v>768.55711133094803</v>
      </c>
      <c r="D13727">
        <v>5.3646602237272596</v>
      </c>
    </row>
    <row r="13728" spans="1:4" x14ac:dyDescent="0.25">
      <c r="A13728">
        <v>13727</v>
      </c>
      <c r="B13728" t="s">
        <v>13727</v>
      </c>
      <c r="C13728">
        <v>768.55927443837197</v>
      </c>
      <c r="D13728">
        <v>5.3387219186399504</v>
      </c>
    </row>
    <row r="13729" spans="1:4" x14ac:dyDescent="0.25">
      <c r="A13729">
        <v>13728</v>
      </c>
      <c r="B13729" t="s">
        <v>13728</v>
      </c>
      <c r="C13729">
        <v>768.60338646937601</v>
      </c>
      <c r="D13729">
        <v>5.3665624284951496</v>
      </c>
    </row>
    <row r="13730" spans="1:4" x14ac:dyDescent="0.25">
      <c r="A13730">
        <v>13729</v>
      </c>
      <c r="B13730" t="s">
        <v>13729</v>
      </c>
      <c r="C13730">
        <v>768.57400091171496</v>
      </c>
      <c r="D13730">
        <v>5.38322443397659</v>
      </c>
    </row>
    <row r="13731" spans="1:4" x14ac:dyDescent="0.25">
      <c r="A13731">
        <v>13730</v>
      </c>
      <c r="B13731" t="s">
        <v>13730</v>
      </c>
      <c r="C13731">
        <v>767.84265060240898</v>
      </c>
      <c r="D13731">
        <v>5.4555823293172603</v>
      </c>
    </row>
    <row r="13732" spans="1:4" x14ac:dyDescent="0.25">
      <c r="A13732">
        <v>13731</v>
      </c>
      <c r="B13732" t="s">
        <v>13731</v>
      </c>
      <c r="C13732">
        <v>767.80439347439801</v>
      </c>
      <c r="D13732">
        <v>5.4703602002907399</v>
      </c>
    </row>
    <row r="13733" spans="1:4" x14ac:dyDescent="0.25">
      <c r="A13733">
        <v>13732</v>
      </c>
      <c r="B13733" t="s">
        <v>13732</v>
      </c>
      <c r="C13733">
        <v>768.20164875131297</v>
      </c>
      <c r="D13733">
        <v>5.3439747838034402</v>
      </c>
    </row>
    <row r="13734" spans="1:4" x14ac:dyDescent="0.25">
      <c r="A13734">
        <v>13733</v>
      </c>
      <c r="B13734" t="s">
        <v>13733</v>
      </c>
      <c r="C13734">
        <v>768.22853443392398</v>
      </c>
      <c r="D13734">
        <v>5.3449057214534204</v>
      </c>
    </row>
    <row r="13735" spans="1:4" x14ac:dyDescent="0.25">
      <c r="A13735">
        <v>13734</v>
      </c>
      <c r="B13735" t="s">
        <v>13734</v>
      </c>
      <c r="C13735">
        <v>767.84284679172299</v>
      </c>
      <c r="D13735">
        <v>5.45076885919008</v>
      </c>
    </row>
    <row r="13736" spans="1:4" x14ac:dyDescent="0.25">
      <c r="A13736">
        <v>13735</v>
      </c>
      <c r="B13736" t="s">
        <v>13735</v>
      </c>
      <c r="C13736">
        <v>767.42738946824102</v>
      </c>
      <c r="D13736">
        <v>5.5911402223562803</v>
      </c>
    </row>
    <row r="13737" spans="1:4" x14ac:dyDescent="0.25">
      <c r="A13737">
        <v>13736</v>
      </c>
      <c r="B13737" t="s">
        <v>13736</v>
      </c>
      <c r="C13737">
        <v>767.426225279449</v>
      </c>
      <c r="D13737">
        <v>5.5841788478073902</v>
      </c>
    </row>
    <row r="13738" spans="1:4" x14ac:dyDescent="0.25">
      <c r="A13738">
        <v>13737</v>
      </c>
      <c r="B13738" t="s">
        <v>13737</v>
      </c>
      <c r="C13738">
        <v>767.36770293609595</v>
      </c>
      <c r="D13738">
        <v>5.61096718480138</v>
      </c>
    </row>
    <row r="13739" spans="1:4" x14ac:dyDescent="0.25">
      <c r="A13739">
        <v>13738</v>
      </c>
      <c r="B13739" t="s">
        <v>13738</v>
      </c>
      <c r="C13739">
        <v>767.39119910089005</v>
      </c>
      <c r="D13739">
        <v>5.6305005619434603</v>
      </c>
    </row>
    <row r="13740" spans="1:4" x14ac:dyDescent="0.25">
      <c r="A13740">
        <v>13739</v>
      </c>
      <c r="B13740" t="s">
        <v>13739</v>
      </c>
      <c r="C13740">
        <v>767.43837269436301</v>
      </c>
      <c r="D13740">
        <v>5.5950698155490404</v>
      </c>
    </row>
    <row r="13741" spans="1:4" x14ac:dyDescent="0.25">
      <c r="A13741">
        <v>13740</v>
      </c>
      <c r="B13741" t="s">
        <v>13740</v>
      </c>
      <c r="C13741">
        <v>765.42819658895905</v>
      </c>
      <c r="D13741">
        <v>6.7687960440003998</v>
      </c>
    </row>
    <row r="13742" spans="1:4" x14ac:dyDescent="0.25">
      <c r="A13742">
        <v>13741</v>
      </c>
      <c r="B13742" t="s">
        <v>13741</v>
      </c>
      <c r="C13742">
        <v>765.47449237296701</v>
      </c>
      <c r="D13742">
        <v>6.7361349631275802</v>
      </c>
    </row>
    <row r="13743" spans="1:4" x14ac:dyDescent="0.25">
      <c r="A13743">
        <v>13742</v>
      </c>
      <c r="B13743" t="s">
        <v>13742</v>
      </c>
      <c r="C13743">
        <v>765.47242815070501</v>
      </c>
      <c r="D13743">
        <v>6.7784096679191599</v>
      </c>
    </row>
    <row r="13744" spans="1:4" x14ac:dyDescent="0.25">
      <c r="A13744">
        <v>13743</v>
      </c>
      <c r="B13744" t="s">
        <v>13743</v>
      </c>
      <c r="C13744">
        <v>765.52831707071698</v>
      </c>
      <c r="D13744">
        <v>6.7439895382758204</v>
      </c>
    </row>
    <row r="13745" spans="1:4" x14ac:dyDescent="0.25">
      <c r="A13745">
        <v>13744</v>
      </c>
      <c r="B13745" t="s">
        <v>13744</v>
      </c>
      <c r="C13745">
        <v>765.57722841925397</v>
      </c>
      <c r="D13745">
        <v>6.7335946136066704</v>
      </c>
    </row>
    <row r="13746" spans="1:4" x14ac:dyDescent="0.25">
      <c r="A13746">
        <v>13745</v>
      </c>
      <c r="B13746" t="s">
        <v>13745</v>
      </c>
      <c r="C13746">
        <v>763.66108470181496</v>
      </c>
      <c r="D13746">
        <v>7.9759075194468396</v>
      </c>
    </row>
    <row r="13747" spans="1:4" x14ac:dyDescent="0.25">
      <c r="A13747">
        <v>13746</v>
      </c>
      <c r="B13747" t="s">
        <v>13746</v>
      </c>
      <c r="C13747">
        <v>763.71848422865696</v>
      </c>
      <c r="D13747">
        <v>7.9247497039508996</v>
      </c>
    </row>
    <row r="13748" spans="1:4" x14ac:dyDescent="0.25">
      <c r="A13748">
        <v>13747</v>
      </c>
      <c r="B13748" t="s">
        <v>13747</v>
      </c>
      <c r="C13748">
        <v>763.72022785898503</v>
      </c>
      <c r="D13748">
        <v>7.9125107480653396</v>
      </c>
    </row>
    <row r="13749" spans="1:4" x14ac:dyDescent="0.25">
      <c r="A13749">
        <v>13748</v>
      </c>
      <c r="B13749" t="s">
        <v>13748</v>
      </c>
      <c r="C13749">
        <v>763.55899482312304</v>
      </c>
      <c r="D13749">
        <v>8.00582398619499</v>
      </c>
    </row>
    <row r="13750" spans="1:4" x14ac:dyDescent="0.25">
      <c r="A13750">
        <v>13749</v>
      </c>
      <c r="B13750" t="s">
        <v>13749</v>
      </c>
      <c r="C13750">
        <v>763.54873958671396</v>
      </c>
      <c r="D13750">
        <v>8.0289949150708608</v>
      </c>
    </row>
    <row r="13751" spans="1:4" x14ac:dyDescent="0.25">
      <c r="A13751">
        <v>13750</v>
      </c>
      <c r="B13751" t="s">
        <v>13750</v>
      </c>
      <c r="C13751">
        <v>766.12813141683705</v>
      </c>
      <c r="D13751">
        <v>6.7287885010266901</v>
      </c>
    </row>
    <row r="13752" spans="1:4" x14ac:dyDescent="0.25">
      <c r="A13752">
        <v>13751</v>
      </c>
      <c r="B13752" t="s">
        <v>13751</v>
      </c>
      <c r="C13752">
        <v>766.04145759644598</v>
      </c>
      <c r="D13752">
        <v>6.7746977050259103</v>
      </c>
    </row>
    <row r="13753" spans="1:4" x14ac:dyDescent="0.25">
      <c r="A13753">
        <v>13752</v>
      </c>
      <c r="B13753" t="s">
        <v>13752</v>
      </c>
      <c r="C13753">
        <v>766.13824395029405</v>
      </c>
      <c r="D13753">
        <v>6.6998855461085602</v>
      </c>
    </row>
    <row r="13754" spans="1:4" x14ac:dyDescent="0.25">
      <c r="A13754">
        <v>13753</v>
      </c>
      <c r="B13754" t="s">
        <v>13753</v>
      </c>
      <c r="C13754">
        <v>766.14744632400698</v>
      </c>
      <c r="D13754">
        <v>6.7165744957709803</v>
      </c>
    </row>
    <row r="13755" spans="1:4" x14ac:dyDescent="0.25">
      <c r="A13755">
        <v>13754</v>
      </c>
      <c r="B13755" t="s">
        <v>13754</v>
      </c>
      <c r="C13755">
        <v>766.13025791229302</v>
      </c>
      <c r="D13755">
        <v>6.7322431047107596</v>
      </c>
    </row>
    <row r="13756" spans="1:4" x14ac:dyDescent="0.25">
      <c r="A13756">
        <v>13755</v>
      </c>
      <c r="B13756" t="s">
        <v>13755</v>
      </c>
      <c r="C13756">
        <v>767.577991157778</v>
      </c>
      <c r="D13756">
        <v>6.1677258911301402</v>
      </c>
    </row>
    <row r="13757" spans="1:4" x14ac:dyDescent="0.25">
      <c r="A13757">
        <v>13756</v>
      </c>
      <c r="B13757" t="s">
        <v>13756</v>
      </c>
      <c r="C13757">
        <v>767.62236796686204</v>
      </c>
      <c r="D13757">
        <v>6.13068691750086</v>
      </c>
    </row>
    <row r="13758" spans="1:4" x14ac:dyDescent="0.25">
      <c r="A13758">
        <v>13757</v>
      </c>
      <c r="B13758" t="s">
        <v>13757</v>
      </c>
      <c r="C13758">
        <v>767.54436401240901</v>
      </c>
      <c r="D13758">
        <v>6.1802826611513204</v>
      </c>
    </row>
    <row r="13759" spans="1:4" x14ac:dyDescent="0.25">
      <c r="A13759">
        <v>13758</v>
      </c>
      <c r="B13759" t="s">
        <v>13758</v>
      </c>
      <c r="C13759">
        <v>767.54570484581495</v>
      </c>
      <c r="D13759">
        <v>6.1571448237885402</v>
      </c>
    </row>
    <row r="13760" spans="1:4" x14ac:dyDescent="0.25">
      <c r="A13760">
        <v>13759</v>
      </c>
      <c r="B13760" t="s">
        <v>13759</v>
      </c>
      <c r="C13760">
        <v>767.68314513908001</v>
      </c>
      <c r="D13760">
        <v>6.0998347562654898</v>
      </c>
    </row>
    <row r="13761" spans="1:4" x14ac:dyDescent="0.25">
      <c r="A13761">
        <v>13760</v>
      </c>
      <c r="B13761" t="s">
        <v>13760</v>
      </c>
      <c r="C13761">
        <v>767.86623282718699</v>
      </c>
      <c r="D13761">
        <v>5.6724511930585599</v>
      </c>
    </row>
    <row r="13762" spans="1:4" x14ac:dyDescent="0.25">
      <c r="A13762">
        <v>13761</v>
      </c>
      <c r="B13762" t="s">
        <v>13761</v>
      </c>
      <c r="C13762">
        <v>767.87532580364905</v>
      </c>
      <c r="D13762">
        <v>5.6872284969591602</v>
      </c>
    </row>
    <row r="13763" spans="1:4" x14ac:dyDescent="0.25">
      <c r="A13763">
        <v>13762</v>
      </c>
      <c r="B13763" t="s">
        <v>13762</v>
      </c>
      <c r="C13763">
        <v>767.87173344947701</v>
      </c>
      <c r="D13763">
        <v>5.6970092915214803</v>
      </c>
    </row>
    <row r="13764" spans="1:4" x14ac:dyDescent="0.25">
      <c r="A13764">
        <v>13763</v>
      </c>
      <c r="B13764" t="s">
        <v>13763</v>
      </c>
      <c r="C13764">
        <v>767.85529377545004</v>
      </c>
      <c r="D13764">
        <v>5.66513961605584</v>
      </c>
    </row>
    <row r="13765" spans="1:4" x14ac:dyDescent="0.25">
      <c r="A13765">
        <v>13764</v>
      </c>
      <c r="B13765" t="s">
        <v>13764</v>
      </c>
      <c r="C13765">
        <v>767.85472137348995</v>
      </c>
      <c r="D13765">
        <v>5.6721227993598102</v>
      </c>
    </row>
    <row r="13766" spans="1:4" x14ac:dyDescent="0.25">
      <c r="A13766">
        <v>13765</v>
      </c>
      <c r="B13766" t="s">
        <v>13765</v>
      </c>
      <c r="C13766">
        <v>766.64748082790402</v>
      </c>
      <c r="D13766">
        <v>5.9754267337346398</v>
      </c>
    </row>
    <row r="13767" spans="1:4" x14ac:dyDescent="0.25">
      <c r="A13767">
        <v>13766</v>
      </c>
      <c r="B13767" t="s">
        <v>13766</v>
      </c>
      <c r="C13767">
        <v>766.65253546388305</v>
      </c>
      <c r="D13767">
        <v>6.0209522256644297</v>
      </c>
    </row>
    <row r="13768" spans="1:4" x14ac:dyDescent="0.25">
      <c r="A13768">
        <v>13767</v>
      </c>
      <c r="B13768" t="s">
        <v>13767</v>
      </c>
      <c r="C13768">
        <v>766.64797786638405</v>
      </c>
      <c r="D13768">
        <v>5.9731467165757897</v>
      </c>
    </row>
    <row r="13769" spans="1:4" x14ac:dyDescent="0.25">
      <c r="A13769">
        <v>13768</v>
      </c>
      <c r="B13769" t="s">
        <v>13768</v>
      </c>
      <c r="C13769">
        <v>766.66315277327203</v>
      </c>
      <c r="D13769">
        <v>5.98775543301978</v>
      </c>
    </row>
    <row r="13770" spans="1:4" x14ac:dyDescent="0.25">
      <c r="A13770">
        <v>13769</v>
      </c>
      <c r="B13770" t="s">
        <v>13769</v>
      </c>
      <c r="C13770">
        <v>766.66099465680202</v>
      </c>
      <c r="D13770">
        <v>5.9604603370324698</v>
      </c>
    </row>
    <row r="13771" spans="1:4" x14ac:dyDescent="0.25">
      <c r="A13771">
        <v>13770</v>
      </c>
      <c r="B13771" t="s">
        <v>13770</v>
      </c>
      <c r="C13771">
        <v>764.79675749584896</v>
      </c>
      <c r="D13771">
        <v>6.6165641175895997</v>
      </c>
    </row>
    <row r="13772" spans="1:4" x14ac:dyDescent="0.25">
      <c r="A13772">
        <v>13771</v>
      </c>
      <c r="B13772" t="s">
        <v>13771</v>
      </c>
      <c r="C13772">
        <v>764.76701392269501</v>
      </c>
      <c r="D13772">
        <v>6.5793009444065804</v>
      </c>
    </row>
    <row r="13773" spans="1:4" x14ac:dyDescent="0.25">
      <c r="A13773">
        <v>13772</v>
      </c>
      <c r="B13773" t="s">
        <v>13772</v>
      </c>
      <c r="C13773">
        <v>764.85790236829303</v>
      </c>
      <c r="D13773">
        <v>6.5694538424359497</v>
      </c>
    </row>
    <row r="13774" spans="1:4" x14ac:dyDescent="0.25">
      <c r="A13774">
        <v>13773</v>
      </c>
      <c r="B13774" t="s">
        <v>13773</v>
      </c>
      <c r="C13774">
        <v>764.80317028104605</v>
      </c>
      <c r="D13774">
        <v>6.5901001653213997</v>
      </c>
    </row>
    <row r="13775" spans="1:4" x14ac:dyDescent="0.25">
      <c r="A13775">
        <v>13774</v>
      </c>
      <c r="B13775" t="s">
        <v>13774</v>
      </c>
      <c r="C13775">
        <v>764.90416866315195</v>
      </c>
      <c r="D13775">
        <v>6.5400095831336804</v>
      </c>
    </row>
    <row r="13776" spans="1:4" x14ac:dyDescent="0.25">
      <c r="A13776">
        <v>13775</v>
      </c>
      <c r="B13776" t="s">
        <v>13775</v>
      </c>
      <c r="C13776">
        <v>766.06014426495904</v>
      </c>
      <c r="D13776">
        <v>5.9221781977039498</v>
      </c>
    </row>
    <row r="13777" spans="1:4" x14ac:dyDescent="0.25">
      <c r="A13777">
        <v>13776</v>
      </c>
      <c r="B13777" t="s">
        <v>13776</v>
      </c>
      <c r="C13777">
        <v>766.07963974903805</v>
      </c>
      <c r="D13777">
        <v>5.9170208459825897</v>
      </c>
    </row>
    <row r="13778" spans="1:4" x14ac:dyDescent="0.25">
      <c r="A13778">
        <v>13777</v>
      </c>
      <c r="B13778" t="s">
        <v>13777</v>
      </c>
      <c r="C13778">
        <v>766.02660935421102</v>
      </c>
      <c r="D13778">
        <v>5.93746801760311</v>
      </c>
    </row>
    <row r="13779" spans="1:4" x14ac:dyDescent="0.25">
      <c r="A13779">
        <v>13778</v>
      </c>
      <c r="B13779" t="s">
        <v>13778</v>
      </c>
      <c r="C13779">
        <v>766.02887460463205</v>
      </c>
      <c r="D13779">
        <v>5.9496990103050704</v>
      </c>
    </row>
    <row r="13780" spans="1:4" x14ac:dyDescent="0.25">
      <c r="A13780">
        <v>13779</v>
      </c>
      <c r="B13780" t="s">
        <v>13779</v>
      </c>
      <c r="C13780">
        <v>766.07218274111597</v>
      </c>
      <c r="D13780">
        <v>5.9191878172588801</v>
      </c>
    </row>
    <row r="13781" spans="1:4" x14ac:dyDescent="0.25">
      <c r="A13781">
        <v>13780</v>
      </c>
      <c r="B13781" t="s">
        <v>13780</v>
      </c>
      <c r="C13781">
        <v>767.44057052297899</v>
      </c>
      <c r="D13781">
        <v>5.2712955625990396</v>
      </c>
    </row>
    <row r="13782" spans="1:4" x14ac:dyDescent="0.25">
      <c r="A13782">
        <v>13781</v>
      </c>
      <c r="B13782" t="s">
        <v>13781</v>
      </c>
      <c r="C13782">
        <v>767.57765020291004</v>
      </c>
      <c r="D13782">
        <v>5.2164703553399896</v>
      </c>
    </row>
    <row r="13783" spans="1:4" x14ac:dyDescent="0.25">
      <c r="A13783">
        <v>13782</v>
      </c>
      <c r="B13783" t="s">
        <v>13782</v>
      </c>
      <c r="C13783">
        <v>767.527805362462</v>
      </c>
      <c r="D13783">
        <v>5.2501489572989</v>
      </c>
    </row>
    <row r="13784" spans="1:4" x14ac:dyDescent="0.25">
      <c r="A13784">
        <v>13783</v>
      </c>
      <c r="B13784" t="s">
        <v>13783</v>
      </c>
      <c r="C13784">
        <v>767.49826509368495</v>
      </c>
      <c r="D13784">
        <v>5.2690591850897102</v>
      </c>
    </row>
    <row r="13785" spans="1:4" x14ac:dyDescent="0.25">
      <c r="A13785">
        <v>13784</v>
      </c>
      <c r="B13785" t="s">
        <v>13784</v>
      </c>
      <c r="C13785">
        <v>767.54399761098898</v>
      </c>
      <c r="D13785">
        <v>5.2560222974318096</v>
      </c>
    </row>
    <row r="13786" spans="1:4" x14ac:dyDescent="0.25">
      <c r="A13786">
        <v>13785</v>
      </c>
      <c r="B13786" t="s">
        <v>13785</v>
      </c>
      <c r="C13786">
        <v>768.79777152972997</v>
      </c>
      <c r="D13786">
        <v>4.6427158179735502</v>
      </c>
    </row>
    <row r="13787" spans="1:4" x14ac:dyDescent="0.25">
      <c r="A13787">
        <v>13786</v>
      </c>
      <c r="B13787" t="s">
        <v>13786</v>
      </c>
      <c r="C13787">
        <v>768.78760416666603</v>
      </c>
      <c r="D13787">
        <v>4.6461458333333301</v>
      </c>
    </row>
    <row r="13788" spans="1:4" x14ac:dyDescent="0.25">
      <c r="A13788">
        <v>13787</v>
      </c>
      <c r="B13788" t="s">
        <v>13787</v>
      </c>
      <c r="C13788">
        <v>768.72787771654305</v>
      </c>
      <c r="D13788">
        <v>4.6634085473640399</v>
      </c>
    </row>
    <row r="13789" spans="1:4" x14ac:dyDescent="0.25">
      <c r="A13789">
        <v>13788</v>
      </c>
      <c r="B13789" t="s">
        <v>13788</v>
      </c>
      <c r="C13789">
        <v>768.73991031390096</v>
      </c>
      <c r="D13789">
        <v>4.6685785796224799</v>
      </c>
    </row>
    <row r="13790" spans="1:4" x14ac:dyDescent="0.25">
      <c r="A13790">
        <v>13789</v>
      </c>
      <c r="B13790" t="s">
        <v>13789</v>
      </c>
      <c r="C13790">
        <v>768.70055260139702</v>
      </c>
      <c r="D13790">
        <v>4.6920029194035999</v>
      </c>
    </row>
    <row r="13791" spans="1:4" x14ac:dyDescent="0.25">
      <c r="A13791">
        <v>13790</v>
      </c>
      <c r="B13791" t="s">
        <v>13790</v>
      </c>
      <c r="C13791">
        <v>767.80053964300498</v>
      </c>
      <c r="D13791">
        <v>5.1486093814860903</v>
      </c>
    </row>
    <row r="13792" spans="1:4" x14ac:dyDescent="0.25">
      <c r="A13792">
        <v>13791</v>
      </c>
      <c r="B13792" t="s">
        <v>13791</v>
      </c>
      <c r="C13792">
        <v>767.86144891383401</v>
      </c>
      <c r="D13792">
        <v>5.1546616775802896</v>
      </c>
    </row>
    <row r="13793" spans="1:4" x14ac:dyDescent="0.25">
      <c r="A13793">
        <v>13792</v>
      </c>
      <c r="B13793" t="s">
        <v>13792</v>
      </c>
      <c r="C13793">
        <v>767.85572139303395</v>
      </c>
      <c r="D13793">
        <v>5.1679104477611899</v>
      </c>
    </row>
    <row r="13794" spans="1:4" x14ac:dyDescent="0.25">
      <c r="A13794">
        <v>13793</v>
      </c>
      <c r="B13794" t="s">
        <v>13793</v>
      </c>
      <c r="C13794">
        <v>767.81302412257901</v>
      </c>
      <c r="D13794">
        <v>5.1885288332125397</v>
      </c>
    </row>
    <row r="13795" spans="1:4" x14ac:dyDescent="0.25">
      <c r="A13795">
        <v>13794</v>
      </c>
      <c r="B13795" t="s">
        <v>13794</v>
      </c>
      <c r="C13795">
        <v>767.84310667498403</v>
      </c>
      <c r="D13795">
        <v>5.1530463713869796</v>
      </c>
    </row>
    <row r="13796" spans="1:4" x14ac:dyDescent="0.25">
      <c r="A13796">
        <v>13795</v>
      </c>
      <c r="B13796" t="s">
        <v>13795</v>
      </c>
      <c r="C13796">
        <v>765.76872930463503</v>
      </c>
      <c r="D13796">
        <v>6.0177980132450299</v>
      </c>
    </row>
    <row r="13797" spans="1:4" x14ac:dyDescent="0.25">
      <c r="A13797">
        <v>13796</v>
      </c>
      <c r="B13797" t="s">
        <v>13796</v>
      </c>
      <c r="C13797">
        <v>765.72031880757595</v>
      </c>
      <c r="D13797">
        <v>6.0403684918745402</v>
      </c>
    </row>
    <row r="13798" spans="1:4" x14ac:dyDescent="0.25">
      <c r="A13798">
        <v>13797</v>
      </c>
      <c r="B13798" t="s">
        <v>13797</v>
      </c>
      <c r="C13798">
        <v>765.69925357661202</v>
      </c>
      <c r="D13798">
        <v>5.9982376114451501</v>
      </c>
    </row>
    <row r="13799" spans="1:4" x14ac:dyDescent="0.25">
      <c r="A13799">
        <v>13798</v>
      </c>
      <c r="B13799" t="s">
        <v>13798</v>
      </c>
      <c r="C13799">
        <v>765.66124352331599</v>
      </c>
      <c r="D13799">
        <v>6.0722279792746097</v>
      </c>
    </row>
    <row r="13800" spans="1:4" x14ac:dyDescent="0.25">
      <c r="A13800">
        <v>13799</v>
      </c>
      <c r="B13800" t="s">
        <v>13799</v>
      </c>
      <c r="C13800">
        <v>765.736276232813</v>
      </c>
      <c r="D13800">
        <v>6.0213997725628001</v>
      </c>
    </row>
    <row r="13801" spans="1:4" x14ac:dyDescent="0.25">
      <c r="A13801">
        <v>13800</v>
      </c>
      <c r="B13801" t="s">
        <v>13800</v>
      </c>
      <c r="C13801">
        <v>762.04140266550098</v>
      </c>
      <c r="D13801">
        <v>7.34411186366615</v>
      </c>
    </row>
    <row r="13802" spans="1:4" x14ac:dyDescent="0.25">
      <c r="A13802">
        <v>13801</v>
      </c>
      <c r="B13802" t="s">
        <v>13801</v>
      </c>
      <c r="C13802">
        <v>762.06980821917796</v>
      </c>
      <c r="D13802">
        <v>7.3992328767123201</v>
      </c>
    </row>
    <row r="13803" spans="1:4" x14ac:dyDescent="0.25">
      <c r="A13803">
        <v>13802</v>
      </c>
      <c r="B13803" t="s">
        <v>13802</v>
      </c>
      <c r="C13803">
        <v>762.11396416083903</v>
      </c>
      <c r="D13803">
        <v>7.3335882867132796</v>
      </c>
    </row>
    <row r="13804" spans="1:4" x14ac:dyDescent="0.25">
      <c r="A13804">
        <v>13803</v>
      </c>
      <c r="B13804" t="s">
        <v>13803</v>
      </c>
      <c r="C13804">
        <v>762.07416712179099</v>
      </c>
      <c r="D13804">
        <v>7.3354451119606701</v>
      </c>
    </row>
    <row r="13805" spans="1:4" x14ac:dyDescent="0.25">
      <c r="A13805">
        <v>13804</v>
      </c>
      <c r="B13805" t="s">
        <v>13804</v>
      </c>
      <c r="C13805">
        <v>762.06333260537201</v>
      </c>
      <c r="D13805">
        <v>7.3500764359030297</v>
      </c>
    </row>
    <row r="13806" spans="1:4" x14ac:dyDescent="0.25">
      <c r="A13806">
        <v>13805</v>
      </c>
      <c r="B13806" t="s">
        <v>13805</v>
      </c>
      <c r="C13806">
        <v>759.68676677616099</v>
      </c>
      <c r="D13806">
        <v>8.2268887846081604</v>
      </c>
    </row>
    <row r="13807" spans="1:4" x14ac:dyDescent="0.25">
      <c r="A13807">
        <v>13806</v>
      </c>
      <c r="B13807" t="s">
        <v>13806</v>
      </c>
      <c r="C13807">
        <v>759.81283736212094</v>
      </c>
      <c r="D13807">
        <v>8.1613471016193309</v>
      </c>
    </row>
    <row r="13808" spans="1:4" x14ac:dyDescent="0.25">
      <c r="A13808">
        <v>13807</v>
      </c>
      <c r="B13808" t="s">
        <v>13807</v>
      </c>
      <c r="C13808">
        <v>759.78416763678695</v>
      </c>
      <c r="D13808">
        <v>8.1944121071012805</v>
      </c>
    </row>
    <row r="13809" spans="1:4" x14ac:dyDescent="0.25">
      <c r="A13809">
        <v>13808</v>
      </c>
      <c r="B13809" t="s">
        <v>13808</v>
      </c>
      <c r="C13809">
        <v>759.672138836773</v>
      </c>
      <c r="D13809">
        <v>8.2066135084427696</v>
      </c>
    </row>
    <row r="13810" spans="1:4" x14ac:dyDescent="0.25">
      <c r="A13810">
        <v>13809</v>
      </c>
      <c r="B13810" t="s">
        <v>13809</v>
      </c>
      <c r="C13810">
        <v>759.70900152171305</v>
      </c>
      <c r="D13810">
        <v>8.2311834250263303</v>
      </c>
    </row>
    <row r="13811" spans="1:4" x14ac:dyDescent="0.25">
      <c r="A13811">
        <v>13810</v>
      </c>
      <c r="B13811" t="s">
        <v>13810</v>
      </c>
      <c r="C13811">
        <v>758.76815538785104</v>
      </c>
      <c r="D13811">
        <v>8.5182481751824799</v>
      </c>
    </row>
    <row r="13812" spans="1:4" x14ac:dyDescent="0.25">
      <c r="A13812">
        <v>13811</v>
      </c>
      <c r="B13812" t="s">
        <v>13811</v>
      </c>
      <c r="C13812">
        <v>758.69539449314698</v>
      </c>
      <c r="D13812">
        <v>8.5366094579577698</v>
      </c>
    </row>
    <row r="13813" spans="1:4" x14ac:dyDescent="0.25">
      <c r="A13813">
        <v>13812</v>
      </c>
      <c r="B13813" t="s">
        <v>13812</v>
      </c>
      <c r="C13813">
        <v>758.65348980852298</v>
      </c>
      <c r="D13813">
        <v>8.5442865966646</v>
      </c>
    </row>
    <row r="13814" spans="1:4" x14ac:dyDescent="0.25">
      <c r="A13814">
        <v>13813</v>
      </c>
      <c r="B13814" t="s">
        <v>13813</v>
      </c>
      <c r="C13814">
        <v>758.73200346920999</v>
      </c>
      <c r="D13814">
        <v>8.5449138892330492</v>
      </c>
    </row>
    <row r="13815" spans="1:4" x14ac:dyDescent="0.25">
      <c r="A13815">
        <v>13814</v>
      </c>
      <c r="B13815" t="s">
        <v>13814</v>
      </c>
      <c r="C13815">
        <v>758.77468103554997</v>
      </c>
      <c r="D13815">
        <v>8.4900284900284895</v>
      </c>
    </row>
    <row r="13816" spans="1:4" x14ac:dyDescent="0.25">
      <c r="A13816">
        <v>13815</v>
      </c>
      <c r="B13816" t="s">
        <v>13815</v>
      </c>
      <c r="C13816">
        <v>758.31781762686001</v>
      </c>
      <c r="D13816">
        <v>8.5831107719699808</v>
      </c>
    </row>
    <row r="13817" spans="1:4" x14ac:dyDescent="0.25">
      <c r="A13817">
        <v>13816</v>
      </c>
      <c r="B13817" t="s">
        <v>13816</v>
      </c>
      <c r="C13817">
        <v>758.31371552052804</v>
      </c>
      <c r="D13817">
        <v>8.5943815940002501</v>
      </c>
    </row>
    <row r="13818" spans="1:4" x14ac:dyDescent="0.25">
      <c r="A13818">
        <v>13817</v>
      </c>
      <c r="B13818" t="s">
        <v>13817</v>
      </c>
      <c r="C13818">
        <v>758.32334485849594</v>
      </c>
      <c r="D13818">
        <v>8.5497502881290792</v>
      </c>
    </row>
    <row r="13819" spans="1:4" x14ac:dyDescent="0.25">
      <c r="A13819">
        <v>13818</v>
      </c>
      <c r="B13819" t="s">
        <v>13818</v>
      </c>
      <c r="C13819">
        <v>758.06670870113498</v>
      </c>
      <c r="D13819">
        <v>8.6972257250945706</v>
      </c>
    </row>
    <row r="13820" spans="1:4" x14ac:dyDescent="0.25">
      <c r="A13820">
        <v>13819</v>
      </c>
      <c r="B13820" t="s">
        <v>13819</v>
      </c>
      <c r="C13820">
        <v>758.12935954343595</v>
      </c>
      <c r="D13820">
        <v>8.6678503487634693</v>
      </c>
    </row>
    <row r="13821" spans="1:4" x14ac:dyDescent="0.25">
      <c r="A13821">
        <v>13820</v>
      </c>
      <c r="B13821" t="s">
        <v>13820</v>
      </c>
      <c r="C13821">
        <v>757.42395846523902</v>
      </c>
      <c r="D13821">
        <v>8.9113587438267601</v>
      </c>
    </row>
    <row r="13822" spans="1:4" x14ac:dyDescent="0.25">
      <c r="A13822">
        <v>13821</v>
      </c>
      <c r="B13822" t="s">
        <v>13821</v>
      </c>
      <c r="C13822">
        <v>757.47357187696105</v>
      </c>
      <c r="D13822">
        <v>8.9888261142498393</v>
      </c>
    </row>
    <row r="13823" spans="1:4" x14ac:dyDescent="0.25">
      <c r="A13823">
        <v>13822</v>
      </c>
      <c r="B13823" t="s">
        <v>13822</v>
      </c>
      <c r="C13823">
        <v>757.37831690674705</v>
      </c>
      <c r="D13823">
        <v>8.9560272934040892</v>
      </c>
    </row>
    <row r="13824" spans="1:4" x14ac:dyDescent="0.25">
      <c r="A13824">
        <v>13823</v>
      </c>
      <c r="B13824" t="s">
        <v>13823</v>
      </c>
      <c r="C13824">
        <v>757.37028657616895</v>
      </c>
      <c r="D13824">
        <v>8.9477124183006502</v>
      </c>
    </row>
    <row r="13825" spans="1:4" x14ac:dyDescent="0.25">
      <c r="A13825">
        <v>13824</v>
      </c>
      <c r="B13825" t="s">
        <v>13824</v>
      </c>
      <c r="C13825">
        <v>757.39787367104395</v>
      </c>
      <c r="D13825">
        <v>8.9966228893058098</v>
      </c>
    </row>
    <row r="13826" spans="1:4" x14ac:dyDescent="0.25">
      <c r="A13826">
        <v>13825</v>
      </c>
      <c r="B13826" t="s">
        <v>13825</v>
      </c>
      <c r="C13826">
        <v>757.71326202097805</v>
      </c>
      <c r="D13826">
        <v>9.0117353826980899</v>
      </c>
    </row>
    <row r="13827" spans="1:4" x14ac:dyDescent="0.25">
      <c r="A13827">
        <v>13826</v>
      </c>
      <c r="B13827" t="s">
        <v>13826</v>
      </c>
      <c r="C13827">
        <v>757.60645025295105</v>
      </c>
      <c r="D13827">
        <v>9.0393128161888701</v>
      </c>
    </row>
    <row r="13828" spans="1:4" x14ac:dyDescent="0.25">
      <c r="A13828">
        <v>13827</v>
      </c>
      <c r="B13828" t="s">
        <v>13827</v>
      </c>
      <c r="C13828">
        <v>757.77299148847806</v>
      </c>
      <c r="D13828">
        <v>8.9916960763960905</v>
      </c>
    </row>
    <row r="13829" spans="1:4" x14ac:dyDescent="0.25">
      <c r="A13829">
        <v>13828</v>
      </c>
      <c r="B13829" t="s">
        <v>13828</v>
      </c>
      <c r="C13829">
        <v>757.75571725571695</v>
      </c>
      <c r="D13829">
        <v>9.0084199584199496</v>
      </c>
    </row>
    <row r="13830" spans="1:4" x14ac:dyDescent="0.25">
      <c r="A13830">
        <v>13829</v>
      </c>
      <c r="B13830" t="s">
        <v>13829</v>
      </c>
      <c r="C13830">
        <v>757.89514145141402</v>
      </c>
      <c r="D13830">
        <v>8.9596145961459595</v>
      </c>
    </row>
    <row r="13831" spans="1:4" x14ac:dyDescent="0.25">
      <c r="A13831">
        <v>13830</v>
      </c>
      <c r="B13831" t="s">
        <v>13830</v>
      </c>
      <c r="C13831">
        <v>760.52843255607002</v>
      </c>
      <c r="D13831">
        <v>8.1948662557977006</v>
      </c>
    </row>
    <row r="13832" spans="1:4" x14ac:dyDescent="0.25">
      <c r="A13832">
        <v>13831</v>
      </c>
      <c r="B13832" t="s">
        <v>13831</v>
      </c>
      <c r="C13832">
        <v>760.53498885705096</v>
      </c>
      <c r="D13832">
        <v>8.1776504297994208</v>
      </c>
    </row>
    <row r="13833" spans="1:4" x14ac:dyDescent="0.25">
      <c r="A13833">
        <v>13832</v>
      </c>
      <c r="B13833" t="s">
        <v>13832</v>
      </c>
      <c r="C13833">
        <v>760.27324176522905</v>
      </c>
      <c r="D13833">
        <v>8.2770571028869302</v>
      </c>
    </row>
    <row r="13834" spans="1:4" x14ac:dyDescent="0.25">
      <c r="A13834">
        <v>13833</v>
      </c>
      <c r="B13834" t="s">
        <v>13833</v>
      </c>
      <c r="C13834">
        <v>760.47139295531497</v>
      </c>
      <c r="D13834">
        <v>8.2131304736942994</v>
      </c>
    </row>
    <row r="13835" spans="1:4" x14ac:dyDescent="0.25">
      <c r="A13835">
        <v>13834</v>
      </c>
      <c r="B13835" t="s">
        <v>13834</v>
      </c>
      <c r="C13835">
        <v>760.23323540681997</v>
      </c>
      <c r="D13835">
        <v>8.3580917103078303</v>
      </c>
    </row>
    <row r="13836" spans="1:4" x14ac:dyDescent="0.25">
      <c r="A13836">
        <v>13835</v>
      </c>
      <c r="B13836" t="s">
        <v>13835</v>
      </c>
      <c r="C13836">
        <v>761.25496054114899</v>
      </c>
      <c r="D13836">
        <v>7.9447576099210799</v>
      </c>
    </row>
    <row r="13837" spans="1:4" x14ac:dyDescent="0.25">
      <c r="A13837">
        <v>13836</v>
      </c>
      <c r="B13837" t="s">
        <v>13836</v>
      </c>
      <c r="C13837">
        <v>761.29514124293701</v>
      </c>
      <c r="D13837">
        <v>7.9189830508474497</v>
      </c>
    </row>
    <row r="13838" spans="1:4" x14ac:dyDescent="0.25">
      <c r="A13838">
        <v>13837</v>
      </c>
      <c r="B13838" t="s">
        <v>13837</v>
      </c>
      <c r="C13838">
        <v>761.39239001189003</v>
      </c>
      <c r="D13838">
        <v>7.83885397202876</v>
      </c>
    </row>
    <row r="13839" spans="1:4" x14ac:dyDescent="0.25">
      <c r="A13839">
        <v>13838</v>
      </c>
      <c r="B13839" t="s">
        <v>13838</v>
      </c>
      <c r="C13839">
        <v>761.33346563846601</v>
      </c>
      <c r="D13839">
        <v>7.88597187570877</v>
      </c>
    </row>
    <row r="13840" spans="1:4" x14ac:dyDescent="0.25">
      <c r="A13840">
        <v>13839</v>
      </c>
      <c r="B13840" t="s">
        <v>13839</v>
      </c>
      <c r="C13840">
        <v>761.30797920433997</v>
      </c>
      <c r="D13840">
        <v>7.9299841772151902</v>
      </c>
    </row>
    <row r="13841" spans="1:4" x14ac:dyDescent="0.25">
      <c r="A13841">
        <v>13840</v>
      </c>
      <c r="B13841" t="s">
        <v>13840</v>
      </c>
      <c r="C13841">
        <v>762.04908897376401</v>
      </c>
      <c r="D13841">
        <v>6.97933754930812</v>
      </c>
    </row>
    <row r="13842" spans="1:4" x14ac:dyDescent="0.25">
      <c r="A13842">
        <v>13841</v>
      </c>
      <c r="B13842" t="s">
        <v>13841</v>
      </c>
      <c r="C13842">
        <v>762.04350551654898</v>
      </c>
      <c r="D13842">
        <v>6.9692201604814397</v>
      </c>
    </row>
    <row r="13843" spans="1:4" x14ac:dyDescent="0.25">
      <c r="A13843">
        <v>13842</v>
      </c>
      <c r="B13843" t="s">
        <v>13842</v>
      </c>
      <c r="C13843">
        <v>762.10241874527503</v>
      </c>
      <c r="D13843">
        <v>6.9199420508944298</v>
      </c>
    </row>
    <row r="13844" spans="1:4" x14ac:dyDescent="0.25">
      <c r="A13844">
        <v>13843</v>
      </c>
      <c r="B13844" t="s">
        <v>13843</v>
      </c>
      <c r="C13844">
        <v>762.10838522991696</v>
      </c>
      <c r="D13844">
        <v>6.9229414354909702</v>
      </c>
    </row>
    <row r="13845" spans="1:4" x14ac:dyDescent="0.25">
      <c r="A13845">
        <v>13844</v>
      </c>
      <c r="B13845" t="s">
        <v>13844</v>
      </c>
      <c r="C13845">
        <v>762.05698184095104</v>
      </c>
      <c r="D13845">
        <v>7.00150281778334</v>
      </c>
    </row>
    <row r="13846" spans="1:4" x14ac:dyDescent="0.25">
      <c r="A13846">
        <v>13845</v>
      </c>
      <c r="B13846" t="s">
        <v>13845</v>
      </c>
      <c r="C13846">
        <v>761.74618250895003</v>
      </c>
      <c r="D13846">
        <v>6.4993059107182001</v>
      </c>
    </row>
    <row r="13847" spans="1:4" x14ac:dyDescent="0.25">
      <c r="A13847">
        <v>13846</v>
      </c>
      <c r="B13847" t="s">
        <v>13846</v>
      </c>
      <c r="C13847">
        <v>761.64259432941299</v>
      </c>
      <c r="D13847">
        <v>6.5942572685953396</v>
      </c>
    </row>
    <row r="13848" spans="1:4" x14ac:dyDescent="0.25">
      <c r="A13848">
        <v>13847</v>
      </c>
      <c r="B13848" t="s">
        <v>13847</v>
      </c>
      <c r="C13848">
        <v>761.67839122486203</v>
      </c>
      <c r="D13848">
        <v>6.5620475319926799</v>
      </c>
    </row>
    <row r="13849" spans="1:4" x14ac:dyDescent="0.25">
      <c r="A13849">
        <v>13848</v>
      </c>
      <c r="B13849" t="s">
        <v>13848</v>
      </c>
      <c r="C13849">
        <v>761.70874780573399</v>
      </c>
      <c r="D13849">
        <v>6.5430807489760001</v>
      </c>
    </row>
    <row r="13850" spans="1:4" x14ac:dyDescent="0.25">
      <c r="A13850">
        <v>13849</v>
      </c>
      <c r="B13850" t="s">
        <v>13849</v>
      </c>
      <c r="C13850">
        <v>761.67520127656405</v>
      </c>
      <c r="D13850">
        <v>6.5825052585769201</v>
      </c>
    </row>
    <row r="13851" spans="1:4" x14ac:dyDescent="0.25">
      <c r="A13851">
        <v>13850</v>
      </c>
      <c r="B13851" t="s">
        <v>13850</v>
      </c>
      <c r="C13851">
        <v>761.61300191204498</v>
      </c>
      <c r="D13851">
        <v>6.5086042065009497</v>
      </c>
    </row>
    <row r="13852" spans="1:4" x14ac:dyDescent="0.25">
      <c r="A13852">
        <v>13851</v>
      </c>
      <c r="B13852" t="s">
        <v>13851</v>
      </c>
      <c r="C13852">
        <v>761.59745242480005</v>
      </c>
      <c r="D13852">
        <v>6.5196439533456099</v>
      </c>
    </row>
    <row r="13853" spans="1:4" x14ac:dyDescent="0.25">
      <c r="A13853">
        <v>13852</v>
      </c>
      <c r="B13853" t="s">
        <v>13852</v>
      </c>
      <c r="C13853">
        <v>761.61362402048201</v>
      </c>
      <c r="D13853">
        <v>6.5184265652882303</v>
      </c>
    </row>
    <row r="13854" spans="1:4" x14ac:dyDescent="0.25">
      <c r="A13854">
        <v>13853</v>
      </c>
      <c r="B13854" t="s">
        <v>13853</v>
      </c>
      <c r="C13854">
        <v>761.64600263137504</v>
      </c>
      <c r="D13854">
        <v>6.4926863245878801</v>
      </c>
    </row>
    <row r="13855" spans="1:4" x14ac:dyDescent="0.25">
      <c r="A13855">
        <v>13854</v>
      </c>
      <c r="B13855" t="s">
        <v>13854</v>
      </c>
      <c r="C13855">
        <v>761.59214478244098</v>
      </c>
      <c r="D13855">
        <v>6.5241432422025403</v>
      </c>
    </row>
    <row r="13856" spans="1:4" x14ac:dyDescent="0.25">
      <c r="A13856">
        <v>13855</v>
      </c>
      <c r="B13856" t="s">
        <v>13855</v>
      </c>
      <c r="C13856">
        <v>761.52981224021698</v>
      </c>
      <c r="D13856">
        <v>6.80077397162104</v>
      </c>
    </row>
    <row r="13857" spans="1:4" x14ac:dyDescent="0.25">
      <c r="A13857">
        <v>13856</v>
      </c>
      <c r="B13857" t="s">
        <v>13856</v>
      </c>
      <c r="C13857">
        <v>761.57307472086995</v>
      </c>
      <c r="D13857">
        <v>6.7481391354136804</v>
      </c>
    </row>
    <row r="13858" spans="1:4" x14ac:dyDescent="0.25">
      <c r="A13858">
        <v>13857</v>
      </c>
      <c r="B13858" t="s">
        <v>13857</v>
      </c>
      <c r="C13858">
        <v>761.62643553629403</v>
      </c>
      <c r="D13858">
        <v>6.7193210545323199</v>
      </c>
    </row>
    <row r="13859" spans="1:4" x14ac:dyDescent="0.25">
      <c r="A13859">
        <v>13858</v>
      </c>
      <c r="B13859" t="s">
        <v>13858</v>
      </c>
      <c r="C13859">
        <v>761.59702243958498</v>
      </c>
      <c r="D13859">
        <v>6.7216628308400397</v>
      </c>
    </row>
    <row r="13860" spans="1:4" x14ac:dyDescent="0.25">
      <c r="A13860">
        <v>13859</v>
      </c>
      <c r="B13860" t="s">
        <v>13859</v>
      </c>
      <c r="C13860">
        <v>761.58163265306098</v>
      </c>
      <c r="D13860">
        <v>6.7680890538033296</v>
      </c>
    </row>
    <row r="13861" spans="1:4" x14ac:dyDescent="0.25">
      <c r="A13861">
        <v>13860</v>
      </c>
      <c r="B13861" t="s">
        <v>13860</v>
      </c>
      <c r="C13861">
        <v>760.56551217121296</v>
      </c>
      <c r="D13861">
        <v>6.6909818657082099</v>
      </c>
    </row>
    <row r="13862" spans="1:4" x14ac:dyDescent="0.25">
      <c r="A13862">
        <v>13861</v>
      </c>
      <c r="B13862" t="s">
        <v>13861</v>
      </c>
      <c r="C13862">
        <v>760.55819888047404</v>
      </c>
      <c r="D13862">
        <v>6.6561573921633101</v>
      </c>
    </row>
    <row r="13863" spans="1:4" x14ac:dyDescent="0.25">
      <c r="A13863">
        <v>13862</v>
      </c>
      <c r="B13863" t="s">
        <v>13862</v>
      </c>
      <c r="C13863">
        <v>760.47742474916299</v>
      </c>
      <c r="D13863">
        <v>6.68988294314381</v>
      </c>
    </row>
    <row r="13864" spans="1:4" x14ac:dyDescent="0.25">
      <c r="A13864">
        <v>13863</v>
      </c>
      <c r="B13864" t="s">
        <v>13863</v>
      </c>
      <c r="C13864">
        <v>760.57598684210495</v>
      </c>
      <c r="D13864">
        <v>6.69416118421052</v>
      </c>
    </row>
    <row r="13865" spans="1:4" x14ac:dyDescent="0.25">
      <c r="A13865">
        <v>13864</v>
      </c>
      <c r="B13865" t="s">
        <v>13864</v>
      </c>
      <c r="C13865">
        <v>760.49855955222597</v>
      </c>
      <c r="D13865">
        <v>6.6910033747633504</v>
      </c>
    </row>
    <row r="13866" spans="1:4" x14ac:dyDescent="0.25">
      <c r="A13866">
        <v>13865</v>
      </c>
      <c r="B13866" t="s">
        <v>13865</v>
      </c>
      <c r="C13866">
        <v>759.66163087003997</v>
      </c>
      <c r="D13866">
        <v>6.9412085911903896</v>
      </c>
    </row>
    <row r="13867" spans="1:4" x14ac:dyDescent="0.25">
      <c r="A13867">
        <v>13866</v>
      </c>
      <c r="B13867" t="s">
        <v>13866</v>
      </c>
      <c r="C13867">
        <v>759.66127583108698</v>
      </c>
      <c r="D13867">
        <v>6.9044025157232696</v>
      </c>
    </row>
    <row r="13868" spans="1:4" x14ac:dyDescent="0.25">
      <c r="A13868">
        <v>13867</v>
      </c>
      <c r="B13868" t="s">
        <v>13867</v>
      </c>
      <c r="C13868">
        <v>759.99212883380005</v>
      </c>
      <c r="D13868">
        <v>6.7321994028770398</v>
      </c>
    </row>
    <row r="13869" spans="1:4" x14ac:dyDescent="0.25">
      <c r="A13869">
        <v>13868</v>
      </c>
      <c r="B13869" t="s">
        <v>13868</v>
      </c>
      <c r="C13869">
        <v>759.66846652267805</v>
      </c>
      <c r="D13869">
        <v>6.8896688264938799</v>
      </c>
    </row>
    <row r="13870" spans="1:4" x14ac:dyDescent="0.25">
      <c r="A13870">
        <v>13869</v>
      </c>
      <c r="B13870" t="s">
        <v>13869</v>
      </c>
      <c r="C13870">
        <v>759.68493889288197</v>
      </c>
      <c r="D13870">
        <v>6.9139108554996396</v>
      </c>
    </row>
    <row r="13871" spans="1:4" x14ac:dyDescent="0.25">
      <c r="A13871">
        <v>13870</v>
      </c>
      <c r="B13871" t="s">
        <v>13870</v>
      </c>
      <c r="C13871">
        <v>760.34522364366399</v>
      </c>
      <c r="D13871">
        <v>6.61789149313661</v>
      </c>
    </row>
    <row r="13872" spans="1:4" x14ac:dyDescent="0.25">
      <c r="A13872">
        <v>13871</v>
      </c>
      <c r="B13872" t="s">
        <v>13871</v>
      </c>
      <c r="C13872">
        <v>760.43005423602006</v>
      </c>
      <c r="D13872">
        <v>6.5994015335702203</v>
      </c>
    </row>
    <row r="13873" spans="1:4" x14ac:dyDescent="0.25">
      <c r="A13873">
        <v>13872</v>
      </c>
      <c r="B13873" t="s">
        <v>13872</v>
      </c>
      <c r="C13873">
        <v>760.24485538169699</v>
      </c>
      <c r="D13873">
        <v>6.6503556187766701</v>
      </c>
    </row>
    <row r="13874" spans="1:4" x14ac:dyDescent="0.25">
      <c r="A13874">
        <v>13873</v>
      </c>
      <c r="B13874" t="s">
        <v>13873</v>
      </c>
      <c r="C13874">
        <v>760.31014791237499</v>
      </c>
      <c r="D13874">
        <v>6.6293765212507001</v>
      </c>
    </row>
    <row r="13875" spans="1:4" x14ac:dyDescent="0.25">
      <c r="A13875">
        <v>13874</v>
      </c>
      <c r="B13875" t="s">
        <v>13874</v>
      </c>
      <c r="C13875">
        <v>760.26309827244404</v>
      </c>
      <c r="D13875">
        <v>6.5810440857169796</v>
      </c>
    </row>
    <row r="13876" spans="1:4" x14ac:dyDescent="0.25">
      <c r="A13876">
        <v>13875</v>
      </c>
      <c r="B13876" t="s">
        <v>13875</v>
      </c>
      <c r="C13876">
        <v>760.588165278014</v>
      </c>
      <c r="D13876">
        <v>6.6490392790341701</v>
      </c>
    </row>
    <row r="13877" spans="1:4" x14ac:dyDescent="0.25">
      <c r="A13877">
        <v>13876</v>
      </c>
      <c r="B13877" t="s">
        <v>13876</v>
      </c>
      <c r="C13877">
        <v>760.57662140507705</v>
      </c>
      <c r="D13877">
        <v>6.6769840600489099</v>
      </c>
    </row>
    <row r="13878" spans="1:4" x14ac:dyDescent="0.25">
      <c r="A13878">
        <v>13877</v>
      </c>
      <c r="B13878" t="s">
        <v>13877</v>
      </c>
      <c r="C13878">
        <v>760.60538192965998</v>
      </c>
      <c r="D13878">
        <v>6.6368900621646896</v>
      </c>
    </row>
    <row r="13879" spans="1:4" x14ac:dyDescent="0.25">
      <c r="A13879">
        <v>13878</v>
      </c>
      <c r="B13879" t="s">
        <v>13878</v>
      </c>
      <c r="C13879">
        <v>760.55948852569998</v>
      </c>
      <c r="D13879">
        <v>6.64831907866881</v>
      </c>
    </row>
    <row r="13880" spans="1:4" x14ac:dyDescent="0.25">
      <c r="A13880">
        <v>13879</v>
      </c>
      <c r="B13880" t="s">
        <v>13879</v>
      </c>
      <c r="C13880">
        <v>760.57473828728303</v>
      </c>
      <c r="D13880">
        <v>6.5637549339282604</v>
      </c>
    </row>
    <row r="13881" spans="1:4" x14ac:dyDescent="0.25">
      <c r="A13881">
        <v>13880</v>
      </c>
      <c r="B13881" t="s">
        <v>13880</v>
      </c>
      <c r="C13881">
        <v>759.98927571028401</v>
      </c>
      <c r="D13881">
        <v>7.0095238095237997</v>
      </c>
    </row>
    <row r="13882" spans="1:4" x14ac:dyDescent="0.25">
      <c r="A13882">
        <v>13881</v>
      </c>
      <c r="B13882" t="s">
        <v>13881</v>
      </c>
      <c r="C13882">
        <v>759.59594272076299</v>
      </c>
      <c r="D13882">
        <v>7.2091487669053302</v>
      </c>
    </row>
    <row r="13883" spans="1:4" x14ac:dyDescent="0.25">
      <c r="A13883">
        <v>13882</v>
      </c>
      <c r="B13883" t="s">
        <v>13882</v>
      </c>
      <c r="C13883">
        <v>759.55713604577204</v>
      </c>
      <c r="D13883">
        <v>7.2295772409408698</v>
      </c>
    </row>
    <row r="13884" spans="1:4" x14ac:dyDescent="0.25">
      <c r="A13884">
        <v>13883</v>
      </c>
      <c r="B13884" t="s">
        <v>13883</v>
      </c>
      <c r="C13884">
        <v>759.97632189424803</v>
      </c>
      <c r="D13884">
        <v>7.04039676825853</v>
      </c>
    </row>
    <row r="13885" spans="1:4" x14ac:dyDescent="0.25">
      <c r="A13885">
        <v>13884</v>
      </c>
      <c r="B13885" t="s">
        <v>13884</v>
      </c>
      <c r="C13885">
        <v>759.60832206221596</v>
      </c>
      <c r="D13885">
        <v>7.2154507120693703</v>
      </c>
    </row>
    <row r="13886" spans="1:4" x14ac:dyDescent="0.25">
      <c r="A13886">
        <v>13885</v>
      </c>
      <c r="B13886" t="s">
        <v>13885</v>
      </c>
      <c r="C13886">
        <v>758.21704820689104</v>
      </c>
      <c r="D13886">
        <v>7.7908430346120703</v>
      </c>
    </row>
    <row r="13887" spans="1:4" x14ac:dyDescent="0.25">
      <c r="A13887">
        <v>13886</v>
      </c>
      <c r="B13887" t="s">
        <v>13886</v>
      </c>
      <c r="C13887">
        <v>758.10525085696395</v>
      </c>
      <c r="D13887">
        <v>7.8372545964474902</v>
      </c>
    </row>
    <row r="13888" spans="1:4" x14ac:dyDescent="0.25">
      <c r="A13888">
        <v>13887</v>
      </c>
      <c r="B13888" t="s">
        <v>13887</v>
      </c>
      <c r="C13888">
        <v>758.11416342412394</v>
      </c>
      <c r="D13888">
        <v>7.8497276264591402</v>
      </c>
    </row>
    <row r="13889" spans="1:4" x14ac:dyDescent="0.25">
      <c r="A13889">
        <v>13888</v>
      </c>
      <c r="B13889" t="s">
        <v>13888</v>
      </c>
      <c r="C13889">
        <v>758.14728379643998</v>
      </c>
      <c r="D13889">
        <v>7.8148610677489803</v>
      </c>
    </row>
    <row r="13890" spans="1:4" x14ac:dyDescent="0.25">
      <c r="A13890">
        <v>13889</v>
      </c>
      <c r="B13890" t="s">
        <v>13889</v>
      </c>
      <c r="C13890">
        <v>758.14746147226697</v>
      </c>
      <c r="D13890">
        <v>7.8009856841117102</v>
      </c>
    </row>
    <row r="13891" spans="1:4" x14ac:dyDescent="0.25">
      <c r="A13891">
        <v>13890</v>
      </c>
      <c r="B13891" t="s">
        <v>13890</v>
      </c>
      <c r="C13891">
        <v>756.03043478260804</v>
      </c>
      <c r="D13891">
        <v>8.5743311036789294</v>
      </c>
    </row>
    <row r="13892" spans="1:4" x14ac:dyDescent="0.25">
      <c r="A13892">
        <v>13891</v>
      </c>
      <c r="B13892" t="s">
        <v>13891</v>
      </c>
      <c r="C13892">
        <v>756.12179700499098</v>
      </c>
      <c r="D13892">
        <v>8.5747088186355995</v>
      </c>
    </row>
    <row r="13893" spans="1:4" x14ac:dyDescent="0.25">
      <c r="A13893">
        <v>13892</v>
      </c>
      <c r="B13893" t="s">
        <v>13892</v>
      </c>
      <c r="C13893">
        <v>755.98406040268401</v>
      </c>
      <c r="D13893">
        <v>8.6318791946308693</v>
      </c>
    </row>
    <row r="13894" spans="1:4" x14ac:dyDescent="0.25">
      <c r="A13894">
        <v>13893</v>
      </c>
      <c r="B13894" t="s">
        <v>13893</v>
      </c>
      <c r="C13894">
        <v>755.98479215951295</v>
      </c>
      <c r="D13894">
        <v>8.6100878675228092</v>
      </c>
    </row>
    <row r="13895" spans="1:4" x14ac:dyDescent="0.25">
      <c r="A13895">
        <v>13894</v>
      </c>
      <c r="B13895" t="s">
        <v>13894</v>
      </c>
      <c r="C13895">
        <v>756.13269942780198</v>
      </c>
      <c r="D13895">
        <v>8.5235610905419001</v>
      </c>
    </row>
    <row r="13896" spans="1:4" x14ac:dyDescent="0.25">
      <c r="A13896">
        <v>13895</v>
      </c>
      <c r="B13896" t="s">
        <v>13895</v>
      </c>
      <c r="C13896">
        <v>755.01975709887097</v>
      </c>
      <c r="D13896">
        <v>9.1979131029763899</v>
      </c>
    </row>
    <row r="13897" spans="1:4" x14ac:dyDescent="0.25">
      <c r="A13897">
        <v>13896</v>
      </c>
      <c r="B13897" t="s">
        <v>13896</v>
      </c>
      <c r="C13897">
        <v>755.20805539136995</v>
      </c>
      <c r="D13897">
        <v>9.1199864899096497</v>
      </c>
    </row>
    <row r="13898" spans="1:4" x14ac:dyDescent="0.25">
      <c r="A13898">
        <v>13897</v>
      </c>
      <c r="B13898" t="s">
        <v>13897</v>
      </c>
      <c r="C13898">
        <v>754.942800957592</v>
      </c>
      <c r="D13898">
        <v>9.2331566347469192</v>
      </c>
    </row>
    <row r="13899" spans="1:4" x14ac:dyDescent="0.25">
      <c r="A13899">
        <v>13898</v>
      </c>
      <c r="B13899" t="s">
        <v>13898</v>
      </c>
      <c r="C13899">
        <v>755.18385305424999</v>
      </c>
      <c r="D13899">
        <v>9.1480563861597606</v>
      </c>
    </row>
    <row r="13900" spans="1:4" x14ac:dyDescent="0.25">
      <c r="A13900">
        <v>13899</v>
      </c>
      <c r="B13900" t="s">
        <v>13899</v>
      </c>
      <c r="C13900">
        <v>754.98422981842896</v>
      </c>
      <c r="D13900">
        <v>9.2545392549654704</v>
      </c>
    </row>
    <row r="13901" spans="1:4" x14ac:dyDescent="0.25">
      <c r="A13901">
        <v>13900</v>
      </c>
      <c r="B13901" t="s">
        <v>13900</v>
      </c>
      <c r="C13901">
        <v>753.938630299436</v>
      </c>
      <c r="D13901">
        <v>9.6692360905227694</v>
      </c>
    </row>
    <row r="13902" spans="1:4" x14ac:dyDescent="0.25">
      <c r="A13902">
        <v>13901</v>
      </c>
      <c r="B13902" t="s">
        <v>13901</v>
      </c>
      <c r="C13902">
        <v>753.92956633409005</v>
      </c>
      <c r="D13902">
        <v>9.6810234120319993</v>
      </c>
    </row>
    <row r="13903" spans="1:4" x14ac:dyDescent="0.25">
      <c r="A13903">
        <v>13902</v>
      </c>
      <c r="B13903" t="s">
        <v>13902</v>
      </c>
      <c r="C13903">
        <v>753.87814196661895</v>
      </c>
      <c r="D13903">
        <v>9.7198873919163393</v>
      </c>
    </row>
    <row r="13904" spans="1:4" x14ac:dyDescent="0.25">
      <c r="A13904">
        <v>13903</v>
      </c>
      <c r="B13904" t="s">
        <v>13903</v>
      </c>
      <c r="C13904">
        <v>753.93971736337505</v>
      </c>
      <c r="D13904">
        <v>9.6885067694436202</v>
      </c>
    </row>
    <row r="13905" spans="1:4" x14ac:dyDescent="0.25">
      <c r="A13905">
        <v>13904</v>
      </c>
      <c r="B13905" t="s">
        <v>13904</v>
      </c>
      <c r="C13905">
        <v>753.94936331078395</v>
      </c>
      <c r="D13905">
        <v>9.6774771189812903</v>
      </c>
    </row>
    <row r="13906" spans="1:4" x14ac:dyDescent="0.25">
      <c r="A13906">
        <v>13905</v>
      </c>
      <c r="B13906" t="s">
        <v>13905</v>
      </c>
      <c r="C13906">
        <v>753.59436902966297</v>
      </c>
      <c r="D13906">
        <v>9.7345399698340795</v>
      </c>
    </row>
    <row r="13907" spans="1:4" x14ac:dyDescent="0.25">
      <c r="A13907">
        <v>13906</v>
      </c>
      <c r="B13907" t="s">
        <v>13906</v>
      </c>
      <c r="C13907">
        <v>753.49959266802398</v>
      </c>
      <c r="D13907">
        <v>9.7709775967413393</v>
      </c>
    </row>
    <row r="13908" spans="1:4" x14ac:dyDescent="0.25">
      <c r="A13908">
        <v>13907</v>
      </c>
      <c r="B13908" t="s">
        <v>13907</v>
      </c>
      <c r="C13908">
        <v>753.49039731734501</v>
      </c>
      <c r="D13908">
        <v>9.7611015140737702</v>
      </c>
    </row>
    <row r="13909" spans="1:4" x14ac:dyDescent="0.25">
      <c r="A13909">
        <v>13908</v>
      </c>
      <c r="B13909" t="s">
        <v>13908</v>
      </c>
      <c r="C13909">
        <v>753.55779760697601</v>
      </c>
      <c r="D13909">
        <v>9.7292638410058796</v>
      </c>
    </row>
    <row r="13910" spans="1:4" x14ac:dyDescent="0.25">
      <c r="A13910">
        <v>13909</v>
      </c>
      <c r="B13910" t="s">
        <v>13909</v>
      </c>
      <c r="C13910">
        <v>753.51348875089002</v>
      </c>
      <c r="D13910">
        <v>9.7501781533136498</v>
      </c>
    </row>
    <row r="13911" spans="1:4" x14ac:dyDescent="0.25">
      <c r="A13911">
        <v>13910</v>
      </c>
      <c r="B13911" t="s">
        <v>13910</v>
      </c>
      <c r="C13911">
        <v>754.31707511774505</v>
      </c>
      <c r="D13911">
        <v>9.4940528458529503</v>
      </c>
    </row>
    <row r="13912" spans="1:4" x14ac:dyDescent="0.25">
      <c r="A13912">
        <v>13911</v>
      </c>
      <c r="B13912" t="s">
        <v>13911</v>
      </c>
      <c r="C13912">
        <v>754.33717015112302</v>
      </c>
      <c r="D13912">
        <v>9.49236551562133</v>
      </c>
    </row>
    <row r="13913" spans="1:4" x14ac:dyDescent="0.25">
      <c r="A13913">
        <v>13912</v>
      </c>
      <c r="B13913" t="s">
        <v>13912</v>
      </c>
      <c r="C13913">
        <v>754.39012788521495</v>
      </c>
      <c r="D13913">
        <v>9.4355895196506498</v>
      </c>
    </row>
    <row r="13914" spans="1:4" x14ac:dyDescent="0.25">
      <c r="A13914">
        <v>13913</v>
      </c>
      <c r="B13914" t="s">
        <v>13913</v>
      </c>
      <c r="C13914">
        <v>754.28595451633498</v>
      </c>
      <c r="D13914">
        <v>9.4531550288276698</v>
      </c>
    </row>
    <row r="13915" spans="1:4" x14ac:dyDescent="0.25">
      <c r="A13915">
        <v>13914</v>
      </c>
      <c r="B13915" t="s">
        <v>13914</v>
      </c>
      <c r="C13915">
        <v>754.30431020921799</v>
      </c>
      <c r="D13915">
        <v>9.4692464999213399</v>
      </c>
    </row>
    <row r="13916" spans="1:4" x14ac:dyDescent="0.25">
      <c r="A13916">
        <v>13915</v>
      </c>
      <c r="B13916" t="s">
        <v>13915</v>
      </c>
      <c r="C13916">
        <v>755.55068703190398</v>
      </c>
      <c r="D13916">
        <v>9.2082915610072504</v>
      </c>
    </row>
    <row r="13917" spans="1:4" x14ac:dyDescent="0.25">
      <c r="A13917">
        <v>13916</v>
      </c>
      <c r="B13917" t="s">
        <v>13916</v>
      </c>
      <c r="C13917">
        <v>755.52037970928495</v>
      </c>
      <c r="D13917">
        <v>9.24509047760308</v>
      </c>
    </row>
    <row r="13918" spans="1:4" x14ac:dyDescent="0.25">
      <c r="A13918">
        <v>13917</v>
      </c>
      <c r="B13918" t="s">
        <v>13917</v>
      </c>
      <c r="C13918">
        <v>755.58833953570797</v>
      </c>
      <c r="D13918">
        <v>9.1933959477819105</v>
      </c>
    </row>
    <row r="13919" spans="1:4" x14ac:dyDescent="0.25">
      <c r="A13919">
        <v>13918</v>
      </c>
      <c r="B13919" t="s">
        <v>13918</v>
      </c>
      <c r="C13919">
        <v>755.600883132175</v>
      </c>
      <c r="D13919">
        <v>9.2050044156608699</v>
      </c>
    </row>
    <row r="13920" spans="1:4" x14ac:dyDescent="0.25">
      <c r="A13920">
        <v>13919</v>
      </c>
      <c r="B13920" t="s">
        <v>13919</v>
      </c>
      <c r="C13920">
        <v>755.53471354631404</v>
      </c>
      <c r="D13920">
        <v>9.2048902373728296</v>
      </c>
    </row>
    <row r="13921" spans="1:4" x14ac:dyDescent="0.25">
      <c r="A13921">
        <v>13920</v>
      </c>
      <c r="B13921" t="s">
        <v>13920</v>
      </c>
      <c r="C13921">
        <v>756.54299127417403</v>
      </c>
      <c r="D13921">
        <v>8.9305505944787402</v>
      </c>
    </row>
    <row r="13922" spans="1:4" x14ac:dyDescent="0.25">
      <c r="A13922">
        <v>13921</v>
      </c>
      <c r="B13922" t="s">
        <v>13921</v>
      </c>
      <c r="C13922">
        <v>756.51184082655595</v>
      </c>
      <c r="D13922">
        <v>8.9406168482430495</v>
      </c>
    </row>
    <row r="13923" spans="1:4" x14ac:dyDescent="0.25">
      <c r="A13923">
        <v>13922</v>
      </c>
      <c r="B13923" t="s">
        <v>13922</v>
      </c>
      <c r="C13923">
        <v>756.58832880365105</v>
      </c>
      <c r="D13923">
        <v>8.9098507768832302</v>
      </c>
    </row>
    <row r="13924" spans="1:4" x14ac:dyDescent="0.25">
      <c r="A13924">
        <v>13923</v>
      </c>
      <c r="B13924" t="s">
        <v>13923</v>
      </c>
      <c r="C13924">
        <v>756.39360725938002</v>
      </c>
      <c r="D13924">
        <v>9.0022940456769902</v>
      </c>
    </row>
    <row r="13925" spans="1:4" x14ac:dyDescent="0.25">
      <c r="A13925">
        <v>13924</v>
      </c>
      <c r="B13925" t="s">
        <v>13924</v>
      </c>
      <c r="C13925">
        <v>756.52888888888799</v>
      </c>
      <c r="D13925">
        <v>8.9340996168582301</v>
      </c>
    </row>
    <row r="13926" spans="1:4" x14ac:dyDescent="0.25">
      <c r="A13926">
        <v>13925</v>
      </c>
      <c r="B13926" t="s">
        <v>13925</v>
      </c>
      <c r="C13926">
        <v>756.98625085602896</v>
      </c>
      <c r="D13926">
        <v>8.2958963282937308</v>
      </c>
    </row>
    <row r="13927" spans="1:4" x14ac:dyDescent="0.25">
      <c r="A13927">
        <v>13926</v>
      </c>
      <c r="B13927" t="s">
        <v>13926</v>
      </c>
      <c r="C13927">
        <v>756.95083342069404</v>
      </c>
      <c r="D13927">
        <v>8.3338400251598692</v>
      </c>
    </row>
    <row r="13928" spans="1:4" x14ac:dyDescent="0.25">
      <c r="A13928">
        <v>13927</v>
      </c>
      <c r="B13928" t="s">
        <v>13927</v>
      </c>
      <c r="C13928">
        <v>757.02474281192303</v>
      </c>
      <c r="D13928">
        <v>8.2578739118965903</v>
      </c>
    </row>
    <row r="13929" spans="1:4" x14ac:dyDescent="0.25">
      <c r="A13929">
        <v>13928</v>
      </c>
      <c r="B13929" t="s">
        <v>13928</v>
      </c>
      <c r="C13929">
        <v>757.01610178439398</v>
      </c>
      <c r="D13929">
        <v>8.2871396895787104</v>
      </c>
    </row>
    <row r="13930" spans="1:4" x14ac:dyDescent="0.25">
      <c r="A13930">
        <v>13929</v>
      </c>
      <c r="B13930" t="s">
        <v>13929</v>
      </c>
      <c r="C13930">
        <v>756.96072443929597</v>
      </c>
      <c r="D13930">
        <v>8.3198904917342293</v>
      </c>
    </row>
    <row r="13931" spans="1:4" x14ac:dyDescent="0.25">
      <c r="A13931">
        <v>13930</v>
      </c>
      <c r="B13931" t="s">
        <v>13930</v>
      </c>
      <c r="C13931">
        <v>757.58556771158101</v>
      </c>
      <c r="D13931">
        <v>7.6916841448897397</v>
      </c>
    </row>
    <row r="13932" spans="1:4" x14ac:dyDescent="0.25">
      <c r="A13932">
        <v>13931</v>
      </c>
      <c r="B13932" t="s">
        <v>13931</v>
      </c>
      <c r="C13932">
        <v>757.33613064186795</v>
      </c>
      <c r="D13932">
        <v>7.8051145384440899</v>
      </c>
    </row>
    <row r="13933" spans="1:4" x14ac:dyDescent="0.25">
      <c r="A13933">
        <v>13932</v>
      </c>
      <c r="B13933" t="s">
        <v>13932</v>
      </c>
      <c r="C13933">
        <v>757.39944308688905</v>
      </c>
      <c r="D13933">
        <v>7.7951355344661</v>
      </c>
    </row>
    <row r="13934" spans="1:4" x14ac:dyDescent="0.25">
      <c r="A13934">
        <v>13933</v>
      </c>
      <c r="B13934" t="s">
        <v>13933</v>
      </c>
      <c r="C13934">
        <v>757.336892052194</v>
      </c>
      <c r="D13934">
        <v>7.8025758346043004</v>
      </c>
    </row>
    <row r="13935" spans="1:4" x14ac:dyDescent="0.25">
      <c r="A13935">
        <v>13934</v>
      </c>
      <c r="B13935" t="s">
        <v>13934</v>
      </c>
      <c r="C13935">
        <v>757.39263009845195</v>
      </c>
      <c r="D13935">
        <v>7.8156962025316403</v>
      </c>
    </row>
    <row r="13936" spans="1:4" x14ac:dyDescent="0.25">
      <c r="A13936">
        <v>13935</v>
      </c>
      <c r="B13936" t="s">
        <v>13935</v>
      </c>
      <c r="C13936">
        <v>757.85727500991095</v>
      </c>
      <c r="D13936">
        <v>7.5576846834941103</v>
      </c>
    </row>
    <row r="13937" spans="1:4" x14ac:dyDescent="0.25">
      <c r="A13937">
        <v>13936</v>
      </c>
      <c r="B13937" t="s">
        <v>13936</v>
      </c>
      <c r="C13937">
        <v>757.86351431003902</v>
      </c>
      <c r="D13937">
        <v>7.6221756500098197</v>
      </c>
    </row>
    <row r="13938" spans="1:4" x14ac:dyDescent="0.25">
      <c r="A13938">
        <v>13937</v>
      </c>
      <c r="B13938" t="s">
        <v>13937</v>
      </c>
      <c r="C13938">
        <v>757.85</v>
      </c>
      <c r="D13938">
        <v>7.5648293963254503</v>
      </c>
    </row>
    <row r="13939" spans="1:4" x14ac:dyDescent="0.25">
      <c r="A13939">
        <v>13938</v>
      </c>
      <c r="B13939" t="s">
        <v>13938</v>
      </c>
      <c r="C13939">
        <v>757.879436360044</v>
      </c>
      <c r="D13939">
        <v>7.59136103246197</v>
      </c>
    </row>
    <row r="13940" spans="1:4" x14ac:dyDescent="0.25">
      <c r="A13940">
        <v>13939</v>
      </c>
      <c r="B13940" t="s">
        <v>13939</v>
      </c>
      <c r="C13940">
        <v>757.88437479423101</v>
      </c>
      <c r="D13940">
        <v>7.5421083821689603</v>
      </c>
    </row>
    <row r="13941" spans="1:4" x14ac:dyDescent="0.25">
      <c r="A13941">
        <v>13940</v>
      </c>
      <c r="B13941" t="s">
        <v>13940</v>
      </c>
      <c r="C13941">
        <v>757.27218282111903</v>
      </c>
      <c r="D13941">
        <v>7.6646178092986599</v>
      </c>
    </row>
    <row r="13942" spans="1:4" x14ac:dyDescent="0.25">
      <c r="A13942">
        <v>13941</v>
      </c>
      <c r="B13942" t="s">
        <v>13941</v>
      </c>
      <c r="C13942">
        <v>757.25770889918499</v>
      </c>
      <c r="D13942">
        <v>7.6441923629972797</v>
      </c>
    </row>
    <row r="13943" spans="1:4" x14ac:dyDescent="0.25">
      <c r="A13943">
        <v>13942</v>
      </c>
      <c r="B13943" t="s">
        <v>13942</v>
      </c>
      <c r="C13943">
        <v>757.25873465533505</v>
      </c>
      <c r="D13943">
        <v>7.6753226314132803</v>
      </c>
    </row>
    <row r="13944" spans="1:4" x14ac:dyDescent="0.25">
      <c r="A13944">
        <v>13943</v>
      </c>
      <c r="B13944" t="s">
        <v>13943</v>
      </c>
      <c r="C13944">
        <v>757.28359490903404</v>
      </c>
      <c r="D13944">
        <v>7.6850940891699802</v>
      </c>
    </row>
    <row r="13945" spans="1:4" x14ac:dyDescent="0.25">
      <c r="A13945">
        <v>13944</v>
      </c>
      <c r="B13945" t="s">
        <v>13944</v>
      </c>
      <c r="C13945">
        <v>757.32329686127298</v>
      </c>
      <c r="D13945">
        <v>7.6298218992093201</v>
      </c>
    </row>
    <row r="13946" spans="1:4" x14ac:dyDescent="0.25">
      <c r="A13946">
        <v>13945</v>
      </c>
      <c r="B13946" t="s">
        <v>13945</v>
      </c>
      <c r="C13946">
        <v>755.40862722238398</v>
      </c>
      <c r="D13946">
        <v>7.8051102691149303</v>
      </c>
    </row>
    <row r="13947" spans="1:4" x14ac:dyDescent="0.25">
      <c r="A13947">
        <v>13946</v>
      </c>
      <c r="B13947" t="s">
        <v>13946</v>
      </c>
      <c r="C13947">
        <v>755.50491271582496</v>
      </c>
      <c r="D13947">
        <v>7.7023752742535496</v>
      </c>
    </row>
    <row r="13948" spans="1:4" x14ac:dyDescent="0.25">
      <c r="A13948">
        <v>13947</v>
      </c>
      <c r="B13948" t="s">
        <v>13947</v>
      </c>
      <c r="C13948">
        <v>755.517998492272</v>
      </c>
      <c r="D13948">
        <v>7.7071240105540797</v>
      </c>
    </row>
    <row r="13949" spans="1:4" x14ac:dyDescent="0.25">
      <c r="A13949">
        <v>13948</v>
      </c>
      <c r="B13949" t="s">
        <v>13948</v>
      </c>
      <c r="C13949">
        <v>755.52671317977604</v>
      </c>
      <c r="D13949">
        <v>7.7241708878906596</v>
      </c>
    </row>
    <row r="13950" spans="1:4" x14ac:dyDescent="0.25">
      <c r="A13950">
        <v>13949</v>
      </c>
      <c r="B13950" t="s">
        <v>13949</v>
      </c>
      <c r="C13950">
        <v>755.44944150499703</v>
      </c>
      <c r="D13950">
        <v>7.7666078777189798</v>
      </c>
    </row>
    <row r="13951" spans="1:4" x14ac:dyDescent="0.25">
      <c r="A13951">
        <v>13950</v>
      </c>
      <c r="B13951" t="s">
        <v>13950</v>
      </c>
      <c r="C13951">
        <v>754.98447712418294</v>
      </c>
      <c r="D13951">
        <v>7.4675925925925899</v>
      </c>
    </row>
    <row r="13952" spans="1:4" x14ac:dyDescent="0.25">
      <c r="A13952">
        <v>13951</v>
      </c>
      <c r="B13952" t="s">
        <v>13951</v>
      </c>
      <c r="C13952">
        <v>754.99767794945001</v>
      </c>
      <c r="D13952">
        <v>7.4471733500044603</v>
      </c>
    </row>
    <row r="13953" spans="1:4" x14ac:dyDescent="0.25">
      <c r="A13953">
        <v>13952</v>
      </c>
      <c r="B13953" t="s">
        <v>13952</v>
      </c>
      <c r="C13953">
        <v>754.95762255342004</v>
      </c>
      <c r="D13953">
        <v>7.4947926019033897</v>
      </c>
    </row>
    <row r="13954" spans="1:4" x14ac:dyDescent="0.25">
      <c r="A13954">
        <v>13953</v>
      </c>
      <c r="B13954" t="s">
        <v>13953</v>
      </c>
      <c r="C13954">
        <v>754.99602959754498</v>
      </c>
      <c r="D13954">
        <v>7.4463995668651801</v>
      </c>
    </row>
    <row r="13955" spans="1:4" x14ac:dyDescent="0.25">
      <c r="A13955">
        <v>13954</v>
      </c>
      <c r="B13955" t="s">
        <v>13954</v>
      </c>
      <c r="C13955">
        <v>754.99596882558399</v>
      </c>
      <c r="D13955">
        <v>7.4236316402400702</v>
      </c>
    </row>
    <row r="13956" spans="1:4" x14ac:dyDescent="0.25">
      <c r="A13956">
        <v>13955</v>
      </c>
      <c r="B13956" t="s">
        <v>13955</v>
      </c>
      <c r="C13956">
        <v>754.82621227534696</v>
      </c>
      <c r="D13956">
        <v>7.2900135639199704</v>
      </c>
    </row>
    <row r="13957" spans="1:4" x14ac:dyDescent="0.25">
      <c r="A13957">
        <v>13956</v>
      </c>
      <c r="B13957" t="s">
        <v>13956</v>
      </c>
      <c r="C13957">
        <v>754.91094729706799</v>
      </c>
      <c r="D13957">
        <v>7.2491950516861499</v>
      </c>
    </row>
    <row r="13958" spans="1:4" x14ac:dyDescent="0.25">
      <c r="A13958">
        <v>13957</v>
      </c>
      <c r="B13958" t="s">
        <v>13957</v>
      </c>
      <c r="C13958">
        <v>754.87086120755305</v>
      </c>
      <c r="D13958">
        <v>7.2682699635870902</v>
      </c>
    </row>
    <row r="13959" spans="1:4" x14ac:dyDescent="0.25">
      <c r="A13959">
        <v>13958</v>
      </c>
      <c r="B13959" t="s">
        <v>13958</v>
      </c>
      <c r="C13959">
        <v>754.91472934717297</v>
      </c>
      <c r="D13959">
        <v>7.2066569443252897</v>
      </c>
    </row>
    <row r="13960" spans="1:4" x14ac:dyDescent="0.25">
      <c r="A13960">
        <v>13959</v>
      </c>
      <c r="B13960" t="s">
        <v>13959</v>
      </c>
      <c r="C13960">
        <v>754.89595916631197</v>
      </c>
      <c r="D13960">
        <v>7.22628668651637</v>
      </c>
    </row>
    <row r="13961" spans="1:4" x14ac:dyDescent="0.25">
      <c r="A13961">
        <v>13960</v>
      </c>
      <c r="B13961" t="s">
        <v>13960</v>
      </c>
      <c r="C13961">
        <v>754.78713684060199</v>
      </c>
      <c r="D13961">
        <v>7.6337354557784201</v>
      </c>
    </row>
    <row r="13962" spans="1:4" x14ac:dyDescent="0.25">
      <c r="A13962">
        <v>13961</v>
      </c>
      <c r="B13962" t="s">
        <v>13961</v>
      </c>
      <c r="C13962">
        <v>754.68936593687795</v>
      </c>
      <c r="D13962">
        <v>7.6578760307079898</v>
      </c>
    </row>
    <row r="13963" spans="1:4" x14ac:dyDescent="0.25">
      <c r="A13963">
        <v>13962</v>
      </c>
      <c r="B13963" t="s">
        <v>13962</v>
      </c>
      <c r="C13963">
        <v>754.69081409305898</v>
      </c>
      <c r="D13963">
        <v>7.6765515780554896</v>
      </c>
    </row>
    <row r="13964" spans="1:4" x14ac:dyDescent="0.25">
      <c r="A13964">
        <v>13963</v>
      </c>
      <c r="B13964" t="s">
        <v>13963</v>
      </c>
      <c r="C13964">
        <v>754.73299064753303</v>
      </c>
      <c r="D13964">
        <v>7.6250446205468698</v>
      </c>
    </row>
    <row r="13965" spans="1:4" x14ac:dyDescent="0.25">
      <c r="A13965">
        <v>13964</v>
      </c>
      <c r="B13965" t="s">
        <v>13964</v>
      </c>
      <c r="C13965">
        <v>754.72280252966596</v>
      </c>
      <c r="D13965">
        <v>7.6574291195906996</v>
      </c>
    </row>
    <row r="13966" spans="1:4" x14ac:dyDescent="0.25">
      <c r="A13966">
        <v>13965</v>
      </c>
      <c r="B13966" t="s">
        <v>13965</v>
      </c>
      <c r="C13966">
        <v>753.80037336652094</v>
      </c>
      <c r="D13966">
        <v>8.5168014934660796</v>
      </c>
    </row>
    <row r="13967" spans="1:4" x14ac:dyDescent="0.25">
      <c r="A13967">
        <v>13966</v>
      </c>
      <c r="B13967" t="s">
        <v>13966</v>
      </c>
      <c r="C13967">
        <v>753.78109514370601</v>
      </c>
      <c r="D13967">
        <v>8.5789767096134693</v>
      </c>
    </row>
    <row r="13968" spans="1:4" x14ac:dyDescent="0.25">
      <c r="A13968">
        <v>13967</v>
      </c>
      <c r="B13968" t="s">
        <v>13967</v>
      </c>
      <c r="C13968">
        <v>753.86228326393598</v>
      </c>
      <c r="D13968">
        <v>8.5228388540177704</v>
      </c>
    </row>
    <row r="13969" spans="1:4" x14ac:dyDescent="0.25">
      <c r="A13969">
        <v>13968</v>
      </c>
      <c r="B13969" t="s">
        <v>13968</v>
      </c>
      <c r="C13969">
        <v>753.85018703241894</v>
      </c>
      <c r="D13969">
        <v>8.5132793017456301</v>
      </c>
    </row>
    <row r="13970" spans="1:4" x14ac:dyDescent="0.25">
      <c r="A13970">
        <v>13969</v>
      </c>
      <c r="B13970" t="s">
        <v>13969</v>
      </c>
      <c r="C13970">
        <v>753.82964986342097</v>
      </c>
      <c r="D13970">
        <v>8.5354482244847194</v>
      </c>
    </row>
    <row r="13971" spans="1:4" x14ac:dyDescent="0.25">
      <c r="A13971">
        <v>13970</v>
      </c>
      <c r="B13971" t="s">
        <v>13970</v>
      </c>
      <c r="C13971">
        <v>752.79161466016103</v>
      </c>
      <c r="D13971">
        <v>9.3553840916827404</v>
      </c>
    </row>
    <row r="13972" spans="1:4" x14ac:dyDescent="0.25">
      <c r="A13972">
        <v>13971</v>
      </c>
      <c r="B13972" t="s">
        <v>13971</v>
      </c>
      <c r="C13972">
        <v>752.83883826879196</v>
      </c>
      <c r="D13972">
        <v>9.3361617312072802</v>
      </c>
    </row>
    <row r="13973" spans="1:4" x14ac:dyDescent="0.25">
      <c r="A13973">
        <v>13972</v>
      </c>
      <c r="B13973" t="s">
        <v>13972</v>
      </c>
      <c r="C13973">
        <v>752.74146285844597</v>
      </c>
      <c r="D13973">
        <v>9.3642893791688007</v>
      </c>
    </row>
    <row r="13974" spans="1:4" x14ac:dyDescent="0.25">
      <c r="A13974">
        <v>13973</v>
      </c>
      <c r="B13974" t="s">
        <v>13973</v>
      </c>
      <c r="C13974">
        <v>752.79881724098698</v>
      </c>
      <c r="D13974">
        <v>9.3555669282383693</v>
      </c>
    </row>
    <row r="13975" spans="1:4" x14ac:dyDescent="0.25">
      <c r="A13975">
        <v>13974</v>
      </c>
      <c r="B13975" t="s">
        <v>13974</v>
      </c>
      <c r="C13975">
        <v>752.81467357276995</v>
      </c>
      <c r="D13975">
        <v>9.3550002845921796</v>
      </c>
    </row>
    <row r="13976" spans="1:4" x14ac:dyDescent="0.25">
      <c r="A13976">
        <v>13975</v>
      </c>
      <c r="B13976" t="s">
        <v>13975</v>
      </c>
      <c r="C13976">
        <v>752.48114152202902</v>
      </c>
      <c r="D13976">
        <v>9.6201045838896295</v>
      </c>
    </row>
    <row r="13977" spans="1:4" x14ac:dyDescent="0.25">
      <c r="A13977">
        <v>13976</v>
      </c>
      <c r="B13977" t="s">
        <v>13976</v>
      </c>
      <c r="C13977">
        <v>752.48694102578304</v>
      </c>
      <c r="D13977">
        <v>9.6124631063095105</v>
      </c>
    </row>
    <row r="13978" spans="1:4" x14ac:dyDescent="0.25">
      <c r="A13978">
        <v>13977</v>
      </c>
      <c r="B13978" t="s">
        <v>13977</v>
      </c>
      <c r="C13978">
        <v>752.44039037373796</v>
      </c>
      <c r="D13978">
        <v>9.6526560940445805</v>
      </c>
    </row>
    <row r="13979" spans="1:4" x14ac:dyDescent="0.25">
      <c r="A13979">
        <v>13978</v>
      </c>
      <c r="B13979" t="s">
        <v>13978</v>
      </c>
      <c r="C13979">
        <v>752.49750609620901</v>
      </c>
      <c r="D13979">
        <v>9.6217025049878</v>
      </c>
    </row>
    <row r="13980" spans="1:4" x14ac:dyDescent="0.25">
      <c r="A13980">
        <v>13979</v>
      </c>
      <c r="B13980" t="s">
        <v>13979</v>
      </c>
      <c r="C13980">
        <v>752.46598260093594</v>
      </c>
      <c r="D13980">
        <v>9.6282065581084098</v>
      </c>
    </row>
    <row r="13981" spans="1:4" x14ac:dyDescent="0.25">
      <c r="A13981">
        <v>13980</v>
      </c>
      <c r="B13981" t="s">
        <v>13980</v>
      </c>
      <c r="C13981">
        <v>752.12102021845203</v>
      </c>
      <c r="D13981">
        <v>9.6682547060190505</v>
      </c>
    </row>
    <row r="13982" spans="1:4" x14ac:dyDescent="0.25">
      <c r="A13982">
        <v>13981</v>
      </c>
      <c r="B13982" t="s">
        <v>13981</v>
      </c>
      <c r="C13982">
        <v>752.07971987160704</v>
      </c>
      <c r="D13982">
        <v>9.6720747009045809</v>
      </c>
    </row>
    <row r="13983" spans="1:4" x14ac:dyDescent="0.25">
      <c r="A13983">
        <v>13982</v>
      </c>
      <c r="B13983" t="s">
        <v>13982</v>
      </c>
      <c r="C13983">
        <v>752.13386880856694</v>
      </c>
      <c r="D13983">
        <v>9.6464699377218999</v>
      </c>
    </row>
    <row r="13984" spans="1:4" x14ac:dyDescent="0.25">
      <c r="A13984">
        <v>13983</v>
      </c>
      <c r="B13984" t="s">
        <v>13983</v>
      </c>
      <c r="C13984">
        <v>752.14496186734402</v>
      </c>
      <c r="D13984">
        <v>9.6611393575225293</v>
      </c>
    </row>
    <row r="13985" spans="1:4" x14ac:dyDescent="0.25">
      <c r="A13985">
        <v>13984</v>
      </c>
      <c r="B13985" t="s">
        <v>13984</v>
      </c>
      <c r="C13985">
        <v>752.08337691011502</v>
      </c>
      <c r="D13985">
        <v>9.6768926849108095</v>
      </c>
    </row>
    <row r="13986" spans="1:4" x14ac:dyDescent="0.25">
      <c r="A13986">
        <v>13985</v>
      </c>
      <c r="B13986" t="s">
        <v>13985</v>
      </c>
      <c r="C13986">
        <v>752.04244233696204</v>
      </c>
      <c r="D13986">
        <v>9.6136869219060994</v>
      </c>
    </row>
    <row r="13987" spans="1:4" x14ac:dyDescent="0.25">
      <c r="A13987">
        <v>13986</v>
      </c>
      <c r="B13987" t="s">
        <v>13986</v>
      </c>
      <c r="C13987">
        <v>752.05964319029795</v>
      </c>
      <c r="D13987">
        <v>9.6080340485074593</v>
      </c>
    </row>
    <row r="13988" spans="1:4" x14ac:dyDescent="0.25">
      <c r="A13988">
        <v>13987</v>
      </c>
      <c r="B13988" t="s">
        <v>13987</v>
      </c>
      <c r="C13988">
        <v>752.03040619863805</v>
      </c>
      <c r="D13988">
        <v>9.6086522657900897</v>
      </c>
    </row>
    <row r="13989" spans="1:4" x14ac:dyDescent="0.25">
      <c r="A13989">
        <v>13988</v>
      </c>
      <c r="B13989" t="s">
        <v>13988</v>
      </c>
      <c r="C13989">
        <v>752.11780243000499</v>
      </c>
      <c r="D13989">
        <v>9.5659447085754508</v>
      </c>
    </row>
    <row r="13990" spans="1:4" x14ac:dyDescent="0.25">
      <c r="A13990">
        <v>13989</v>
      </c>
      <c r="B13990" t="s">
        <v>13989</v>
      </c>
      <c r="C13990">
        <v>752.08724131934298</v>
      </c>
      <c r="D13990">
        <v>9.5975305779375102</v>
      </c>
    </row>
    <row r="13991" spans="1:4" x14ac:dyDescent="0.25">
      <c r="A13991">
        <v>13990</v>
      </c>
      <c r="B13991" t="s">
        <v>13990</v>
      </c>
      <c r="C13991">
        <v>752.12741182426703</v>
      </c>
      <c r="D13991">
        <v>9.4698768071103103</v>
      </c>
    </row>
    <row r="13992" spans="1:4" x14ac:dyDescent="0.25">
      <c r="A13992">
        <v>13991</v>
      </c>
      <c r="B13992" t="s">
        <v>13991</v>
      </c>
      <c r="C13992">
        <v>752.15516560401704</v>
      </c>
      <c r="D13992">
        <v>9.4557919088190392</v>
      </c>
    </row>
    <row r="13993" spans="1:4" x14ac:dyDescent="0.25">
      <c r="A13993">
        <v>13992</v>
      </c>
      <c r="B13993" t="s">
        <v>13992</v>
      </c>
      <c r="C13993">
        <v>752.16602643768999</v>
      </c>
      <c r="D13993">
        <v>9.4214777991187404</v>
      </c>
    </row>
    <row r="13994" spans="1:4" x14ac:dyDescent="0.25">
      <c r="A13994">
        <v>13993</v>
      </c>
      <c r="B13994" t="s">
        <v>13993</v>
      </c>
      <c r="C13994">
        <v>752.10815822002405</v>
      </c>
      <c r="D13994">
        <v>9.4948308798741401</v>
      </c>
    </row>
    <row r="13995" spans="1:4" x14ac:dyDescent="0.25">
      <c r="A13995">
        <v>13994</v>
      </c>
      <c r="B13995" t="s">
        <v>13994</v>
      </c>
      <c r="C13995">
        <v>752.15654323762396</v>
      </c>
      <c r="D13995">
        <v>9.4592908917233203</v>
      </c>
    </row>
    <row r="13996" spans="1:4" x14ac:dyDescent="0.25">
      <c r="A13996">
        <v>13995</v>
      </c>
      <c r="B13996" t="s">
        <v>13995</v>
      </c>
      <c r="C13996">
        <v>752.46478276975097</v>
      </c>
      <c r="D13996">
        <v>9.21659522675556</v>
      </c>
    </row>
    <row r="13997" spans="1:4" x14ac:dyDescent="0.25">
      <c r="A13997">
        <v>13996</v>
      </c>
      <c r="B13997" t="s">
        <v>13996</v>
      </c>
      <c r="C13997">
        <v>752.49306437949997</v>
      </c>
      <c r="D13997">
        <v>9.1997564591274799</v>
      </c>
    </row>
    <row r="13998" spans="1:4" x14ac:dyDescent="0.25">
      <c r="A13998">
        <v>13997</v>
      </c>
      <c r="B13998" t="s">
        <v>13997</v>
      </c>
      <c r="C13998">
        <v>752.43560525757903</v>
      </c>
      <c r="D13998">
        <v>9.2875768496926003</v>
      </c>
    </row>
    <row r="13999" spans="1:4" x14ac:dyDescent="0.25">
      <c r="A13999">
        <v>13998</v>
      </c>
      <c r="B13999" t="s">
        <v>13998</v>
      </c>
      <c r="C13999">
        <v>752.41926012918304</v>
      </c>
      <c r="D13999">
        <v>9.2556984999733096</v>
      </c>
    </row>
    <row r="14000" spans="1:4" x14ac:dyDescent="0.25">
      <c r="A14000">
        <v>13999</v>
      </c>
      <c r="B14000" t="s">
        <v>13999</v>
      </c>
      <c r="C14000">
        <v>752.45119548431705</v>
      </c>
      <c r="D14000">
        <v>9.2361148090952607</v>
      </c>
    </row>
    <row r="14001" spans="1:4" x14ac:dyDescent="0.25">
      <c r="A14001">
        <v>14000</v>
      </c>
      <c r="B14001" t="s">
        <v>14000</v>
      </c>
      <c r="C14001">
        <v>752.91632738281601</v>
      </c>
      <c r="D14001">
        <v>8.8217976824303097</v>
      </c>
    </row>
    <row r="14002" spans="1:4" x14ac:dyDescent="0.25">
      <c r="A14002">
        <v>14001</v>
      </c>
      <c r="B14002" t="s">
        <v>14001</v>
      </c>
      <c r="C14002">
        <v>752.87829477514902</v>
      </c>
      <c r="D14002">
        <v>8.8365479594489198</v>
      </c>
    </row>
    <row r="14003" spans="1:4" x14ac:dyDescent="0.25">
      <c r="A14003">
        <v>14002</v>
      </c>
      <c r="B14003" t="s">
        <v>14002</v>
      </c>
      <c r="C14003">
        <v>752.91203246111399</v>
      </c>
      <c r="D14003">
        <v>8.8009155698902308</v>
      </c>
    </row>
    <row r="14004" spans="1:4" x14ac:dyDescent="0.25">
      <c r="A14004">
        <v>14003</v>
      </c>
      <c r="B14004" t="s">
        <v>14003</v>
      </c>
      <c r="C14004">
        <v>752.87017726798695</v>
      </c>
      <c r="D14004">
        <v>8.8170490093847693</v>
      </c>
    </row>
    <row r="14005" spans="1:4" x14ac:dyDescent="0.25">
      <c r="A14005">
        <v>14004</v>
      </c>
      <c r="B14005" t="s">
        <v>14004</v>
      </c>
      <c r="C14005">
        <v>752.88374271440398</v>
      </c>
      <c r="D14005">
        <v>8.8248334721065707</v>
      </c>
    </row>
    <row r="14006" spans="1:4" x14ac:dyDescent="0.25">
      <c r="A14006">
        <v>14005</v>
      </c>
      <c r="B14006" t="s">
        <v>14005</v>
      </c>
      <c r="C14006">
        <v>752.86896477893094</v>
      </c>
      <c r="D14006">
        <v>8.6193662348784894</v>
      </c>
    </row>
    <row r="14007" spans="1:4" x14ac:dyDescent="0.25">
      <c r="A14007">
        <v>14006</v>
      </c>
      <c r="B14007" t="s">
        <v>14006</v>
      </c>
      <c r="C14007">
        <v>752.84984179760795</v>
      </c>
      <c r="D14007">
        <v>8.6589799967823193</v>
      </c>
    </row>
    <row r="14008" spans="1:4" x14ac:dyDescent="0.25">
      <c r="A14008">
        <v>14007</v>
      </c>
      <c r="B14008" t="s">
        <v>14007</v>
      </c>
      <c r="C14008">
        <v>752.80718163737004</v>
      </c>
      <c r="D14008">
        <v>8.6653227973982698</v>
      </c>
    </row>
    <row r="14009" spans="1:4" x14ac:dyDescent="0.25">
      <c r="A14009">
        <v>14008</v>
      </c>
      <c r="B14009" t="s">
        <v>14008</v>
      </c>
      <c r="C14009">
        <v>752.86649045204399</v>
      </c>
      <c r="D14009">
        <v>8.6021145754666097</v>
      </c>
    </row>
    <row r="14010" spans="1:4" x14ac:dyDescent="0.25">
      <c r="A14010">
        <v>14009</v>
      </c>
      <c r="B14010" t="s">
        <v>14009</v>
      </c>
      <c r="C14010">
        <v>752.83149868442194</v>
      </c>
      <c r="D14010">
        <v>8.65327820437094</v>
      </c>
    </row>
    <row r="14011" spans="1:4" x14ac:dyDescent="0.25">
      <c r="A14011">
        <v>14010</v>
      </c>
      <c r="B14011" t="s">
        <v>14010</v>
      </c>
      <c r="C14011">
        <v>753.03493123093699</v>
      </c>
      <c r="D14011">
        <v>8.4732117166369303</v>
      </c>
    </row>
    <row r="14012" spans="1:4" x14ac:dyDescent="0.25">
      <c r="A14012">
        <v>14011</v>
      </c>
      <c r="B14012" t="s">
        <v>14011</v>
      </c>
      <c r="C14012">
        <v>753.06028142915</v>
      </c>
      <c r="D14012">
        <v>8.4633736753720505</v>
      </c>
    </row>
    <row r="14013" spans="1:4" x14ac:dyDescent="0.25">
      <c r="A14013">
        <v>14012</v>
      </c>
      <c r="B14013" t="s">
        <v>14012</v>
      </c>
      <c r="C14013">
        <v>753.08676827156205</v>
      </c>
      <c r="D14013">
        <v>8.4541046068583299</v>
      </c>
    </row>
    <row r="14014" spans="1:4" x14ac:dyDescent="0.25">
      <c r="A14014">
        <v>14013</v>
      </c>
      <c r="B14014" t="s">
        <v>14013</v>
      </c>
      <c r="C14014">
        <v>753.01964398870905</v>
      </c>
      <c r="D14014">
        <v>8.4932887839161193</v>
      </c>
    </row>
    <row r="14015" spans="1:4" x14ac:dyDescent="0.25">
      <c r="A14015">
        <v>14014</v>
      </c>
      <c r="B14015" t="s">
        <v>14014</v>
      </c>
      <c r="C14015">
        <v>753.07928596267504</v>
      </c>
      <c r="D14015">
        <v>8.4263359221050198</v>
      </c>
    </row>
    <row r="14016" spans="1:4" x14ac:dyDescent="0.25">
      <c r="A14016">
        <v>14015</v>
      </c>
      <c r="B14016" t="s">
        <v>14015</v>
      </c>
      <c r="C14016">
        <v>754.10404996458601</v>
      </c>
      <c r="D14016">
        <v>7.8022020475178602</v>
      </c>
    </row>
    <row r="14017" spans="1:4" x14ac:dyDescent="0.25">
      <c r="A14017">
        <v>14016</v>
      </c>
      <c r="B14017" t="s">
        <v>14016</v>
      </c>
      <c r="C14017">
        <v>754.12216755146903</v>
      </c>
      <c r="D14017">
        <v>7.77197980059562</v>
      </c>
    </row>
    <row r="14018" spans="1:4" x14ac:dyDescent="0.25">
      <c r="A14018">
        <v>14017</v>
      </c>
      <c r="B14018" t="s">
        <v>14017</v>
      </c>
      <c r="C14018">
        <v>754.09240669240603</v>
      </c>
      <c r="D14018">
        <v>7.8152509652509599</v>
      </c>
    </row>
    <row r="14019" spans="1:4" x14ac:dyDescent="0.25">
      <c r="A14019">
        <v>14018</v>
      </c>
      <c r="B14019" t="s">
        <v>14018</v>
      </c>
      <c r="C14019">
        <v>754.10076571649097</v>
      </c>
      <c r="D14019">
        <v>7.7879158355318099</v>
      </c>
    </row>
    <row r="14020" spans="1:4" x14ac:dyDescent="0.25">
      <c r="A14020">
        <v>14019</v>
      </c>
      <c r="B14020" t="s">
        <v>14019</v>
      </c>
      <c r="C14020">
        <v>754.06635163127896</v>
      </c>
      <c r="D14020">
        <v>7.8135680994303396</v>
      </c>
    </row>
    <row r="14021" spans="1:4" x14ac:dyDescent="0.25">
      <c r="A14021">
        <v>14020</v>
      </c>
      <c r="B14021" t="s">
        <v>14020</v>
      </c>
      <c r="C14021">
        <v>756.80044240796303</v>
      </c>
      <c r="D14021">
        <v>6.31434665823984</v>
      </c>
    </row>
    <row r="14022" spans="1:4" x14ac:dyDescent="0.25">
      <c r="A14022">
        <v>14021</v>
      </c>
      <c r="B14022" t="s">
        <v>14021</v>
      </c>
      <c r="C14022">
        <v>756.86466284987205</v>
      </c>
      <c r="D14022">
        <v>6.32633587786259</v>
      </c>
    </row>
    <row r="14023" spans="1:4" x14ac:dyDescent="0.25">
      <c r="A14023">
        <v>14022</v>
      </c>
      <c r="B14023" t="s">
        <v>14022</v>
      </c>
      <c r="C14023">
        <v>756.77473617392604</v>
      </c>
      <c r="D14023">
        <v>6.3800682377211704</v>
      </c>
    </row>
    <row r="14024" spans="1:4" x14ac:dyDescent="0.25">
      <c r="A14024">
        <v>14023</v>
      </c>
      <c r="B14024" t="s">
        <v>14023</v>
      </c>
      <c r="C14024">
        <v>756.83262175838001</v>
      </c>
      <c r="D14024">
        <v>6.3475648323845597</v>
      </c>
    </row>
    <row r="14025" spans="1:4" x14ac:dyDescent="0.25">
      <c r="A14025">
        <v>14024</v>
      </c>
      <c r="B14025" t="s">
        <v>14024</v>
      </c>
      <c r="C14025">
        <v>756.838363251548</v>
      </c>
      <c r="D14025">
        <v>6.3809673120639596</v>
      </c>
    </row>
    <row r="14026" spans="1:4" x14ac:dyDescent="0.25">
      <c r="A14026">
        <v>14025</v>
      </c>
      <c r="B14026" t="s">
        <v>14025</v>
      </c>
      <c r="C14026">
        <v>756.77698705307296</v>
      </c>
      <c r="D14026">
        <v>6.5318528680442398</v>
      </c>
    </row>
    <row r="14027" spans="1:4" x14ac:dyDescent="0.25">
      <c r="A14027">
        <v>14026</v>
      </c>
      <c r="B14027" t="s">
        <v>14026</v>
      </c>
      <c r="C14027">
        <v>756.82055521712596</v>
      </c>
      <c r="D14027">
        <v>6.5127491079975597</v>
      </c>
    </row>
    <row r="14028" spans="1:4" x14ac:dyDescent="0.25">
      <c r="A14028">
        <v>14027</v>
      </c>
      <c r="B14028" t="s">
        <v>14027</v>
      </c>
      <c r="C14028">
        <v>756.85797682321095</v>
      </c>
      <c r="D14028">
        <v>6.4447155179925</v>
      </c>
    </row>
    <row r="14029" spans="1:4" x14ac:dyDescent="0.25">
      <c r="A14029">
        <v>14028</v>
      </c>
      <c r="B14029" t="s">
        <v>14028</v>
      </c>
      <c r="C14029">
        <v>756.44054747647499</v>
      </c>
      <c r="D14029">
        <v>6.58605645851154</v>
      </c>
    </row>
    <row r="14030" spans="1:4" x14ac:dyDescent="0.25">
      <c r="A14030">
        <v>14029</v>
      </c>
      <c r="B14030" t="s">
        <v>14029</v>
      </c>
      <c r="C14030">
        <v>756.35835621139302</v>
      </c>
      <c r="D14030">
        <v>6.6270590253946402</v>
      </c>
    </row>
    <row r="14031" spans="1:4" x14ac:dyDescent="0.25">
      <c r="A14031">
        <v>14030</v>
      </c>
      <c r="B14031" t="s">
        <v>14030</v>
      </c>
      <c r="C14031">
        <v>754.78976500291299</v>
      </c>
      <c r="D14031">
        <v>7.1669256166245798</v>
      </c>
    </row>
    <row r="14032" spans="1:4" x14ac:dyDescent="0.25">
      <c r="A14032">
        <v>14031</v>
      </c>
      <c r="B14032" t="s">
        <v>14031</v>
      </c>
      <c r="C14032">
        <v>754.73453152622199</v>
      </c>
      <c r="D14032">
        <v>7.2492634060106003</v>
      </c>
    </row>
    <row r="14033" spans="1:4" x14ac:dyDescent="0.25">
      <c r="A14033">
        <v>14032</v>
      </c>
      <c r="B14033" t="s">
        <v>14032</v>
      </c>
      <c r="C14033">
        <v>754.72419808120901</v>
      </c>
      <c r="D14033">
        <v>7.2319023161159004</v>
      </c>
    </row>
    <row r="14034" spans="1:4" x14ac:dyDescent="0.25">
      <c r="A14034">
        <v>14033</v>
      </c>
      <c r="B14034" t="s">
        <v>14033</v>
      </c>
      <c r="C14034">
        <v>754.72629501726601</v>
      </c>
      <c r="D14034">
        <v>7.2692649235323099</v>
      </c>
    </row>
    <row r="14035" spans="1:4" x14ac:dyDescent="0.25">
      <c r="A14035">
        <v>14034</v>
      </c>
      <c r="B14035" t="s">
        <v>14034</v>
      </c>
      <c r="C14035">
        <v>754.82860208760098</v>
      </c>
      <c r="D14035">
        <v>7.1601794946834403</v>
      </c>
    </row>
    <row r="14036" spans="1:4" x14ac:dyDescent="0.25">
      <c r="A14036">
        <v>14035</v>
      </c>
      <c r="B14036" t="s">
        <v>14035</v>
      </c>
      <c r="C14036">
        <v>752.50381679389295</v>
      </c>
      <c r="D14036">
        <v>8.1892111959287508</v>
      </c>
    </row>
    <row r="14037" spans="1:4" x14ac:dyDescent="0.25">
      <c r="A14037">
        <v>14036</v>
      </c>
      <c r="B14037" t="s">
        <v>14036</v>
      </c>
      <c r="C14037">
        <v>752.54220374220301</v>
      </c>
      <c r="D14037">
        <v>8.1771309771309699</v>
      </c>
    </row>
    <row r="14038" spans="1:4" x14ac:dyDescent="0.25">
      <c r="A14038">
        <v>14037</v>
      </c>
      <c r="B14038" t="s">
        <v>14037</v>
      </c>
      <c r="C14038">
        <v>752.56461048958204</v>
      </c>
      <c r="D14038">
        <v>8.1460535769270201</v>
      </c>
    </row>
    <row r="14039" spans="1:4" x14ac:dyDescent="0.25">
      <c r="A14039">
        <v>14038</v>
      </c>
      <c r="B14039" t="s">
        <v>14038</v>
      </c>
      <c r="C14039">
        <v>752.50162252695395</v>
      </c>
      <c r="D14039">
        <v>8.1243588401549207</v>
      </c>
    </row>
    <row r="14040" spans="1:4" x14ac:dyDescent="0.25">
      <c r="A14040">
        <v>14039</v>
      </c>
      <c r="B14040" t="s">
        <v>14039</v>
      </c>
      <c r="C14040">
        <v>752.46918896749696</v>
      </c>
      <c r="D14040">
        <v>8.1965549061827101</v>
      </c>
    </row>
    <row r="14041" spans="1:4" x14ac:dyDescent="0.25">
      <c r="A14041">
        <v>14040</v>
      </c>
      <c r="B14041" t="s">
        <v>14040</v>
      </c>
      <c r="C14041">
        <v>752.03245060949905</v>
      </c>
      <c r="D14041">
        <v>8.27860445565363</v>
      </c>
    </row>
    <row r="14042" spans="1:4" x14ac:dyDescent="0.25">
      <c r="A14042">
        <v>14041</v>
      </c>
      <c r="B14042" t="s">
        <v>14041</v>
      </c>
      <c r="C14042">
        <v>752.02213928238098</v>
      </c>
      <c r="D14042">
        <v>8.2607515480532694</v>
      </c>
    </row>
    <row r="14043" spans="1:4" x14ac:dyDescent="0.25">
      <c r="A14043">
        <v>14042</v>
      </c>
      <c r="B14043" t="s">
        <v>14042</v>
      </c>
      <c r="C14043">
        <v>751.99254817987105</v>
      </c>
      <c r="D14043">
        <v>8.2715203426124102</v>
      </c>
    </row>
    <row r="14044" spans="1:4" x14ac:dyDescent="0.25">
      <c r="A14044">
        <v>14043</v>
      </c>
      <c r="B14044" t="s">
        <v>14043</v>
      </c>
      <c r="C14044">
        <v>752.01981461008495</v>
      </c>
      <c r="D14044">
        <v>8.2359044136406094</v>
      </c>
    </row>
    <row r="14045" spans="1:4" x14ac:dyDescent="0.25">
      <c r="A14045">
        <v>14044</v>
      </c>
      <c r="B14045" t="s">
        <v>14044</v>
      </c>
      <c r="C14045">
        <v>752.02791014295406</v>
      </c>
      <c r="D14045">
        <v>8.2403846153846096</v>
      </c>
    </row>
    <row r="14046" spans="1:4" x14ac:dyDescent="0.25">
      <c r="A14046">
        <v>14045</v>
      </c>
      <c r="B14046" t="s">
        <v>14045</v>
      </c>
      <c r="C14046">
        <v>751.16565307532801</v>
      </c>
      <c r="D14046">
        <v>8.3565998617829997</v>
      </c>
    </row>
    <row r="14047" spans="1:4" x14ac:dyDescent="0.25">
      <c r="A14047">
        <v>14046</v>
      </c>
      <c r="B14047" t="s">
        <v>14046</v>
      </c>
      <c r="C14047">
        <v>751.16798732171105</v>
      </c>
      <c r="D14047">
        <v>8.4112864328533004</v>
      </c>
    </row>
    <row r="14048" spans="1:4" x14ac:dyDescent="0.25">
      <c r="A14048">
        <v>14047</v>
      </c>
      <c r="B14048" t="s">
        <v>14047</v>
      </c>
      <c r="C14048">
        <v>751.20483005366702</v>
      </c>
      <c r="D14048">
        <v>8.3450529792211299</v>
      </c>
    </row>
    <row r="14049" spans="1:4" x14ac:dyDescent="0.25">
      <c r="A14049">
        <v>14048</v>
      </c>
      <c r="B14049" t="s">
        <v>14048</v>
      </c>
      <c r="C14049">
        <v>751.26015193370097</v>
      </c>
      <c r="D14049">
        <v>8.35006906077348</v>
      </c>
    </row>
    <row r="14050" spans="1:4" x14ac:dyDescent="0.25">
      <c r="A14050">
        <v>14049</v>
      </c>
      <c r="B14050" t="s">
        <v>14049</v>
      </c>
      <c r="C14050">
        <v>751.16658698176298</v>
      </c>
      <c r="D14050">
        <v>8.41779933064681</v>
      </c>
    </row>
    <row r="14051" spans="1:4" x14ac:dyDescent="0.25">
      <c r="A14051">
        <v>14050</v>
      </c>
      <c r="B14051" t="s">
        <v>14050</v>
      </c>
      <c r="C14051">
        <v>750.599420684954</v>
      </c>
      <c r="D14051">
        <v>8.7390242517180603</v>
      </c>
    </row>
    <row r="14052" spans="1:4" x14ac:dyDescent="0.25">
      <c r="A14052">
        <v>14051</v>
      </c>
      <c r="B14052" t="s">
        <v>14051</v>
      </c>
      <c r="C14052">
        <v>750.57315543391496</v>
      </c>
      <c r="D14052">
        <v>8.7617744326605091</v>
      </c>
    </row>
    <row r="14053" spans="1:4" x14ac:dyDescent="0.25">
      <c r="A14053">
        <v>14052</v>
      </c>
      <c r="B14053" t="s">
        <v>14052</v>
      </c>
      <c r="C14053">
        <v>750.63320551708296</v>
      </c>
      <c r="D14053">
        <v>8.70131059348709</v>
      </c>
    </row>
    <row r="14054" spans="1:4" x14ac:dyDescent="0.25">
      <c r="A14054">
        <v>14053</v>
      </c>
      <c r="B14054" t="s">
        <v>14053</v>
      </c>
      <c r="C14054">
        <v>750.65030151325504</v>
      </c>
      <c r="D14054">
        <v>8.7023552167482006</v>
      </c>
    </row>
    <row r="14055" spans="1:4" x14ac:dyDescent="0.25">
      <c r="A14055">
        <v>14054</v>
      </c>
      <c r="B14055" t="s">
        <v>14054</v>
      </c>
      <c r="C14055">
        <v>750.59850388305097</v>
      </c>
      <c r="D14055">
        <v>8.7135107354956602</v>
      </c>
    </row>
    <row r="14056" spans="1:4" x14ac:dyDescent="0.25">
      <c r="A14056">
        <v>14055</v>
      </c>
      <c r="B14056" t="s">
        <v>14055</v>
      </c>
      <c r="C14056">
        <v>750.08087495365703</v>
      </c>
      <c r="D14056">
        <v>9.1378104973253507</v>
      </c>
    </row>
    <row r="14057" spans="1:4" x14ac:dyDescent="0.25">
      <c r="A14057">
        <v>14056</v>
      </c>
      <c r="B14057" t="s">
        <v>14056</v>
      </c>
      <c r="C14057">
        <v>750.11072279586904</v>
      </c>
      <c r="D14057">
        <v>9.1252316653428593</v>
      </c>
    </row>
    <row r="14058" spans="1:4" x14ac:dyDescent="0.25">
      <c r="A14058">
        <v>14057</v>
      </c>
      <c r="B14058" t="s">
        <v>14057</v>
      </c>
      <c r="C14058">
        <v>750.13335103558097</v>
      </c>
      <c r="D14058">
        <v>9.0566648964418395</v>
      </c>
    </row>
    <row r="14059" spans="1:4" x14ac:dyDescent="0.25">
      <c r="A14059">
        <v>14058</v>
      </c>
      <c r="B14059" t="s">
        <v>14058</v>
      </c>
      <c r="C14059">
        <v>750.06397627369904</v>
      </c>
      <c r="D14059">
        <v>9.1260989301980704</v>
      </c>
    </row>
    <row r="14060" spans="1:4" x14ac:dyDescent="0.25">
      <c r="A14060">
        <v>14059</v>
      </c>
      <c r="B14060" t="s">
        <v>14059</v>
      </c>
      <c r="C14060">
        <v>750.08682761541695</v>
      </c>
      <c r="D14060">
        <v>9.1209762812367607</v>
      </c>
    </row>
    <row r="14061" spans="1:4" x14ac:dyDescent="0.25">
      <c r="A14061">
        <v>14060</v>
      </c>
      <c r="B14061" t="s">
        <v>14060</v>
      </c>
      <c r="C14061">
        <v>749.77229561249897</v>
      </c>
      <c r="D14061">
        <v>9.2179425964242103</v>
      </c>
    </row>
    <row r="14062" spans="1:4" x14ac:dyDescent="0.25">
      <c r="A14062">
        <v>14061</v>
      </c>
      <c r="B14062" t="s">
        <v>14061</v>
      </c>
      <c r="C14062">
        <v>749.80387999575896</v>
      </c>
      <c r="D14062">
        <v>9.1890702851690804</v>
      </c>
    </row>
    <row r="14063" spans="1:4" x14ac:dyDescent="0.25">
      <c r="A14063">
        <v>14062</v>
      </c>
      <c r="B14063" t="s">
        <v>14062</v>
      </c>
      <c r="C14063">
        <v>749.79465092784596</v>
      </c>
      <c r="D14063">
        <v>9.1729675120965606</v>
      </c>
    </row>
    <row r="14064" spans="1:4" x14ac:dyDescent="0.25">
      <c r="A14064">
        <v>14063</v>
      </c>
      <c r="B14064" t="s">
        <v>14063</v>
      </c>
      <c r="C14064">
        <v>749.78615049652103</v>
      </c>
      <c r="D14064">
        <v>9.1961127927353807</v>
      </c>
    </row>
    <row r="14065" spans="1:4" x14ac:dyDescent="0.25">
      <c r="A14065">
        <v>14064</v>
      </c>
      <c r="B14065" t="s">
        <v>14064</v>
      </c>
      <c r="C14065">
        <v>749.75713982375999</v>
      </c>
      <c r="D14065">
        <v>9.2143008811975697</v>
      </c>
    </row>
    <row r="14066" spans="1:4" x14ac:dyDescent="0.25">
      <c r="A14066">
        <v>14065</v>
      </c>
      <c r="B14066" t="s">
        <v>14065</v>
      </c>
      <c r="C14066">
        <v>749.75390540247304</v>
      </c>
      <c r="D14066">
        <v>9.0521805163809894</v>
      </c>
    </row>
    <row r="14067" spans="1:4" x14ac:dyDescent="0.25">
      <c r="A14067">
        <v>14066</v>
      </c>
      <c r="B14067" t="s">
        <v>14066</v>
      </c>
      <c r="C14067">
        <v>749.72083062242405</v>
      </c>
      <c r="D14067">
        <v>9.0818694426371707</v>
      </c>
    </row>
    <row r="14068" spans="1:4" x14ac:dyDescent="0.25">
      <c r="A14068">
        <v>14067</v>
      </c>
      <c r="B14068" t="s">
        <v>14067</v>
      </c>
      <c r="C14068">
        <v>749.75228910440399</v>
      </c>
      <c r="D14068">
        <v>9.0532589261526795</v>
      </c>
    </row>
    <row r="14069" spans="1:4" x14ac:dyDescent="0.25">
      <c r="A14069">
        <v>14068</v>
      </c>
      <c r="B14069" t="s">
        <v>14068</v>
      </c>
      <c r="C14069">
        <v>749.78612244897897</v>
      </c>
      <c r="D14069">
        <v>9.0052244897959106</v>
      </c>
    </row>
    <row r="14070" spans="1:4" x14ac:dyDescent="0.25">
      <c r="A14070">
        <v>14069</v>
      </c>
      <c r="B14070" t="s">
        <v>14069</v>
      </c>
      <c r="C14070">
        <v>749.57817492553397</v>
      </c>
      <c r="D14070">
        <v>9.1553750338478199</v>
      </c>
    </row>
    <row r="14071" spans="1:4" x14ac:dyDescent="0.25">
      <c r="A14071">
        <v>14070</v>
      </c>
      <c r="B14071" t="s">
        <v>14070</v>
      </c>
      <c r="C14071">
        <v>749.47433310916801</v>
      </c>
      <c r="D14071">
        <v>8.9014794889038296</v>
      </c>
    </row>
    <row r="14072" spans="1:4" x14ac:dyDescent="0.25">
      <c r="A14072">
        <v>14071</v>
      </c>
      <c r="B14072" t="s">
        <v>14071</v>
      </c>
      <c r="C14072">
        <v>749.46718601132102</v>
      </c>
      <c r="D14072">
        <v>8.9379028190326704</v>
      </c>
    </row>
    <row r="14073" spans="1:4" x14ac:dyDescent="0.25">
      <c r="A14073">
        <v>14072</v>
      </c>
      <c r="B14073" t="s">
        <v>14072</v>
      </c>
      <c r="C14073">
        <v>749.49411962365502</v>
      </c>
      <c r="D14073">
        <v>8.8842965949820698</v>
      </c>
    </row>
    <row r="14074" spans="1:4" x14ac:dyDescent="0.25">
      <c r="A14074">
        <v>14073</v>
      </c>
      <c r="B14074" t="s">
        <v>14073</v>
      </c>
      <c r="C14074">
        <v>749.50987876066404</v>
      </c>
      <c r="D14074">
        <v>8.9333183655141397</v>
      </c>
    </row>
    <row r="14075" spans="1:4" x14ac:dyDescent="0.25">
      <c r="A14075">
        <v>14074</v>
      </c>
      <c r="B14075" t="s">
        <v>14074</v>
      </c>
      <c r="C14075">
        <v>749.49477528089801</v>
      </c>
      <c r="D14075">
        <v>8.8771910112359507</v>
      </c>
    </row>
    <row r="14076" spans="1:4" x14ac:dyDescent="0.25">
      <c r="A14076">
        <v>14075</v>
      </c>
      <c r="B14076" t="s">
        <v>14075</v>
      </c>
      <c r="C14076">
        <v>749.35119805532997</v>
      </c>
      <c r="D14076">
        <v>8.7337076050468792</v>
      </c>
    </row>
    <row r="14077" spans="1:4" x14ac:dyDescent="0.25">
      <c r="A14077">
        <v>14076</v>
      </c>
      <c r="B14077" t="s">
        <v>14076</v>
      </c>
      <c r="C14077">
        <v>749.39509599814903</v>
      </c>
      <c r="D14077">
        <v>8.7233981031690906</v>
      </c>
    </row>
    <row r="14078" spans="1:4" x14ac:dyDescent="0.25">
      <c r="A14078">
        <v>14077</v>
      </c>
      <c r="B14078" t="s">
        <v>14077</v>
      </c>
      <c r="C14078">
        <v>749.32764682150798</v>
      </c>
      <c r="D14078">
        <v>8.7287764393983007</v>
      </c>
    </row>
    <row r="14079" spans="1:4" x14ac:dyDescent="0.25">
      <c r="A14079">
        <v>14078</v>
      </c>
      <c r="B14079" t="s">
        <v>14078</v>
      </c>
      <c r="C14079">
        <v>749.36005324690302</v>
      </c>
      <c r="D14079">
        <v>8.7266466026160394</v>
      </c>
    </row>
    <row r="14080" spans="1:4" x14ac:dyDescent="0.25">
      <c r="A14080">
        <v>14079</v>
      </c>
      <c r="B14080" t="s">
        <v>14079</v>
      </c>
      <c r="C14080">
        <v>749.35407638527704</v>
      </c>
      <c r="D14080">
        <v>8.7191887675506994</v>
      </c>
    </row>
    <row r="14081" spans="1:4" x14ac:dyDescent="0.25">
      <c r="A14081">
        <v>14080</v>
      </c>
      <c r="B14081" t="s">
        <v>14080</v>
      </c>
      <c r="C14081">
        <v>749.491662579695</v>
      </c>
      <c r="D14081">
        <v>8.4907430112800295</v>
      </c>
    </row>
    <row r="14082" spans="1:4" x14ac:dyDescent="0.25">
      <c r="A14082">
        <v>14081</v>
      </c>
      <c r="B14082" t="s">
        <v>14081</v>
      </c>
      <c r="C14082">
        <v>749.36385394292699</v>
      </c>
      <c r="D14082">
        <v>8.54176127646517</v>
      </c>
    </row>
    <row r="14083" spans="1:4" x14ac:dyDescent="0.25">
      <c r="A14083">
        <v>14082</v>
      </c>
      <c r="B14083" t="s">
        <v>14082</v>
      </c>
      <c r="C14083">
        <v>749.46988025790597</v>
      </c>
      <c r="D14083">
        <v>8.4837580595640105</v>
      </c>
    </row>
    <row r="14084" spans="1:4" x14ac:dyDescent="0.25">
      <c r="A14084">
        <v>14083</v>
      </c>
      <c r="B14084" t="s">
        <v>14083</v>
      </c>
      <c r="C14084">
        <v>749.49648885056001</v>
      </c>
      <c r="D14084">
        <v>8.4568190218060799</v>
      </c>
    </row>
    <row r="14085" spans="1:4" x14ac:dyDescent="0.25">
      <c r="A14085">
        <v>14084</v>
      </c>
      <c r="B14085" t="s">
        <v>14084</v>
      </c>
      <c r="C14085">
        <v>749.47670712271599</v>
      </c>
      <c r="D14085">
        <v>8.4995096236361398</v>
      </c>
    </row>
    <row r="14086" spans="1:4" x14ac:dyDescent="0.25">
      <c r="A14086">
        <v>14085</v>
      </c>
      <c r="B14086" t="s">
        <v>14085</v>
      </c>
      <c r="C14086">
        <v>749.14727497635101</v>
      </c>
      <c r="D14086">
        <v>8.5065124063159399</v>
      </c>
    </row>
    <row r="14087" spans="1:4" x14ac:dyDescent="0.25">
      <c r="A14087">
        <v>14086</v>
      </c>
      <c r="B14087" t="s">
        <v>14086</v>
      </c>
      <c r="C14087">
        <v>749.13502935420695</v>
      </c>
      <c r="D14087">
        <v>8.5023555845473595</v>
      </c>
    </row>
    <row r="14088" spans="1:4" x14ac:dyDescent="0.25">
      <c r="A14088">
        <v>14087</v>
      </c>
      <c r="B14088" t="s">
        <v>14087</v>
      </c>
      <c r="C14088">
        <v>749.09522767075305</v>
      </c>
      <c r="D14088">
        <v>8.4962054874489201</v>
      </c>
    </row>
    <row r="14089" spans="1:4" x14ac:dyDescent="0.25">
      <c r="A14089">
        <v>14088</v>
      </c>
      <c r="B14089" t="s">
        <v>14088</v>
      </c>
      <c r="C14089">
        <v>749.08493050475499</v>
      </c>
      <c r="D14089">
        <v>8.5053401609363508</v>
      </c>
    </row>
    <row r="14090" spans="1:4" x14ac:dyDescent="0.25">
      <c r="A14090">
        <v>14089</v>
      </c>
      <c r="B14090" t="s">
        <v>14089</v>
      </c>
      <c r="C14090">
        <v>749.11369773042395</v>
      </c>
      <c r="D14090">
        <v>8.4933226300809999</v>
      </c>
    </row>
    <row r="14091" spans="1:4" x14ac:dyDescent="0.25">
      <c r="A14091">
        <v>14090</v>
      </c>
      <c r="B14091" t="s">
        <v>14090</v>
      </c>
      <c r="C14091">
        <v>748.48832714904097</v>
      </c>
      <c r="D14091">
        <v>8.8631725417439693</v>
      </c>
    </row>
    <row r="14092" spans="1:4" x14ac:dyDescent="0.25">
      <c r="A14092">
        <v>14091</v>
      </c>
      <c r="B14092" t="s">
        <v>14091</v>
      </c>
      <c r="C14092">
        <v>748.47941359950096</v>
      </c>
      <c r="D14092">
        <v>8.8049750467872698</v>
      </c>
    </row>
    <row r="14093" spans="1:4" x14ac:dyDescent="0.25">
      <c r="A14093">
        <v>14092</v>
      </c>
      <c r="B14093" t="s">
        <v>14092</v>
      </c>
      <c r="C14093">
        <v>748.80253085455399</v>
      </c>
      <c r="D14093">
        <v>8.6840337447273797</v>
      </c>
    </row>
    <row r="14094" spans="1:4" x14ac:dyDescent="0.25">
      <c r="A14094">
        <v>14093</v>
      </c>
      <c r="B14094" t="s">
        <v>14093</v>
      </c>
      <c r="C14094">
        <v>748.45794537554298</v>
      </c>
      <c r="D14094">
        <v>8.8356610800744804</v>
      </c>
    </row>
    <row r="14095" spans="1:4" x14ac:dyDescent="0.25">
      <c r="A14095">
        <v>14094</v>
      </c>
      <c r="B14095" t="s">
        <v>14094</v>
      </c>
      <c r="C14095">
        <v>748.45148070826497</v>
      </c>
      <c r="D14095">
        <v>8.8273409108482106</v>
      </c>
    </row>
    <row r="14096" spans="1:4" x14ac:dyDescent="0.25">
      <c r="A14096">
        <v>14095</v>
      </c>
      <c r="B14096" t="s">
        <v>14095</v>
      </c>
      <c r="C14096">
        <v>749.28454645495901</v>
      </c>
      <c r="D14096">
        <v>8.1403867316459593</v>
      </c>
    </row>
    <row r="14097" spans="1:4" x14ac:dyDescent="0.25">
      <c r="A14097">
        <v>14096</v>
      </c>
      <c r="B14097" t="s">
        <v>14096</v>
      </c>
      <c r="C14097">
        <v>749.23281138224297</v>
      </c>
      <c r="D14097">
        <v>8.1612749383991705</v>
      </c>
    </row>
    <row r="14098" spans="1:4" x14ac:dyDescent="0.25">
      <c r="A14098">
        <v>14097</v>
      </c>
      <c r="B14098" t="s">
        <v>14097</v>
      </c>
      <c r="C14098">
        <v>749.24330746079499</v>
      </c>
      <c r="D14098">
        <v>8.1983209250752402</v>
      </c>
    </row>
    <row r="14099" spans="1:4" x14ac:dyDescent="0.25">
      <c r="A14099">
        <v>14098</v>
      </c>
      <c r="B14099" t="s">
        <v>14098</v>
      </c>
      <c r="C14099">
        <v>749.25160269093703</v>
      </c>
      <c r="D14099">
        <v>8.1579738820736001</v>
      </c>
    </row>
    <row r="14100" spans="1:4" x14ac:dyDescent="0.25">
      <c r="A14100">
        <v>14099</v>
      </c>
      <c r="B14100" t="s">
        <v>14099</v>
      </c>
      <c r="C14100">
        <v>749.20562306409295</v>
      </c>
      <c r="D14100">
        <v>8.1703597807958008</v>
      </c>
    </row>
    <row r="14101" spans="1:4" x14ac:dyDescent="0.25">
      <c r="A14101">
        <v>14100</v>
      </c>
      <c r="B14101" t="s">
        <v>14100</v>
      </c>
      <c r="C14101">
        <v>750.28769145598801</v>
      </c>
      <c r="D14101">
        <v>7.9501753090976104</v>
      </c>
    </row>
    <row r="14102" spans="1:4" x14ac:dyDescent="0.25">
      <c r="A14102">
        <v>14101</v>
      </c>
      <c r="B14102" t="s">
        <v>14101</v>
      </c>
      <c r="C14102">
        <v>750.32839277443202</v>
      </c>
      <c r="D14102">
        <v>7.8993052339045802</v>
      </c>
    </row>
    <row r="14103" spans="1:4" x14ac:dyDescent="0.25">
      <c r="A14103">
        <v>14102</v>
      </c>
      <c r="B14103" t="s">
        <v>14102</v>
      </c>
      <c r="C14103">
        <v>750.38759689922404</v>
      </c>
      <c r="D14103">
        <v>7.8996862310815796</v>
      </c>
    </row>
    <row r="14104" spans="1:4" x14ac:dyDescent="0.25">
      <c r="A14104">
        <v>14103</v>
      </c>
      <c r="B14104" t="s">
        <v>14103</v>
      </c>
      <c r="C14104">
        <v>750.36325659116198</v>
      </c>
      <c r="D14104">
        <v>7.9045673969550601</v>
      </c>
    </row>
    <row r="14105" spans="1:4" x14ac:dyDescent="0.25">
      <c r="A14105">
        <v>14104</v>
      </c>
      <c r="B14105" t="s">
        <v>14104</v>
      </c>
      <c r="C14105">
        <v>750.25059622087599</v>
      </c>
      <c r="D14105">
        <v>7.99504678040726</v>
      </c>
    </row>
    <row r="14106" spans="1:4" x14ac:dyDescent="0.25">
      <c r="A14106">
        <v>14105</v>
      </c>
      <c r="B14106" t="s">
        <v>14105</v>
      </c>
      <c r="C14106">
        <v>750.72339733159697</v>
      </c>
      <c r="D14106">
        <v>8.0480529341577096</v>
      </c>
    </row>
    <row r="14107" spans="1:4" x14ac:dyDescent="0.25">
      <c r="A14107">
        <v>14106</v>
      </c>
      <c r="B14107" t="s">
        <v>14106</v>
      </c>
      <c r="C14107">
        <v>750.66746515679404</v>
      </c>
      <c r="D14107">
        <v>8.0797038327526103</v>
      </c>
    </row>
    <row r="14108" spans="1:4" x14ac:dyDescent="0.25">
      <c r="A14108">
        <v>14107</v>
      </c>
      <c r="B14108" t="s">
        <v>14107</v>
      </c>
      <c r="C14108">
        <v>750.59991192337304</v>
      </c>
      <c r="D14108">
        <v>8.0656170868655703</v>
      </c>
    </row>
    <row r="14109" spans="1:4" x14ac:dyDescent="0.25">
      <c r="A14109">
        <v>14108</v>
      </c>
      <c r="B14109" t="s">
        <v>14108</v>
      </c>
      <c r="C14109">
        <v>750.70661563696001</v>
      </c>
      <c r="D14109">
        <v>8.1257517769272791</v>
      </c>
    </row>
    <row r="14110" spans="1:4" x14ac:dyDescent="0.25">
      <c r="A14110">
        <v>14109</v>
      </c>
      <c r="B14110" t="s">
        <v>14109</v>
      </c>
      <c r="C14110">
        <v>750.76995100707597</v>
      </c>
      <c r="D14110">
        <v>8.0377789874795802</v>
      </c>
    </row>
    <row r="14111" spans="1:4" x14ac:dyDescent="0.25">
      <c r="A14111">
        <v>14110</v>
      </c>
      <c r="B14111" t="s">
        <v>14110</v>
      </c>
      <c r="C14111">
        <v>750.06345706235402</v>
      </c>
      <c r="D14111">
        <v>8.1356119073869895</v>
      </c>
    </row>
    <row r="14112" spans="1:4" x14ac:dyDescent="0.25">
      <c r="A14112">
        <v>14111</v>
      </c>
      <c r="B14112" t="s">
        <v>14111</v>
      </c>
      <c r="C14112">
        <v>750.05785225048896</v>
      </c>
      <c r="D14112">
        <v>8.1044520547945194</v>
      </c>
    </row>
    <row r="14113" spans="1:4" x14ac:dyDescent="0.25">
      <c r="A14113">
        <v>14112</v>
      </c>
      <c r="B14113" t="s">
        <v>14112</v>
      </c>
      <c r="C14113">
        <v>750.06870322659802</v>
      </c>
      <c r="D14113">
        <v>8.0894368789105595</v>
      </c>
    </row>
    <row r="14114" spans="1:4" x14ac:dyDescent="0.25">
      <c r="A14114">
        <v>14113</v>
      </c>
      <c r="B14114" t="s">
        <v>14113</v>
      </c>
      <c r="C14114">
        <v>750.04067338412301</v>
      </c>
      <c r="D14114">
        <v>8.1101007618579501</v>
      </c>
    </row>
    <row r="14115" spans="1:4" x14ac:dyDescent="0.25">
      <c r="A14115">
        <v>14114</v>
      </c>
      <c r="B14115" t="s">
        <v>14114</v>
      </c>
      <c r="C14115">
        <v>750.55466732259197</v>
      </c>
      <c r="D14115">
        <v>7.9773705571270401</v>
      </c>
    </row>
    <row r="14116" spans="1:4" x14ac:dyDescent="0.25">
      <c r="A14116">
        <v>14115</v>
      </c>
      <c r="B14116" t="s">
        <v>14115</v>
      </c>
      <c r="C14116">
        <v>748.75724764233303</v>
      </c>
      <c r="D14116">
        <v>8.6907672604494106</v>
      </c>
    </row>
    <row r="14117" spans="1:4" x14ac:dyDescent="0.25">
      <c r="A14117">
        <v>14116</v>
      </c>
      <c r="B14117" t="s">
        <v>14116</v>
      </c>
      <c r="C14117">
        <v>748.70384211140902</v>
      </c>
      <c r="D14117">
        <v>8.7381758729417207</v>
      </c>
    </row>
    <row r="14118" spans="1:4" x14ac:dyDescent="0.25">
      <c r="A14118">
        <v>14117</v>
      </c>
      <c r="B14118" t="s">
        <v>14117</v>
      </c>
      <c r="C14118">
        <v>748.71679550245904</v>
      </c>
      <c r="D14118">
        <v>8.6597563832279203</v>
      </c>
    </row>
    <row r="14119" spans="1:4" x14ac:dyDescent="0.25">
      <c r="A14119">
        <v>14118</v>
      </c>
      <c r="B14119" t="s">
        <v>14118</v>
      </c>
      <c r="C14119">
        <v>748.77054754367396</v>
      </c>
      <c r="D14119">
        <v>8.5899871028256491</v>
      </c>
    </row>
    <row r="14120" spans="1:4" x14ac:dyDescent="0.25">
      <c r="A14120">
        <v>14119</v>
      </c>
      <c r="B14120" t="s">
        <v>14119</v>
      </c>
      <c r="C14120">
        <v>748.76136628584698</v>
      </c>
      <c r="D14120">
        <v>8.6229890417346695</v>
      </c>
    </row>
    <row r="14121" spans="1:4" x14ac:dyDescent="0.25">
      <c r="A14121">
        <v>14120</v>
      </c>
      <c r="B14121" t="s">
        <v>14120</v>
      </c>
      <c r="C14121">
        <v>750.87905541963596</v>
      </c>
      <c r="D14121">
        <v>7.41229656419529</v>
      </c>
    </row>
    <row r="14122" spans="1:4" x14ac:dyDescent="0.25">
      <c r="A14122">
        <v>14121</v>
      </c>
      <c r="B14122" t="s">
        <v>14121</v>
      </c>
      <c r="C14122">
        <v>750.89395388375306</v>
      </c>
      <c r="D14122">
        <v>7.4548932100733101</v>
      </c>
    </row>
    <row r="14123" spans="1:4" x14ac:dyDescent="0.25">
      <c r="A14123">
        <v>14122</v>
      </c>
      <c r="B14123" t="s">
        <v>14122</v>
      </c>
      <c r="C14123">
        <v>750.83704485488101</v>
      </c>
      <c r="D14123">
        <v>7.4957255936675402</v>
      </c>
    </row>
    <row r="14124" spans="1:4" x14ac:dyDescent="0.25">
      <c r="A14124">
        <v>14123</v>
      </c>
      <c r="B14124" t="s">
        <v>14123</v>
      </c>
      <c r="C14124">
        <v>750.88541888723</v>
      </c>
      <c r="D14124">
        <v>7.4688765721594503</v>
      </c>
    </row>
    <row r="14125" spans="1:4" x14ac:dyDescent="0.25">
      <c r="A14125">
        <v>14124</v>
      </c>
      <c r="B14125" t="s">
        <v>14124</v>
      </c>
      <c r="C14125">
        <v>750.89772362936799</v>
      </c>
      <c r="D14125">
        <v>7.4737629582130998</v>
      </c>
    </row>
    <row r="14126" spans="1:4" x14ac:dyDescent="0.25">
      <c r="A14126">
        <v>14125</v>
      </c>
      <c r="B14126" t="s">
        <v>14125</v>
      </c>
      <c r="C14126">
        <v>749.26506216129997</v>
      </c>
      <c r="D14126">
        <v>7.86954096270322</v>
      </c>
    </row>
    <row r="14127" spans="1:4" x14ac:dyDescent="0.25">
      <c r="A14127">
        <v>14126</v>
      </c>
      <c r="B14127" t="s">
        <v>14126</v>
      </c>
      <c r="C14127">
        <v>749.29966820425602</v>
      </c>
      <c r="D14127">
        <v>7.81346605163065</v>
      </c>
    </row>
    <row r="14128" spans="1:4" x14ac:dyDescent="0.25">
      <c r="A14128">
        <v>14127</v>
      </c>
      <c r="B14128" t="s">
        <v>14127</v>
      </c>
      <c r="C14128">
        <v>749.30174143327099</v>
      </c>
      <c r="D14128">
        <v>7.8809084343150602</v>
      </c>
    </row>
    <row r="14129" spans="1:4" x14ac:dyDescent="0.25">
      <c r="A14129">
        <v>14128</v>
      </c>
      <c r="B14129" t="s">
        <v>14128</v>
      </c>
      <c r="C14129">
        <v>749.28904109588996</v>
      </c>
      <c r="D14129">
        <v>7.8357775987107097</v>
      </c>
    </row>
    <row r="14130" spans="1:4" x14ac:dyDescent="0.25">
      <c r="A14130">
        <v>14129</v>
      </c>
      <c r="B14130" t="s">
        <v>14129</v>
      </c>
      <c r="C14130">
        <v>749.31115428201394</v>
      </c>
      <c r="D14130">
        <v>7.79682693864335</v>
      </c>
    </row>
    <row r="14131" spans="1:4" x14ac:dyDescent="0.25">
      <c r="A14131">
        <v>14130</v>
      </c>
      <c r="B14131" t="s">
        <v>14130</v>
      </c>
      <c r="C14131">
        <v>747.31496749111795</v>
      </c>
      <c r="D14131">
        <v>8.7511897580266709</v>
      </c>
    </row>
    <row r="14132" spans="1:4" x14ac:dyDescent="0.25">
      <c r="A14132">
        <v>14131</v>
      </c>
      <c r="B14132" t="s">
        <v>14131</v>
      </c>
      <c r="C14132">
        <v>747.30794657312401</v>
      </c>
      <c r="D14132">
        <v>8.6774150026983197</v>
      </c>
    </row>
    <row r="14133" spans="1:4" x14ac:dyDescent="0.25">
      <c r="A14133">
        <v>14132</v>
      </c>
      <c r="B14133" t="s">
        <v>14132</v>
      </c>
      <c r="C14133">
        <v>747.31540375176496</v>
      </c>
      <c r="D14133">
        <v>8.7558663349694008</v>
      </c>
    </row>
    <row r="14134" spans="1:4" x14ac:dyDescent="0.25">
      <c r="A14134">
        <v>14133</v>
      </c>
      <c r="B14134" t="s">
        <v>14133</v>
      </c>
      <c r="C14134">
        <v>747.28279454982601</v>
      </c>
      <c r="D14134">
        <v>8.7598183275447496</v>
      </c>
    </row>
    <row r="14135" spans="1:4" x14ac:dyDescent="0.25">
      <c r="A14135">
        <v>14134</v>
      </c>
      <c r="B14135" t="s">
        <v>14134</v>
      </c>
      <c r="C14135">
        <v>747.30934673366801</v>
      </c>
      <c r="D14135">
        <v>8.7297822445561106</v>
      </c>
    </row>
    <row r="14136" spans="1:4" x14ac:dyDescent="0.25">
      <c r="A14136">
        <v>14135</v>
      </c>
      <c r="B14136" t="s">
        <v>14135</v>
      </c>
      <c r="C14136">
        <v>746.71260637972205</v>
      </c>
      <c r="D14136">
        <v>9.0303679666931895</v>
      </c>
    </row>
    <row r="14137" spans="1:4" x14ac:dyDescent="0.25">
      <c r="A14137">
        <v>14136</v>
      </c>
      <c r="B14137" t="s">
        <v>14136</v>
      </c>
      <c r="C14137">
        <v>746.70577826591</v>
      </c>
      <c r="D14137">
        <v>9.0440539386173597</v>
      </c>
    </row>
    <row r="14138" spans="1:4" x14ac:dyDescent="0.25">
      <c r="A14138">
        <v>14137</v>
      </c>
      <c r="B14138" t="s">
        <v>14137</v>
      </c>
      <c r="C14138">
        <v>746.54466998906003</v>
      </c>
      <c r="D14138">
        <v>9.1179044609213502</v>
      </c>
    </row>
    <row r="14139" spans="1:4" x14ac:dyDescent="0.25">
      <c r="A14139">
        <v>14138</v>
      </c>
      <c r="B14139" t="s">
        <v>14138</v>
      </c>
      <c r="C14139">
        <v>746.68820035515205</v>
      </c>
      <c r="D14139">
        <v>9.0336782805706903</v>
      </c>
    </row>
    <row r="14140" spans="1:4" x14ac:dyDescent="0.25">
      <c r="A14140">
        <v>14139</v>
      </c>
      <c r="B14140" t="s">
        <v>14139</v>
      </c>
      <c r="C14140">
        <v>746.68612871769801</v>
      </c>
      <c r="D14140">
        <v>9.06515114578254</v>
      </c>
    </row>
    <row r="14141" spans="1:4" x14ac:dyDescent="0.25">
      <c r="A14141">
        <v>14140</v>
      </c>
      <c r="B14141" t="s">
        <v>14140</v>
      </c>
      <c r="C14141">
        <v>746.20918242081996</v>
      </c>
      <c r="D14141">
        <v>9.1122023078811694</v>
      </c>
    </row>
    <row r="14142" spans="1:4" x14ac:dyDescent="0.25">
      <c r="A14142">
        <v>14141</v>
      </c>
      <c r="B14142" t="s">
        <v>14141</v>
      </c>
      <c r="C14142">
        <v>746.22364959931394</v>
      </c>
      <c r="D14142">
        <v>9.0828898268795495</v>
      </c>
    </row>
    <row r="14143" spans="1:4" x14ac:dyDescent="0.25">
      <c r="A14143">
        <v>14142</v>
      </c>
      <c r="B14143" t="s">
        <v>14142</v>
      </c>
      <c r="C14143">
        <v>746.18588408283301</v>
      </c>
      <c r="D14143">
        <v>9.0658007597108199</v>
      </c>
    </row>
    <row r="14144" spans="1:4" x14ac:dyDescent="0.25">
      <c r="A14144">
        <v>14143</v>
      </c>
      <c r="B14144" t="s">
        <v>14143</v>
      </c>
      <c r="C14144">
        <v>746.18267236119505</v>
      </c>
      <c r="D14144">
        <v>9.0927394752898092</v>
      </c>
    </row>
    <row r="14145" spans="1:4" x14ac:dyDescent="0.25">
      <c r="A14145">
        <v>14144</v>
      </c>
      <c r="B14145" t="s">
        <v>14144</v>
      </c>
      <c r="C14145">
        <v>746.24014424546101</v>
      </c>
      <c r="D14145">
        <v>9.0502414277855792</v>
      </c>
    </row>
    <row r="14146" spans="1:4" x14ac:dyDescent="0.25">
      <c r="A14146">
        <v>14145</v>
      </c>
      <c r="B14146" t="s">
        <v>14145</v>
      </c>
      <c r="C14146">
        <v>746.147511997979</v>
      </c>
      <c r="D14146">
        <v>8.9227709017428598</v>
      </c>
    </row>
    <row r="14147" spans="1:4" x14ac:dyDescent="0.25">
      <c r="A14147">
        <v>14146</v>
      </c>
      <c r="B14147" t="s">
        <v>14146</v>
      </c>
      <c r="C14147">
        <v>746.20547772308396</v>
      </c>
      <c r="D14147">
        <v>8.8638142117884602</v>
      </c>
    </row>
    <row r="14148" spans="1:4" x14ac:dyDescent="0.25">
      <c r="A14148">
        <v>14147</v>
      </c>
      <c r="B14148" t="s">
        <v>14147</v>
      </c>
      <c r="C14148">
        <v>746.19932881656405</v>
      </c>
      <c r="D14148">
        <v>8.8701956563034194</v>
      </c>
    </row>
    <row r="14149" spans="1:4" x14ac:dyDescent="0.25">
      <c r="A14149">
        <v>14148</v>
      </c>
      <c r="B14149" t="s">
        <v>14148</v>
      </c>
      <c r="C14149">
        <v>746.21712808223401</v>
      </c>
      <c r="D14149">
        <v>8.8513590212524402</v>
      </c>
    </row>
    <row r="14150" spans="1:4" x14ac:dyDescent="0.25">
      <c r="A14150">
        <v>14149</v>
      </c>
      <c r="B14150" t="s">
        <v>14149</v>
      </c>
      <c r="C14150">
        <v>746.18345893230298</v>
      </c>
      <c r="D14150">
        <v>8.8673928186941904</v>
      </c>
    </row>
    <row r="14151" spans="1:4" x14ac:dyDescent="0.25">
      <c r="A14151">
        <v>14150</v>
      </c>
      <c r="B14151" t="s">
        <v>14150</v>
      </c>
      <c r="C14151">
        <v>746.13138931914602</v>
      </c>
      <c r="D14151">
        <v>8.5688598558825504</v>
      </c>
    </row>
    <row r="14152" spans="1:4" x14ac:dyDescent="0.25">
      <c r="A14152">
        <v>14151</v>
      </c>
      <c r="B14152" t="s">
        <v>14151</v>
      </c>
      <c r="C14152">
        <v>746.17118450258897</v>
      </c>
      <c r="D14152">
        <v>8.5966906571601491</v>
      </c>
    </row>
    <row r="14153" spans="1:4" x14ac:dyDescent="0.25">
      <c r="A14153">
        <v>14152</v>
      </c>
      <c r="B14153" t="s">
        <v>14152</v>
      </c>
      <c r="C14153">
        <v>746.14823815309796</v>
      </c>
      <c r="D14153">
        <v>8.5496152288375793</v>
      </c>
    </row>
    <row r="14154" spans="1:4" x14ac:dyDescent="0.25">
      <c r="A14154">
        <v>14153</v>
      </c>
      <c r="B14154" t="s">
        <v>14153</v>
      </c>
      <c r="C14154">
        <v>746.16444444444403</v>
      </c>
      <c r="D14154">
        <v>8.5577104377104298</v>
      </c>
    </row>
    <row r="14155" spans="1:4" x14ac:dyDescent="0.25">
      <c r="A14155">
        <v>14154</v>
      </c>
      <c r="B14155" t="s">
        <v>14154</v>
      </c>
      <c r="C14155">
        <v>746.12164169029302</v>
      </c>
      <c r="D14155">
        <v>8.6049007695423203</v>
      </c>
    </row>
    <row r="14156" spans="1:4" x14ac:dyDescent="0.25">
      <c r="A14156">
        <v>14155</v>
      </c>
      <c r="B14156" t="s">
        <v>14155</v>
      </c>
      <c r="C14156">
        <v>746.01921072226298</v>
      </c>
      <c r="D14156">
        <v>8.4578555472822003</v>
      </c>
    </row>
    <row r="14157" spans="1:4" x14ac:dyDescent="0.25">
      <c r="A14157">
        <v>14156</v>
      </c>
      <c r="B14157" t="s">
        <v>14156</v>
      </c>
      <c r="C14157">
        <v>746.02057057057004</v>
      </c>
      <c r="D14157">
        <v>8.3779279279279208</v>
      </c>
    </row>
    <row r="14158" spans="1:4" x14ac:dyDescent="0.25">
      <c r="A14158">
        <v>14157</v>
      </c>
      <c r="B14158" t="s">
        <v>14157</v>
      </c>
      <c r="C14158">
        <v>746.06443084825105</v>
      </c>
      <c r="D14158">
        <v>8.3281969937306393</v>
      </c>
    </row>
    <row r="14159" spans="1:4" x14ac:dyDescent="0.25">
      <c r="A14159">
        <v>14158</v>
      </c>
      <c r="B14159" t="s">
        <v>14158</v>
      </c>
      <c r="C14159">
        <v>746.06804867057201</v>
      </c>
      <c r="D14159">
        <v>8.3709628961994795</v>
      </c>
    </row>
    <row r="14160" spans="1:4" x14ac:dyDescent="0.25">
      <c r="A14160">
        <v>14159</v>
      </c>
      <c r="B14160" t="s">
        <v>14159</v>
      </c>
      <c r="C14160">
        <v>746.049680090327</v>
      </c>
      <c r="D14160">
        <v>8.3777192322167799</v>
      </c>
    </row>
    <row r="14161" spans="1:4" x14ac:dyDescent="0.25">
      <c r="A14161">
        <v>14160</v>
      </c>
      <c r="B14161" t="s">
        <v>14160</v>
      </c>
      <c r="C14161">
        <v>745.50093942918397</v>
      </c>
      <c r="D14161">
        <v>8.3433837344546795</v>
      </c>
    </row>
    <row r="14162" spans="1:4" x14ac:dyDescent="0.25">
      <c r="A14162">
        <v>14161</v>
      </c>
      <c r="B14162" t="s">
        <v>14161</v>
      </c>
      <c r="C14162">
        <v>745.58276664280595</v>
      </c>
      <c r="D14162">
        <v>8.3297244094488097</v>
      </c>
    </row>
    <row r="14163" spans="1:4" x14ac:dyDescent="0.25">
      <c r="A14163">
        <v>14162</v>
      </c>
      <c r="B14163" t="s">
        <v>14162</v>
      </c>
      <c r="C14163">
        <v>745.511976316497</v>
      </c>
      <c r="D14163">
        <v>8.3217009060733798</v>
      </c>
    </row>
    <row r="14164" spans="1:4" x14ac:dyDescent="0.25">
      <c r="A14164">
        <v>14163</v>
      </c>
      <c r="B14164" t="s">
        <v>14163</v>
      </c>
      <c r="C14164">
        <v>745.61324633535901</v>
      </c>
      <c r="D14164">
        <v>8.3126564175902704</v>
      </c>
    </row>
    <row r="14165" spans="1:4" x14ac:dyDescent="0.25">
      <c r="A14165">
        <v>14164</v>
      </c>
      <c r="B14165" t="s">
        <v>14164</v>
      </c>
      <c r="C14165">
        <v>745.58138297872301</v>
      </c>
      <c r="D14165">
        <v>8.3304964539007091</v>
      </c>
    </row>
    <row r="14166" spans="1:4" x14ac:dyDescent="0.25">
      <c r="A14166">
        <v>14165</v>
      </c>
      <c r="B14166" t="s">
        <v>14165</v>
      </c>
      <c r="C14166">
        <v>744.32917518012596</v>
      </c>
      <c r="D14166">
        <v>8.8004086460909701</v>
      </c>
    </row>
    <row r="14167" spans="1:4" x14ac:dyDescent="0.25">
      <c r="A14167">
        <v>14166</v>
      </c>
      <c r="B14167" t="s">
        <v>14166</v>
      </c>
      <c r="C14167">
        <v>744.37863558596996</v>
      </c>
      <c r="D14167">
        <v>8.8038922155688599</v>
      </c>
    </row>
    <row r="14168" spans="1:4" x14ac:dyDescent="0.25">
      <c r="A14168">
        <v>14167</v>
      </c>
      <c r="B14168" t="s">
        <v>14167</v>
      </c>
      <c r="C14168">
        <v>744.29851549053296</v>
      </c>
      <c r="D14168">
        <v>8.8523020654044693</v>
      </c>
    </row>
    <row r="14169" spans="1:4" x14ac:dyDescent="0.25">
      <c r="A14169">
        <v>14168</v>
      </c>
      <c r="B14169" t="s">
        <v>14168</v>
      </c>
      <c r="C14169">
        <v>744.79161702588499</v>
      </c>
      <c r="D14169">
        <v>8.5294053936965195</v>
      </c>
    </row>
    <row r="14170" spans="1:4" x14ac:dyDescent="0.25">
      <c r="A14170">
        <v>14169</v>
      </c>
      <c r="B14170" t="s">
        <v>14169</v>
      </c>
      <c r="C14170">
        <v>744.83984962405998</v>
      </c>
      <c r="D14170">
        <v>8.6990332975295299</v>
      </c>
    </row>
    <row r="14171" spans="1:4" x14ac:dyDescent="0.25">
      <c r="A14171">
        <v>14170</v>
      </c>
      <c r="B14171" t="s">
        <v>14170</v>
      </c>
      <c r="C14171">
        <v>742.80342777194801</v>
      </c>
      <c r="D14171">
        <v>9.1123936108196304</v>
      </c>
    </row>
    <row r="14172" spans="1:4" x14ac:dyDescent="0.25">
      <c r="A14172">
        <v>14171</v>
      </c>
      <c r="B14172" t="s">
        <v>14171</v>
      </c>
      <c r="C14172">
        <v>742.85807352256802</v>
      </c>
      <c r="D14172">
        <v>9.0991158678455104</v>
      </c>
    </row>
    <row r="14173" spans="1:4" x14ac:dyDescent="0.25">
      <c r="A14173">
        <v>14172</v>
      </c>
      <c r="B14173" t="s">
        <v>14172</v>
      </c>
      <c r="C14173">
        <v>742.77029541753802</v>
      </c>
      <c r="D14173">
        <v>9.1203768318213498</v>
      </c>
    </row>
    <row r="14174" spans="1:4" x14ac:dyDescent="0.25">
      <c r="A14174">
        <v>14173</v>
      </c>
      <c r="B14174" t="s">
        <v>14173</v>
      </c>
      <c r="C14174">
        <v>742.7890625</v>
      </c>
      <c r="D14174">
        <v>9.1094916044776095</v>
      </c>
    </row>
    <row r="14175" spans="1:4" x14ac:dyDescent="0.25">
      <c r="A14175">
        <v>14174</v>
      </c>
      <c r="B14175" t="s">
        <v>14174</v>
      </c>
      <c r="C14175">
        <v>742.84287369640697</v>
      </c>
      <c r="D14175">
        <v>9.1325608342989497</v>
      </c>
    </row>
    <row r="14176" spans="1:4" x14ac:dyDescent="0.25">
      <c r="A14176">
        <v>14175</v>
      </c>
      <c r="B14176" t="s">
        <v>14175</v>
      </c>
      <c r="C14176">
        <v>742.93243801652898</v>
      </c>
      <c r="D14176">
        <v>9.2057851239669404</v>
      </c>
    </row>
    <row r="14177" spans="1:4" x14ac:dyDescent="0.25">
      <c r="A14177">
        <v>14176</v>
      </c>
      <c r="B14177" t="s">
        <v>14176</v>
      </c>
      <c r="C14177">
        <v>742.97335261309604</v>
      </c>
      <c r="D14177">
        <v>9.1905598016938601</v>
      </c>
    </row>
    <row r="14178" spans="1:4" x14ac:dyDescent="0.25">
      <c r="A14178">
        <v>14177</v>
      </c>
      <c r="B14178" t="s">
        <v>14177</v>
      </c>
      <c r="C14178">
        <v>743.00766283524899</v>
      </c>
      <c r="D14178">
        <v>9.1065548306927599</v>
      </c>
    </row>
    <row r="14179" spans="1:4" x14ac:dyDescent="0.25">
      <c r="A14179">
        <v>14178</v>
      </c>
      <c r="B14179" t="s">
        <v>14178</v>
      </c>
      <c r="C14179">
        <v>743.02537390407394</v>
      </c>
      <c r="D14179">
        <v>9.1717380092831302</v>
      </c>
    </row>
    <row r="14180" spans="1:4" x14ac:dyDescent="0.25">
      <c r="A14180">
        <v>14179</v>
      </c>
      <c r="B14180" t="s">
        <v>14179</v>
      </c>
      <c r="C14180">
        <v>742.98134212967705</v>
      </c>
      <c r="D14180">
        <v>9.1627667250798801</v>
      </c>
    </row>
    <row r="14181" spans="1:4" x14ac:dyDescent="0.25">
      <c r="A14181">
        <v>14180</v>
      </c>
      <c r="B14181" t="s">
        <v>14180</v>
      </c>
      <c r="C14181">
        <v>742.80672958555601</v>
      </c>
      <c r="D14181">
        <v>9.6922445629872698</v>
      </c>
    </row>
    <row r="14182" spans="1:4" x14ac:dyDescent="0.25">
      <c r="A14182">
        <v>14181</v>
      </c>
      <c r="B14182" t="s">
        <v>14181</v>
      </c>
      <c r="C14182">
        <v>742.76933306055605</v>
      </c>
      <c r="D14182">
        <v>9.7959288052373097</v>
      </c>
    </row>
    <row r="14183" spans="1:4" x14ac:dyDescent="0.25">
      <c r="A14183">
        <v>14182</v>
      </c>
      <c r="B14183" t="s">
        <v>14182</v>
      </c>
      <c r="C14183">
        <v>742.78069819362599</v>
      </c>
      <c r="D14183">
        <v>9.8133752790744797</v>
      </c>
    </row>
    <row r="14184" spans="1:4" x14ac:dyDescent="0.25">
      <c r="A14184">
        <v>14183</v>
      </c>
      <c r="B14184" t="s">
        <v>14183</v>
      </c>
      <c r="C14184">
        <v>742.78381679389304</v>
      </c>
      <c r="D14184">
        <v>9.8055979643765898</v>
      </c>
    </row>
    <row r="14185" spans="1:4" x14ac:dyDescent="0.25">
      <c r="A14185">
        <v>14184</v>
      </c>
      <c r="B14185" t="s">
        <v>14184</v>
      </c>
      <c r="C14185">
        <v>742.80314478251898</v>
      </c>
      <c r="D14185">
        <v>9.7264651827649509</v>
      </c>
    </row>
    <row r="14186" spans="1:4" x14ac:dyDescent="0.25">
      <c r="A14186">
        <v>14185</v>
      </c>
      <c r="B14186" t="s">
        <v>14185</v>
      </c>
      <c r="C14186">
        <v>743.09206214987796</v>
      </c>
      <c r="D14186">
        <v>10.041221858154501</v>
      </c>
    </row>
    <row r="14187" spans="1:4" x14ac:dyDescent="0.25">
      <c r="A14187">
        <v>14186</v>
      </c>
      <c r="B14187" t="s">
        <v>14186</v>
      </c>
      <c r="C14187">
        <v>743.05238145527505</v>
      </c>
      <c r="D14187">
        <v>10.057661843911699</v>
      </c>
    </row>
    <row r="14188" spans="1:4" x14ac:dyDescent="0.25">
      <c r="A14188">
        <v>14187</v>
      </c>
      <c r="B14188" t="s">
        <v>14187</v>
      </c>
      <c r="C14188">
        <v>743.10272159271403</v>
      </c>
      <c r="D14188">
        <v>9.9898337392777705</v>
      </c>
    </row>
    <row r="14189" spans="1:4" x14ac:dyDescent="0.25">
      <c r="A14189">
        <v>14188</v>
      </c>
      <c r="B14189" t="s">
        <v>14188</v>
      </c>
      <c r="C14189">
        <v>743.04299144396305</v>
      </c>
      <c r="D14189">
        <v>10.037604309707399</v>
      </c>
    </row>
    <row r="14190" spans="1:4" x14ac:dyDescent="0.25">
      <c r="A14190">
        <v>14189</v>
      </c>
      <c r="B14190" t="s">
        <v>14189</v>
      </c>
      <c r="C14190">
        <v>743.13855421686696</v>
      </c>
      <c r="D14190">
        <v>10.0145846544071</v>
      </c>
    </row>
    <row r="14191" spans="1:4" x14ac:dyDescent="0.25">
      <c r="A14191">
        <v>14190</v>
      </c>
      <c r="B14191" t="s">
        <v>14190</v>
      </c>
      <c r="C14191">
        <v>743.32288306451596</v>
      </c>
      <c r="D14191">
        <v>9.5022177419354801</v>
      </c>
    </row>
    <row r="14192" spans="1:4" x14ac:dyDescent="0.25">
      <c r="A14192">
        <v>14191</v>
      </c>
      <c r="B14192" t="s">
        <v>14191</v>
      </c>
      <c r="C14192">
        <v>743.38746725770704</v>
      </c>
      <c r="D14192">
        <v>9.4034857948821209</v>
      </c>
    </row>
    <row r="14193" spans="1:4" x14ac:dyDescent="0.25">
      <c r="A14193">
        <v>14192</v>
      </c>
      <c r="B14193" t="s">
        <v>14192</v>
      </c>
      <c r="C14193">
        <v>743.42832661290299</v>
      </c>
      <c r="D14193">
        <v>9.4300403225806395</v>
      </c>
    </row>
    <row r="14194" spans="1:4" x14ac:dyDescent="0.25">
      <c r="A14194">
        <v>14193</v>
      </c>
      <c r="B14194" t="s">
        <v>14193</v>
      </c>
      <c r="C14194">
        <v>743.33982247327003</v>
      </c>
      <c r="D14194">
        <v>9.3553560621343497</v>
      </c>
    </row>
    <row r="14195" spans="1:4" x14ac:dyDescent="0.25">
      <c r="A14195">
        <v>14194</v>
      </c>
      <c r="B14195" t="s">
        <v>14194</v>
      </c>
      <c r="C14195">
        <v>743.35385081867798</v>
      </c>
      <c r="D14195">
        <v>9.4485546796038005</v>
      </c>
    </row>
    <row r="14196" spans="1:4" x14ac:dyDescent="0.25">
      <c r="A14196">
        <v>14195</v>
      </c>
      <c r="B14196" t="s">
        <v>14195</v>
      </c>
      <c r="C14196">
        <v>743.77817248865199</v>
      </c>
      <c r="D14196">
        <v>8.7564633905664095</v>
      </c>
    </row>
    <row r="14197" spans="1:4" x14ac:dyDescent="0.25">
      <c r="A14197">
        <v>14196</v>
      </c>
      <c r="B14197" t="s">
        <v>14196</v>
      </c>
      <c r="C14197">
        <v>743.86660716056701</v>
      </c>
      <c r="D14197">
        <v>8.6955271248636308</v>
      </c>
    </row>
    <row r="14198" spans="1:4" x14ac:dyDescent="0.25">
      <c r="A14198">
        <v>14197</v>
      </c>
      <c r="B14198" t="s">
        <v>14197</v>
      </c>
      <c r="C14198">
        <v>743.85712863401</v>
      </c>
      <c r="D14198">
        <v>8.6011549183592102</v>
      </c>
    </row>
    <row r="14199" spans="1:4" x14ac:dyDescent="0.25">
      <c r="A14199">
        <v>14198</v>
      </c>
      <c r="B14199" t="s">
        <v>14198</v>
      </c>
      <c r="C14199">
        <v>743.86217853241897</v>
      </c>
      <c r="D14199">
        <v>8.6713335319233398</v>
      </c>
    </row>
    <row r="14200" spans="1:4" x14ac:dyDescent="0.25">
      <c r="A14200">
        <v>14199</v>
      </c>
      <c r="B14200" t="s">
        <v>14199</v>
      </c>
      <c r="C14200">
        <v>743.74933700029396</v>
      </c>
      <c r="D14200">
        <v>8.7738925449366398</v>
      </c>
    </row>
    <row r="14201" spans="1:4" x14ac:dyDescent="0.25">
      <c r="A14201">
        <v>14200</v>
      </c>
      <c r="B14201" t="s">
        <v>14200</v>
      </c>
      <c r="C14201">
        <v>742.267736185383</v>
      </c>
      <c r="D14201">
        <v>9.9546048722519291</v>
      </c>
    </row>
    <row r="14202" spans="1:4" x14ac:dyDescent="0.25">
      <c r="A14202">
        <v>14201</v>
      </c>
      <c r="B14202" t="s">
        <v>14201</v>
      </c>
      <c r="C14202">
        <v>742.18562307874197</v>
      </c>
      <c r="D14202">
        <v>9.9920785055568597</v>
      </c>
    </row>
    <row r="14203" spans="1:4" x14ac:dyDescent="0.25">
      <c r="A14203">
        <v>14202</v>
      </c>
      <c r="B14203" t="s">
        <v>14202</v>
      </c>
      <c r="C14203">
        <v>742.14041136606795</v>
      </c>
      <c r="D14203">
        <v>9.9772916418975104</v>
      </c>
    </row>
    <row r="14204" spans="1:4" x14ac:dyDescent="0.25">
      <c r="A14204">
        <v>14203</v>
      </c>
      <c r="B14204" t="s">
        <v>14203</v>
      </c>
      <c r="C14204">
        <v>742.28942044507903</v>
      </c>
      <c r="D14204">
        <v>9.8894442461025793</v>
      </c>
    </row>
    <row r="14205" spans="1:4" x14ac:dyDescent="0.25">
      <c r="A14205">
        <v>14204</v>
      </c>
      <c r="B14205" t="s">
        <v>14204</v>
      </c>
      <c r="C14205">
        <v>742.24711618503898</v>
      </c>
      <c r="D14205">
        <v>9.9008205494113408</v>
      </c>
    </row>
    <row r="14206" spans="1:4" x14ac:dyDescent="0.25">
      <c r="A14206">
        <v>14205</v>
      </c>
      <c r="B14206" t="s">
        <v>14205</v>
      </c>
      <c r="C14206">
        <v>743.77743798844699</v>
      </c>
      <c r="D14206">
        <v>9.3708234228111902</v>
      </c>
    </row>
    <row r="14207" spans="1:4" x14ac:dyDescent="0.25">
      <c r="A14207">
        <v>14206</v>
      </c>
      <c r="B14207" t="s">
        <v>14206</v>
      </c>
      <c r="C14207">
        <v>743.40193291642902</v>
      </c>
      <c r="D14207">
        <v>9.4425241614553705</v>
      </c>
    </row>
    <row r="14208" spans="1:4" x14ac:dyDescent="0.25">
      <c r="A14208">
        <v>14207</v>
      </c>
      <c r="B14208" t="s">
        <v>14207</v>
      </c>
      <c r="C14208">
        <v>743.31324888736697</v>
      </c>
      <c r="D14208">
        <v>9.5065616797900194</v>
      </c>
    </row>
    <row r="14209" spans="1:4" x14ac:dyDescent="0.25">
      <c r="A14209">
        <v>14208</v>
      </c>
      <c r="B14209" t="s">
        <v>14208</v>
      </c>
      <c r="C14209">
        <v>743.72961373390501</v>
      </c>
      <c r="D14209">
        <v>9.4129207138016699</v>
      </c>
    </row>
    <row r="14210" spans="1:4" x14ac:dyDescent="0.25">
      <c r="A14210">
        <v>14209</v>
      </c>
      <c r="B14210" t="s">
        <v>14209</v>
      </c>
      <c r="C14210">
        <v>743.72769369776302</v>
      </c>
      <c r="D14210">
        <v>9.3634515473232405</v>
      </c>
    </row>
    <row r="14211" spans="1:4" x14ac:dyDescent="0.25">
      <c r="A14211">
        <v>14210</v>
      </c>
      <c r="B14211" t="s">
        <v>14210</v>
      </c>
      <c r="C14211">
        <v>744.18190195355601</v>
      </c>
      <c r="D14211">
        <v>8.7439181717655696</v>
      </c>
    </row>
    <row r="14212" spans="1:4" x14ac:dyDescent="0.25">
      <c r="A14212">
        <v>14211</v>
      </c>
      <c r="B14212" t="s">
        <v>14211</v>
      </c>
      <c r="C14212">
        <v>744.17670459802002</v>
      </c>
      <c r="D14212">
        <v>8.7584420390415403</v>
      </c>
    </row>
    <row r="14213" spans="1:4" x14ac:dyDescent="0.25">
      <c r="A14213">
        <v>14212</v>
      </c>
      <c r="B14213" t="s">
        <v>14212</v>
      </c>
      <c r="C14213">
        <v>744.09363295880098</v>
      </c>
      <c r="D14213">
        <v>8.8350187265917608</v>
      </c>
    </row>
    <row r="14214" spans="1:4" x14ac:dyDescent="0.25">
      <c r="A14214">
        <v>14213</v>
      </c>
      <c r="B14214" t="s">
        <v>14213</v>
      </c>
      <c r="C14214">
        <v>744.12099343955003</v>
      </c>
      <c r="D14214">
        <v>8.7453608247422601</v>
      </c>
    </row>
    <row r="14215" spans="1:4" x14ac:dyDescent="0.25">
      <c r="A14215">
        <v>14214</v>
      </c>
      <c r="B14215" t="s">
        <v>14214</v>
      </c>
      <c r="C14215">
        <v>744.18944866051004</v>
      </c>
      <c r="D14215">
        <v>8.82362622291304</v>
      </c>
    </row>
    <row r="14216" spans="1:4" x14ac:dyDescent="0.25">
      <c r="A14216">
        <v>14215</v>
      </c>
      <c r="B14216" t="s">
        <v>14215</v>
      </c>
      <c r="C14216">
        <v>744.01068864229705</v>
      </c>
      <c r="D14216">
        <v>8.7711325065274099</v>
      </c>
    </row>
    <row r="14217" spans="1:4" x14ac:dyDescent="0.25">
      <c r="A14217">
        <v>14216</v>
      </c>
      <c r="B14217" t="s">
        <v>14216</v>
      </c>
      <c r="C14217">
        <v>744.06790224700603</v>
      </c>
      <c r="D14217">
        <v>8.7541413810070505</v>
      </c>
    </row>
    <row r="14218" spans="1:4" x14ac:dyDescent="0.25">
      <c r="A14218">
        <v>14217</v>
      </c>
      <c r="B14218" t="s">
        <v>14217</v>
      </c>
      <c r="C14218">
        <v>744.06083961954698</v>
      </c>
      <c r="D14218">
        <v>8.8013283043620802</v>
      </c>
    </row>
    <row r="14219" spans="1:4" x14ac:dyDescent="0.25">
      <c r="A14219">
        <v>14218</v>
      </c>
      <c r="B14219" t="s">
        <v>14218</v>
      </c>
      <c r="C14219">
        <v>744.05404514746999</v>
      </c>
      <c r="D14219">
        <v>8.6970670621189594</v>
      </c>
    </row>
    <row r="14220" spans="1:4" x14ac:dyDescent="0.25">
      <c r="A14220">
        <v>14219</v>
      </c>
      <c r="B14220" t="s">
        <v>14219</v>
      </c>
      <c r="C14220">
        <v>743.97147803148903</v>
      </c>
      <c r="D14220">
        <v>8.7193141538207897</v>
      </c>
    </row>
    <row r="14221" spans="1:4" x14ac:dyDescent="0.25">
      <c r="A14221">
        <v>14220</v>
      </c>
      <c r="B14221" t="s">
        <v>14220</v>
      </c>
      <c r="C14221">
        <v>743.47197092084002</v>
      </c>
      <c r="D14221">
        <v>8.8911954765751204</v>
      </c>
    </row>
    <row r="14222" spans="1:4" x14ac:dyDescent="0.25">
      <c r="A14222">
        <v>14221</v>
      </c>
      <c r="B14222" t="s">
        <v>14221</v>
      </c>
      <c r="C14222">
        <v>743.47881526914603</v>
      </c>
      <c r="D14222">
        <v>8.9347913808409292</v>
      </c>
    </row>
    <row r="14223" spans="1:4" x14ac:dyDescent="0.25">
      <c r="A14223">
        <v>14222</v>
      </c>
      <c r="B14223" t="s">
        <v>14222</v>
      </c>
      <c r="C14223">
        <v>743.568976631748</v>
      </c>
      <c r="D14223">
        <v>8.8688960515713102</v>
      </c>
    </row>
    <row r="14224" spans="1:4" x14ac:dyDescent="0.25">
      <c r="A14224">
        <v>14223</v>
      </c>
      <c r="B14224" t="s">
        <v>14223</v>
      </c>
      <c r="C14224">
        <v>743.55408992198102</v>
      </c>
      <c r="D14224">
        <v>8.9270489825464399</v>
      </c>
    </row>
    <row r="14225" spans="1:4" x14ac:dyDescent="0.25">
      <c r="A14225">
        <v>14224</v>
      </c>
      <c r="B14225" t="s">
        <v>14224</v>
      </c>
      <c r="C14225">
        <v>743.50415356077099</v>
      </c>
      <c r="D14225">
        <v>8.9541898540204805</v>
      </c>
    </row>
    <row r="14226" spans="1:4" x14ac:dyDescent="0.25">
      <c r="A14226">
        <v>14225</v>
      </c>
      <c r="B14226" t="s">
        <v>14225</v>
      </c>
      <c r="C14226">
        <v>743.089201097348</v>
      </c>
      <c r="D14226">
        <v>8.7444509103001007</v>
      </c>
    </row>
    <row r="14227" spans="1:4" x14ac:dyDescent="0.25">
      <c r="A14227">
        <v>14226</v>
      </c>
      <c r="B14227" t="s">
        <v>14226</v>
      </c>
      <c r="C14227">
        <v>743.12571523343502</v>
      </c>
      <c r="D14227">
        <v>8.6930093705945701</v>
      </c>
    </row>
    <row r="14228" spans="1:4" x14ac:dyDescent="0.25">
      <c r="A14228">
        <v>14227</v>
      </c>
      <c r="B14228" t="s">
        <v>14227</v>
      </c>
      <c r="C14228">
        <v>743.109059146493</v>
      </c>
      <c r="D14228">
        <v>8.7569253805839704</v>
      </c>
    </row>
    <row r="14229" spans="1:4" x14ac:dyDescent="0.25">
      <c r="A14229">
        <v>14228</v>
      </c>
      <c r="B14229" t="s">
        <v>14228</v>
      </c>
      <c r="C14229">
        <v>743.06598057930103</v>
      </c>
      <c r="D14229">
        <v>8.8169142667441207</v>
      </c>
    </row>
    <row r="14230" spans="1:4" x14ac:dyDescent="0.25">
      <c r="A14230">
        <v>14229</v>
      </c>
      <c r="B14230" t="s">
        <v>14229</v>
      </c>
      <c r="C14230">
        <v>743.07066990047599</v>
      </c>
      <c r="D14230">
        <v>8.7535334950238308</v>
      </c>
    </row>
    <row r="14231" spans="1:4" x14ac:dyDescent="0.25">
      <c r="A14231">
        <v>14230</v>
      </c>
      <c r="B14231" t="s">
        <v>14230</v>
      </c>
      <c r="C14231">
        <v>742.44640069384195</v>
      </c>
      <c r="D14231">
        <v>8.9116218560277503</v>
      </c>
    </row>
    <row r="14232" spans="1:4" x14ac:dyDescent="0.25">
      <c r="A14232">
        <v>14231</v>
      </c>
      <c r="B14232" t="s">
        <v>14231</v>
      </c>
      <c r="C14232">
        <v>742.52371883656497</v>
      </c>
      <c r="D14232">
        <v>8.8971606648199408</v>
      </c>
    </row>
    <row r="14233" spans="1:4" x14ac:dyDescent="0.25">
      <c r="A14233">
        <v>14232</v>
      </c>
      <c r="B14233" t="s">
        <v>14232</v>
      </c>
      <c r="C14233">
        <v>742.48961218836496</v>
      </c>
      <c r="D14233">
        <v>8.9078081717451507</v>
      </c>
    </row>
    <row r="14234" spans="1:4" x14ac:dyDescent="0.25">
      <c r="A14234">
        <v>14233</v>
      </c>
      <c r="B14234" t="s">
        <v>14233</v>
      </c>
      <c r="C14234">
        <v>742.458679114799</v>
      </c>
      <c r="D14234">
        <v>8.9008471645919691</v>
      </c>
    </row>
    <row r="14235" spans="1:4" x14ac:dyDescent="0.25">
      <c r="A14235">
        <v>14234</v>
      </c>
      <c r="B14235" t="s">
        <v>14234</v>
      </c>
      <c r="C14235">
        <v>742.47337380745796</v>
      </c>
      <c r="D14235">
        <v>8.9269731136166506</v>
      </c>
    </row>
    <row r="14236" spans="1:4" x14ac:dyDescent="0.25">
      <c r="A14236">
        <v>14235</v>
      </c>
      <c r="B14236" t="s">
        <v>14235</v>
      </c>
      <c r="C14236">
        <v>741.91431724691404</v>
      </c>
      <c r="D14236">
        <v>8.5230259857529802</v>
      </c>
    </row>
    <row r="14237" spans="1:4" x14ac:dyDescent="0.25">
      <c r="A14237">
        <v>14236</v>
      </c>
      <c r="B14237" t="s">
        <v>14236</v>
      </c>
      <c r="C14237">
        <v>741.98075187969903</v>
      </c>
      <c r="D14237">
        <v>8.4953383458646599</v>
      </c>
    </row>
    <row r="14238" spans="1:4" x14ac:dyDescent="0.25">
      <c r="A14238">
        <v>14237</v>
      </c>
      <c r="B14238" t="s">
        <v>14237</v>
      </c>
      <c r="C14238">
        <v>741.85822249093098</v>
      </c>
      <c r="D14238">
        <v>8.47863764611043</v>
      </c>
    </row>
    <row r="14239" spans="1:4" x14ac:dyDescent="0.25">
      <c r="A14239">
        <v>14238</v>
      </c>
      <c r="B14239" t="s">
        <v>14238</v>
      </c>
      <c r="C14239">
        <v>741.80736084355601</v>
      </c>
      <c r="D14239">
        <v>8.5560174389131092</v>
      </c>
    </row>
    <row r="14240" spans="1:4" x14ac:dyDescent="0.25">
      <c r="A14240">
        <v>14239</v>
      </c>
      <c r="B14240" t="s">
        <v>14239</v>
      </c>
      <c r="C14240">
        <v>741.99767441860399</v>
      </c>
      <c r="D14240">
        <v>8.4628918099089994</v>
      </c>
    </row>
    <row r="14241" spans="1:4" x14ac:dyDescent="0.25">
      <c r="A14241">
        <v>14240</v>
      </c>
      <c r="B14241" t="s">
        <v>14240</v>
      </c>
      <c r="C14241">
        <v>740.240230160632</v>
      </c>
      <c r="D14241">
        <v>8.80028770079117</v>
      </c>
    </row>
    <row r="14242" spans="1:4" x14ac:dyDescent="0.25">
      <c r="A14242">
        <v>14241</v>
      </c>
      <c r="B14242" t="s">
        <v>14241</v>
      </c>
      <c r="C14242">
        <v>740.46822941456401</v>
      </c>
      <c r="D14242">
        <v>8.7792717753450695</v>
      </c>
    </row>
    <row r="14243" spans="1:4" x14ac:dyDescent="0.25">
      <c r="A14243">
        <v>14242</v>
      </c>
      <c r="B14243" t="s">
        <v>14242</v>
      </c>
      <c r="C14243">
        <v>740.50226514067697</v>
      </c>
      <c r="D14243">
        <v>8.7336671435383799</v>
      </c>
    </row>
    <row r="14244" spans="1:4" x14ac:dyDescent="0.25">
      <c r="A14244">
        <v>14243</v>
      </c>
      <c r="B14244" t="s">
        <v>14243</v>
      </c>
      <c r="C14244">
        <v>740.22490439770502</v>
      </c>
      <c r="D14244">
        <v>8.8334130019120405</v>
      </c>
    </row>
    <row r="14245" spans="1:4" x14ac:dyDescent="0.25">
      <c r="A14245">
        <v>14244</v>
      </c>
      <c r="B14245" t="s">
        <v>14244</v>
      </c>
      <c r="C14245">
        <v>740.48982021669201</v>
      </c>
      <c r="D14245">
        <v>8.7742588403381294</v>
      </c>
    </row>
    <row r="14246" spans="1:4" x14ac:dyDescent="0.25">
      <c r="A14246">
        <v>14245</v>
      </c>
      <c r="B14246" t="s">
        <v>14245</v>
      </c>
      <c r="C14246">
        <v>738.89225230030604</v>
      </c>
      <c r="D14246">
        <v>8.9683957861048107</v>
      </c>
    </row>
    <row r="14247" spans="1:4" x14ac:dyDescent="0.25">
      <c r="A14247">
        <v>14246</v>
      </c>
      <c r="B14247" t="s">
        <v>14246</v>
      </c>
      <c r="C14247">
        <v>739.08084992650004</v>
      </c>
      <c r="D14247">
        <v>8.9247627956701798</v>
      </c>
    </row>
    <row r="14248" spans="1:4" x14ac:dyDescent="0.25">
      <c r="A14248">
        <v>14247</v>
      </c>
      <c r="B14248" t="s">
        <v>14247</v>
      </c>
      <c r="C14248">
        <v>739.02508673605496</v>
      </c>
      <c r="D14248">
        <v>8.8654923939151296</v>
      </c>
    </row>
    <row r="14249" spans="1:4" x14ac:dyDescent="0.25">
      <c r="A14249">
        <v>14248</v>
      </c>
      <c r="B14249" t="s">
        <v>14248</v>
      </c>
      <c r="C14249">
        <v>738.96116893514795</v>
      </c>
      <c r="D14249">
        <v>8.9335468374699705</v>
      </c>
    </row>
    <row r="14250" spans="1:4" x14ac:dyDescent="0.25">
      <c r="A14250">
        <v>14249</v>
      </c>
      <c r="B14250" t="s">
        <v>14249</v>
      </c>
      <c r="C14250">
        <v>739.00867823764997</v>
      </c>
      <c r="D14250">
        <v>8.8899866488651504</v>
      </c>
    </row>
    <row r="14251" spans="1:4" x14ac:dyDescent="0.25">
      <c r="A14251">
        <v>14250</v>
      </c>
      <c r="B14251" t="s">
        <v>14250</v>
      </c>
      <c r="C14251">
        <v>738.76754500391303</v>
      </c>
      <c r="D14251">
        <v>8.2777198017218794</v>
      </c>
    </row>
    <row r="14252" spans="1:4" x14ac:dyDescent="0.25">
      <c r="A14252">
        <v>14251</v>
      </c>
      <c r="B14252" t="s">
        <v>14251</v>
      </c>
      <c r="C14252">
        <v>738.84886155456604</v>
      </c>
      <c r="D14252">
        <v>8.1896100497252</v>
      </c>
    </row>
    <row r="14253" spans="1:4" x14ac:dyDescent="0.25">
      <c r="A14253">
        <v>14252</v>
      </c>
      <c r="B14253" t="s">
        <v>14252</v>
      </c>
      <c r="C14253">
        <v>738.86713651788</v>
      </c>
      <c r="D14253">
        <v>8.2281388671365097</v>
      </c>
    </row>
    <row r="14254" spans="1:4" x14ac:dyDescent="0.25">
      <c r="A14254">
        <v>14253</v>
      </c>
      <c r="B14254" t="s">
        <v>14253</v>
      </c>
      <c r="C14254">
        <v>738.85528391167099</v>
      </c>
      <c r="D14254">
        <v>8.2497371188222903</v>
      </c>
    </row>
    <row r="14255" spans="1:4" x14ac:dyDescent="0.25">
      <c r="A14255">
        <v>14254</v>
      </c>
      <c r="B14255" t="s">
        <v>14254</v>
      </c>
      <c r="C14255">
        <v>738.74208262739398</v>
      </c>
      <c r="D14255">
        <v>8.2510100351883207</v>
      </c>
    </row>
    <row r="14256" spans="1:4" x14ac:dyDescent="0.25">
      <c r="A14256">
        <v>14255</v>
      </c>
      <c r="B14256" t="s">
        <v>14255</v>
      </c>
      <c r="C14256">
        <v>740.22781542432995</v>
      </c>
      <c r="D14256">
        <v>7.4543401097128097</v>
      </c>
    </row>
    <row r="14257" spans="1:4" x14ac:dyDescent="0.25">
      <c r="A14257">
        <v>14256</v>
      </c>
      <c r="B14257" t="s">
        <v>14256</v>
      </c>
      <c r="C14257">
        <v>740.19083063646099</v>
      </c>
      <c r="D14257">
        <v>7.4673139158576003</v>
      </c>
    </row>
    <row r="14258" spans="1:4" x14ac:dyDescent="0.25">
      <c r="A14258">
        <v>14257</v>
      </c>
      <c r="B14258" t="s">
        <v>14257</v>
      </c>
      <c r="C14258">
        <v>740.15332545395904</v>
      </c>
      <c r="D14258">
        <v>7.4814655635543099</v>
      </c>
    </row>
    <row r="14259" spans="1:4" x14ac:dyDescent="0.25">
      <c r="A14259">
        <v>14258</v>
      </c>
      <c r="B14259" t="s">
        <v>14258</v>
      </c>
      <c r="C14259">
        <v>740.22056135068203</v>
      </c>
      <c r="D14259">
        <v>7.5052156145822098</v>
      </c>
    </row>
    <row r="14260" spans="1:4" x14ac:dyDescent="0.25">
      <c r="A14260">
        <v>14259</v>
      </c>
      <c r="B14260" t="s">
        <v>14259</v>
      </c>
      <c r="C14260">
        <v>740.148549946294</v>
      </c>
      <c r="D14260">
        <v>7.5077336197636901</v>
      </c>
    </row>
    <row r="14261" spans="1:4" x14ac:dyDescent="0.25">
      <c r="A14261">
        <v>14260</v>
      </c>
      <c r="B14261" t="s">
        <v>14260</v>
      </c>
      <c r="C14261">
        <v>739.93604122461295</v>
      </c>
      <c r="D14261">
        <v>8.8234818631908603</v>
      </c>
    </row>
    <row r="14262" spans="1:4" x14ac:dyDescent="0.25">
      <c r="A14262">
        <v>14261</v>
      </c>
      <c r="B14262" t="s">
        <v>14261</v>
      </c>
      <c r="C14262">
        <v>739.71658078205496</v>
      </c>
      <c r="D14262">
        <v>8.8506618167121296</v>
      </c>
    </row>
    <row r="14263" spans="1:4" x14ac:dyDescent="0.25">
      <c r="A14263">
        <v>14262</v>
      </c>
      <c r="B14263" t="s">
        <v>14262</v>
      </c>
      <c r="C14263">
        <v>739.87989476879397</v>
      </c>
      <c r="D14263">
        <v>8.7369219872508292</v>
      </c>
    </row>
    <row r="14264" spans="1:4" x14ac:dyDescent="0.25">
      <c r="A14264">
        <v>14263</v>
      </c>
      <c r="B14264" t="s">
        <v>14263</v>
      </c>
      <c r="C14264">
        <v>739.85343604297498</v>
      </c>
      <c r="D14264">
        <v>8.8109669572268405</v>
      </c>
    </row>
    <row r="14265" spans="1:4" x14ac:dyDescent="0.25">
      <c r="A14265">
        <v>14264</v>
      </c>
      <c r="B14265" t="s">
        <v>14264</v>
      </c>
      <c r="C14265">
        <v>739.85530968980504</v>
      </c>
      <c r="D14265">
        <v>8.8341921794483103</v>
      </c>
    </row>
    <row r="14266" spans="1:4" x14ac:dyDescent="0.25">
      <c r="A14266">
        <v>14265</v>
      </c>
      <c r="B14266" t="s">
        <v>14265</v>
      </c>
      <c r="C14266">
        <v>738.84824130105903</v>
      </c>
      <c r="D14266">
        <v>9.5593797276853198</v>
      </c>
    </row>
    <row r="14267" spans="1:4" x14ac:dyDescent="0.25">
      <c r="A14267">
        <v>14266</v>
      </c>
      <c r="B14267" t="s">
        <v>14266</v>
      </c>
      <c r="C14267">
        <v>738.92214943510805</v>
      </c>
      <c r="D14267">
        <v>9.6557485996392298</v>
      </c>
    </row>
    <row r="14268" spans="1:4" x14ac:dyDescent="0.25">
      <c r="A14268">
        <v>14267</v>
      </c>
      <c r="B14268" t="s">
        <v>14267</v>
      </c>
      <c r="C14268">
        <v>738.82941903584594</v>
      </c>
      <c r="D14268">
        <v>9.6407720832937098</v>
      </c>
    </row>
    <row r="14269" spans="1:4" x14ac:dyDescent="0.25">
      <c r="A14269">
        <v>14268</v>
      </c>
      <c r="B14269" t="s">
        <v>14268</v>
      </c>
      <c r="C14269">
        <v>738.83772221694005</v>
      </c>
      <c r="D14269">
        <v>9.5902652343378598</v>
      </c>
    </row>
    <row r="14270" spans="1:4" x14ac:dyDescent="0.25">
      <c r="A14270">
        <v>14269</v>
      </c>
      <c r="B14270" t="s">
        <v>14269</v>
      </c>
      <c r="C14270">
        <v>738.95683111954395</v>
      </c>
      <c r="D14270">
        <v>9.5453510436432598</v>
      </c>
    </row>
    <row r="14271" spans="1:4" x14ac:dyDescent="0.25">
      <c r="A14271">
        <v>14270</v>
      </c>
      <c r="B14271" t="s">
        <v>14270</v>
      </c>
      <c r="C14271">
        <v>738.84709054535904</v>
      </c>
      <c r="D14271">
        <v>8.7227102722449299</v>
      </c>
    </row>
    <row r="14272" spans="1:4" x14ac:dyDescent="0.25">
      <c r="A14272">
        <v>14271</v>
      </c>
      <c r="B14272" t="s">
        <v>14271</v>
      </c>
      <c r="C14272">
        <v>738.75673547935605</v>
      </c>
      <c r="D14272">
        <v>8.7384534639608091</v>
      </c>
    </row>
    <row r="14273" spans="1:4" x14ac:dyDescent="0.25">
      <c r="A14273">
        <v>14272</v>
      </c>
      <c r="B14273" t="s">
        <v>14272</v>
      </c>
      <c r="C14273">
        <v>738.71446164672705</v>
      </c>
      <c r="D14273">
        <v>8.7704081632652997</v>
      </c>
    </row>
    <row r="14274" spans="1:4" x14ac:dyDescent="0.25">
      <c r="A14274">
        <v>14273</v>
      </c>
      <c r="B14274" t="s">
        <v>14273</v>
      </c>
      <c r="C14274">
        <v>738.83056478405297</v>
      </c>
      <c r="D14274">
        <v>8.8184997377163796</v>
      </c>
    </row>
    <row r="14275" spans="1:4" x14ac:dyDescent="0.25">
      <c r="A14275">
        <v>14274</v>
      </c>
      <c r="B14275" t="s">
        <v>14274</v>
      </c>
      <c r="C14275">
        <v>738.76693036599102</v>
      </c>
      <c r="D14275">
        <v>8.7495435973224307</v>
      </c>
    </row>
    <row r="14276" spans="1:4" x14ac:dyDescent="0.25">
      <c r="A14276">
        <v>14275</v>
      </c>
      <c r="B14276" t="s">
        <v>14275</v>
      </c>
      <c r="C14276">
        <v>738.53631849170904</v>
      </c>
      <c r="D14276">
        <v>8.6972477064220097</v>
      </c>
    </row>
    <row r="14277" spans="1:4" x14ac:dyDescent="0.25">
      <c r="A14277">
        <v>14276</v>
      </c>
      <c r="B14277" t="s">
        <v>14276</v>
      </c>
      <c r="C14277">
        <v>738.52249600538198</v>
      </c>
      <c r="D14277">
        <v>8.7217223109915007</v>
      </c>
    </row>
    <row r="14278" spans="1:4" x14ac:dyDescent="0.25">
      <c r="A14278">
        <v>14277</v>
      </c>
      <c r="B14278" t="s">
        <v>14277</v>
      </c>
      <c r="C14278">
        <v>738.51858627858599</v>
      </c>
      <c r="D14278">
        <v>8.7406237006237006</v>
      </c>
    </row>
    <row r="14279" spans="1:4" x14ac:dyDescent="0.25">
      <c r="A14279">
        <v>14278</v>
      </c>
      <c r="B14279" t="s">
        <v>14278</v>
      </c>
      <c r="C14279">
        <v>738.53529264003998</v>
      </c>
      <c r="D14279">
        <v>8.7356610566859203</v>
      </c>
    </row>
    <row r="14280" spans="1:4" x14ac:dyDescent="0.25">
      <c r="A14280">
        <v>14279</v>
      </c>
      <c r="B14280" t="s">
        <v>14279</v>
      </c>
      <c r="C14280">
        <v>738.54553035356901</v>
      </c>
      <c r="D14280">
        <v>8.6767845230153409</v>
      </c>
    </row>
    <row r="14281" spans="1:4" x14ac:dyDescent="0.25">
      <c r="A14281">
        <v>14280</v>
      </c>
      <c r="B14281" t="s">
        <v>14280</v>
      </c>
      <c r="C14281">
        <v>737.92169503180298</v>
      </c>
      <c r="D14281">
        <v>9.3476018566271204</v>
      </c>
    </row>
    <row r="14282" spans="1:4" x14ac:dyDescent="0.25">
      <c r="A14282">
        <v>14281</v>
      </c>
      <c r="B14282" t="s">
        <v>14281</v>
      </c>
      <c r="C14282">
        <v>737.933897002305</v>
      </c>
      <c r="D14282">
        <v>9.3784268511401407</v>
      </c>
    </row>
    <row r="14283" spans="1:4" x14ac:dyDescent="0.25">
      <c r="A14283">
        <v>14282</v>
      </c>
      <c r="B14283" t="s">
        <v>14282</v>
      </c>
      <c r="C14283">
        <v>737.98150219392505</v>
      </c>
      <c r="D14283">
        <v>9.3000086036307295</v>
      </c>
    </row>
    <row r="14284" spans="1:4" x14ac:dyDescent="0.25">
      <c r="A14284">
        <v>14283</v>
      </c>
      <c r="B14284" t="s">
        <v>14283</v>
      </c>
      <c r="C14284">
        <v>737.94625505202498</v>
      </c>
      <c r="D14284">
        <v>9.3440536589560494</v>
      </c>
    </row>
    <row r="14285" spans="1:4" x14ac:dyDescent="0.25">
      <c r="A14285">
        <v>14284</v>
      </c>
      <c r="B14285" t="s">
        <v>14284</v>
      </c>
      <c r="C14285">
        <v>737.97933813443001</v>
      </c>
      <c r="D14285">
        <v>9.3062414266117894</v>
      </c>
    </row>
    <row r="14286" spans="1:4" x14ac:dyDescent="0.25">
      <c r="A14286">
        <v>14285</v>
      </c>
      <c r="B14286" t="s">
        <v>14285</v>
      </c>
      <c r="C14286">
        <v>737.017070112836</v>
      </c>
      <c r="D14286">
        <v>10.530330793712</v>
      </c>
    </row>
    <row r="14287" spans="1:4" x14ac:dyDescent="0.25">
      <c r="A14287">
        <v>14286</v>
      </c>
      <c r="B14287" t="s">
        <v>14286</v>
      </c>
      <c r="C14287">
        <v>737.003383604021</v>
      </c>
      <c r="D14287">
        <v>10.4903325599381</v>
      </c>
    </row>
    <row r="14288" spans="1:4" x14ac:dyDescent="0.25">
      <c r="A14288">
        <v>14287</v>
      </c>
      <c r="B14288" t="s">
        <v>14287</v>
      </c>
      <c r="C14288">
        <v>737.04637038465205</v>
      </c>
      <c r="D14288">
        <v>10.387737395160499</v>
      </c>
    </row>
    <row r="14289" spans="1:4" x14ac:dyDescent="0.25">
      <c r="A14289">
        <v>14288</v>
      </c>
      <c r="B14289" t="s">
        <v>14288</v>
      </c>
      <c r="C14289">
        <v>736.98871569283699</v>
      </c>
      <c r="D14289">
        <v>10.4806349813522</v>
      </c>
    </row>
    <row r="14290" spans="1:4" x14ac:dyDescent="0.25">
      <c r="A14290">
        <v>14289</v>
      </c>
      <c r="B14290" t="s">
        <v>14289</v>
      </c>
      <c r="C14290">
        <v>737.04490616621899</v>
      </c>
      <c r="D14290">
        <v>10.497127537341999</v>
      </c>
    </row>
    <row r="14291" spans="1:4" x14ac:dyDescent="0.25">
      <c r="A14291">
        <v>14290</v>
      </c>
      <c r="B14291" t="s">
        <v>14290</v>
      </c>
      <c r="C14291">
        <v>736.31060915780802</v>
      </c>
      <c r="D14291">
        <v>11.4487939493049</v>
      </c>
    </row>
    <row r="14292" spans="1:4" x14ac:dyDescent="0.25">
      <c r="A14292">
        <v>14291</v>
      </c>
      <c r="B14292" t="s">
        <v>14291</v>
      </c>
      <c r="C14292">
        <v>736.27089990722595</v>
      </c>
      <c r="D14292">
        <v>11.462323471807</v>
      </c>
    </row>
    <row r="14293" spans="1:4" x14ac:dyDescent="0.25">
      <c r="A14293">
        <v>14292</v>
      </c>
      <c r="B14293" t="s">
        <v>14292</v>
      </c>
      <c r="C14293">
        <v>736.336864842625</v>
      </c>
      <c r="D14293">
        <v>11.396626208599001</v>
      </c>
    </row>
    <row r="14294" spans="1:4" x14ac:dyDescent="0.25">
      <c r="A14294">
        <v>14293</v>
      </c>
      <c r="B14294" t="s">
        <v>14293</v>
      </c>
      <c r="C14294">
        <v>736.35679786250103</v>
      </c>
      <c r="D14294">
        <v>11.453910183948199</v>
      </c>
    </row>
    <row r="14295" spans="1:4" x14ac:dyDescent="0.25">
      <c r="A14295">
        <v>14294</v>
      </c>
      <c r="B14295" t="s">
        <v>14294</v>
      </c>
      <c r="C14295">
        <v>736.37004860895604</v>
      </c>
      <c r="D14295">
        <v>11.3917675043954</v>
      </c>
    </row>
    <row r="14296" spans="1:4" x14ac:dyDescent="0.25">
      <c r="A14296">
        <v>14295</v>
      </c>
      <c r="B14296" t="s">
        <v>14295</v>
      </c>
      <c r="C14296">
        <v>736.73763792398802</v>
      </c>
      <c r="D14296">
        <v>11.227217000408601</v>
      </c>
    </row>
    <row r="14297" spans="1:4" x14ac:dyDescent="0.25">
      <c r="A14297">
        <v>14296</v>
      </c>
      <c r="B14297" t="s">
        <v>14296</v>
      </c>
      <c r="C14297">
        <v>736.86766057387899</v>
      </c>
      <c r="D14297">
        <v>11.206065557030501</v>
      </c>
    </row>
    <row r="14298" spans="1:4" x14ac:dyDescent="0.25">
      <c r="A14298">
        <v>14297</v>
      </c>
      <c r="B14298" t="s">
        <v>14297</v>
      </c>
      <c r="C14298">
        <v>736.75460499385997</v>
      </c>
      <c r="D14298">
        <v>11.272513303315501</v>
      </c>
    </row>
    <row r="14299" spans="1:4" x14ac:dyDescent="0.25">
      <c r="A14299">
        <v>14298</v>
      </c>
      <c r="B14299" t="s">
        <v>14298</v>
      </c>
      <c r="C14299">
        <v>736.83100885676402</v>
      </c>
      <c r="D14299">
        <v>11.259493026570199</v>
      </c>
    </row>
    <row r="14300" spans="1:4" x14ac:dyDescent="0.25">
      <c r="A14300">
        <v>14299</v>
      </c>
      <c r="B14300" t="s">
        <v>14299</v>
      </c>
      <c r="C14300">
        <v>736.92730243005894</v>
      </c>
      <c r="D14300">
        <v>11.214314886665299</v>
      </c>
    </row>
    <row r="14301" spans="1:4" x14ac:dyDescent="0.25">
      <c r="A14301">
        <v>14300</v>
      </c>
      <c r="B14301" t="s">
        <v>14300</v>
      </c>
      <c r="C14301">
        <v>737.54878643142604</v>
      </c>
      <c r="D14301">
        <v>10.555707183936001</v>
      </c>
    </row>
    <row r="14302" spans="1:4" x14ac:dyDescent="0.25">
      <c r="A14302">
        <v>14301</v>
      </c>
      <c r="B14302" t="s">
        <v>14301</v>
      </c>
      <c r="C14302">
        <v>737.65090660947499</v>
      </c>
      <c r="D14302">
        <v>10.5234938584519</v>
      </c>
    </row>
    <row r="14303" spans="1:4" x14ac:dyDescent="0.25">
      <c r="A14303">
        <v>14302</v>
      </c>
      <c r="B14303" t="s">
        <v>14302</v>
      </c>
      <c r="C14303">
        <v>737.59173553718995</v>
      </c>
      <c r="D14303">
        <v>10.6144871171609</v>
      </c>
    </row>
    <row r="14304" spans="1:4" x14ac:dyDescent="0.25">
      <c r="A14304">
        <v>14303</v>
      </c>
      <c r="B14304" t="s">
        <v>14303</v>
      </c>
      <c r="C14304">
        <v>737.723190805493</v>
      </c>
      <c r="D14304">
        <v>10.470926268627601</v>
      </c>
    </row>
    <row r="14305" spans="1:4" x14ac:dyDescent="0.25">
      <c r="A14305">
        <v>14304</v>
      </c>
      <c r="B14305" t="s">
        <v>14304</v>
      </c>
      <c r="C14305">
        <v>737.73355359051595</v>
      </c>
      <c r="D14305">
        <v>10.544845010203</v>
      </c>
    </row>
    <row r="14306" spans="1:4" x14ac:dyDescent="0.25">
      <c r="A14306">
        <v>14305</v>
      </c>
      <c r="B14306" t="s">
        <v>14305</v>
      </c>
      <c r="C14306">
        <v>737.88246759574997</v>
      </c>
      <c r="D14306">
        <v>9.71776629958093</v>
      </c>
    </row>
    <row r="14307" spans="1:4" x14ac:dyDescent="0.25">
      <c r="A14307">
        <v>14306</v>
      </c>
      <c r="B14307" t="s">
        <v>14306</v>
      </c>
      <c r="C14307">
        <v>737.75452070775805</v>
      </c>
      <c r="D14307">
        <v>9.7531596344545992</v>
      </c>
    </row>
    <row r="14308" spans="1:4" x14ac:dyDescent="0.25">
      <c r="A14308">
        <v>14307</v>
      </c>
      <c r="B14308" t="s">
        <v>14307</v>
      </c>
      <c r="C14308">
        <v>737.70952009363998</v>
      </c>
      <c r="D14308">
        <v>9.7680452594615605</v>
      </c>
    </row>
    <row r="14309" spans="1:4" x14ac:dyDescent="0.25">
      <c r="A14309">
        <v>14308</v>
      </c>
      <c r="B14309" t="s">
        <v>14308</v>
      </c>
      <c r="C14309">
        <v>737.82915451894996</v>
      </c>
      <c r="D14309">
        <v>9.8223517978619999</v>
      </c>
    </row>
    <row r="14310" spans="1:4" x14ac:dyDescent="0.25">
      <c r="A14310">
        <v>14309</v>
      </c>
      <c r="B14310" t="s">
        <v>14309</v>
      </c>
      <c r="C14310">
        <v>737.67182933956701</v>
      </c>
      <c r="D14310">
        <v>9.8500876680303904</v>
      </c>
    </row>
    <row r="14311" spans="1:4" x14ac:dyDescent="0.25">
      <c r="A14311">
        <v>14310</v>
      </c>
      <c r="B14311" t="s">
        <v>14310</v>
      </c>
      <c r="C14311">
        <v>737.47165259348606</v>
      </c>
      <c r="D14311">
        <v>9.2257740249296294</v>
      </c>
    </row>
    <row r="14312" spans="1:4" x14ac:dyDescent="0.25">
      <c r="A14312">
        <v>14311</v>
      </c>
      <c r="B14312" t="s">
        <v>14311</v>
      </c>
      <c r="C14312">
        <v>737.532590137591</v>
      </c>
      <c r="D14312">
        <v>9.2816109269860405</v>
      </c>
    </row>
    <row r="14313" spans="1:4" x14ac:dyDescent="0.25">
      <c r="A14313">
        <v>14312</v>
      </c>
      <c r="B14313" t="s">
        <v>14312</v>
      </c>
      <c r="C14313">
        <v>737.46383789748199</v>
      </c>
      <c r="D14313">
        <v>9.2795666566355699</v>
      </c>
    </row>
    <row r="14314" spans="1:4" x14ac:dyDescent="0.25">
      <c r="A14314">
        <v>14313</v>
      </c>
      <c r="B14314" t="s">
        <v>14313</v>
      </c>
      <c r="C14314">
        <v>737.544577344456</v>
      </c>
      <c r="D14314">
        <v>9.2841491607196698</v>
      </c>
    </row>
    <row r="14315" spans="1:4" x14ac:dyDescent="0.25">
      <c r="A14315">
        <v>14314</v>
      </c>
      <c r="B14315" t="s">
        <v>14314</v>
      </c>
      <c r="C14315">
        <v>737.56181470676995</v>
      </c>
      <c r="D14315">
        <v>9.2778392515843393</v>
      </c>
    </row>
    <row r="14316" spans="1:4" x14ac:dyDescent="0.25">
      <c r="A14316">
        <v>14315</v>
      </c>
      <c r="B14316" t="s">
        <v>14315</v>
      </c>
      <c r="C14316">
        <v>736.65812740875003</v>
      </c>
      <c r="D14316">
        <v>8.6532532305599599</v>
      </c>
    </row>
    <row r="14317" spans="1:4" x14ac:dyDescent="0.25">
      <c r="A14317">
        <v>14316</v>
      </c>
      <c r="B14317" t="s">
        <v>14316</v>
      </c>
      <c r="C14317">
        <v>736.57267376047002</v>
      </c>
      <c r="D14317">
        <v>8.7321711568938198</v>
      </c>
    </row>
    <row r="14318" spans="1:4" x14ac:dyDescent="0.25">
      <c r="A14318">
        <v>14317</v>
      </c>
      <c r="B14318" t="s">
        <v>14317</v>
      </c>
      <c r="C14318">
        <v>736.59055296922895</v>
      </c>
      <c r="D14318">
        <v>8.6365391166117806</v>
      </c>
    </row>
    <row r="14319" spans="1:4" x14ac:dyDescent="0.25">
      <c r="A14319">
        <v>14318</v>
      </c>
      <c r="B14319" t="s">
        <v>14318</v>
      </c>
      <c r="C14319">
        <v>736.58413597733704</v>
      </c>
      <c r="D14319">
        <v>8.6913314447592001</v>
      </c>
    </row>
    <row r="14320" spans="1:4" x14ac:dyDescent="0.25">
      <c r="A14320">
        <v>14319</v>
      </c>
      <c r="B14320" t="s">
        <v>14319</v>
      </c>
      <c r="C14320">
        <v>736.58923287047503</v>
      </c>
      <c r="D14320">
        <v>8.6958798087866995</v>
      </c>
    </row>
    <row r="14321" spans="1:4" x14ac:dyDescent="0.25">
      <c r="A14321">
        <v>14320</v>
      </c>
      <c r="B14321" t="s">
        <v>14320</v>
      </c>
      <c r="C14321">
        <v>735.49472494348095</v>
      </c>
      <c r="D14321">
        <v>8.2817131374026598</v>
      </c>
    </row>
    <row r="14322" spans="1:4" x14ac:dyDescent="0.25">
      <c r="A14322">
        <v>14321</v>
      </c>
      <c r="B14322" t="s">
        <v>14321</v>
      </c>
      <c r="C14322">
        <v>735.42347323448098</v>
      </c>
      <c r="D14322">
        <v>8.3592611208846392</v>
      </c>
    </row>
    <row r="14323" spans="1:4" x14ac:dyDescent="0.25">
      <c r="A14323">
        <v>14322</v>
      </c>
      <c r="B14323" t="s">
        <v>14322</v>
      </c>
      <c r="C14323">
        <v>735.48693016795005</v>
      </c>
      <c r="D14323">
        <v>8.2894304836469193</v>
      </c>
    </row>
    <row r="14324" spans="1:4" x14ac:dyDescent="0.25">
      <c r="A14324">
        <v>14323</v>
      </c>
      <c r="B14324" t="s">
        <v>14323</v>
      </c>
      <c r="C14324">
        <v>735.47194968553401</v>
      </c>
      <c r="D14324">
        <v>8.3645283018867893</v>
      </c>
    </row>
    <row r="14325" spans="1:4" x14ac:dyDescent="0.25">
      <c r="A14325">
        <v>14324</v>
      </c>
      <c r="B14325" t="s">
        <v>14324</v>
      </c>
      <c r="C14325">
        <v>735.49152329523997</v>
      </c>
      <c r="D14325">
        <v>8.3232450081627505</v>
      </c>
    </row>
    <row r="14326" spans="1:4" x14ac:dyDescent="0.25">
      <c r="A14326">
        <v>14325</v>
      </c>
      <c r="B14326" t="s">
        <v>14325</v>
      </c>
      <c r="C14326">
        <v>735.46290102811804</v>
      </c>
      <c r="D14326">
        <v>7.7101449275362297</v>
      </c>
    </row>
    <row r="14327" spans="1:4" x14ac:dyDescent="0.25">
      <c r="A14327">
        <v>14326</v>
      </c>
      <c r="B14327" t="s">
        <v>14326</v>
      </c>
      <c r="C14327">
        <v>735.52815678491595</v>
      </c>
      <c r="D14327">
        <v>7.6957330687174297</v>
      </c>
    </row>
    <row r="14328" spans="1:4" x14ac:dyDescent="0.25">
      <c r="A14328">
        <v>14327</v>
      </c>
      <c r="B14328" t="s">
        <v>14327</v>
      </c>
      <c r="C14328">
        <v>735.30607914118002</v>
      </c>
      <c r="D14328">
        <v>7.7384845836974101</v>
      </c>
    </row>
    <row r="14329" spans="1:4" x14ac:dyDescent="0.25">
      <c r="A14329">
        <v>14328</v>
      </c>
      <c r="B14329" t="s">
        <v>14328</v>
      </c>
      <c r="C14329">
        <v>735.34140556734496</v>
      </c>
      <c r="D14329">
        <v>7.76981650230932</v>
      </c>
    </row>
    <row r="14330" spans="1:4" x14ac:dyDescent="0.25">
      <c r="A14330">
        <v>14329</v>
      </c>
      <c r="B14330" t="s">
        <v>14329</v>
      </c>
      <c r="C14330">
        <v>735.49913215968195</v>
      </c>
      <c r="D14330">
        <v>7.7248946193900299</v>
      </c>
    </row>
    <row r="14331" spans="1:4" x14ac:dyDescent="0.25">
      <c r="A14331">
        <v>14330</v>
      </c>
      <c r="B14331" t="s">
        <v>14330</v>
      </c>
      <c r="C14331">
        <v>735.78481769276698</v>
      </c>
      <c r="D14331">
        <v>7.47603108188882</v>
      </c>
    </row>
    <row r="14332" spans="1:4" x14ac:dyDescent="0.25">
      <c r="A14332">
        <v>14331</v>
      </c>
      <c r="B14332" t="s">
        <v>14331</v>
      </c>
      <c r="C14332">
        <v>735.83493875609395</v>
      </c>
      <c r="D14332">
        <v>7.39148531335473</v>
      </c>
    </row>
    <row r="14333" spans="1:4" x14ac:dyDescent="0.25">
      <c r="A14333">
        <v>14332</v>
      </c>
      <c r="B14333" t="s">
        <v>14332</v>
      </c>
      <c r="C14333">
        <v>735.87549101297395</v>
      </c>
      <c r="D14333">
        <v>7.39709558385906</v>
      </c>
    </row>
    <row r="14334" spans="1:4" x14ac:dyDescent="0.25">
      <c r="A14334">
        <v>14333</v>
      </c>
      <c r="B14334" t="s">
        <v>14333</v>
      </c>
      <c r="C14334">
        <v>735.841505401875</v>
      </c>
      <c r="D14334">
        <v>7.4139855158494496</v>
      </c>
    </row>
    <row r="14335" spans="1:4" x14ac:dyDescent="0.25">
      <c r="A14335">
        <v>14334</v>
      </c>
      <c r="B14335" t="s">
        <v>14334</v>
      </c>
      <c r="C14335">
        <v>735.74808703969302</v>
      </c>
      <c r="D14335">
        <v>7.4545671927307504</v>
      </c>
    </row>
    <row r="14336" spans="1:4" x14ac:dyDescent="0.25">
      <c r="A14336">
        <v>14335</v>
      </c>
      <c r="B14336" t="s">
        <v>14335</v>
      </c>
      <c r="C14336">
        <v>736.86982589646004</v>
      </c>
      <c r="D14336">
        <v>7.0873976709327797</v>
      </c>
    </row>
    <row r="14337" spans="1:4" x14ac:dyDescent="0.25">
      <c r="A14337">
        <v>14336</v>
      </c>
      <c r="B14337" t="s">
        <v>14336</v>
      </c>
      <c r="C14337">
        <v>736.825811650932</v>
      </c>
      <c r="D14337">
        <v>7.1574948192493597</v>
      </c>
    </row>
    <row r="14338" spans="1:4" x14ac:dyDescent="0.25">
      <c r="A14338">
        <v>14337</v>
      </c>
      <c r="B14338" t="s">
        <v>14337</v>
      </c>
      <c r="C14338">
        <v>736.787976505816</v>
      </c>
      <c r="D14338">
        <v>7.1121732120234897</v>
      </c>
    </row>
    <row r="14339" spans="1:4" x14ac:dyDescent="0.25">
      <c r="A14339">
        <v>14338</v>
      </c>
      <c r="B14339" t="s">
        <v>14338</v>
      </c>
      <c r="C14339">
        <v>736.86478711162204</v>
      </c>
      <c r="D14339">
        <v>7.1257767548906701</v>
      </c>
    </row>
    <row r="14340" spans="1:4" x14ac:dyDescent="0.25">
      <c r="A14340">
        <v>14339</v>
      </c>
      <c r="B14340" t="s">
        <v>14339</v>
      </c>
      <c r="C14340">
        <v>736.82745143119905</v>
      </c>
      <c r="D14340">
        <v>7.1380618461892098</v>
      </c>
    </row>
    <row r="14341" spans="1:4" x14ac:dyDescent="0.25">
      <c r="A14341">
        <v>14340</v>
      </c>
      <c r="B14341" t="s">
        <v>14340</v>
      </c>
      <c r="C14341">
        <v>734.852007961597</v>
      </c>
      <c r="D14341">
        <v>8.3848495492331097</v>
      </c>
    </row>
    <row r="14342" spans="1:4" x14ac:dyDescent="0.25">
      <c r="A14342">
        <v>14341</v>
      </c>
      <c r="B14342" t="s">
        <v>14341</v>
      </c>
      <c r="C14342">
        <v>734.97170583420996</v>
      </c>
      <c r="D14342">
        <v>8.3302934642815298</v>
      </c>
    </row>
    <row r="14343" spans="1:4" x14ac:dyDescent="0.25">
      <c r="A14343">
        <v>14342</v>
      </c>
      <c r="B14343" t="s">
        <v>14342</v>
      </c>
      <c r="C14343">
        <v>735.08787099789595</v>
      </c>
      <c r="D14343">
        <v>8.2490067772844107</v>
      </c>
    </row>
    <row r="14344" spans="1:4" x14ac:dyDescent="0.25">
      <c r="A14344">
        <v>14343</v>
      </c>
      <c r="B14344" t="s">
        <v>14343</v>
      </c>
      <c r="C14344">
        <v>734.86566639315402</v>
      </c>
      <c r="D14344">
        <v>8.37381315203376</v>
      </c>
    </row>
    <row r="14345" spans="1:4" x14ac:dyDescent="0.25">
      <c r="A14345">
        <v>14344</v>
      </c>
      <c r="B14345" t="s">
        <v>14344</v>
      </c>
      <c r="C14345">
        <v>735.030815921559</v>
      </c>
      <c r="D14345">
        <v>8.3334889693008005</v>
      </c>
    </row>
    <row r="14346" spans="1:4" x14ac:dyDescent="0.25">
      <c r="A14346">
        <v>14345</v>
      </c>
      <c r="B14346" t="s">
        <v>14345</v>
      </c>
      <c r="C14346">
        <v>731.44546498277805</v>
      </c>
      <c r="D14346">
        <v>9.9587957647659096</v>
      </c>
    </row>
    <row r="14347" spans="1:4" x14ac:dyDescent="0.25">
      <c r="A14347">
        <v>14346</v>
      </c>
      <c r="B14347" t="s">
        <v>14346</v>
      </c>
      <c r="C14347">
        <v>731.44820134739996</v>
      </c>
      <c r="D14347">
        <v>9.9477564509978293</v>
      </c>
    </row>
    <row r="14348" spans="1:4" x14ac:dyDescent="0.25">
      <c r="A14348">
        <v>14347</v>
      </c>
      <c r="B14348" t="s">
        <v>14347</v>
      </c>
      <c r="C14348">
        <v>731.52835443037895</v>
      </c>
      <c r="D14348">
        <v>9.9675949367088599</v>
      </c>
    </row>
    <row r="14349" spans="1:4" x14ac:dyDescent="0.25">
      <c r="A14349">
        <v>14348</v>
      </c>
      <c r="B14349" t="s">
        <v>14348</v>
      </c>
      <c r="C14349">
        <v>731.389343214924</v>
      </c>
      <c r="D14349">
        <v>9.9768719652440492</v>
      </c>
    </row>
    <row r="14350" spans="1:4" x14ac:dyDescent="0.25">
      <c r="A14350">
        <v>14349</v>
      </c>
      <c r="B14350" t="s">
        <v>14349</v>
      </c>
      <c r="C14350">
        <v>731.31678999744804</v>
      </c>
      <c r="D14350">
        <v>10.0341923960193</v>
      </c>
    </row>
    <row r="14351" spans="1:4" x14ac:dyDescent="0.25">
      <c r="A14351">
        <v>14350</v>
      </c>
      <c r="B14351" t="s">
        <v>14350</v>
      </c>
      <c r="C14351">
        <v>729.96928232337302</v>
      </c>
      <c r="D14351">
        <v>10.018430605975899</v>
      </c>
    </row>
    <row r="14352" spans="1:4" x14ac:dyDescent="0.25">
      <c r="A14352">
        <v>14351</v>
      </c>
      <c r="B14352" t="s">
        <v>14351</v>
      </c>
      <c r="C14352">
        <v>730.10661609776605</v>
      </c>
      <c r="D14352">
        <v>9.9273774406517692</v>
      </c>
    </row>
    <row r="14353" spans="1:4" x14ac:dyDescent="0.25">
      <c r="A14353">
        <v>14352</v>
      </c>
      <c r="B14353" t="s">
        <v>14352</v>
      </c>
      <c r="C14353">
        <v>730.02833380321397</v>
      </c>
      <c r="D14353">
        <v>10.059204961939599</v>
      </c>
    </row>
    <row r="14354" spans="1:4" x14ac:dyDescent="0.25">
      <c r="A14354">
        <v>14353</v>
      </c>
      <c r="B14354" t="s">
        <v>14353</v>
      </c>
      <c r="C14354">
        <v>730.02683615819205</v>
      </c>
      <c r="D14354">
        <v>9.9834745762711794</v>
      </c>
    </row>
    <row r="14355" spans="1:4" x14ac:dyDescent="0.25">
      <c r="A14355">
        <v>14354</v>
      </c>
      <c r="B14355" t="s">
        <v>14354</v>
      </c>
      <c r="C14355">
        <v>730.08762383144904</v>
      </c>
      <c r="D14355">
        <v>10.028324263987701</v>
      </c>
    </row>
    <row r="14356" spans="1:4" x14ac:dyDescent="0.25">
      <c r="A14356">
        <v>14355</v>
      </c>
      <c r="B14356" t="s">
        <v>14355</v>
      </c>
      <c r="C14356">
        <v>730.67277183025897</v>
      </c>
      <c r="D14356">
        <v>9.4771056365277904</v>
      </c>
    </row>
    <row r="14357" spans="1:4" x14ac:dyDescent="0.25">
      <c r="A14357">
        <v>14356</v>
      </c>
      <c r="B14357" t="s">
        <v>14356</v>
      </c>
      <c r="C14357">
        <v>730.62680598555198</v>
      </c>
      <c r="D14357">
        <v>9.4320175438596401</v>
      </c>
    </row>
    <row r="14358" spans="1:4" x14ac:dyDescent="0.25">
      <c r="A14358">
        <v>14357</v>
      </c>
      <c r="B14358" t="s">
        <v>14357</v>
      </c>
      <c r="C14358">
        <v>730.80466248238702</v>
      </c>
      <c r="D14358">
        <v>9.3879851415396391</v>
      </c>
    </row>
    <row r="14359" spans="1:4" x14ac:dyDescent="0.25">
      <c r="A14359">
        <v>14358</v>
      </c>
      <c r="B14359" t="s">
        <v>14358</v>
      </c>
      <c r="C14359">
        <v>730.69108936389296</v>
      </c>
      <c r="D14359">
        <v>9.4733453515323198</v>
      </c>
    </row>
    <row r="14360" spans="1:4" x14ac:dyDescent="0.25">
      <c r="A14360">
        <v>14359</v>
      </c>
      <c r="B14360" t="s">
        <v>14359</v>
      </c>
      <c r="C14360">
        <v>730.83904197785205</v>
      </c>
      <c r="D14360">
        <v>9.3664692248261598</v>
      </c>
    </row>
    <row r="14361" spans="1:4" x14ac:dyDescent="0.25">
      <c r="A14361">
        <v>14360</v>
      </c>
      <c r="B14361" t="s">
        <v>14360</v>
      </c>
      <c r="C14361">
        <v>730.16253928346896</v>
      </c>
      <c r="D14361">
        <v>9.5505971087366408</v>
      </c>
    </row>
    <row r="14362" spans="1:4" x14ac:dyDescent="0.25">
      <c r="A14362">
        <v>14361</v>
      </c>
      <c r="B14362" t="s">
        <v>14361</v>
      </c>
      <c r="C14362">
        <v>730.119290298225</v>
      </c>
      <c r="D14362">
        <v>9.6081540203850508</v>
      </c>
    </row>
    <row r="14363" spans="1:4" x14ac:dyDescent="0.25">
      <c r="A14363">
        <v>14362</v>
      </c>
      <c r="B14363" t="s">
        <v>14362</v>
      </c>
      <c r="C14363">
        <v>730.33841117965505</v>
      </c>
      <c r="D14363">
        <v>9.4841999244617892</v>
      </c>
    </row>
    <row r="14364" spans="1:4" x14ac:dyDescent="0.25">
      <c r="A14364">
        <v>14363</v>
      </c>
      <c r="B14364" t="s">
        <v>14363</v>
      </c>
      <c r="C14364">
        <v>730.22275298554302</v>
      </c>
      <c r="D14364">
        <v>9.5458202388434898</v>
      </c>
    </row>
    <row r="14365" spans="1:4" x14ac:dyDescent="0.25">
      <c r="A14365">
        <v>14364</v>
      </c>
      <c r="B14365" t="s">
        <v>14364</v>
      </c>
      <c r="C14365">
        <v>730.15933442581604</v>
      </c>
      <c r="D14365">
        <v>9.58363796798184</v>
      </c>
    </row>
    <row r="14366" spans="1:4" x14ac:dyDescent="0.25">
      <c r="A14366">
        <v>14365</v>
      </c>
      <c r="B14366" t="s">
        <v>14365</v>
      </c>
      <c r="C14366">
        <v>729.89026315789397</v>
      </c>
      <c r="D14366">
        <v>9.5078947368421005</v>
      </c>
    </row>
    <row r="14367" spans="1:4" x14ac:dyDescent="0.25">
      <c r="A14367">
        <v>14366</v>
      </c>
      <c r="B14367" t="s">
        <v>14366</v>
      </c>
      <c r="C14367">
        <v>729.76723684210504</v>
      </c>
      <c r="D14367">
        <v>9.5493421052631504</v>
      </c>
    </row>
    <row r="14368" spans="1:4" x14ac:dyDescent="0.25">
      <c r="A14368">
        <v>14367</v>
      </c>
      <c r="B14368" t="s">
        <v>14367</v>
      </c>
      <c r="C14368">
        <v>729.77300290007895</v>
      </c>
      <c r="D14368">
        <v>9.5790930661745293</v>
      </c>
    </row>
    <row r="14369" spans="1:4" x14ac:dyDescent="0.25">
      <c r="A14369">
        <v>14368</v>
      </c>
      <c r="B14369" t="s">
        <v>14368</v>
      </c>
      <c r="C14369">
        <v>729.78048138892495</v>
      </c>
      <c r="D14369">
        <v>9.5634617913981295</v>
      </c>
    </row>
    <row r="14370" spans="1:4" x14ac:dyDescent="0.25">
      <c r="A14370">
        <v>14369</v>
      </c>
      <c r="B14370" t="s">
        <v>14369</v>
      </c>
      <c r="C14370">
        <v>729.92276262027099</v>
      </c>
      <c r="D14370">
        <v>9.4686964544615702</v>
      </c>
    </row>
    <row r="14371" spans="1:4" x14ac:dyDescent="0.25">
      <c r="A14371">
        <v>14370</v>
      </c>
      <c r="B14371" t="s">
        <v>14370</v>
      </c>
      <c r="C14371">
        <v>731.56313761051899</v>
      </c>
      <c r="D14371">
        <v>8.8937882566311401</v>
      </c>
    </row>
    <row r="14372" spans="1:4" x14ac:dyDescent="0.25">
      <c r="A14372">
        <v>14371</v>
      </c>
      <c r="B14372" t="s">
        <v>14371</v>
      </c>
      <c r="C14372">
        <v>731.71984216459896</v>
      </c>
      <c r="D14372">
        <v>8.8835400225479102</v>
      </c>
    </row>
    <row r="14373" spans="1:4" x14ac:dyDescent="0.25">
      <c r="A14373">
        <v>14372</v>
      </c>
      <c r="B14373" t="s">
        <v>14372</v>
      </c>
      <c r="C14373">
        <v>731.72432432432402</v>
      </c>
      <c r="D14373">
        <v>8.8264639639639597</v>
      </c>
    </row>
    <row r="14374" spans="1:4" x14ac:dyDescent="0.25">
      <c r="A14374">
        <v>14373</v>
      </c>
      <c r="B14374" t="s">
        <v>14373</v>
      </c>
      <c r="C14374">
        <v>731.75254502740802</v>
      </c>
      <c r="D14374">
        <v>8.7644031770891502</v>
      </c>
    </row>
    <row r="14375" spans="1:4" x14ac:dyDescent="0.25">
      <c r="A14375">
        <v>14374</v>
      </c>
      <c r="B14375" t="s">
        <v>14374</v>
      </c>
      <c r="C14375">
        <v>731.78517110266102</v>
      </c>
      <c r="D14375">
        <v>8.8054126593603197</v>
      </c>
    </row>
    <row r="14376" spans="1:4" x14ac:dyDescent="0.25">
      <c r="A14376">
        <v>14375</v>
      </c>
      <c r="B14376" t="s">
        <v>14375</v>
      </c>
      <c r="C14376">
        <v>731.91538746069898</v>
      </c>
      <c r="D14376">
        <v>9.0921953023857895</v>
      </c>
    </row>
    <row r="14377" spans="1:4" x14ac:dyDescent="0.25">
      <c r="A14377">
        <v>14376</v>
      </c>
      <c r="B14377" t="s">
        <v>14376</v>
      </c>
      <c r="C14377">
        <v>731.954468644386</v>
      </c>
      <c r="D14377">
        <v>9.0526661659782199</v>
      </c>
    </row>
    <row r="14378" spans="1:4" x14ac:dyDescent="0.25">
      <c r="A14378">
        <v>14377</v>
      </c>
      <c r="B14378" t="s">
        <v>14377</v>
      </c>
      <c r="C14378">
        <v>731.96151685393204</v>
      </c>
      <c r="D14378">
        <v>9.0471910112359506</v>
      </c>
    </row>
    <row r="14379" spans="1:4" x14ac:dyDescent="0.25">
      <c r="A14379">
        <v>14378</v>
      </c>
      <c r="B14379" t="s">
        <v>14378</v>
      </c>
      <c r="C14379">
        <v>732.00287622935605</v>
      </c>
      <c r="D14379">
        <v>9.03933939506401</v>
      </c>
    </row>
    <row r="14380" spans="1:4" x14ac:dyDescent="0.25">
      <c r="A14380">
        <v>14379</v>
      </c>
      <c r="B14380" t="s">
        <v>14379</v>
      </c>
      <c r="C14380">
        <v>731.93339534883705</v>
      </c>
      <c r="D14380">
        <v>9.0430697674418603</v>
      </c>
    </row>
    <row r="14381" spans="1:4" x14ac:dyDescent="0.25">
      <c r="A14381">
        <v>14380</v>
      </c>
      <c r="B14381" t="s">
        <v>14380</v>
      </c>
      <c r="C14381">
        <v>732.768187213837</v>
      </c>
      <c r="D14381">
        <v>9.7487705613023508</v>
      </c>
    </row>
    <row r="14382" spans="1:4" x14ac:dyDescent="0.25">
      <c r="A14382">
        <v>14381</v>
      </c>
      <c r="B14382" t="s">
        <v>14381</v>
      </c>
      <c r="C14382">
        <v>732.77686228350399</v>
      </c>
      <c r="D14382">
        <v>9.7481923658987704</v>
      </c>
    </row>
    <row r="14383" spans="1:4" x14ac:dyDescent="0.25">
      <c r="A14383">
        <v>14382</v>
      </c>
      <c r="B14383" t="s">
        <v>14382</v>
      </c>
      <c r="C14383">
        <v>732.835301112715</v>
      </c>
      <c r="D14383">
        <v>9.6350123163169901</v>
      </c>
    </row>
    <row r="14384" spans="1:4" x14ac:dyDescent="0.25">
      <c r="A14384">
        <v>14383</v>
      </c>
      <c r="B14384" t="s">
        <v>14383</v>
      </c>
      <c r="C14384">
        <v>732.78014364173998</v>
      </c>
      <c r="D14384">
        <v>9.7883396704689396</v>
      </c>
    </row>
    <row r="14385" spans="1:4" x14ac:dyDescent="0.25">
      <c r="A14385">
        <v>14384</v>
      </c>
      <c r="B14385" t="s">
        <v>14384</v>
      </c>
      <c r="C14385">
        <v>732.74347715950296</v>
      </c>
      <c r="D14385">
        <v>9.7290382504432902</v>
      </c>
    </row>
    <row r="14386" spans="1:4" x14ac:dyDescent="0.25">
      <c r="A14386">
        <v>14385</v>
      </c>
      <c r="B14386" t="s">
        <v>14385</v>
      </c>
      <c r="C14386">
        <v>732.64218668520698</v>
      </c>
      <c r="D14386">
        <v>10.1460107769859</v>
      </c>
    </row>
    <row r="14387" spans="1:4" x14ac:dyDescent="0.25">
      <c r="A14387">
        <v>14386</v>
      </c>
      <c r="B14387" t="s">
        <v>14386</v>
      </c>
      <c r="C14387">
        <v>732.68108485218397</v>
      </c>
      <c r="D14387">
        <v>10.201273218801701</v>
      </c>
    </row>
    <row r="14388" spans="1:4" x14ac:dyDescent="0.25">
      <c r="A14388">
        <v>14387</v>
      </c>
      <c r="B14388" t="s">
        <v>14387</v>
      </c>
      <c r="C14388">
        <v>732.62894782760395</v>
      </c>
      <c r="D14388">
        <v>10.172221252835399</v>
      </c>
    </row>
    <row r="14389" spans="1:4" x14ac:dyDescent="0.25">
      <c r="A14389">
        <v>14388</v>
      </c>
      <c r="B14389" t="s">
        <v>14388</v>
      </c>
      <c r="C14389">
        <v>732.65276691859901</v>
      </c>
      <c r="D14389">
        <v>10.205976891668801</v>
      </c>
    </row>
    <row r="14390" spans="1:4" x14ac:dyDescent="0.25">
      <c r="A14390">
        <v>14389</v>
      </c>
      <c r="B14390" t="s">
        <v>14389</v>
      </c>
      <c r="C14390">
        <v>732.59806062723806</v>
      </c>
      <c r="D14390">
        <v>10.131999650563399</v>
      </c>
    </row>
    <row r="14391" spans="1:4" x14ac:dyDescent="0.25">
      <c r="A14391">
        <v>14390</v>
      </c>
      <c r="B14391" t="s">
        <v>14390</v>
      </c>
      <c r="C14391">
        <v>732.708173750583</v>
      </c>
      <c r="D14391">
        <v>10.659785147127501</v>
      </c>
    </row>
    <row r="14392" spans="1:4" x14ac:dyDescent="0.25">
      <c r="A14392">
        <v>14391</v>
      </c>
      <c r="B14392" t="s">
        <v>14391</v>
      </c>
      <c r="C14392">
        <v>732.78055633604902</v>
      </c>
      <c r="D14392">
        <v>10.709656270487899</v>
      </c>
    </row>
    <row r="14393" spans="1:4" x14ac:dyDescent="0.25">
      <c r="A14393">
        <v>14392</v>
      </c>
      <c r="B14393" t="s">
        <v>14392</v>
      </c>
      <c r="C14393">
        <v>732.67615391817196</v>
      </c>
      <c r="D14393">
        <v>10.6898230502761</v>
      </c>
    </row>
    <row r="14394" spans="1:4" x14ac:dyDescent="0.25">
      <c r="A14394">
        <v>14393</v>
      </c>
      <c r="B14394" t="s">
        <v>14393</v>
      </c>
      <c r="C14394">
        <v>732.74104035368202</v>
      </c>
      <c r="D14394">
        <v>10.682532217100899</v>
      </c>
    </row>
    <row r="14395" spans="1:4" x14ac:dyDescent="0.25">
      <c r="A14395">
        <v>14394</v>
      </c>
      <c r="B14395" t="s">
        <v>14394</v>
      </c>
      <c r="C14395">
        <v>732.80507918657997</v>
      </c>
      <c r="D14395">
        <v>10.6394902071033</v>
      </c>
    </row>
    <row r="14396" spans="1:4" x14ac:dyDescent="0.25">
      <c r="A14396">
        <v>14395</v>
      </c>
      <c r="B14396" t="s">
        <v>14395</v>
      </c>
      <c r="C14396">
        <v>733.57370012681599</v>
      </c>
      <c r="D14396">
        <v>9.9900497512437791</v>
      </c>
    </row>
    <row r="14397" spans="1:4" x14ac:dyDescent="0.25">
      <c r="A14397">
        <v>14396</v>
      </c>
      <c r="B14397" t="s">
        <v>14396</v>
      </c>
      <c r="C14397">
        <v>733.59628724963295</v>
      </c>
      <c r="D14397">
        <v>9.9754763067904193</v>
      </c>
    </row>
    <row r="14398" spans="1:4" x14ac:dyDescent="0.25">
      <c r="A14398">
        <v>14397</v>
      </c>
      <c r="B14398" t="s">
        <v>14397</v>
      </c>
      <c r="C14398">
        <v>733.54522367649895</v>
      </c>
      <c r="D14398">
        <v>10.018167610861401</v>
      </c>
    </row>
    <row r="14399" spans="1:4" x14ac:dyDescent="0.25">
      <c r="A14399">
        <v>14398</v>
      </c>
      <c r="B14399" t="s">
        <v>14398</v>
      </c>
      <c r="C14399">
        <v>733.40025425386204</v>
      </c>
      <c r="D14399">
        <v>10.059651867787901</v>
      </c>
    </row>
    <row r="14400" spans="1:4" x14ac:dyDescent="0.25">
      <c r="A14400">
        <v>14399</v>
      </c>
      <c r="B14400" t="s">
        <v>14399</v>
      </c>
      <c r="C14400">
        <v>733.55965992377605</v>
      </c>
      <c r="D14400">
        <v>9.9479136128212602</v>
      </c>
    </row>
    <row r="14401" spans="1:4" x14ac:dyDescent="0.25">
      <c r="A14401">
        <v>14400</v>
      </c>
      <c r="B14401" t="s">
        <v>14400</v>
      </c>
      <c r="C14401">
        <v>733.09262720664594</v>
      </c>
      <c r="D14401">
        <v>8.8301142263758994</v>
      </c>
    </row>
    <row r="14402" spans="1:4" x14ac:dyDescent="0.25">
      <c r="A14402">
        <v>14401</v>
      </c>
      <c r="B14402" t="s">
        <v>14401</v>
      </c>
      <c r="C14402">
        <v>733.16573383084506</v>
      </c>
      <c r="D14402">
        <v>8.77715588723051</v>
      </c>
    </row>
    <row r="14403" spans="1:4" x14ac:dyDescent="0.25">
      <c r="A14403">
        <v>14402</v>
      </c>
      <c r="B14403" t="s">
        <v>14402</v>
      </c>
      <c r="C14403">
        <v>733.02217846408905</v>
      </c>
      <c r="D14403">
        <v>8.8669292154627399</v>
      </c>
    </row>
    <row r="14404" spans="1:4" x14ac:dyDescent="0.25">
      <c r="A14404">
        <v>14403</v>
      </c>
      <c r="B14404" t="s">
        <v>14403</v>
      </c>
      <c r="C14404">
        <v>733.16830861765004</v>
      </c>
      <c r="D14404">
        <v>8.7982992844550392</v>
      </c>
    </row>
    <row r="14405" spans="1:4" x14ac:dyDescent="0.25">
      <c r="A14405">
        <v>14404</v>
      </c>
      <c r="B14405" t="s">
        <v>14404</v>
      </c>
      <c r="C14405">
        <v>733.15323920265701</v>
      </c>
      <c r="D14405">
        <v>8.7702450166112893</v>
      </c>
    </row>
    <row r="14406" spans="1:4" x14ac:dyDescent="0.25">
      <c r="A14406">
        <v>14405</v>
      </c>
      <c r="B14406" t="s">
        <v>14405</v>
      </c>
      <c r="C14406">
        <v>732.39415815193195</v>
      </c>
      <c r="D14406">
        <v>8.2863171923589505</v>
      </c>
    </row>
    <row r="14407" spans="1:4" x14ac:dyDescent="0.25">
      <c r="A14407">
        <v>14406</v>
      </c>
      <c r="B14407" t="s">
        <v>14406</v>
      </c>
      <c r="C14407">
        <v>732.467542589912</v>
      </c>
      <c r="D14407">
        <v>8.2005344616412401</v>
      </c>
    </row>
    <row r="14408" spans="1:4" x14ac:dyDescent="0.25">
      <c r="A14408">
        <v>14407</v>
      </c>
      <c r="B14408" t="s">
        <v>14407</v>
      </c>
      <c r="C14408">
        <v>732.47285093098401</v>
      </c>
      <c r="D14408">
        <v>8.1909911918831497</v>
      </c>
    </row>
    <row r="14409" spans="1:4" x14ac:dyDescent="0.25">
      <c r="A14409">
        <v>14408</v>
      </c>
      <c r="B14409" t="s">
        <v>14408</v>
      </c>
      <c r="C14409">
        <v>732.41199955639297</v>
      </c>
      <c r="D14409">
        <v>8.2620605522901194</v>
      </c>
    </row>
    <row r="14410" spans="1:4" x14ac:dyDescent="0.25">
      <c r="A14410">
        <v>14409</v>
      </c>
      <c r="B14410" t="s">
        <v>14409</v>
      </c>
      <c r="C14410">
        <v>732.365397387646</v>
      </c>
      <c r="D14410">
        <v>8.26455612131946</v>
      </c>
    </row>
    <row r="14411" spans="1:4" x14ac:dyDescent="0.25">
      <c r="A14411">
        <v>14410</v>
      </c>
      <c r="B14411" t="s">
        <v>14410</v>
      </c>
      <c r="C14411">
        <v>731.661501210653</v>
      </c>
      <c r="D14411">
        <v>8.2083535108958792</v>
      </c>
    </row>
    <row r="14412" spans="1:4" x14ac:dyDescent="0.25">
      <c r="A14412">
        <v>14411</v>
      </c>
      <c r="B14412" t="s">
        <v>14411</v>
      </c>
      <c r="C14412">
        <v>731.57742209288199</v>
      </c>
      <c r="D14412">
        <v>8.2225051533891094</v>
      </c>
    </row>
    <row r="14413" spans="1:4" x14ac:dyDescent="0.25">
      <c r="A14413">
        <v>14412</v>
      </c>
      <c r="B14413" t="s">
        <v>14412</v>
      </c>
      <c r="C14413">
        <v>731.62410746702096</v>
      </c>
      <c r="D14413">
        <v>8.1735447174149805</v>
      </c>
    </row>
    <row r="14414" spans="1:4" x14ac:dyDescent="0.25">
      <c r="A14414">
        <v>14413</v>
      </c>
      <c r="B14414" t="s">
        <v>14413</v>
      </c>
      <c r="C14414">
        <v>731.67663076364499</v>
      </c>
      <c r="D14414">
        <v>8.2103352293355893</v>
      </c>
    </row>
    <row r="14415" spans="1:4" x14ac:dyDescent="0.25">
      <c r="A14415">
        <v>14414</v>
      </c>
      <c r="B14415" t="s">
        <v>14414</v>
      </c>
      <c r="C14415">
        <v>731.82205757318104</v>
      </c>
      <c r="D14415">
        <v>8.1665249605247094</v>
      </c>
    </row>
    <row r="14416" spans="1:4" x14ac:dyDescent="0.25">
      <c r="A14416">
        <v>14415</v>
      </c>
      <c r="B14416" t="s">
        <v>14415</v>
      </c>
      <c r="C14416">
        <v>731.08536114329797</v>
      </c>
      <c r="D14416">
        <v>8.3401570748036509</v>
      </c>
    </row>
    <row r="14417" spans="1:4" x14ac:dyDescent="0.25">
      <c r="A14417">
        <v>14416</v>
      </c>
      <c r="B14417" t="s">
        <v>14416</v>
      </c>
      <c r="C14417">
        <v>731.037867078825</v>
      </c>
      <c r="D14417">
        <v>8.3205821741370407</v>
      </c>
    </row>
    <row r="14418" spans="1:4" x14ac:dyDescent="0.25">
      <c r="A14418">
        <v>14417</v>
      </c>
      <c r="B14418" t="s">
        <v>14417</v>
      </c>
      <c r="C14418">
        <v>731.091986601391</v>
      </c>
      <c r="D14418">
        <v>8.3010821953104799</v>
      </c>
    </row>
    <row r="14419" spans="1:4" x14ac:dyDescent="0.25">
      <c r="A14419">
        <v>14418</v>
      </c>
      <c r="B14419" t="s">
        <v>14418</v>
      </c>
      <c r="C14419">
        <v>731.07298236581198</v>
      </c>
      <c r="D14419">
        <v>8.2791865104904101</v>
      </c>
    </row>
    <row r="14420" spans="1:4" x14ac:dyDescent="0.25">
      <c r="A14420">
        <v>14419</v>
      </c>
      <c r="B14420" t="s">
        <v>14419</v>
      </c>
      <c r="C14420">
        <v>730.99407674478402</v>
      </c>
      <c r="D14420">
        <v>8.3398145763584797</v>
      </c>
    </row>
    <row r="14421" spans="1:4" x14ac:dyDescent="0.25">
      <c r="A14421">
        <v>14420</v>
      </c>
      <c r="B14421" t="s">
        <v>14420</v>
      </c>
      <c r="C14421">
        <v>730.71643059489998</v>
      </c>
      <c r="D14421">
        <v>8.9575070821529703</v>
      </c>
    </row>
    <row r="14422" spans="1:4" x14ac:dyDescent="0.25">
      <c r="A14422">
        <v>14421</v>
      </c>
      <c r="B14422" t="s">
        <v>14421</v>
      </c>
      <c r="C14422">
        <v>730.66127216436803</v>
      </c>
      <c r="D14422">
        <v>9.0147762454264004</v>
      </c>
    </row>
    <row r="14423" spans="1:4" x14ac:dyDescent="0.25">
      <c r="A14423">
        <v>14422</v>
      </c>
      <c r="B14423" t="s">
        <v>14422</v>
      </c>
      <c r="C14423">
        <v>730.56447072072001</v>
      </c>
      <c r="D14423">
        <v>9.0561655405405403</v>
      </c>
    </row>
    <row r="14424" spans="1:4" x14ac:dyDescent="0.25">
      <c r="A14424">
        <v>14423</v>
      </c>
      <c r="B14424" t="s">
        <v>14423</v>
      </c>
      <c r="C14424">
        <v>730.68431483578695</v>
      </c>
      <c r="D14424">
        <v>9.0295866364665898</v>
      </c>
    </row>
    <row r="14425" spans="1:4" x14ac:dyDescent="0.25">
      <c r="A14425">
        <v>14424</v>
      </c>
      <c r="B14425" t="s">
        <v>14424</v>
      </c>
      <c r="C14425">
        <v>730.69166784153299</v>
      </c>
      <c r="D14425">
        <v>8.9847737205695708</v>
      </c>
    </row>
    <row r="14426" spans="1:4" x14ac:dyDescent="0.25">
      <c r="A14426">
        <v>14425</v>
      </c>
      <c r="B14426" t="s">
        <v>14425</v>
      </c>
      <c r="C14426">
        <v>729.56443183515</v>
      </c>
      <c r="D14426">
        <v>9.7273406002687697</v>
      </c>
    </row>
    <row r="14427" spans="1:4" x14ac:dyDescent="0.25">
      <c r="A14427">
        <v>14426</v>
      </c>
      <c r="B14427" t="s">
        <v>14426</v>
      </c>
      <c r="C14427">
        <v>729.59135913591297</v>
      </c>
      <c r="D14427">
        <v>9.7320732073207292</v>
      </c>
    </row>
    <row r="14428" spans="1:4" x14ac:dyDescent="0.25">
      <c r="A14428">
        <v>14427</v>
      </c>
      <c r="B14428" t="s">
        <v>14427</v>
      </c>
      <c r="C14428">
        <v>729.50952166741604</v>
      </c>
      <c r="D14428">
        <v>9.7125506072874401</v>
      </c>
    </row>
    <row r="14429" spans="1:4" x14ac:dyDescent="0.25">
      <c r="A14429">
        <v>14428</v>
      </c>
      <c r="B14429" t="s">
        <v>14428</v>
      </c>
      <c r="C14429">
        <v>729.465382299819</v>
      </c>
      <c r="D14429">
        <v>9.69385912101143</v>
      </c>
    </row>
    <row r="14430" spans="1:4" x14ac:dyDescent="0.25">
      <c r="A14430">
        <v>14429</v>
      </c>
      <c r="B14430" t="s">
        <v>14429</v>
      </c>
      <c r="C14430">
        <v>729.556602362793</v>
      </c>
      <c r="D14430">
        <v>9.7574398085838201</v>
      </c>
    </row>
    <row r="14431" spans="1:4" x14ac:dyDescent="0.25">
      <c r="A14431">
        <v>14430</v>
      </c>
      <c r="B14431" t="s">
        <v>14430</v>
      </c>
      <c r="C14431">
        <v>728.26943699731896</v>
      </c>
      <c r="D14431">
        <v>10.0499808502489</v>
      </c>
    </row>
    <row r="14432" spans="1:4" x14ac:dyDescent="0.25">
      <c r="A14432">
        <v>14431</v>
      </c>
      <c r="B14432" t="s">
        <v>14431</v>
      </c>
      <c r="C14432">
        <v>728.24564092738001</v>
      </c>
      <c r="D14432">
        <v>10.1130484767196</v>
      </c>
    </row>
    <row r="14433" spans="1:4" x14ac:dyDescent="0.25">
      <c r="A14433">
        <v>14432</v>
      </c>
      <c r="B14433" t="s">
        <v>14432</v>
      </c>
      <c r="C14433">
        <v>728.13143838229598</v>
      </c>
      <c r="D14433">
        <v>10.178176268599699</v>
      </c>
    </row>
    <row r="14434" spans="1:4" x14ac:dyDescent="0.25">
      <c r="A14434">
        <v>14433</v>
      </c>
      <c r="B14434" t="s">
        <v>14433</v>
      </c>
      <c r="C14434">
        <v>728.19054002297901</v>
      </c>
      <c r="D14434">
        <v>10.0559172730754</v>
      </c>
    </row>
    <row r="14435" spans="1:4" x14ac:dyDescent="0.25">
      <c r="A14435">
        <v>14434</v>
      </c>
      <c r="B14435" t="s">
        <v>14434</v>
      </c>
      <c r="C14435">
        <v>728.14793577981595</v>
      </c>
      <c r="D14435">
        <v>10.109327217125299</v>
      </c>
    </row>
    <row r="14436" spans="1:4" x14ac:dyDescent="0.25">
      <c r="A14436">
        <v>14435</v>
      </c>
      <c r="B14436" t="s">
        <v>14435</v>
      </c>
      <c r="C14436">
        <v>726.15419367511299</v>
      </c>
      <c r="D14436">
        <v>10.585543115301499</v>
      </c>
    </row>
    <row r="14437" spans="1:4" x14ac:dyDescent="0.25">
      <c r="A14437">
        <v>14436</v>
      </c>
      <c r="B14437" t="s">
        <v>14436</v>
      </c>
      <c r="C14437">
        <v>726.32474429582999</v>
      </c>
      <c r="D14437">
        <v>10.658339889850501</v>
      </c>
    </row>
    <row r="14438" spans="1:4" x14ac:dyDescent="0.25">
      <c r="A14438">
        <v>14437</v>
      </c>
      <c r="B14438" t="s">
        <v>14437</v>
      </c>
      <c r="C14438">
        <v>726.20188531028998</v>
      </c>
      <c r="D14438">
        <v>10.6378633150039</v>
      </c>
    </row>
    <row r="14439" spans="1:4" x14ac:dyDescent="0.25">
      <c r="A14439">
        <v>14438</v>
      </c>
      <c r="B14439" t="s">
        <v>14438</v>
      </c>
      <c r="C14439">
        <v>726.36077814894804</v>
      </c>
      <c r="D14439">
        <v>10.579092159559799</v>
      </c>
    </row>
    <row r="14440" spans="1:4" x14ac:dyDescent="0.25">
      <c r="A14440">
        <v>14439</v>
      </c>
      <c r="B14440" t="s">
        <v>14439</v>
      </c>
      <c r="C14440">
        <v>726.20074862096101</v>
      </c>
      <c r="D14440">
        <v>10.5679669030732</v>
      </c>
    </row>
    <row r="14441" spans="1:4" x14ac:dyDescent="0.25">
      <c r="A14441">
        <v>14440</v>
      </c>
      <c r="B14441" t="s">
        <v>14440</v>
      </c>
      <c r="C14441">
        <v>725.615533667043</v>
      </c>
      <c r="D14441">
        <v>9.7430970450508596</v>
      </c>
    </row>
    <row r="14442" spans="1:4" x14ac:dyDescent="0.25">
      <c r="A14442">
        <v>14441</v>
      </c>
      <c r="B14442" t="s">
        <v>14441</v>
      </c>
      <c r="C14442">
        <v>725.57177458420801</v>
      </c>
      <c r="D14442">
        <v>9.8436944937832997</v>
      </c>
    </row>
    <row r="14443" spans="1:4" x14ac:dyDescent="0.25">
      <c r="A14443">
        <v>14442</v>
      </c>
      <c r="B14443" t="s">
        <v>14442</v>
      </c>
      <c r="C14443">
        <v>725.44328406169598</v>
      </c>
      <c r="D14443">
        <v>9.8897814910025694</v>
      </c>
    </row>
    <row r="14444" spans="1:4" x14ac:dyDescent="0.25">
      <c r="A14444">
        <v>14443</v>
      </c>
      <c r="B14444" t="s">
        <v>14443</v>
      </c>
      <c r="C14444">
        <v>725.51716911172002</v>
      </c>
      <c r="D14444">
        <v>9.7965500564243104</v>
      </c>
    </row>
    <row r="14445" spans="1:4" x14ac:dyDescent="0.25">
      <c r="A14445">
        <v>14444</v>
      </c>
      <c r="B14445" t="s">
        <v>14444</v>
      </c>
      <c r="C14445">
        <v>725.40038591413395</v>
      </c>
      <c r="D14445">
        <v>9.8766682746422205</v>
      </c>
    </row>
    <row r="14446" spans="1:4" x14ac:dyDescent="0.25">
      <c r="A14446">
        <v>14445</v>
      </c>
      <c r="B14446" t="s">
        <v>14445</v>
      </c>
      <c r="C14446">
        <v>724.29508439443202</v>
      </c>
      <c r="D14446">
        <v>10.155019247853099</v>
      </c>
    </row>
    <row r="14447" spans="1:4" x14ac:dyDescent="0.25">
      <c r="A14447">
        <v>14446</v>
      </c>
      <c r="B14447" t="s">
        <v>14446</v>
      </c>
      <c r="C14447">
        <v>724.29883187934297</v>
      </c>
      <c r="D14447">
        <v>10.0530829513529</v>
      </c>
    </row>
    <row r="14448" spans="1:4" x14ac:dyDescent="0.25">
      <c r="A14448">
        <v>14447</v>
      </c>
      <c r="B14448" t="s">
        <v>14447</v>
      </c>
      <c r="C14448">
        <v>724.160341276846</v>
      </c>
      <c r="D14448">
        <v>10.1213592233009</v>
      </c>
    </row>
    <row r="14449" spans="1:4" x14ac:dyDescent="0.25">
      <c r="A14449">
        <v>14448</v>
      </c>
      <c r="B14449" t="s">
        <v>14448</v>
      </c>
      <c r="C14449">
        <v>724.21334711353904</v>
      </c>
      <c r="D14449">
        <v>10.100989221910501</v>
      </c>
    </row>
    <row r="14450" spans="1:4" x14ac:dyDescent="0.25">
      <c r="A14450">
        <v>14449</v>
      </c>
      <c r="B14450" t="s">
        <v>14449</v>
      </c>
      <c r="C14450">
        <v>724.33067846607605</v>
      </c>
      <c r="D14450">
        <v>10.1284660766961</v>
      </c>
    </row>
    <row r="14451" spans="1:4" x14ac:dyDescent="0.25">
      <c r="A14451">
        <v>14450</v>
      </c>
      <c r="B14451" t="s">
        <v>14450</v>
      </c>
      <c r="C14451">
        <v>724.06082057208903</v>
      </c>
      <c r="D14451">
        <v>10.177838774920501</v>
      </c>
    </row>
    <row r="14452" spans="1:4" x14ac:dyDescent="0.25">
      <c r="A14452">
        <v>14451</v>
      </c>
      <c r="B14452" t="s">
        <v>14451</v>
      </c>
      <c r="C14452">
        <v>724.18603636363605</v>
      </c>
      <c r="D14452">
        <v>10.1479272727272</v>
      </c>
    </row>
    <row r="14453" spans="1:4" x14ac:dyDescent="0.25">
      <c r="A14453">
        <v>14452</v>
      </c>
      <c r="B14453" t="s">
        <v>14452</v>
      </c>
      <c r="C14453">
        <v>724.01717915403401</v>
      </c>
      <c r="D14453">
        <v>10.140753572975299</v>
      </c>
    </row>
    <row r="14454" spans="1:4" x14ac:dyDescent="0.25">
      <c r="A14454">
        <v>14453</v>
      </c>
      <c r="B14454" t="s">
        <v>14453</v>
      </c>
      <c r="C14454">
        <v>724.19907607911</v>
      </c>
      <c r="D14454">
        <v>10.0648188248881</v>
      </c>
    </row>
    <row r="14455" spans="1:4" x14ac:dyDescent="0.25">
      <c r="A14455">
        <v>14454</v>
      </c>
      <c r="B14455" t="s">
        <v>14454</v>
      </c>
      <c r="C14455">
        <v>723.98774686463798</v>
      </c>
      <c r="D14455">
        <v>10.1784633126711</v>
      </c>
    </row>
    <row r="14456" spans="1:4" x14ac:dyDescent="0.25">
      <c r="A14456">
        <v>14455</v>
      </c>
      <c r="B14456" t="s">
        <v>14455</v>
      </c>
      <c r="C14456">
        <v>723.88810676052196</v>
      </c>
      <c r="D14456">
        <v>10.083443320134901</v>
      </c>
    </row>
    <row r="14457" spans="1:4" x14ac:dyDescent="0.25">
      <c r="A14457">
        <v>14456</v>
      </c>
      <c r="B14457" t="s">
        <v>14456</v>
      </c>
      <c r="C14457">
        <v>723.868336262448</v>
      </c>
      <c r="D14457">
        <v>10.0708845928529</v>
      </c>
    </row>
    <row r="14458" spans="1:4" x14ac:dyDescent="0.25">
      <c r="A14458">
        <v>14457</v>
      </c>
      <c r="B14458" t="s">
        <v>14457</v>
      </c>
      <c r="C14458">
        <v>723.954133800759</v>
      </c>
      <c r="D14458">
        <v>10.1281040023371</v>
      </c>
    </row>
    <row r="14459" spans="1:4" x14ac:dyDescent="0.25">
      <c r="A14459">
        <v>14458</v>
      </c>
      <c r="B14459" t="s">
        <v>14458</v>
      </c>
      <c r="C14459">
        <v>723.93503446253101</v>
      </c>
      <c r="D14459">
        <v>10.084909810822699</v>
      </c>
    </row>
    <row r="14460" spans="1:4" x14ac:dyDescent="0.25">
      <c r="A14460">
        <v>14459</v>
      </c>
      <c r="B14460" t="s">
        <v>14459</v>
      </c>
      <c r="C14460">
        <v>723.91700819672099</v>
      </c>
      <c r="D14460">
        <v>10.098653395784501</v>
      </c>
    </row>
    <row r="14461" spans="1:4" x14ac:dyDescent="0.25">
      <c r="A14461">
        <v>14460</v>
      </c>
      <c r="B14461" t="s">
        <v>14460</v>
      </c>
      <c r="C14461">
        <v>723.81534050179198</v>
      </c>
      <c r="D14461">
        <v>10.2779928315412</v>
      </c>
    </row>
    <row r="14462" spans="1:4" x14ac:dyDescent="0.25">
      <c r="A14462">
        <v>14461</v>
      </c>
      <c r="B14462" t="s">
        <v>14461</v>
      </c>
      <c r="C14462">
        <v>723.728123200921</v>
      </c>
      <c r="D14462">
        <v>10.307282671272301</v>
      </c>
    </row>
    <row r="14463" spans="1:4" x14ac:dyDescent="0.25">
      <c r="A14463">
        <v>14462</v>
      </c>
      <c r="B14463" t="s">
        <v>14462</v>
      </c>
      <c r="C14463">
        <v>723.87977044476304</v>
      </c>
      <c r="D14463">
        <v>10.240028694404501</v>
      </c>
    </row>
    <row r="14464" spans="1:4" x14ac:dyDescent="0.25">
      <c r="A14464">
        <v>14463</v>
      </c>
      <c r="B14464" t="s">
        <v>14463</v>
      </c>
      <c r="C14464">
        <v>723.77312964020496</v>
      </c>
      <c r="D14464">
        <v>10.331239291833199</v>
      </c>
    </row>
    <row r="14465" spans="1:4" x14ac:dyDescent="0.25">
      <c r="A14465">
        <v>14464</v>
      </c>
      <c r="B14465" t="s">
        <v>14464</v>
      </c>
      <c r="C14465">
        <v>723.78014590187297</v>
      </c>
      <c r="D14465">
        <v>10.3121155771706</v>
      </c>
    </row>
    <row r="14466" spans="1:4" x14ac:dyDescent="0.25">
      <c r="A14466">
        <v>14465</v>
      </c>
      <c r="B14466" t="s">
        <v>14465</v>
      </c>
      <c r="C14466">
        <v>723.99659236120897</v>
      </c>
      <c r="D14466">
        <v>10.2412324293624</v>
      </c>
    </row>
    <row r="14467" spans="1:4" x14ac:dyDescent="0.25">
      <c r="A14467">
        <v>14466</v>
      </c>
      <c r="B14467" t="s">
        <v>14466</v>
      </c>
      <c r="C14467">
        <v>723.92108262108195</v>
      </c>
      <c r="D14467">
        <v>10.2229344729344</v>
      </c>
    </row>
    <row r="14468" spans="1:4" x14ac:dyDescent="0.25">
      <c r="A14468">
        <v>14467</v>
      </c>
      <c r="B14468" t="s">
        <v>14467</v>
      </c>
      <c r="C14468">
        <v>723.83810603912605</v>
      </c>
      <c r="D14468">
        <v>10.328607882052699</v>
      </c>
    </row>
    <row r="14469" spans="1:4" x14ac:dyDescent="0.25">
      <c r="A14469">
        <v>14468</v>
      </c>
      <c r="B14469" t="s">
        <v>14468</v>
      </c>
      <c r="C14469">
        <v>724.03905359178998</v>
      </c>
      <c r="D14469">
        <v>10.217787913340899</v>
      </c>
    </row>
    <row r="14470" spans="1:4" x14ac:dyDescent="0.25">
      <c r="A14470">
        <v>14469</v>
      </c>
      <c r="B14470" t="s">
        <v>14469</v>
      </c>
      <c r="C14470">
        <v>723.81242905788804</v>
      </c>
      <c r="D14470">
        <v>10.285896708286</v>
      </c>
    </row>
    <row r="14471" spans="1:4" x14ac:dyDescent="0.25">
      <c r="A14471">
        <v>14470</v>
      </c>
      <c r="B14471" t="s">
        <v>14470</v>
      </c>
      <c r="C14471">
        <v>725.96061827956896</v>
      </c>
      <c r="D14471">
        <v>9.5221774193548292</v>
      </c>
    </row>
    <row r="14472" spans="1:4" x14ac:dyDescent="0.25">
      <c r="A14472">
        <v>14471</v>
      </c>
      <c r="B14472" t="s">
        <v>14471</v>
      </c>
      <c r="C14472">
        <v>725.92864792503303</v>
      </c>
      <c r="D14472">
        <v>9.5975903614457803</v>
      </c>
    </row>
    <row r="14473" spans="1:4" x14ac:dyDescent="0.25">
      <c r="A14473">
        <v>14472</v>
      </c>
      <c r="B14473" t="s">
        <v>14472</v>
      </c>
      <c r="C14473">
        <v>726.10792331411699</v>
      </c>
      <c r="D14473">
        <v>9.5233945569111107</v>
      </c>
    </row>
    <row r="14474" spans="1:4" x14ac:dyDescent="0.25">
      <c r="A14474">
        <v>14473</v>
      </c>
      <c r="B14474" t="s">
        <v>14473</v>
      </c>
      <c r="C14474">
        <v>725.84150282790199</v>
      </c>
      <c r="D14474">
        <v>9.6058443307298607</v>
      </c>
    </row>
    <row r="14475" spans="1:4" x14ac:dyDescent="0.25">
      <c r="A14475">
        <v>14474</v>
      </c>
      <c r="B14475" t="s">
        <v>14474</v>
      </c>
      <c r="C14475">
        <v>726.16431048279503</v>
      </c>
      <c r="D14475">
        <v>9.5461456388370198</v>
      </c>
    </row>
    <row r="14476" spans="1:4" x14ac:dyDescent="0.25">
      <c r="A14476">
        <v>14475</v>
      </c>
      <c r="B14476" t="s">
        <v>14475</v>
      </c>
      <c r="C14476">
        <v>726.66693318103898</v>
      </c>
      <c r="D14476">
        <v>9.6606510565391197</v>
      </c>
    </row>
    <row r="14477" spans="1:4" x14ac:dyDescent="0.25">
      <c r="A14477">
        <v>14476</v>
      </c>
      <c r="B14477" t="s">
        <v>14476</v>
      </c>
      <c r="C14477">
        <v>726.61505747126398</v>
      </c>
      <c r="D14477">
        <v>9.6731034482758602</v>
      </c>
    </row>
    <row r="14478" spans="1:4" x14ac:dyDescent="0.25">
      <c r="A14478">
        <v>14477</v>
      </c>
      <c r="B14478" t="s">
        <v>14477</v>
      </c>
      <c r="C14478">
        <v>726.65584562996503</v>
      </c>
      <c r="D14478">
        <v>9.7028376844494897</v>
      </c>
    </row>
    <row r="14479" spans="1:4" x14ac:dyDescent="0.25">
      <c r="A14479">
        <v>14478</v>
      </c>
      <c r="B14479" t="s">
        <v>14478</v>
      </c>
      <c r="C14479">
        <v>726.714626391097</v>
      </c>
      <c r="D14479">
        <v>9.6480808539632008</v>
      </c>
    </row>
    <row r="14480" spans="1:4" x14ac:dyDescent="0.25">
      <c r="A14480">
        <v>14479</v>
      </c>
      <c r="B14480" t="s">
        <v>14479</v>
      </c>
      <c r="C14480">
        <v>726.59050546447997</v>
      </c>
      <c r="D14480">
        <v>9.7329234972677501</v>
      </c>
    </row>
    <row r="14481" spans="1:4" x14ac:dyDescent="0.25">
      <c r="A14481">
        <v>14480</v>
      </c>
      <c r="B14481" t="s">
        <v>14480</v>
      </c>
      <c r="C14481">
        <v>726.58828892715997</v>
      </c>
      <c r="D14481">
        <v>10.0876304325802</v>
      </c>
    </row>
    <row r="14482" spans="1:4" x14ac:dyDescent="0.25">
      <c r="A14482">
        <v>14481</v>
      </c>
      <c r="B14482" t="s">
        <v>14481</v>
      </c>
      <c r="C14482">
        <v>726.685327405012</v>
      </c>
      <c r="D14482">
        <v>10.050424413904601</v>
      </c>
    </row>
    <row r="14483" spans="1:4" x14ac:dyDescent="0.25">
      <c r="A14483">
        <v>14482</v>
      </c>
      <c r="B14483" t="s">
        <v>14482</v>
      </c>
      <c r="C14483">
        <v>726.63446606836703</v>
      </c>
      <c r="D14483">
        <v>10.0531410708883</v>
      </c>
    </row>
    <row r="14484" spans="1:4" x14ac:dyDescent="0.25">
      <c r="A14484">
        <v>14483</v>
      </c>
      <c r="B14484" t="s">
        <v>14483</v>
      </c>
      <c r="C14484">
        <v>726.57793186614401</v>
      </c>
      <c r="D14484">
        <v>10.145111044116099</v>
      </c>
    </row>
    <row r="14485" spans="1:4" x14ac:dyDescent="0.25">
      <c r="A14485">
        <v>14484</v>
      </c>
      <c r="B14485" t="s">
        <v>14484</v>
      </c>
      <c r="C14485">
        <v>726.66656653649704</v>
      </c>
      <c r="D14485">
        <v>10.116851907479701</v>
      </c>
    </row>
    <row r="14486" spans="1:4" x14ac:dyDescent="0.25">
      <c r="A14486">
        <v>14485</v>
      </c>
      <c r="B14486" t="s">
        <v>14485</v>
      </c>
      <c r="C14486">
        <v>726.56726246472203</v>
      </c>
      <c r="D14486">
        <v>10.7539458555451</v>
      </c>
    </row>
    <row r="14487" spans="1:4" x14ac:dyDescent="0.25">
      <c r="A14487">
        <v>14486</v>
      </c>
      <c r="B14487" t="s">
        <v>14486</v>
      </c>
      <c r="C14487">
        <v>726.69591750841698</v>
      </c>
      <c r="D14487">
        <v>10.7114898989899</v>
      </c>
    </row>
    <row r="14488" spans="1:4" x14ac:dyDescent="0.25">
      <c r="A14488">
        <v>14487</v>
      </c>
      <c r="B14488" t="s">
        <v>14487</v>
      </c>
      <c r="C14488">
        <v>726.70801168370497</v>
      </c>
      <c r="D14488">
        <v>10.699144585854301</v>
      </c>
    </row>
    <row r="14489" spans="1:4" x14ac:dyDescent="0.25">
      <c r="A14489">
        <v>14488</v>
      </c>
      <c r="B14489" t="s">
        <v>14488</v>
      </c>
      <c r="C14489">
        <v>726.59463705876101</v>
      </c>
      <c r="D14489">
        <v>10.692364093432399</v>
      </c>
    </row>
    <row r="14490" spans="1:4" x14ac:dyDescent="0.25">
      <c r="A14490">
        <v>14489</v>
      </c>
      <c r="B14490" t="s">
        <v>14489</v>
      </c>
      <c r="C14490">
        <v>726.727111204013</v>
      </c>
      <c r="D14490">
        <v>10.741429765886201</v>
      </c>
    </row>
    <row r="14491" spans="1:4" x14ac:dyDescent="0.25">
      <c r="A14491">
        <v>14490</v>
      </c>
      <c r="B14491" t="s">
        <v>14490</v>
      </c>
      <c r="C14491">
        <v>726.96469090067103</v>
      </c>
      <c r="D14491">
        <v>10.692984487149801</v>
      </c>
    </row>
    <row r="14492" spans="1:4" x14ac:dyDescent="0.25">
      <c r="A14492">
        <v>14491</v>
      </c>
      <c r="B14492" t="s">
        <v>14491</v>
      </c>
      <c r="C14492">
        <v>726.95490624640502</v>
      </c>
      <c r="D14492">
        <v>10.7333486713447</v>
      </c>
    </row>
    <row r="14493" spans="1:4" x14ac:dyDescent="0.25">
      <c r="A14493">
        <v>14492</v>
      </c>
      <c r="B14493" t="s">
        <v>14492</v>
      </c>
      <c r="C14493">
        <v>727.03103726779705</v>
      </c>
      <c r="D14493">
        <v>10.6392061843775</v>
      </c>
    </row>
    <row r="14494" spans="1:4" x14ac:dyDescent="0.25">
      <c r="A14494">
        <v>14493</v>
      </c>
      <c r="B14494" t="s">
        <v>14493</v>
      </c>
      <c r="C14494">
        <v>726.99631633475303</v>
      </c>
      <c r="D14494">
        <v>10.6705421894785</v>
      </c>
    </row>
    <row r="14495" spans="1:4" x14ac:dyDescent="0.25">
      <c r="A14495">
        <v>14494</v>
      </c>
      <c r="B14495" t="s">
        <v>14494</v>
      </c>
      <c r="C14495">
        <v>726.95901450610097</v>
      </c>
      <c r="D14495">
        <v>10.6619848031314</v>
      </c>
    </row>
    <row r="14496" spans="1:4" x14ac:dyDescent="0.25">
      <c r="A14496">
        <v>14495</v>
      </c>
      <c r="B14496" t="s">
        <v>14495</v>
      </c>
      <c r="C14496">
        <v>726.69124595871597</v>
      </c>
      <c r="D14496">
        <v>10.1192489430489</v>
      </c>
    </row>
    <row r="14497" spans="1:4" x14ac:dyDescent="0.25">
      <c r="A14497">
        <v>14496</v>
      </c>
      <c r="B14497" t="s">
        <v>14496</v>
      </c>
      <c r="C14497">
        <v>726.65546533416602</v>
      </c>
      <c r="D14497">
        <v>10.073454091193</v>
      </c>
    </row>
    <row r="14498" spans="1:4" x14ac:dyDescent="0.25">
      <c r="A14498">
        <v>14497</v>
      </c>
      <c r="B14498" t="s">
        <v>14497</v>
      </c>
      <c r="C14498">
        <v>726.56026341948302</v>
      </c>
      <c r="D14498">
        <v>10.1963220675944</v>
      </c>
    </row>
    <row r="14499" spans="1:4" x14ac:dyDescent="0.25">
      <c r="A14499">
        <v>14498</v>
      </c>
      <c r="B14499" t="s">
        <v>14498</v>
      </c>
      <c r="C14499">
        <v>726.66745843230399</v>
      </c>
      <c r="D14499">
        <v>10.096387048381001</v>
      </c>
    </row>
    <row r="14500" spans="1:4" x14ac:dyDescent="0.25">
      <c r="A14500">
        <v>14499</v>
      </c>
      <c r="B14500" t="s">
        <v>14499</v>
      </c>
      <c r="C14500">
        <v>726.72006006757601</v>
      </c>
      <c r="D14500">
        <v>10.1238893755474</v>
      </c>
    </row>
    <row r="14501" spans="1:4" x14ac:dyDescent="0.25">
      <c r="A14501">
        <v>14500</v>
      </c>
      <c r="B14501" t="s">
        <v>14500</v>
      </c>
      <c r="C14501">
        <v>725.79155709342501</v>
      </c>
      <c r="D14501">
        <v>10.314602076124499</v>
      </c>
    </row>
    <row r="14502" spans="1:4" x14ac:dyDescent="0.25">
      <c r="A14502">
        <v>14501</v>
      </c>
      <c r="B14502" t="s">
        <v>14501</v>
      </c>
      <c r="C14502">
        <v>725.75381863217206</v>
      </c>
      <c r="D14502">
        <v>10.446401541213699</v>
      </c>
    </row>
    <row r="14503" spans="1:4" x14ac:dyDescent="0.25">
      <c r="A14503">
        <v>14502</v>
      </c>
      <c r="B14503" t="s">
        <v>14502</v>
      </c>
      <c r="C14503">
        <v>725.76821008984098</v>
      </c>
      <c r="D14503">
        <v>10.4393918451969</v>
      </c>
    </row>
    <row r="14504" spans="1:4" x14ac:dyDescent="0.25">
      <c r="A14504">
        <v>14503</v>
      </c>
      <c r="B14504" t="s">
        <v>14503</v>
      </c>
      <c r="C14504">
        <v>725.79488950276198</v>
      </c>
      <c r="D14504">
        <v>10.387430939226499</v>
      </c>
    </row>
    <row r="14505" spans="1:4" x14ac:dyDescent="0.25">
      <c r="A14505">
        <v>14504</v>
      </c>
      <c r="B14505" t="s">
        <v>14504</v>
      </c>
      <c r="C14505">
        <v>725.77069799585297</v>
      </c>
      <c r="D14505">
        <v>10.4008293020041</v>
      </c>
    </row>
    <row r="14506" spans="1:4" x14ac:dyDescent="0.25">
      <c r="A14506">
        <v>14505</v>
      </c>
      <c r="B14506" t="s">
        <v>14505</v>
      </c>
      <c r="C14506">
        <v>725.23074661963506</v>
      </c>
      <c r="D14506">
        <v>10.363462669018199</v>
      </c>
    </row>
    <row r="14507" spans="1:4" x14ac:dyDescent="0.25">
      <c r="A14507">
        <v>14506</v>
      </c>
      <c r="B14507" t="s">
        <v>14506</v>
      </c>
      <c r="C14507">
        <v>725.23324001768003</v>
      </c>
      <c r="D14507">
        <v>10.4415794902018</v>
      </c>
    </row>
    <row r="14508" spans="1:4" x14ac:dyDescent="0.25">
      <c r="A14508">
        <v>14507</v>
      </c>
      <c r="B14508" t="s">
        <v>14507</v>
      </c>
      <c r="C14508">
        <v>725.02264705882305</v>
      </c>
      <c r="D14508">
        <v>10.4847058823529</v>
      </c>
    </row>
    <row r="14509" spans="1:4" x14ac:dyDescent="0.25">
      <c r="A14509">
        <v>14508</v>
      </c>
      <c r="B14509" t="s">
        <v>14508</v>
      </c>
      <c r="C14509">
        <v>725.07376448159505</v>
      </c>
      <c r="D14509">
        <v>10.3730752309722</v>
      </c>
    </row>
    <row r="14510" spans="1:4" x14ac:dyDescent="0.25">
      <c r="A14510">
        <v>14509</v>
      </c>
      <c r="B14510" t="s">
        <v>14509</v>
      </c>
      <c r="C14510">
        <v>725.22088235294098</v>
      </c>
      <c r="D14510">
        <v>10.3176470588235</v>
      </c>
    </row>
    <row r="14511" spans="1:4" x14ac:dyDescent="0.25">
      <c r="A14511">
        <v>14510</v>
      </c>
      <c r="B14511" t="s">
        <v>14510</v>
      </c>
      <c r="C14511">
        <v>724.59781269254404</v>
      </c>
      <c r="D14511">
        <v>10.5</v>
      </c>
    </row>
    <row r="14512" spans="1:4" x14ac:dyDescent="0.25">
      <c r="A14512">
        <v>14511</v>
      </c>
      <c r="B14512" t="s">
        <v>14511</v>
      </c>
      <c r="C14512">
        <v>724.69108574953702</v>
      </c>
      <c r="D14512">
        <v>10.471622455274501</v>
      </c>
    </row>
    <row r="14513" spans="1:4" x14ac:dyDescent="0.25">
      <c r="A14513">
        <v>14512</v>
      </c>
      <c r="B14513" t="s">
        <v>14512</v>
      </c>
      <c r="C14513">
        <v>724.72405297197395</v>
      </c>
      <c r="D14513">
        <v>10.4320911610717</v>
      </c>
    </row>
    <row r="14514" spans="1:4" x14ac:dyDescent="0.25">
      <c r="A14514">
        <v>14513</v>
      </c>
      <c r="B14514" t="s">
        <v>14513</v>
      </c>
      <c r="C14514">
        <v>724.77515067222998</v>
      </c>
      <c r="D14514">
        <v>10.3002627105547</v>
      </c>
    </row>
    <row r="14515" spans="1:4" x14ac:dyDescent="0.25">
      <c r="A14515">
        <v>14514</v>
      </c>
      <c r="B14515" t="s">
        <v>14514</v>
      </c>
      <c r="C14515">
        <v>724.64636027143695</v>
      </c>
      <c r="D14515">
        <v>10.454040715607601</v>
      </c>
    </row>
    <row r="14516" spans="1:4" x14ac:dyDescent="0.25">
      <c r="A14516">
        <v>14515</v>
      </c>
      <c r="B14516" t="s">
        <v>14515</v>
      </c>
      <c r="C14516">
        <v>723.01738821859396</v>
      </c>
      <c r="D14516">
        <v>11.0491483321504</v>
      </c>
    </row>
    <row r="14517" spans="1:4" x14ac:dyDescent="0.25">
      <c r="A14517">
        <v>14516</v>
      </c>
      <c r="B14517" t="s">
        <v>14516</v>
      </c>
      <c r="C14517">
        <v>722.85921215332905</v>
      </c>
      <c r="D14517">
        <v>11.1950185479597</v>
      </c>
    </row>
    <row r="14518" spans="1:4" x14ac:dyDescent="0.25">
      <c r="A14518">
        <v>14517</v>
      </c>
      <c r="B14518" t="s">
        <v>14517</v>
      </c>
      <c r="C14518">
        <v>722.89639957641998</v>
      </c>
      <c r="D14518">
        <v>11.048005647723199</v>
      </c>
    </row>
    <row r="14519" spans="1:4" x14ac:dyDescent="0.25">
      <c r="A14519">
        <v>14518</v>
      </c>
      <c r="B14519" t="s">
        <v>14518</v>
      </c>
      <c r="C14519">
        <v>723.200248756218</v>
      </c>
      <c r="D14519">
        <v>10.953624733475401</v>
      </c>
    </row>
    <row r="14520" spans="1:4" x14ac:dyDescent="0.25">
      <c r="A14520">
        <v>14519</v>
      </c>
      <c r="B14520" t="s">
        <v>14519</v>
      </c>
      <c r="C14520">
        <v>723.04815409309697</v>
      </c>
      <c r="D14520">
        <v>11.036561441055801</v>
      </c>
    </row>
    <row r="14521" spans="1:4" x14ac:dyDescent="0.25">
      <c r="A14521">
        <v>14520</v>
      </c>
      <c r="B14521" t="s">
        <v>14520</v>
      </c>
      <c r="C14521">
        <v>722.35207768744306</v>
      </c>
      <c r="D14521">
        <v>11.0858175248419</v>
      </c>
    </row>
    <row r="14522" spans="1:4" x14ac:dyDescent="0.25">
      <c r="A14522">
        <v>14521</v>
      </c>
      <c r="B14522" t="s">
        <v>14521</v>
      </c>
      <c r="C14522">
        <v>722.327547339945</v>
      </c>
      <c r="D14522">
        <v>11.091974752028801</v>
      </c>
    </row>
    <row r="14523" spans="1:4" x14ac:dyDescent="0.25">
      <c r="A14523">
        <v>14522</v>
      </c>
      <c r="B14523" t="s">
        <v>14522</v>
      </c>
      <c r="C14523">
        <v>722.20054384772197</v>
      </c>
      <c r="D14523">
        <v>11.0931339225017</v>
      </c>
    </row>
    <row r="14524" spans="1:4" x14ac:dyDescent="0.25">
      <c r="A14524">
        <v>14523</v>
      </c>
      <c r="B14524" t="s">
        <v>14523</v>
      </c>
      <c r="C14524">
        <v>722.15950506186698</v>
      </c>
      <c r="D14524">
        <v>11.111811023622</v>
      </c>
    </row>
    <row r="14525" spans="1:4" x14ac:dyDescent="0.25">
      <c r="A14525">
        <v>14524</v>
      </c>
      <c r="B14525" t="s">
        <v>14524</v>
      </c>
      <c r="C14525">
        <v>722.09715054969695</v>
      </c>
      <c r="D14525">
        <v>11.2030513798519</v>
      </c>
    </row>
    <row r="14526" spans="1:4" x14ac:dyDescent="0.25">
      <c r="A14526">
        <v>14525</v>
      </c>
      <c r="B14526" t="s">
        <v>14525</v>
      </c>
      <c r="C14526">
        <v>722.48605669509095</v>
      </c>
      <c r="D14526">
        <v>10.313205807789799</v>
      </c>
    </row>
    <row r="14527" spans="1:4" x14ac:dyDescent="0.25">
      <c r="A14527">
        <v>14526</v>
      </c>
      <c r="B14527" t="s">
        <v>14526</v>
      </c>
      <c r="C14527">
        <v>722.56145251396595</v>
      </c>
      <c r="D14527">
        <v>10.2618715083798</v>
      </c>
    </row>
    <row r="14528" spans="1:4" x14ac:dyDescent="0.25">
      <c r="A14528">
        <v>14527</v>
      </c>
      <c r="B14528" t="s">
        <v>14527</v>
      </c>
      <c r="C14528">
        <v>722.41770401106498</v>
      </c>
      <c r="D14528">
        <v>10.34785615491</v>
      </c>
    </row>
    <row r="14529" spans="1:4" x14ac:dyDescent="0.25">
      <c r="A14529">
        <v>14528</v>
      </c>
      <c r="B14529" t="s">
        <v>14528</v>
      </c>
      <c r="C14529">
        <v>722.62613135298204</v>
      </c>
      <c r="D14529">
        <v>10.219540496634901</v>
      </c>
    </row>
    <row r="14530" spans="1:4" x14ac:dyDescent="0.25">
      <c r="A14530">
        <v>14529</v>
      </c>
      <c r="B14530" t="s">
        <v>14529</v>
      </c>
      <c r="C14530">
        <v>722.56986747268002</v>
      </c>
      <c r="D14530">
        <v>10.300627760985799</v>
      </c>
    </row>
    <row r="14531" spans="1:4" x14ac:dyDescent="0.25">
      <c r="A14531">
        <v>14530</v>
      </c>
      <c r="B14531" t="s">
        <v>14530</v>
      </c>
      <c r="C14531">
        <v>723.35259740259698</v>
      </c>
      <c r="D14531">
        <v>9.0612554112554093</v>
      </c>
    </row>
    <row r="14532" spans="1:4" x14ac:dyDescent="0.25">
      <c r="A14532">
        <v>14531</v>
      </c>
      <c r="B14532" t="s">
        <v>14531</v>
      </c>
      <c r="C14532">
        <v>723.41319295229903</v>
      </c>
      <c r="D14532">
        <v>9.0627417275461895</v>
      </c>
    </row>
    <row r="14533" spans="1:4" x14ac:dyDescent="0.25">
      <c r="A14533">
        <v>14532</v>
      </c>
      <c r="B14533" t="s">
        <v>14532</v>
      </c>
      <c r="C14533">
        <v>723.48410123296503</v>
      </c>
      <c r="D14533">
        <v>8.9439757733073701</v>
      </c>
    </row>
    <row r="14534" spans="1:4" x14ac:dyDescent="0.25">
      <c r="A14534">
        <v>14533</v>
      </c>
      <c r="B14534" t="s">
        <v>14533</v>
      </c>
      <c r="C14534">
        <v>723.61172879877904</v>
      </c>
      <c r="D14534">
        <v>8.91715718334423</v>
      </c>
    </row>
    <row r="14535" spans="1:4" x14ac:dyDescent="0.25">
      <c r="A14535">
        <v>14534</v>
      </c>
      <c r="B14535" t="s">
        <v>14534</v>
      </c>
      <c r="C14535">
        <v>723.45521419298996</v>
      </c>
      <c r="D14535">
        <v>9.0287754218952792</v>
      </c>
    </row>
    <row r="14536" spans="1:4" x14ac:dyDescent="0.25">
      <c r="A14536">
        <v>14535</v>
      </c>
      <c r="B14536" t="s">
        <v>14535</v>
      </c>
      <c r="C14536">
        <v>723.13683796022804</v>
      </c>
      <c r="D14536">
        <v>8.3270328804882805</v>
      </c>
    </row>
    <row r="14537" spans="1:4" x14ac:dyDescent="0.25">
      <c r="A14537">
        <v>14536</v>
      </c>
      <c r="B14537" t="s">
        <v>14536</v>
      </c>
      <c r="C14537">
        <v>722.93256224269703</v>
      </c>
      <c r="D14537">
        <v>8.4003136639874505</v>
      </c>
    </row>
    <row r="14538" spans="1:4" x14ac:dyDescent="0.25">
      <c r="A14538">
        <v>14537</v>
      </c>
      <c r="B14538" t="s">
        <v>14537</v>
      </c>
      <c r="C14538">
        <v>723.00860888280101</v>
      </c>
      <c r="D14538">
        <v>8.3856388182351793</v>
      </c>
    </row>
    <row r="14539" spans="1:4" x14ac:dyDescent="0.25">
      <c r="A14539">
        <v>14538</v>
      </c>
      <c r="B14539" t="s">
        <v>14538</v>
      </c>
      <c r="C14539">
        <v>722.93639575971702</v>
      </c>
      <c r="D14539">
        <v>8.4611307420494697</v>
      </c>
    </row>
    <row r="14540" spans="1:4" x14ac:dyDescent="0.25">
      <c r="A14540">
        <v>14539</v>
      </c>
      <c r="B14540" t="s">
        <v>14539</v>
      </c>
      <c r="C14540">
        <v>723.11499013806701</v>
      </c>
      <c r="D14540">
        <v>8.4104536489151798</v>
      </c>
    </row>
    <row r="14541" spans="1:4" x14ac:dyDescent="0.25">
      <c r="A14541">
        <v>14540</v>
      </c>
      <c r="B14541" t="s">
        <v>14540</v>
      </c>
      <c r="C14541">
        <v>720.53607705779302</v>
      </c>
      <c r="D14541">
        <v>10.1101576182136</v>
      </c>
    </row>
    <row r="14542" spans="1:4" x14ac:dyDescent="0.25">
      <c r="A14542">
        <v>14541</v>
      </c>
      <c r="B14542" t="s">
        <v>14541</v>
      </c>
      <c r="C14542">
        <v>720.72733673648997</v>
      </c>
      <c r="D14542">
        <v>10.0413659566977</v>
      </c>
    </row>
    <row r="14543" spans="1:4" x14ac:dyDescent="0.25">
      <c r="A14543">
        <v>14542</v>
      </c>
      <c r="B14543" t="s">
        <v>14542</v>
      </c>
      <c r="C14543">
        <v>720.58647798742095</v>
      </c>
      <c r="D14543">
        <v>10.1039482879105</v>
      </c>
    </row>
    <row r="14544" spans="1:4" x14ac:dyDescent="0.25">
      <c r="A14544">
        <v>14543</v>
      </c>
      <c r="B14544" t="s">
        <v>14543</v>
      </c>
      <c r="C14544">
        <v>720.58974807557695</v>
      </c>
      <c r="D14544">
        <v>10.026766969909</v>
      </c>
    </row>
    <row r="14545" spans="1:4" x14ac:dyDescent="0.25">
      <c r="A14545">
        <v>14544</v>
      </c>
      <c r="B14545" t="s">
        <v>14544</v>
      </c>
      <c r="C14545">
        <v>720.65115053574505</v>
      </c>
      <c r="D14545">
        <v>10.0660460214298</v>
      </c>
    </row>
    <row r="14546" spans="1:4" x14ac:dyDescent="0.25">
      <c r="A14546">
        <v>14545</v>
      </c>
      <c r="B14546" t="s">
        <v>14545</v>
      </c>
      <c r="C14546">
        <v>720.01235403621502</v>
      </c>
      <c r="D14546">
        <v>10.580132002030799</v>
      </c>
    </row>
    <row r="14547" spans="1:4" x14ac:dyDescent="0.25">
      <c r="A14547">
        <v>14546</v>
      </c>
      <c r="B14547" t="s">
        <v>14546</v>
      </c>
      <c r="C14547">
        <v>720.109438430311</v>
      </c>
      <c r="D14547">
        <v>10.5380581867388</v>
      </c>
    </row>
    <row r="14548" spans="1:4" x14ac:dyDescent="0.25">
      <c r="A14548">
        <v>14547</v>
      </c>
      <c r="B14548" t="s">
        <v>14547</v>
      </c>
      <c r="C14548">
        <v>720.15683962264097</v>
      </c>
      <c r="D14548">
        <v>10.531165768194001</v>
      </c>
    </row>
    <row r="14549" spans="1:4" x14ac:dyDescent="0.25">
      <c r="A14549">
        <v>14548</v>
      </c>
      <c r="B14549" t="s">
        <v>14548</v>
      </c>
      <c r="C14549">
        <v>719.97215619694396</v>
      </c>
      <c r="D14549">
        <v>10.5186757215619</v>
      </c>
    </row>
    <row r="14550" spans="1:4" x14ac:dyDescent="0.25">
      <c r="A14550">
        <v>14549</v>
      </c>
      <c r="B14550" t="s">
        <v>14549</v>
      </c>
      <c r="C14550">
        <v>719.89336932680897</v>
      </c>
      <c r="D14550">
        <v>10.591867723975</v>
      </c>
    </row>
    <row r="14551" spans="1:4" x14ac:dyDescent="0.25">
      <c r="A14551">
        <v>14550</v>
      </c>
      <c r="B14551" t="s">
        <v>14550</v>
      </c>
      <c r="C14551">
        <v>719.35838926174495</v>
      </c>
      <c r="D14551">
        <v>10.764932885905999</v>
      </c>
    </row>
    <row r="14552" spans="1:4" x14ac:dyDescent="0.25">
      <c r="A14552">
        <v>14551</v>
      </c>
      <c r="B14552" t="s">
        <v>14551</v>
      </c>
      <c r="C14552">
        <v>719.28979933110304</v>
      </c>
      <c r="D14552">
        <v>10.8095317725752</v>
      </c>
    </row>
    <row r="14553" spans="1:4" x14ac:dyDescent="0.25">
      <c r="A14553">
        <v>14552</v>
      </c>
      <c r="B14553" t="s">
        <v>14552</v>
      </c>
      <c r="C14553">
        <v>719.41994263539698</v>
      </c>
      <c r="D14553">
        <v>10.6779146279736</v>
      </c>
    </row>
    <row r="14554" spans="1:4" x14ac:dyDescent="0.25">
      <c r="A14554">
        <v>14553</v>
      </c>
      <c r="B14554" t="s">
        <v>14553</v>
      </c>
      <c r="C14554">
        <v>719.24161521775397</v>
      </c>
      <c r="D14554">
        <v>10.7867512097447</v>
      </c>
    </row>
    <row r="14555" spans="1:4" x14ac:dyDescent="0.25">
      <c r="A14555">
        <v>14554</v>
      </c>
      <c r="B14555" t="s">
        <v>14554</v>
      </c>
      <c r="C14555">
        <v>719.27168796234002</v>
      </c>
      <c r="D14555">
        <v>10.733523873570901</v>
      </c>
    </row>
    <row r="14556" spans="1:4" x14ac:dyDescent="0.25">
      <c r="A14556">
        <v>14555</v>
      </c>
      <c r="B14556" t="s">
        <v>14555</v>
      </c>
      <c r="C14556">
        <v>719.03274642093095</v>
      </c>
      <c r="D14556">
        <v>11.030607207503699</v>
      </c>
    </row>
    <row r="14557" spans="1:4" x14ac:dyDescent="0.25">
      <c r="A14557">
        <v>14556</v>
      </c>
      <c r="B14557" t="s">
        <v>14556</v>
      </c>
      <c r="C14557">
        <v>719.23785292186403</v>
      </c>
      <c r="D14557">
        <v>11.0137885751805</v>
      </c>
    </row>
    <row r="14558" spans="1:4" x14ac:dyDescent="0.25">
      <c r="A14558">
        <v>14557</v>
      </c>
      <c r="B14558" t="s">
        <v>14557</v>
      </c>
      <c r="C14558">
        <v>719.02630713581004</v>
      </c>
      <c r="D14558">
        <v>11.1185465307464</v>
      </c>
    </row>
    <row r="14559" spans="1:4" x14ac:dyDescent="0.25">
      <c r="A14559">
        <v>14558</v>
      </c>
      <c r="B14559" t="s">
        <v>14558</v>
      </c>
      <c r="C14559">
        <v>719.00214097496701</v>
      </c>
      <c r="D14559">
        <v>10.997200263504601</v>
      </c>
    </row>
    <row r="14560" spans="1:4" x14ac:dyDescent="0.25">
      <c r="A14560">
        <v>14559</v>
      </c>
      <c r="B14560" t="s">
        <v>14559</v>
      </c>
      <c r="C14560">
        <v>719.06719498101302</v>
      </c>
      <c r="D14560">
        <v>11.019481591546899</v>
      </c>
    </row>
    <row r="14561" spans="1:4" x14ac:dyDescent="0.25">
      <c r="A14561">
        <v>14560</v>
      </c>
      <c r="B14561" t="s">
        <v>14560</v>
      </c>
      <c r="C14561">
        <v>720.192301549273</v>
      </c>
      <c r="D14561">
        <v>10.0852898897939</v>
      </c>
    </row>
    <row r="14562" spans="1:4" x14ac:dyDescent="0.25">
      <c r="A14562">
        <v>14561</v>
      </c>
      <c r="B14562" t="s">
        <v>14561</v>
      </c>
      <c r="C14562">
        <v>720.254545454545</v>
      </c>
      <c r="D14562">
        <v>10.048963317384301</v>
      </c>
    </row>
    <row r="14563" spans="1:4" x14ac:dyDescent="0.25">
      <c r="A14563">
        <v>14562</v>
      </c>
      <c r="B14563" t="s">
        <v>14562</v>
      </c>
      <c r="C14563">
        <v>720.09147311485799</v>
      </c>
      <c r="D14563">
        <v>10.163856188355</v>
      </c>
    </row>
    <row r="14564" spans="1:4" x14ac:dyDescent="0.25">
      <c r="A14564">
        <v>14563</v>
      </c>
      <c r="B14564" t="s">
        <v>14563</v>
      </c>
      <c r="C14564">
        <v>720.11544637122597</v>
      </c>
      <c r="D14564">
        <v>10.146114322414901</v>
      </c>
    </row>
    <row r="14565" spans="1:4" x14ac:dyDescent="0.25">
      <c r="A14565">
        <v>14564</v>
      </c>
      <c r="B14565" t="s">
        <v>14564</v>
      </c>
      <c r="C14565">
        <v>720.03321092128294</v>
      </c>
      <c r="D14565">
        <v>10.1441801053808</v>
      </c>
    </row>
    <row r="14566" spans="1:4" x14ac:dyDescent="0.25">
      <c r="A14566">
        <v>14565</v>
      </c>
      <c r="B14566" t="s">
        <v>14565</v>
      </c>
      <c r="C14566">
        <v>720.62405165456005</v>
      </c>
      <c r="D14566">
        <v>10.6414850686037</v>
      </c>
    </row>
    <row r="14567" spans="1:4" x14ac:dyDescent="0.25">
      <c r="A14567">
        <v>14566</v>
      </c>
      <c r="B14567" t="s">
        <v>14566</v>
      </c>
      <c r="C14567">
        <v>720.39238249594803</v>
      </c>
      <c r="D14567">
        <v>10.616531604538</v>
      </c>
    </row>
    <row r="14568" spans="1:4" x14ac:dyDescent="0.25">
      <c r="A14568">
        <v>14567</v>
      </c>
      <c r="B14568" t="s">
        <v>14567</v>
      </c>
      <c r="C14568">
        <v>720.609681569636</v>
      </c>
      <c r="D14568">
        <v>10.638790607912499</v>
      </c>
    </row>
    <row r="14569" spans="1:4" x14ac:dyDescent="0.25">
      <c r="A14569">
        <v>14568</v>
      </c>
      <c r="B14569" t="s">
        <v>14568</v>
      </c>
      <c r="C14569">
        <v>720.61795944641096</v>
      </c>
      <c r="D14569">
        <v>10.558416478918501</v>
      </c>
    </row>
    <row r="14570" spans="1:4" x14ac:dyDescent="0.25">
      <c r="A14570">
        <v>14569</v>
      </c>
      <c r="B14570" t="s">
        <v>14569</v>
      </c>
      <c r="C14570">
        <v>720.53233830845704</v>
      </c>
      <c r="D14570">
        <v>10.6620125180548</v>
      </c>
    </row>
    <row r="14571" spans="1:4" x14ac:dyDescent="0.25">
      <c r="A14571">
        <v>14570</v>
      </c>
      <c r="B14571" t="s">
        <v>14570</v>
      </c>
      <c r="C14571">
        <v>720.45903058280396</v>
      </c>
      <c r="D14571">
        <v>11.5986728216964</v>
      </c>
    </row>
    <row r="14572" spans="1:4" x14ac:dyDescent="0.25">
      <c r="A14572">
        <v>14571</v>
      </c>
      <c r="B14572" t="s">
        <v>14571</v>
      </c>
      <c r="C14572">
        <v>720.41646102482196</v>
      </c>
      <c r="D14572">
        <v>11.557991000145099</v>
      </c>
    </row>
    <row r="14573" spans="1:4" x14ac:dyDescent="0.25">
      <c r="A14573">
        <v>14572</v>
      </c>
      <c r="B14573" t="s">
        <v>14572</v>
      </c>
      <c r="C14573">
        <v>720.47830474268403</v>
      </c>
      <c r="D14573">
        <v>11.5339483926769</v>
      </c>
    </row>
    <row r="14574" spans="1:4" x14ac:dyDescent="0.25">
      <c r="A14574">
        <v>14573</v>
      </c>
      <c r="B14574" t="s">
        <v>14573</v>
      </c>
      <c r="C14574">
        <v>720.34345323741002</v>
      </c>
      <c r="D14574">
        <v>11.511223021582699</v>
      </c>
    </row>
    <row r="14575" spans="1:4" x14ac:dyDescent="0.25">
      <c r="A14575">
        <v>14574</v>
      </c>
      <c r="B14575" t="s">
        <v>14574</v>
      </c>
      <c r="C14575">
        <v>720.39982641400195</v>
      </c>
      <c r="D14575">
        <v>11.580500506292401</v>
      </c>
    </row>
    <row r="14576" spans="1:4" x14ac:dyDescent="0.25">
      <c r="A14576">
        <v>14575</v>
      </c>
      <c r="B14576" t="s">
        <v>14575</v>
      </c>
      <c r="C14576">
        <v>720.35845919356996</v>
      </c>
      <c r="D14576">
        <v>11.741166689760201</v>
      </c>
    </row>
    <row r="14577" spans="1:4" x14ac:dyDescent="0.25">
      <c r="A14577">
        <v>14576</v>
      </c>
      <c r="B14577" t="s">
        <v>14576</v>
      </c>
      <c r="C14577">
        <v>720.48756906077301</v>
      </c>
      <c r="D14577">
        <v>11.6617403314917</v>
      </c>
    </row>
    <row r="14578" spans="1:4" x14ac:dyDescent="0.25">
      <c r="A14578">
        <v>14577</v>
      </c>
      <c r="B14578" t="s">
        <v>14577</v>
      </c>
      <c r="C14578">
        <v>720.35294928335099</v>
      </c>
      <c r="D14578">
        <v>11.7290518191841</v>
      </c>
    </row>
    <row r="14579" spans="1:4" x14ac:dyDescent="0.25">
      <c r="A14579">
        <v>14578</v>
      </c>
      <c r="B14579" t="s">
        <v>14578</v>
      </c>
      <c r="C14579">
        <v>720.55954501849999</v>
      </c>
      <c r="D14579">
        <v>11.6388926956283</v>
      </c>
    </row>
    <row r="14580" spans="1:4" x14ac:dyDescent="0.25">
      <c r="A14580">
        <v>14579</v>
      </c>
      <c r="B14580" t="s">
        <v>14579</v>
      </c>
      <c r="C14580">
        <v>720.56646132785704</v>
      </c>
      <c r="D14580">
        <v>11.694866529774099</v>
      </c>
    </row>
    <row r="14581" spans="1:4" x14ac:dyDescent="0.25">
      <c r="A14581">
        <v>14580</v>
      </c>
      <c r="B14581" t="s">
        <v>14580</v>
      </c>
      <c r="C14581">
        <v>719.79586266341005</v>
      </c>
      <c r="D14581">
        <v>11.515874156012</v>
      </c>
    </row>
    <row r="14582" spans="1:4" x14ac:dyDescent="0.25">
      <c r="A14582">
        <v>14581</v>
      </c>
      <c r="B14582" t="s">
        <v>14581</v>
      </c>
      <c r="C14582">
        <v>719.88073658466396</v>
      </c>
      <c r="D14582">
        <v>11.520788375773201</v>
      </c>
    </row>
    <row r="14583" spans="1:4" x14ac:dyDescent="0.25">
      <c r="A14583">
        <v>14582</v>
      </c>
      <c r="B14583" t="s">
        <v>14582</v>
      </c>
      <c r="C14583">
        <v>719.88882488479203</v>
      </c>
      <c r="D14583">
        <v>11.5643721198156</v>
      </c>
    </row>
    <row r="14584" spans="1:4" x14ac:dyDescent="0.25">
      <c r="A14584">
        <v>14583</v>
      </c>
      <c r="B14584" t="s">
        <v>14583</v>
      </c>
      <c r="C14584">
        <v>719.92747379003299</v>
      </c>
      <c r="D14584">
        <v>11.494901622863701</v>
      </c>
    </row>
    <row r="14585" spans="1:4" x14ac:dyDescent="0.25">
      <c r="A14585">
        <v>14584</v>
      </c>
      <c r="B14585" t="s">
        <v>14584</v>
      </c>
      <c r="C14585">
        <v>719.91314384648604</v>
      </c>
      <c r="D14585">
        <v>11.5107488096955</v>
      </c>
    </row>
    <row r="14586" spans="1:4" x14ac:dyDescent="0.25">
      <c r="A14586">
        <v>14585</v>
      </c>
      <c r="B14586" t="s">
        <v>14585</v>
      </c>
      <c r="C14586">
        <v>719.49054301403203</v>
      </c>
      <c r="D14586">
        <v>11.167937766931001</v>
      </c>
    </row>
    <row r="14587" spans="1:4" x14ac:dyDescent="0.25">
      <c r="A14587">
        <v>14586</v>
      </c>
      <c r="B14587" t="s">
        <v>14586</v>
      </c>
      <c r="C14587">
        <v>719.57921841866096</v>
      </c>
      <c r="D14587">
        <v>11.161769160860301</v>
      </c>
    </row>
    <row r="14588" spans="1:4" x14ac:dyDescent="0.25">
      <c r="A14588">
        <v>14587</v>
      </c>
      <c r="B14588" t="s">
        <v>14587</v>
      </c>
      <c r="C14588">
        <v>719.49064923217202</v>
      </c>
      <c r="D14588">
        <v>11.1421620799756</v>
      </c>
    </row>
    <row r="14589" spans="1:4" x14ac:dyDescent="0.25">
      <c r="A14589">
        <v>14588</v>
      </c>
      <c r="B14589" t="s">
        <v>14588</v>
      </c>
      <c r="C14589">
        <v>719.55893478589803</v>
      </c>
      <c r="D14589">
        <v>11.1292177333938</v>
      </c>
    </row>
    <row r="14590" spans="1:4" x14ac:dyDescent="0.25">
      <c r="A14590">
        <v>14589</v>
      </c>
      <c r="B14590" t="s">
        <v>14589</v>
      </c>
      <c r="C14590">
        <v>719.56956653531302</v>
      </c>
      <c r="D14590">
        <v>11.055471354956</v>
      </c>
    </row>
    <row r="14591" spans="1:4" x14ac:dyDescent="0.25">
      <c r="A14591">
        <v>14590</v>
      </c>
      <c r="B14591" t="s">
        <v>14590</v>
      </c>
      <c r="C14591">
        <v>718.30544338555899</v>
      </c>
      <c r="D14591">
        <v>11.4240025843967</v>
      </c>
    </row>
    <row r="14592" spans="1:4" x14ac:dyDescent="0.25">
      <c r="A14592">
        <v>14591</v>
      </c>
      <c r="B14592" t="s">
        <v>14591</v>
      </c>
      <c r="C14592">
        <v>718.32147456535699</v>
      </c>
      <c r="D14592">
        <v>11.349001931745001</v>
      </c>
    </row>
    <row r="14593" spans="1:4" x14ac:dyDescent="0.25">
      <c r="A14593">
        <v>14592</v>
      </c>
      <c r="B14593" t="s">
        <v>14592</v>
      </c>
      <c r="C14593">
        <v>718.306070287539</v>
      </c>
      <c r="D14593">
        <v>11.4012779552715</v>
      </c>
    </row>
    <row r="14594" spans="1:4" x14ac:dyDescent="0.25">
      <c r="A14594">
        <v>14593</v>
      </c>
      <c r="B14594" t="s">
        <v>14593</v>
      </c>
      <c r="C14594">
        <v>718.38056224899594</v>
      </c>
      <c r="D14594">
        <v>11.3508433734939</v>
      </c>
    </row>
    <row r="14595" spans="1:4" x14ac:dyDescent="0.25">
      <c r="A14595">
        <v>14594</v>
      </c>
      <c r="B14595" t="s">
        <v>14594</v>
      </c>
      <c r="C14595">
        <v>718.25731181077197</v>
      </c>
      <c r="D14595">
        <v>11.431356880294</v>
      </c>
    </row>
    <row r="14596" spans="1:4" x14ac:dyDescent="0.25">
      <c r="A14596">
        <v>14595</v>
      </c>
      <c r="B14596" t="s">
        <v>14595</v>
      </c>
      <c r="C14596">
        <v>717.35321017011097</v>
      </c>
      <c r="D14596">
        <v>11.911102981525501</v>
      </c>
    </row>
    <row r="14597" spans="1:4" x14ac:dyDescent="0.25">
      <c r="A14597">
        <v>14596</v>
      </c>
      <c r="B14597" t="s">
        <v>14596</v>
      </c>
      <c r="C14597">
        <v>717.44799853774396</v>
      </c>
      <c r="D14597">
        <v>11.873880460610399</v>
      </c>
    </row>
    <row r="14598" spans="1:4" x14ac:dyDescent="0.25">
      <c r="A14598">
        <v>14597</v>
      </c>
      <c r="B14598" t="s">
        <v>14597</v>
      </c>
      <c r="C14598">
        <v>717.52379182156096</v>
      </c>
      <c r="D14598">
        <v>11.8379182156133</v>
      </c>
    </row>
    <row r="14599" spans="1:4" x14ac:dyDescent="0.25">
      <c r="A14599">
        <v>14598</v>
      </c>
      <c r="B14599" t="s">
        <v>14598</v>
      </c>
      <c r="C14599">
        <v>717.22110827561005</v>
      </c>
      <c r="D14599">
        <v>11.961720743711201</v>
      </c>
    </row>
    <row r="14600" spans="1:4" x14ac:dyDescent="0.25">
      <c r="A14600">
        <v>14599</v>
      </c>
      <c r="B14600" t="s">
        <v>14599</v>
      </c>
      <c r="C14600">
        <v>717.479418886198</v>
      </c>
      <c r="D14600">
        <v>11.855839076178</v>
      </c>
    </row>
    <row r="14601" spans="1:4" x14ac:dyDescent="0.25">
      <c r="A14601">
        <v>14600</v>
      </c>
      <c r="B14601" t="s">
        <v>14600</v>
      </c>
      <c r="C14601">
        <v>715.43737166324399</v>
      </c>
      <c r="D14601">
        <v>11.943189596167</v>
      </c>
    </row>
    <row r="14602" spans="1:4" x14ac:dyDescent="0.25">
      <c r="A14602">
        <v>14601</v>
      </c>
      <c r="B14602" t="s">
        <v>14601</v>
      </c>
      <c r="C14602">
        <v>715.50824239609904</v>
      </c>
      <c r="D14602">
        <v>11.861156257255599</v>
      </c>
    </row>
    <row r="14603" spans="1:4" x14ac:dyDescent="0.25">
      <c r="A14603">
        <v>14602</v>
      </c>
      <c r="B14603" t="s">
        <v>14602</v>
      </c>
      <c r="C14603">
        <v>715.56971098265899</v>
      </c>
      <c r="D14603">
        <v>11.829132947976801</v>
      </c>
    </row>
    <row r="14604" spans="1:4" x14ac:dyDescent="0.25">
      <c r="A14604">
        <v>14603</v>
      </c>
      <c r="B14604" t="s">
        <v>14603</v>
      </c>
      <c r="C14604">
        <v>715.53137978772497</v>
      </c>
      <c r="D14604">
        <v>11.8943239501615</v>
      </c>
    </row>
    <row r="14605" spans="1:4" x14ac:dyDescent="0.25">
      <c r="A14605">
        <v>14604</v>
      </c>
      <c r="B14605" t="s">
        <v>14604</v>
      </c>
      <c r="C14605">
        <v>715.45043597980703</v>
      </c>
      <c r="D14605">
        <v>12.0043597980725</v>
      </c>
    </row>
    <row r="14606" spans="1:4" x14ac:dyDescent="0.25">
      <c r="A14606">
        <v>14605</v>
      </c>
      <c r="B14606" t="s">
        <v>14605</v>
      </c>
      <c r="C14606">
        <v>713.88720173535796</v>
      </c>
      <c r="D14606">
        <v>12.209056399132299</v>
      </c>
    </row>
    <row r="14607" spans="1:4" x14ac:dyDescent="0.25">
      <c r="A14607">
        <v>14606</v>
      </c>
      <c r="B14607" t="s">
        <v>14606</v>
      </c>
      <c r="C14607">
        <v>714.12004345464402</v>
      </c>
      <c r="D14607">
        <v>12.048614883215601</v>
      </c>
    </row>
    <row r="14608" spans="1:4" x14ac:dyDescent="0.25">
      <c r="A14608">
        <v>14607</v>
      </c>
      <c r="B14608" t="s">
        <v>14607</v>
      </c>
      <c r="C14608">
        <v>713.93782383419602</v>
      </c>
      <c r="D14608">
        <v>12.1576220343605</v>
      </c>
    </row>
    <row r="14609" spans="1:4" x14ac:dyDescent="0.25">
      <c r="A14609">
        <v>14608</v>
      </c>
      <c r="B14609" t="s">
        <v>14608</v>
      </c>
      <c r="C14609">
        <v>713.85725960228797</v>
      </c>
      <c r="D14609">
        <v>12.1479160991555</v>
      </c>
    </row>
    <row r="14610" spans="1:4" x14ac:dyDescent="0.25">
      <c r="A14610">
        <v>14609</v>
      </c>
      <c r="B14610" t="s">
        <v>14609</v>
      </c>
      <c r="C14610">
        <v>714.10810071154901</v>
      </c>
      <c r="D14610">
        <v>12.0637657361795</v>
      </c>
    </row>
    <row r="14611" spans="1:4" x14ac:dyDescent="0.25">
      <c r="A14611">
        <v>14610</v>
      </c>
      <c r="B14611" t="s">
        <v>14610</v>
      </c>
      <c r="C14611">
        <v>715.27925072046105</v>
      </c>
      <c r="D14611">
        <v>9.9657060518731893</v>
      </c>
    </row>
    <row r="14612" spans="1:4" x14ac:dyDescent="0.25">
      <c r="A14612">
        <v>14611</v>
      </c>
      <c r="B14612" t="s">
        <v>14611</v>
      </c>
      <c r="C14612">
        <v>715.50216700375597</v>
      </c>
      <c r="D14612">
        <v>9.8867379370124198</v>
      </c>
    </row>
    <row r="14613" spans="1:4" x14ac:dyDescent="0.25">
      <c r="A14613">
        <v>14612</v>
      </c>
      <c r="B14613" t="s">
        <v>14612</v>
      </c>
      <c r="C14613">
        <v>715.58818418766202</v>
      </c>
      <c r="D14613">
        <v>9.85490877497827</v>
      </c>
    </row>
    <row r="14614" spans="1:4" x14ac:dyDescent="0.25">
      <c r="A14614">
        <v>14613</v>
      </c>
      <c r="B14614" t="s">
        <v>14613</v>
      </c>
      <c r="C14614">
        <v>715.29687051392398</v>
      </c>
      <c r="D14614">
        <v>9.9529141544645405</v>
      </c>
    </row>
    <row r="14615" spans="1:4" x14ac:dyDescent="0.25">
      <c r="A14615">
        <v>14614</v>
      </c>
      <c r="B14615" t="s">
        <v>14614</v>
      </c>
      <c r="C14615">
        <v>715.32328847279098</v>
      </c>
      <c r="D14615">
        <v>9.9139847864248001</v>
      </c>
    </row>
    <row r="14616" spans="1:4" x14ac:dyDescent="0.25">
      <c r="A14616">
        <v>14615</v>
      </c>
      <c r="B14616" t="s">
        <v>14615</v>
      </c>
      <c r="C14616">
        <v>717.96666666666601</v>
      </c>
      <c r="D14616">
        <v>8.2488304093567208</v>
      </c>
    </row>
    <row r="14617" spans="1:4" x14ac:dyDescent="0.25">
      <c r="A14617">
        <v>14616</v>
      </c>
      <c r="B14617" t="s">
        <v>14616</v>
      </c>
      <c r="C14617">
        <v>717.79795918367302</v>
      </c>
      <c r="D14617">
        <v>8.3265306122448894</v>
      </c>
    </row>
    <row r="14618" spans="1:4" x14ac:dyDescent="0.25">
      <c r="A14618">
        <v>14617</v>
      </c>
      <c r="B14618" t="s">
        <v>14617</v>
      </c>
      <c r="C14618">
        <v>718.092777451556</v>
      </c>
      <c r="D14618">
        <v>8.2260716382853794</v>
      </c>
    </row>
    <row r="14619" spans="1:4" x14ac:dyDescent="0.25">
      <c r="A14619">
        <v>14618</v>
      </c>
      <c r="B14619" t="s">
        <v>14618</v>
      </c>
      <c r="C14619">
        <v>718.15679953106599</v>
      </c>
      <c r="D14619">
        <v>8.1321805392731505</v>
      </c>
    </row>
    <row r="14620" spans="1:4" x14ac:dyDescent="0.25">
      <c r="A14620">
        <v>14619</v>
      </c>
      <c r="B14620" t="s">
        <v>14619</v>
      </c>
      <c r="C14620">
        <v>717.86469900642896</v>
      </c>
      <c r="D14620">
        <v>8.2510227936879001</v>
      </c>
    </row>
    <row r="14621" spans="1:4" x14ac:dyDescent="0.25">
      <c r="A14621">
        <v>14620</v>
      </c>
      <c r="B14621" t="s">
        <v>14620</v>
      </c>
      <c r="C14621">
        <v>717.37680778332901</v>
      </c>
      <c r="D14621">
        <v>9.7612411254272899</v>
      </c>
    </row>
    <row r="14622" spans="1:4" x14ac:dyDescent="0.25">
      <c r="A14622">
        <v>14621</v>
      </c>
      <c r="B14622" t="s">
        <v>14621</v>
      </c>
      <c r="C14622">
        <v>717.21608171817695</v>
      </c>
      <c r="D14622">
        <v>9.9138292299633299</v>
      </c>
    </row>
    <row r="14623" spans="1:4" x14ac:dyDescent="0.25">
      <c r="A14623">
        <v>14622</v>
      </c>
      <c r="B14623" t="s">
        <v>14622</v>
      </c>
      <c r="C14623">
        <v>717.36009414225896</v>
      </c>
      <c r="D14623">
        <v>9.7905334728033395</v>
      </c>
    </row>
    <row r="14624" spans="1:4" x14ac:dyDescent="0.25">
      <c r="A14624">
        <v>14623</v>
      </c>
      <c r="B14624" t="s">
        <v>14623</v>
      </c>
      <c r="C14624">
        <v>717.43058886224298</v>
      </c>
      <c r="D14624">
        <v>9.6661337596589298</v>
      </c>
    </row>
    <row r="14625" spans="1:4" x14ac:dyDescent="0.25">
      <c r="A14625">
        <v>14624</v>
      </c>
      <c r="B14625" t="s">
        <v>14624</v>
      </c>
      <c r="C14625">
        <v>717.31615120274898</v>
      </c>
      <c r="D14625">
        <v>9.80544541369283</v>
      </c>
    </row>
    <row r="14626" spans="1:4" x14ac:dyDescent="0.25">
      <c r="A14626">
        <v>14625</v>
      </c>
      <c r="B14626" t="s">
        <v>14625</v>
      </c>
      <c r="C14626">
        <v>716.99062372604897</v>
      </c>
      <c r="D14626">
        <v>10.8878923766816</v>
      </c>
    </row>
    <row r="14627" spans="1:4" x14ac:dyDescent="0.25">
      <c r="A14627">
        <v>14626</v>
      </c>
      <c r="B14627" t="s">
        <v>14626</v>
      </c>
      <c r="C14627">
        <v>716.96334134615302</v>
      </c>
      <c r="D14627">
        <v>11.0142227564102</v>
      </c>
    </row>
    <row r="14628" spans="1:4" x14ac:dyDescent="0.25">
      <c r="A14628">
        <v>14627</v>
      </c>
      <c r="B14628" t="s">
        <v>14627</v>
      </c>
      <c r="C14628">
        <v>716.70591787439605</v>
      </c>
      <c r="D14628">
        <v>11.0714573268921</v>
      </c>
    </row>
    <row r="14629" spans="1:4" x14ac:dyDescent="0.25">
      <c r="A14629">
        <v>14628</v>
      </c>
      <c r="B14629" t="s">
        <v>14628</v>
      </c>
      <c r="C14629">
        <v>716.96228735396596</v>
      </c>
      <c r="D14629">
        <v>10.908792785406799</v>
      </c>
    </row>
    <row r="14630" spans="1:4" x14ac:dyDescent="0.25">
      <c r="A14630">
        <v>14629</v>
      </c>
      <c r="B14630" t="s">
        <v>14629</v>
      </c>
      <c r="C14630">
        <v>716.97464731138803</v>
      </c>
      <c r="D14630">
        <v>10.979349826211401</v>
      </c>
    </row>
    <row r="14631" spans="1:4" x14ac:dyDescent="0.25">
      <c r="A14631">
        <v>14630</v>
      </c>
      <c r="B14631" t="s">
        <v>14630</v>
      </c>
      <c r="C14631">
        <v>716.648588291593</v>
      </c>
      <c r="D14631">
        <v>11.540437071303201</v>
      </c>
    </row>
    <row r="14632" spans="1:4" x14ac:dyDescent="0.25">
      <c r="A14632">
        <v>14631</v>
      </c>
      <c r="B14632" t="s">
        <v>14631</v>
      </c>
      <c r="C14632">
        <v>716.58347867448799</v>
      </c>
      <c r="D14632">
        <v>11.519739971460201</v>
      </c>
    </row>
    <row r="14633" spans="1:4" x14ac:dyDescent="0.25">
      <c r="A14633">
        <v>14632</v>
      </c>
      <c r="B14633" t="s">
        <v>14632</v>
      </c>
      <c r="C14633">
        <v>716.565989441689</v>
      </c>
      <c r="D14633">
        <v>11.4476083826587</v>
      </c>
    </row>
    <row r="14634" spans="1:4" x14ac:dyDescent="0.25">
      <c r="A14634">
        <v>14633</v>
      </c>
      <c r="B14634" t="s">
        <v>14633</v>
      </c>
      <c r="C14634">
        <v>716.56448538754705</v>
      </c>
      <c r="D14634">
        <v>11.5263659466327</v>
      </c>
    </row>
    <row r="14635" spans="1:4" x14ac:dyDescent="0.25">
      <c r="A14635">
        <v>14634</v>
      </c>
      <c r="B14635" t="s">
        <v>14634</v>
      </c>
      <c r="C14635">
        <v>716.56544332575504</v>
      </c>
      <c r="D14635">
        <v>11.4715816823644</v>
      </c>
    </row>
    <row r="14636" spans="1:4" x14ac:dyDescent="0.25">
      <c r="A14636">
        <v>14635</v>
      </c>
      <c r="B14636" t="s">
        <v>14635</v>
      </c>
      <c r="C14636">
        <v>716.70764068933897</v>
      </c>
      <c r="D14636">
        <v>11.4552386762238</v>
      </c>
    </row>
    <row r="14637" spans="1:4" x14ac:dyDescent="0.25">
      <c r="A14637">
        <v>14636</v>
      </c>
      <c r="B14637" t="s">
        <v>14636</v>
      </c>
      <c r="C14637">
        <v>716.60326003383</v>
      </c>
      <c r="D14637">
        <v>11.466400123020099</v>
      </c>
    </row>
    <row r="14638" spans="1:4" x14ac:dyDescent="0.25">
      <c r="A14638">
        <v>14637</v>
      </c>
      <c r="B14638" t="s">
        <v>14637</v>
      </c>
      <c r="C14638">
        <v>716.73528959901603</v>
      </c>
      <c r="D14638">
        <v>11.446458749423799</v>
      </c>
    </row>
    <row r="14639" spans="1:4" x14ac:dyDescent="0.25">
      <c r="A14639">
        <v>14638</v>
      </c>
      <c r="B14639" t="s">
        <v>14638</v>
      </c>
      <c r="C14639">
        <v>716.63314797652095</v>
      </c>
      <c r="D14639">
        <v>11.444084028421299</v>
      </c>
    </row>
    <row r="14640" spans="1:4" x14ac:dyDescent="0.25">
      <c r="A14640">
        <v>14639</v>
      </c>
      <c r="B14640" t="s">
        <v>14639</v>
      </c>
      <c r="C14640">
        <v>716.74496336996299</v>
      </c>
      <c r="D14640">
        <v>11.402472527472501</v>
      </c>
    </row>
    <row r="14641" spans="1:4" x14ac:dyDescent="0.25">
      <c r="A14641">
        <v>14640</v>
      </c>
      <c r="B14641" t="s">
        <v>14640</v>
      </c>
      <c r="C14641">
        <v>716.25791632485596</v>
      </c>
      <c r="D14641">
        <v>11.2613617719442</v>
      </c>
    </row>
    <row r="14642" spans="1:4" x14ac:dyDescent="0.25">
      <c r="A14642">
        <v>14641</v>
      </c>
      <c r="B14642" t="s">
        <v>14641</v>
      </c>
      <c r="C14642">
        <v>716.42605516782896</v>
      </c>
      <c r="D14642">
        <v>11.243436357593801</v>
      </c>
    </row>
    <row r="14643" spans="1:4" x14ac:dyDescent="0.25">
      <c r="A14643">
        <v>14642</v>
      </c>
      <c r="B14643" t="s">
        <v>14642</v>
      </c>
      <c r="C14643">
        <v>716.21666393308101</v>
      </c>
      <c r="D14643">
        <v>11.2599639166803</v>
      </c>
    </row>
    <row r="14644" spans="1:4" x14ac:dyDescent="0.25">
      <c r="A14644">
        <v>14643</v>
      </c>
      <c r="B14644" t="s">
        <v>14643</v>
      </c>
      <c r="C14644">
        <v>716.18016828906104</v>
      </c>
      <c r="D14644">
        <v>11.3040752351097</v>
      </c>
    </row>
    <row r="14645" spans="1:4" x14ac:dyDescent="0.25">
      <c r="A14645">
        <v>14644</v>
      </c>
      <c r="B14645" t="s">
        <v>14644</v>
      </c>
      <c r="C14645">
        <v>716.17163814180901</v>
      </c>
      <c r="D14645">
        <v>11.3881010594947</v>
      </c>
    </row>
    <row r="14646" spans="1:4" x14ac:dyDescent="0.25">
      <c r="A14646">
        <v>14645</v>
      </c>
      <c r="B14646" t="s">
        <v>14645</v>
      </c>
      <c r="C14646">
        <v>716.215860663331</v>
      </c>
      <c r="D14646">
        <v>11.033722438391599</v>
      </c>
    </row>
    <row r="14647" spans="1:4" x14ac:dyDescent="0.25">
      <c r="A14647">
        <v>14646</v>
      </c>
      <c r="B14647" t="s">
        <v>14646</v>
      </c>
      <c r="C14647">
        <v>716.19225758421703</v>
      </c>
      <c r="D14647">
        <v>11.021217197096499</v>
      </c>
    </row>
    <row r="14648" spans="1:4" x14ac:dyDescent="0.25">
      <c r="A14648">
        <v>14647</v>
      </c>
      <c r="B14648" t="s">
        <v>14647</v>
      </c>
      <c r="C14648">
        <v>716.15080391794402</v>
      </c>
      <c r="D14648">
        <v>10.9955645906486</v>
      </c>
    </row>
    <row r="14649" spans="1:4" x14ac:dyDescent="0.25">
      <c r="A14649">
        <v>14648</v>
      </c>
      <c r="B14649" t="s">
        <v>14648</v>
      </c>
      <c r="C14649">
        <v>716.105157278712</v>
      </c>
      <c r="D14649">
        <v>11.134967081199701</v>
      </c>
    </row>
    <row r="14650" spans="1:4" x14ac:dyDescent="0.25">
      <c r="A14650">
        <v>14649</v>
      </c>
      <c r="B14650" t="s">
        <v>14649</v>
      </c>
      <c r="C14650">
        <v>716.33283609919795</v>
      </c>
      <c r="D14650">
        <v>10.9621480514637</v>
      </c>
    </row>
    <row r="14651" spans="1:4" x14ac:dyDescent="0.25">
      <c r="A14651">
        <v>14650</v>
      </c>
      <c r="B14651" t="s">
        <v>14650</v>
      </c>
      <c r="C14651">
        <v>715.68275316455697</v>
      </c>
      <c r="D14651">
        <v>10.346716772151799</v>
      </c>
    </row>
    <row r="14652" spans="1:4" x14ac:dyDescent="0.25">
      <c r="A14652">
        <v>14651</v>
      </c>
      <c r="B14652" t="s">
        <v>14651</v>
      </c>
      <c r="C14652">
        <v>715.87938596491199</v>
      </c>
      <c r="D14652">
        <v>10.2659489633173</v>
      </c>
    </row>
    <row r="14653" spans="1:4" x14ac:dyDescent="0.25">
      <c r="A14653">
        <v>14652</v>
      </c>
      <c r="B14653" t="s">
        <v>14652</v>
      </c>
      <c r="C14653">
        <v>715.70140399446302</v>
      </c>
      <c r="D14653">
        <v>10.3840221475182</v>
      </c>
    </row>
    <row r="14654" spans="1:4" x14ac:dyDescent="0.25">
      <c r="A14654">
        <v>14653</v>
      </c>
      <c r="B14654" t="s">
        <v>14653</v>
      </c>
      <c r="C14654">
        <v>715.81736526946099</v>
      </c>
      <c r="D14654">
        <v>10.3225548902195</v>
      </c>
    </row>
    <row r="14655" spans="1:4" x14ac:dyDescent="0.25">
      <c r="A14655">
        <v>14654</v>
      </c>
      <c r="B14655" t="s">
        <v>14654</v>
      </c>
      <c r="C14655">
        <v>715.86414342629405</v>
      </c>
      <c r="D14655">
        <v>10.2677290836653</v>
      </c>
    </row>
    <row r="14656" spans="1:4" x14ac:dyDescent="0.25">
      <c r="A14656">
        <v>14655</v>
      </c>
      <c r="B14656" t="s">
        <v>14655</v>
      </c>
      <c r="C14656">
        <v>715.97025618758096</v>
      </c>
      <c r="D14656">
        <v>10.9600521059487</v>
      </c>
    </row>
    <row r="14657" spans="1:4" x14ac:dyDescent="0.25">
      <c r="A14657">
        <v>14656</v>
      </c>
      <c r="B14657" t="s">
        <v>14656</v>
      </c>
      <c r="C14657">
        <v>716.10852211434701</v>
      </c>
      <c r="D14657">
        <v>10.9747572815533</v>
      </c>
    </row>
    <row r="14658" spans="1:4" x14ac:dyDescent="0.25">
      <c r="A14658">
        <v>14657</v>
      </c>
      <c r="B14658" t="s">
        <v>14657</v>
      </c>
      <c r="C14658">
        <v>715.81668472372701</v>
      </c>
      <c r="D14658">
        <v>11.069555796316299</v>
      </c>
    </row>
    <row r="14659" spans="1:4" x14ac:dyDescent="0.25">
      <c r="A14659">
        <v>14658</v>
      </c>
      <c r="B14659" t="s">
        <v>14658</v>
      </c>
      <c r="C14659">
        <v>715.986756404689</v>
      </c>
      <c r="D14659">
        <v>10.9732957012592</v>
      </c>
    </row>
    <row r="14660" spans="1:4" x14ac:dyDescent="0.25">
      <c r="A14660">
        <v>14659</v>
      </c>
      <c r="B14660" t="s">
        <v>14659</v>
      </c>
      <c r="C14660">
        <v>716.17653437432205</v>
      </c>
      <c r="D14660">
        <v>10.8577315116026</v>
      </c>
    </row>
    <row r="14661" spans="1:4" x14ac:dyDescent="0.25">
      <c r="A14661">
        <v>14660</v>
      </c>
      <c r="B14661" t="s">
        <v>14660</v>
      </c>
      <c r="C14661">
        <v>715.35912052117203</v>
      </c>
      <c r="D14661">
        <v>12.03664495114</v>
      </c>
    </row>
    <row r="14662" spans="1:4" x14ac:dyDescent="0.25">
      <c r="A14662">
        <v>14661</v>
      </c>
      <c r="B14662" t="s">
        <v>14661</v>
      </c>
      <c r="C14662">
        <v>715.388888888888</v>
      </c>
      <c r="D14662">
        <v>12.106821895424799</v>
      </c>
    </row>
    <row r="14663" spans="1:4" x14ac:dyDescent="0.25">
      <c r="A14663">
        <v>14662</v>
      </c>
      <c r="B14663" t="s">
        <v>14662</v>
      </c>
      <c r="C14663">
        <v>715.38016697210298</v>
      </c>
      <c r="D14663">
        <v>12.063938098147</v>
      </c>
    </row>
    <row r="14664" spans="1:4" x14ac:dyDescent="0.25">
      <c r="A14664">
        <v>14663</v>
      </c>
      <c r="B14664" t="s">
        <v>14663</v>
      </c>
      <c r="C14664">
        <v>715.15343915343897</v>
      </c>
      <c r="D14664">
        <v>12.157712657712599</v>
      </c>
    </row>
    <row r="14665" spans="1:4" x14ac:dyDescent="0.25">
      <c r="A14665">
        <v>14664</v>
      </c>
      <c r="B14665" t="s">
        <v>14664</v>
      </c>
      <c r="C14665">
        <v>715.34675112382502</v>
      </c>
      <c r="D14665">
        <v>12.1820596648957</v>
      </c>
    </row>
    <row r="14666" spans="1:4" x14ac:dyDescent="0.25">
      <c r="A14666">
        <v>14665</v>
      </c>
      <c r="B14666" t="s">
        <v>14665</v>
      </c>
      <c r="C14666">
        <v>714.41565762004097</v>
      </c>
      <c r="D14666">
        <v>12.551774530271301</v>
      </c>
    </row>
    <row r="14667" spans="1:4" x14ac:dyDescent="0.25">
      <c r="A14667">
        <v>14666</v>
      </c>
      <c r="B14667" t="s">
        <v>14666</v>
      </c>
      <c r="C14667">
        <v>714.05633503401305</v>
      </c>
      <c r="D14667">
        <v>12.6364795918367</v>
      </c>
    </row>
    <row r="14668" spans="1:4" x14ac:dyDescent="0.25">
      <c r="A14668">
        <v>14667</v>
      </c>
      <c r="B14668" t="s">
        <v>14667</v>
      </c>
      <c r="C14668">
        <v>714.30766010883201</v>
      </c>
      <c r="D14668">
        <v>12.5286730849727</v>
      </c>
    </row>
    <row r="14669" spans="1:4" x14ac:dyDescent="0.25">
      <c r="A14669">
        <v>14668</v>
      </c>
      <c r="B14669" t="s">
        <v>14668</v>
      </c>
      <c r="C14669">
        <v>714.42108612643096</v>
      </c>
      <c r="D14669">
        <v>12.537759864234101</v>
      </c>
    </row>
    <row r="14670" spans="1:4" x14ac:dyDescent="0.25">
      <c r="A14670">
        <v>14669</v>
      </c>
      <c r="B14670" t="s">
        <v>14669</v>
      </c>
      <c r="C14670">
        <v>714.32128013299996</v>
      </c>
      <c r="D14670">
        <v>12.6009975062344</v>
      </c>
    </row>
    <row r="14671" spans="1:4" x14ac:dyDescent="0.25">
      <c r="A14671">
        <v>14670</v>
      </c>
      <c r="B14671" t="s">
        <v>14670</v>
      </c>
      <c r="C14671">
        <v>713.42136279926297</v>
      </c>
      <c r="D14671">
        <v>12.624861878453</v>
      </c>
    </row>
    <row r="14672" spans="1:4" x14ac:dyDescent="0.25">
      <c r="A14672">
        <v>14671</v>
      </c>
      <c r="B14672" t="s">
        <v>14671</v>
      </c>
      <c r="C14672">
        <v>713.36552478134104</v>
      </c>
      <c r="D14672">
        <v>12.7571064139941</v>
      </c>
    </row>
    <row r="14673" spans="1:4" x14ac:dyDescent="0.25">
      <c r="A14673">
        <v>14672</v>
      </c>
      <c r="B14673" t="s">
        <v>14672</v>
      </c>
      <c r="C14673">
        <v>713.39583333333303</v>
      </c>
      <c r="D14673">
        <v>12.728050595238001</v>
      </c>
    </row>
    <row r="14674" spans="1:4" x14ac:dyDescent="0.25">
      <c r="A14674">
        <v>14673</v>
      </c>
      <c r="B14674" t="s">
        <v>14673</v>
      </c>
      <c r="C14674">
        <v>713.22483036860399</v>
      </c>
      <c r="D14674">
        <v>12.7799376490005</v>
      </c>
    </row>
    <row r="14675" spans="1:4" x14ac:dyDescent="0.25">
      <c r="A14675">
        <v>14674</v>
      </c>
      <c r="B14675" t="s">
        <v>14674</v>
      </c>
      <c r="C14675">
        <v>713.22673992673901</v>
      </c>
      <c r="D14675">
        <v>12.7869963369963</v>
      </c>
    </row>
    <row r="14676" spans="1:4" x14ac:dyDescent="0.25">
      <c r="A14676">
        <v>14675</v>
      </c>
      <c r="B14676" t="s">
        <v>14675</v>
      </c>
      <c r="C14676">
        <v>711.90265486725605</v>
      </c>
      <c r="D14676">
        <v>12.908407079646</v>
      </c>
    </row>
    <row r="14677" spans="1:4" x14ac:dyDescent="0.25">
      <c r="A14677">
        <v>14676</v>
      </c>
      <c r="B14677" t="s">
        <v>14676</v>
      </c>
      <c r="C14677">
        <v>711.94321420741005</v>
      </c>
      <c r="D14677">
        <v>12.8121026090769</v>
      </c>
    </row>
    <row r="14678" spans="1:4" x14ac:dyDescent="0.25">
      <c r="A14678">
        <v>14677</v>
      </c>
      <c r="B14678" t="s">
        <v>14677</v>
      </c>
      <c r="C14678">
        <v>712.07102272727195</v>
      </c>
      <c r="D14678">
        <v>12.8682255244755</v>
      </c>
    </row>
    <row r="14679" spans="1:4" x14ac:dyDescent="0.25">
      <c r="A14679">
        <v>14678</v>
      </c>
      <c r="B14679" t="s">
        <v>14678</v>
      </c>
      <c r="C14679">
        <v>712.01094331363504</v>
      </c>
      <c r="D14679">
        <v>12.813088203107901</v>
      </c>
    </row>
    <row r="14680" spans="1:4" x14ac:dyDescent="0.25">
      <c r="A14680">
        <v>14679</v>
      </c>
      <c r="B14680" t="s">
        <v>14679</v>
      </c>
      <c r="C14680">
        <v>711.95835160017498</v>
      </c>
      <c r="D14680">
        <v>12.821350284962699</v>
      </c>
    </row>
    <row r="14681" spans="1:4" x14ac:dyDescent="0.25">
      <c r="A14681">
        <v>14680</v>
      </c>
      <c r="B14681" t="s">
        <v>14680</v>
      </c>
      <c r="C14681">
        <v>711.687294407894</v>
      </c>
      <c r="D14681">
        <v>12.889185855263101</v>
      </c>
    </row>
    <row r="14682" spans="1:4" x14ac:dyDescent="0.25">
      <c r="A14682">
        <v>14681</v>
      </c>
      <c r="B14682" t="s">
        <v>14681</v>
      </c>
      <c r="C14682">
        <v>711.70496512105001</v>
      </c>
      <c r="D14682">
        <v>12.764054164956899</v>
      </c>
    </row>
    <row r="14683" spans="1:4" x14ac:dyDescent="0.25">
      <c r="A14683">
        <v>14682</v>
      </c>
      <c r="B14683" t="s">
        <v>14682</v>
      </c>
      <c r="C14683">
        <v>711.79307518950998</v>
      </c>
      <c r="D14683">
        <v>12.7338660110633</v>
      </c>
    </row>
    <row r="14684" spans="1:4" x14ac:dyDescent="0.25">
      <c r="A14684">
        <v>14683</v>
      </c>
      <c r="B14684" t="s">
        <v>14683</v>
      </c>
      <c r="C14684">
        <v>711.53411384739604</v>
      </c>
      <c r="D14684">
        <v>12.893823173193301</v>
      </c>
    </row>
    <row r="14685" spans="1:4" x14ac:dyDescent="0.25">
      <c r="A14685">
        <v>14684</v>
      </c>
      <c r="B14685" t="s">
        <v>14684</v>
      </c>
      <c r="C14685">
        <v>711.58261582615796</v>
      </c>
      <c r="D14685">
        <v>12.8616236162361</v>
      </c>
    </row>
    <row r="14686" spans="1:4" x14ac:dyDescent="0.25">
      <c r="A14686">
        <v>14685</v>
      </c>
      <c r="B14686" t="s">
        <v>14685</v>
      </c>
      <c r="C14686">
        <v>711.09788519637402</v>
      </c>
      <c r="D14686">
        <v>12.555891238670601</v>
      </c>
    </row>
    <row r="14687" spans="1:4" x14ac:dyDescent="0.25">
      <c r="A14687">
        <v>14686</v>
      </c>
      <c r="B14687" t="s">
        <v>14686</v>
      </c>
      <c r="C14687">
        <v>711.05297209866501</v>
      </c>
      <c r="D14687">
        <v>12.571775171856</v>
      </c>
    </row>
    <row r="14688" spans="1:4" x14ac:dyDescent="0.25">
      <c r="A14688">
        <v>14687</v>
      </c>
      <c r="B14688" t="s">
        <v>14687</v>
      </c>
      <c r="C14688">
        <v>711.04407934281699</v>
      </c>
      <c r="D14688">
        <v>12.512522540573</v>
      </c>
    </row>
    <row r="14689" spans="1:4" x14ac:dyDescent="0.25">
      <c r="A14689">
        <v>14688</v>
      </c>
      <c r="B14689" t="s">
        <v>14688</v>
      </c>
      <c r="C14689">
        <v>711.23593686766401</v>
      </c>
      <c r="D14689">
        <v>12.4700526102792</v>
      </c>
    </row>
    <row r="14690" spans="1:4" x14ac:dyDescent="0.25">
      <c r="A14690">
        <v>14689</v>
      </c>
      <c r="B14690" t="s">
        <v>14689</v>
      </c>
      <c r="C14690">
        <v>711.09238017205996</v>
      </c>
      <c r="D14690">
        <v>12.5700532568619</v>
      </c>
    </row>
    <row r="14691" spans="1:4" x14ac:dyDescent="0.25">
      <c r="A14691">
        <v>14690</v>
      </c>
      <c r="B14691" t="s">
        <v>14690</v>
      </c>
      <c r="C14691">
        <v>709.79882724402296</v>
      </c>
      <c r="D14691">
        <v>12.510599909788001</v>
      </c>
    </row>
    <row r="14692" spans="1:4" x14ac:dyDescent="0.25">
      <c r="A14692">
        <v>14691</v>
      </c>
      <c r="B14692" t="s">
        <v>14691</v>
      </c>
      <c r="C14692">
        <v>709.68832328644703</v>
      </c>
      <c r="D14692">
        <v>12.539182853315401</v>
      </c>
    </row>
    <row r="14693" spans="1:4" x14ac:dyDescent="0.25">
      <c r="A14693">
        <v>14692</v>
      </c>
      <c r="B14693" t="s">
        <v>14692</v>
      </c>
      <c r="C14693">
        <v>709.79520501904506</v>
      </c>
      <c r="D14693">
        <v>12.5711404884606</v>
      </c>
    </row>
    <row r="14694" spans="1:4" x14ac:dyDescent="0.25">
      <c r="A14694">
        <v>14693</v>
      </c>
      <c r="B14694" t="s">
        <v>14693</v>
      </c>
      <c r="C14694">
        <v>709.79801846430905</v>
      </c>
      <c r="D14694">
        <v>12.5379419049763</v>
      </c>
    </row>
    <row r="14695" spans="1:4" x14ac:dyDescent="0.25">
      <c r="A14695">
        <v>14694</v>
      </c>
      <c r="B14695" t="s">
        <v>14694</v>
      </c>
      <c r="C14695">
        <v>709.85020519835803</v>
      </c>
      <c r="D14695">
        <v>12.5453716370269</v>
      </c>
    </row>
    <row r="14696" spans="1:4" x14ac:dyDescent="0.25">
      <c r="A14696">
        <v>14695</v>
      </c>
      <c r="B14696" t="s">
        <v>14695</v>
      </c>
      <c r="C14696">
        <v>707.53265919650096</v>
      </c>
      <c r="D14696">
        <v>13.4889314020224</v>
      </c>
    </row>
    <row r="14697" spans="1:4" x14ac:dyDescent="0.25">
      <c r="A14697">
        <v>14696</v>
      </c>
      <c r="B14697" t="s">
        <v>14696</v>
      </c>
      <c r="C14697">
        <v>707.44606896551704</v>
      </c>
      <c r="D14697">
        <v>13.478068965517201</v>
      </c>
    </row>
    <row r="14698" spans="1:4" x14ac:dyDescent="0.25">
      <c r="A14698">
        <v>14697</v>
      </c>
      <c r="B14698" t="s">
        <v>14697</v>
      </c>
      <c r="C14698">
        <v>707.39889502762401</v>
      </c>
      <c r="D14698">
        <v>13.5281767955801</v>
      </c>
    </row>
    <row r="14699" spans="1:4" x14ac:dyDescent="0.25">
      <c r="A14699">
        <v>14698</v>
      </c>
      <c r="B14699" t="s">
        <v>14698</v>
      </c>
      <c r="C14699">
        <v>707.52545655783001</v>
      </c>
      <c r="D14699">
        <v>13.3973436635307</v>
      </c>
    </row>
    <row r="14700" spans="1:4" x14ac:dyDescent="0.25">
      <c r="A14700">
        <v>14699</v>
      </c>
      <c r="B14700" t="s">
        <v>14699</v>
      </c>
      <c r="C14700">
        <v>707.48286346047496</v>
      </c>
      <c r="D14700">
        <v>13.475953565505799</v>
      </c>
    </row>
    <row r="14701" spans="1:4" x14ac:dyDescent="0.25">
      <c r="A14701">
        <v>14700</v>
      </c>
      <c r="B14701" t="s">
        <v>14700</v>
      </c>
      <c r="C14701">
        <v>704.663220551378</v>
      </c>
      <c r="D14701">
        <v>13.1632205513784</v>
      </c>
    </row>
    <row r="14702" spans="1:4" x14ac:dyDescent="0.25">
      <c r="A14702">
        <v>14701</v>
      </c>
      <c r="B14702" t="s">
        <v>14701</v>
      </c>
      <c r="C14702">
        <v>704.65312500000005</v>
      </c>
      <c r="D14702">
        <v>13.29</v>
      </c>
    </row>
    <row r="14703" spans="1:4" x14ac:dyDescent="0.25">
      <c r="A14703">
        <v>14702</v>
      </c>
      <c r="B14703" t="s">
        <v>14702</v>
      </c>
      <c r="C14703">
        <v>704.80449224928805</v>
      </c>
      <c r="D14703">
        <v>13.2502372666877</v>
      </c>
    </row>
    <row r="14704" spans="1:4" x14ac:dyDescent="0.25">
      <c r="A14704">
        <v>14703</v>
      </c>
      <c r="B14704" t="s">
        <v>14703</v>
      </c>
      <c r="C14704">
        <v>704.92060491493305</v>
      </c>
      <c r="D14704">
        <v>13.1912413358538</v>
      </c>
    </row>
    <row r="14705" spans="1:4" x14ac:dyDescent="0.25">
      <c r="A14705">
        <v>14704</v>
      </c>
      <c r="B14705" t="s">
        <v>14704</v>
      </c>
      <c r="C14705">
        <v>704.86389236545597</v>
      </c>
      <c r="D14705">
        <v>13.364205256570701</v>
      </c>
    </row>
    <row r="14706" spans="1:4" x14ac:dyDescent="0.25">
      <c r="A14706">
        <v>14705</v>
      </c>
      <c r="B14706" t="s">
        <v>14705</v>
      </c>
      <c r="C14706">
        <v>701.693995381062</v>
      </c>
      <c r="D14706">
        <v>13.108929946112299</v>
      </c>
    </row>
    <row r="14707" spans="1:4" x14ac:dyDescent="0.25">
      <c r="A14707">
        <v>14706</v>
      </c>
      <c r="B14707" t="s">
        <v>14706</v>
      </c>
      <c r="C14707">
        <v>702.24033677764999</v>
      </c>
      <c r="D14707">
        <v>12.8580176042862</v>
      </c>
    </row>
    <row r="14708" spans="1:4" x14ac:dyDescent="0.25">
      <c r="A14708">
        <v>14707</v>
      </c>
      <c r="B14708" t="s">
        <v>14707</v>
      </c>
      <c r="C14708">
        <v>701.98243604429103</v>
      </c>
      <c r="D14708">
        <v>13.1057655593738</v>
      </c>
    </row>
    <row r="14709" spans="1:4" x14ac:dyDescent="0.25">
      <c r="A14709">
        <v>14708</v>
      </c>
      <c r="B14709" t="s">
        <v>14708</v>
      </c>
      <c r="C14709">
        <v>701.92206325301197</v>
      </c>
      <c r="D14709">
        <v>12.9951054216867</v>
      </c>
    </row>
    <row r="14710" spans="1:4" x14ac:dyDescent="0.25">
      <c r="A14710">
        <v>14709</v>
      </c>
      <c r="B14710" t="s">
        <v>14709</v>
      </c>
      <c r="C14710">
        <v>701.68754745633998</v>
      </c>
      <c r="D14710">
        <v>13.056188306757701</v>
      </c>
    </row>
    <row r="14711" spans="1:4" x14ac:dyDescent="0.25">
      <c r="A14711">
        <v>14710</v>
      </c>
      <c r="B14711" t="s">
        <v>14710</v>
      </c>
      <c r="C14711">
        <v>706.88068880688797</v>
      </c>
      <c r="D14711">
        <v>10.9528495284952</v>
      </c>
    </row>
    <row r="14712" spans="1:4" x14ac:dyDescent="0.25">
      <c r="A14712">
        <v>14711</v>
      </c>
      <c r="B14712" t="s">
        <v>14711</v>
      </c>
      <c r="C14712">
        <v>706.713229252259</v>
      </c>
      <c r="D14712">
        <v>11.065324568611301</v>
      </c>
    </row>
    <row r="14713" spans="1:4" x14ac:dyDescent="0.25">
      <c r="A14713">
        <v>14712</v>
      </c>
      <c r="B14713" t="s">
        <v>14712</v>
      </c>
      <c r="C14713">
        <v>706.72847136382302</v>
      </c>
      <c r="D14713">
        <v>10.995879686856201</v>
      </c>
    </row>
    <row r="14714" spans="1:4" x14ac:dyDescent="0.25">
      <c r="A14714">
        <v>14713</v>
      </c>
      <c r="B14714" t="s">
        <v>14713</v>
      </c>
      <c r="C14714">
        <v>706.857318070318</v>
      </c>
      <c r="D14714">
        <v>10.987735077677801</v>
      </c>
    </row>
    <row r="14715" spans="1:4" x14ac:dyDescent="0.25">
      <c r="A14715">
        <v>14714</v>
      </c>
      <c r="B14715" t="s">
        <v>14714</v>
      </c>
      <c r="C14715">
        <v>707.17998352553502</v>
      </c>
      <c r="D14715">
        <v>10.8714991762767</v>
      </c>
    </row>
    <row r="14716" spans="1:4" x14ac:dyDescent="0.25">
      <c r="A14716">
        <v>14715</v>
      </c>
      <c r="B14716" t="s">
        <v>14715</v>
      </c>
      <c r="C14716">
        <v>711.27335456475498</v>
      </c>
      <c r="D14716">
        <v>11.3142250530785</v>
      </c>
    </row>
    <row r="14717" spans="1:4" x14ac:dyDescent="0.25">
      <c r="A14717">
        <v>14716</v>
      </c>
      <c r="B14717" t="s">
        <v>14716</v>
      </c>
      <c r="C14717">
        <v>711.38579499596403</v>
      </c>
      <c r="D14717">
        <v>11.2313693839117</v>
      </c>
    </row>
    <row r="14718" spans="1:4" x14ac:dyDescent="0.25">
      <c r="A14718">
        <v>14717</v>
      </c>
      <c r="B14718" t="s">
        <v>14717</v>
      </c>
      <c r="C14718">
        <v>711.33174729050995</v>
      </c>
      <c r="D14718">
        <v>11.320644990748001</v>
      </c>
    </row>
    <row r="14719" spans="1:4" x14ac:dyDescent="0.25">
      <c r="A14719">
        <v>14718</v>
      </c>
      <c r="B14719" t="s">
        <v>14718</v>
      </c>
      <c r="C14719">
        <v>711.58331097397297</v>
      </c>
      <c r="D14719">
        <v>11.224040783471899</v>
      </c>
    </row>
    <row r="14720" spans="1:4" x14ac:dyDescent="0.25">
      <c r="A14720">
        <v>14719</v>
      </c>
      <c r="B14720" t="s">
        <v>14719</v>
      </c>
      <c r="C14720">
        <v>711.37002975385406</v>
      </c>
      <c r="D14720">
        <v>11.2537192318095</v>
      </c>
    </row>
    <row r="14721" spans="1:4" x14ac:dyDescent="0.25">
      <c r="A14721">
        <v>14720</v>
      </c>
      <c r="B14721" t="s">
        <v>14720</v>
      </c>
      <c r="C14721">
        <v>711.54160610465101</v>
      </c>
      <c r="D14721">
        <v>11.706940406976701</v>
      </c>
    </row>
    <row r="14722" spans="1:4" x14ac:dyDescent="0.25">
      <c r="A14722">
        <v>14721</v>
      </c>
      <c r="B14722" t="s">
        <v>14721</v>
      </c>
      <c r="C14722">
        <v>711.65927012653503</v>
      </c>
      <c r="D14722">
        <v>11.627177700348399</v>
      </c>
    </row>
    <row r="14723" spans="1:4" x14ac:dyDescent="0.25">
      <c r="A14723">
        <v>14722</v>
      </c>
      <c r="B14723" t="s">
        <v>14722</v>
      </c>
      <c r="C14723">
        <v>711.75871509399497</v>
      </c>
      <c r="D14723">
        <v>11.644460668005101</v>
      </c>
    </row>
    <row r="14724" spans="1:4" x14ac:dyDescent="0.25">
      <c r="A14724">
        <v>14723</v>
      </c>
      <c r="B14724" t="s">
        <v>14723</v>
      </c>
      <c r="C14724">
        <v>711.567300789662</v>
      </c>
      <c r="D14724">
        <v>11.730976310121999</v>
      </c>
    </row>
    <row r="14725" spans="1:4" x14ac:dyDescent="0.25">
      <c r="A14725">
        <v>14724</v>
      </c>
      <c r="B14725" t="s">
        <v>14724</v>
      </c>
      <c r="C14725">
        <v>711.55975631607203</v>
      </c>
      <c r="D14725">
        <v>11.7600788389177</v>
      </c>
    </row>
    <row r="14726" spans="1:4" x14ac:dyDescent="0.25">
      <c r="A14726">
        <v>14725</v>
      </c>
      <c r="B14726" t="s">
        <v>14725</v>
      </c>
      <c r="C14726">
        <v>710.87124940466697</v>
      </c>
      <c r="D14726">
        <v>12.0201619304651</v>
      </c>
    </row>
    <row r="14727" spans="1:4" x14ac:dyDescent="0.25">
      <c r="A14727">
        <v>14726</v>
      </c>
      <c r="B14727" t="s">
        <v>14726</v>
      </c>
      <c r="C14727">
        <v>710.984162179284</v>
      </c>
      <c r="D14727">
        <v>12.0483053531834</v>
      </c>
    </row>
    <row r="14728" spans="1:4" x14ac:dyDescent="0.25">
      <c r="A14728">
        <v>14727</v>
      </c>
      <c r="B14728" t="s">
        <v>14727</v>
      </c>
      <c r="C14728">
        <v>711.02515523005798</v>
      </c>
      <c r="D14728">
        <v>12.0428275752268</v>
      </c>
    </row>
    <row r="14729" spans="1:4" x14ac:dyDescent="0.25">
      <c r="A14729">
        <v>14728</v>
      </c>
      <c r="B14729" t="s">
        <v>14728</v>
      </c>
      <c r="C14729">
        <v>710.87755425312798</v>
      </c>
      <c r="D14729">
        <v>12.094408363693899</v>
      </c>
    </row>
    <row r="14730" spans="1:4" x14ac:dyDescent="0.25">
      <c r="A14730">
        <v>14729</v>
      </c>
      <c r="B14730" t="s">
        <v>14729</v>
      </c>
      <c r="C14730">
        <v>710.78067678684295</v>
      </c>
      <c r="D14730">
        <v>12.031151170145399</v>
      </c>
    </row>
    <row r="14731" spans="1:4" x14ac:dyDescent="0.25">
      <c r="A14731">
        <v>14730</v>
      </c>
      <c r="B14731" t="s">
        <v>14730</v>
      </c>
      <c r="C14731">
        <v>711.34342984409795</v>
      </c>
      <c r="D14731">
        <v>11.6457312546399</v>
      </c>
    </row>
    <row r="14732" spans="1:4" x14ac:dyDescent="0.25">
      <c r="A14732">
        <v>14731</v>
      </c>
      <c r="B14732" t="s">
        <v>14731</v>
      </c>
      <c r="C14732">
        <v>711.241649423588</v>
      </c>
      <c r="D14732">
        <v>11.6959798994974</v>
      </c>
    </row>
    <row r="14733" spans="1:4" x14ac:dyDescent="0.25">
      <c r="A14733">
        <v>14732</v>
      </c>
      <c r="B14733" t="s">
        <v>14732</v>
      </c>
      <c r="C14733">
        <v>711.37020648967496</v>
      </c>
      <c r="D14733">
        <v>11.74203539823</v>
      </c>
    </row>
    <row r="14734" spans="1:4" x14ac:dyDescent="0.25">
      <c r="A14734">
        <v>14733</v>
      </c>
      <c r="B14734" t="s">
        <v>14733</v>
      </c>
      <c r="C14734">
        <v>711.31453297523103</v>
      </c>
      <c r="D14734">
        <v>11.683079677708101</v>
      </c>
    </row>
    <row r="14735" spans="1:4" x14ac:dyDescent="0.25">
      <c r="A14735">
        <v>14734</v>
      </c>
      <c r="B14735" t="s">
        <v>14734</v>
      </c>
      <c r="C14735">
        <v>711.52654339397498</v>
      </c>
      <c r="D14735">
        <v>11.572025052192</v>
      </c>
    </row>
    <row r="14736" spans="1:4" x14ac:dyDescent="0.25">
      <c r="A14736">
        <v>14735</v>
      </c>
      <c r="B14736" t="s">
        <v>14735</v>
      </c>
      <c r="C14736">
        <v>712.12645914396796</v>
      </c>
      <c r="D14736">
        <v>11.0500972762645</v>
      </c>
    </row>
    <row r="14737" spans="1:4" x14ac:dyDescent="0.25">
      <c r="A14737">
        <v>14736</v>
      </c>
      <c r="B14737" t="s">
        <v>14736</v>
      </c>
      <c r="C14737">
        <v>711.92592592592496</v>
      </c>
      <c r="D14737">
        <v>11.128167641325501</v>
      </c>
    </row>
    <row r="14738" spans="1:4" x14ac:dyDescent="0.25">
      <c r="A14738">
        <v>14737</v>
      </c>
      <c r="B14738" t="s">
        <v>14737</v>
      </c>
      <c r="C14738">
        <v>712.12562814070304</v>
      </c>
      <c r="D14738">
        <v>11.0429567190792</v>
      </c>
    </row>
    <row r="14739" spans="1:4" x14ac:dyDescent="0.25">
      <c r="A14739">
        <v>14738</v>
      </c>
      <c r="B14739" t="s">
        <v>14738</v>
      </c>
      <c r="C14739">
        <v>712.21348497156703</v>
      </c>
      <c r="D14739">
        <v>10.9938261575954</v>
      </c>
    </row>
    <row r="14740" spans="1:4" x14ac:dyDescent="0.25">
      <c r="A14740">
        <v>14739</v>
      </c>
      <c r="B14740" t="s">
        <v>14739</v>
      </c>
      <c r="C14740">
        <v>712.17794970986404</v>
      </c>
      <c r="D14740">
        <v>11.056415215989601</v>
      </c>
    </row>
    <row r="14741" spans="1:4" x14ac:dyDescent="0.25">
      <c r="A14741">
        <v>14740</v>
      </c>
      <c r="B14741" t="s">
        <v>14740</v>
      </c>
      <c r="C14741">
        <v>711.94289137380099</v>
      </c>
      <c r="D14741">
        <v>10.902156549520701</v>
      </c>
    </row>
    <row r="14742" spans="1:4" x14ac:dyDescent="0.25">
      <c r="A14742">
        <v>14741</v>
      </c>
      <c r="B14742" t="s">
        <v>14741</v>
      </c>
      <c r="C14742">
        <v>711.85502079619698</v>
      </c>
      <c r="D14742">
        <v>10.9290948702713</v>
      </c>
    </row>
    <row r="14743" spans="1:4" x14ac:dyDescent="0.25">
      <c r="A14743">
        <v>14742</v>
      </c>
      <c r="B14743" t="s">
        <v>14742</v>
      </c>
      <c r="C14743">
        <v>711.80851063829698</v>
      </c>
      <c r="D14743">
        <v>11.024060449393501</v>
      </c>
    </row>
    <row r="14744" spans="1:4" x14ac:dyDescent="0.25">
      <c r="A14744">
        <v>14743</v>
      </c>
      <c r="B14744" t="s">
        <v>14743</v>
      </c>
      <c r="C14744">
        <v>711.93690403733001</v>
      </c>
      <c r="D14744">
        <v>10.8303915601541</v>
      </c>
    </row>
    <row r="14745" spans="1:4" x14ac:dyDescent="0.25">
      <c r="A14745">
        <v>14744</v>
      </c>
      <c r="B14745" t="s">
        <v>14744</v>
      </c>
      <c r="C14745">
        <v>711.89251781472603</v>
      </c>
      <c r="D14745">
        <v>10.9691211401425</v>
      </c>
    </row>
    <row r="14746" spans="1:4" x14ac:dyDescent="0.25">
      <c r="A14746">
        <v>14745</v>
      </c>
      <c r="B14746" t="s">
        <v>14745</v>
      </c>
      <c r="C14746">
        <v>712.64677530410802</v>
      </c>
      <c r="D14746">
        <v>9.3458801927931994</v>
      </c>
    </row>
    <row r="14747" spans="1:4" x14ac:dyDescent="0.25">
      <c r="A14747">
        <v>14746</v>
      </c>
      <c r="B14747" t="s">
        <v>14746</v>
      </c>
      <c r="C14747">
        <v>712.60018639328905</v>
      </c>
      <c r="D14747">
        <v>9.2833178005591801</v>
      </c>
    </row>
    <row r="14748" spans="1:4" x14ac:dyDescent="0.25">
      <c r="A14748">
        <v>14747</v>
      </c>
      <c r="B14748" t="s">
        <v>14747</v>
      </c>
      <c r="C14748">
        <v>712.47792928125705</v>
      </c>
      <c r="D14748">
        <v>9.3695400970649398</v>
      </c>
    </row>
    <row r="14749" spans="1:4" x14ac:dyDescent="0.25">
      <c r="A14749">
        <v>14748</v>
      </c>
      <c r="B14749" t="s">
        <v>14748</v>
      </c>
      <c r="C14749">
        <v>712.62140391254297</v>
      </c>
      <c r="D14749">
        <v>9.3983889528193298</v>
      </c>
    </row>
    <row r="14750" spans="1:4" x14ac:dyDescent="0.25">
      <c r="A14750">
        <v>14749</v>
      </c>
      <c r="B14750" t="s">
        <v>14749</v>
      </c>
      <c r="C14750">
        <v>712.609563602599</v>
      </c>
      <c r="D14750">
        <v>9.3312441968430804</v>
      </c>
    </row>
    <row r="14751" spans="1:4" x14ac:dyDescent="0.25">
      <c r="A14751">
        <v>14750</v>
      </c>
      <c r="B14751" t="s">
        <v>14750</v>
      </c>
      <c r="C14751">
        <v>711.45221503235405</v>
      </c>
      <c r="D14751">
        <v>10.6851667496266</v>
      </c>
    </row>
    <row r="14752" spans="1:4" x14ac:dyDescent="0.25">
      <c r="A14752">
        <v>14751</v>
      </c>
      <c r="B14752" t="s">
        <v>14751</v>
      </c>
      <c r="C14752">
        <v>711.05866131862604</v>
      </c>
      <c r="D14752">
        <v>10.882677362747501</v>
      </c>
    </row>
    <row r="14753" spans="1:4" x14ac:dyDescent="0.25">
      <c r="A14753">
        <v>14752</v>
      </c>
      <c r="B14753" t="s">
        <v>14752</v>
      </c>
      <c r="C14753">
        <v>711.24215246636697</v>
      </c>
      <c r="D14753">
        <v>10.846038863976</v>
      </c>
    </row>
    <row r="14754" spans="1:4" x14ac:dyDescent="0.25">
      <c r="A14754">
        <v>14753</v>
      </c>
      <c r="B14754" t="s">
        <v>14753</v>
      </c>
      <c r="C14754">
        <v>711.28031062124205</v>
      </c>
      <c r="D14754">
        <v>10.849699398797499</v>
      </c>
    </row>
    <row r="14755" spans="1:4" x14ac:dyDescent="0.25">
      <c r="A14755">
        <v>14754</v>
      </c>
      <c r="B14755" t="s">
        <v>14754</v>
      </c>
      <c r="C14755">
        <v>711.25037406483705</v>
      </c>
      <c r="D14755">
        <v>10.8842892768079</v>
      </c>
    </row>
    <row r="14756" spans="1:4" x14ac:dyDescent="0.25">
      <c r="A14756">
        <v>14755</v>
      </c>
      <c r="B14756" t="s">
        <v>14755</v>
      </c>
      <c r="C14756">
        <v>709.79733688415399</v>
      </c>
      <c r="D14756">
        <v>12.4127829560585</v>
      </c>
    </row>
    <row r="14757" spans="1:4" x14ac:dyDescent="0.25">
      <c r="A14757">
        <v>14756</v>
      </c>
      <c r="B14757" t="s">
        <v>14756</v>
      </c>
      <c r="C14757">
        <v>709.61326259946895</v>
      </c>
      <c r="D14757">
        <v>12.4153846153846</v>
      </c>
    </row>
    <row r="14758" spans="1:4" x14ac:dyDescent="0.25">
      <c r="A14758">
        <v>14757</v>
      </c>
      <c r="B14758" t="s">
        <v>14757</v>
      </c>
      <c r="C14758">
        <v>709.51085805084699</v>
      </c>
      <c r="D14758">
        <v>12.520391949152501</v>
      </c>
    </row>
    <row r="14759" spans="1:4" x14ac:dyDescent="0.25">
      <c r="A14759">
        <v>14758</v>
      </c>
      <c r="B14759" t="s">
        <v>14758</v>
      </c>
      <c r="C14759">
        <v>709.66428192898695</v>
      </c>
      <c r="D14759">
        <v>12.3251192368839</v>
      </c>
    </row>
    <row r="14760" spans="1:4" x14ac:dyDescent="0.25">
      <c r="A14760">
        <v>14759</v>
      </c>
      <c r="B14760" t="s">
        <v>14759</v>
      </c>
      <c r="C14760">
        <v>709.67916002126503</v>
      </c>
      <c r="D14760">
        <v>12.3096757044125</v>
      </c>
    </row>
    <row r="14761" spans="1:4" x14ac:dyDescent="0.25">
      <c r="A14761">
        <v>14760</v>
      </c>
      <c r="B14761" t="s">
        <v>14760</v>
      </c>
      <c r="C14761">
        <v>707.57831950207401</v>
      </c>
      <c r="D14761">
        <v>13.287344398340201</v>
      </c>
    </row>
    <row r="14762" spans="1:4" x14ac:dyDescent="0.25">
      <c r="A14762">
        <v>14761</v>
      </c>
      <c r="B14762" t="s">
        <v>14761</v>
      </c>
      <c r="C14762">
        <v>707.72230848861204</v>
      </c>
      <c r="D14762">
        <v>13.184006211180099</v>
      </c>
    </row>
    <row r="14763" spans="1:4" x14ac:dyDescent="0.25">
      <c r="A14763">
        <v>14762</v>
      </c>
      <c r="B14763" t="s">
        <v>14762</v>
      </c>
      <c r="C14763">
        <v>707.58875585632404</v>
      </c>
      <c r="D14763">
        <v>13.205882352941099</v>
      </c>
    </row>
    <row r="14764" spans="1:4" x14ac:dyDescent="0.25">
      <c r="A14764">
        <v>14763</v>
      </c>
      <c r="B14764" t="s">
        <v>14763</v>
      </c>
      <c r="C14764">
        <v>707.73295158771396</v>
      </c>
      <c r="D14764">
        <v>13.329515877147299</v>
      </c>
    </row>
    <row r="14765" spans="1:4" x14ac:dyDescent="0.25">
      <c r="A14765">
        <v>14764</v>
      </c>
      <c r="B14765" t="s">
        <v>14764</v>
      </c>
      <c r="C14765">
        <v>707.45389344262298</v>
      </c>
      <c r="D14765">
        <v>13.2938012295081</v>
      </c>
    </row>
    <row r="14766" spans="1:4" x14ac:dyDescent="0.25">
      <c r="A14766">
        <v>14765</v>
      </c>
      <c r="B14766" t="s">
        <v>14765</v>
      </c>
      <c r="C14766">
        <v>705.29457171314698</v>
      </c>
      <c r="D14766">
        <v>13.8914342629482</v>
      </c>
    </row>
    <row r="14767" spans="1:4" x14ac:dyDescent="0.25">
      <c r="A14767">
        <v>14766</v>
      </c>
      <c r="B14767" t="s">
        <v>14766</v>
      </c>
      <c r="C14767">
        <v>705.37462908011798</v>
      </c>
      <c r="D14767">
        <v>13.863996043521199</v>
      </c>
    </row>
    <row r="14768" spans="1:4" x14ac:dyDescent="0.25">
      <c r="A14768">
        <v>14767</v>
      </c>
      <c r="B14768" t="s">
        <v>14767</v>
      </c>
      <c r="C14768">
        <v>705.42674038703103</v>
      </c>
      <c r="D14768">
        <v>13.858507162603599</v>
      </c>
    </row>
    <row r="14769" spans="1:4" x14ac:dyDescent="0.25">
      <c r="A14769">
        <v>14768</v>
      </c>
      <c r="B14769" t="s">
        <v>14768</v>
      </c>
      <c r="C14769">
        <v>705.16629547141702</v>
      </c>
      <c r="D14769">
        <v>13.9321950012373</v>
      </c>
    </row>
    <row r="14770" spans="1:4" x14ac:dyDescent="0.25">
      <c r="A14770">
        <v>14769</v>
      </c>
      <c r="B14770" t="s">
        <v>14769</v>
      </c>
      <c r="C14770">
        <v>705.48056801195798</v>
      </c>
      <c r="D14770">
        <v>13.912057797708</v>
      </c>
    </row>
    <row r="14771" spans="1:4" x14ac:dyDescent="0.25">
      <c r="A14771">
        <v>14770</v>
      </c>
      <c r="B14771" t="s">
        <v>14770</v>
      </c>
      <c r="C14771">
        <v>703.72116946399501</v>
      </c>
      <c r="D14771">
        <v>14.267731456415801</v>
      </c>
    </row>
    <row r="14772" spans="1:4" x14ac:dyDescent="0.25">
      <c r="A14772">
        <v>14771</v>
      </c>
      <c r="B14772" t="s">
        <v>14771</v>
      </c>
      <c r="C14772">
        <v>703.86287715517199</v>
      </c>
      <c r="D14772">
        <v>14.1888469827586</v>
      </c>
    </row>
    <row r="14773" spans="1:4" x14ac:dyDescent="0.25">
      <c r="A14773">
        <v>14772</v>
      </c>
      <c r="B14773" t="s">
        <v>14772</v>
      </c>
      <c r="C14773">
        <v>703.50173379567798</v>
      </c>
      <c r="D14773">
        <v>14.243798346225599</v>
      </c>
    </row>
    <row r="14774" spans="1:4" x14ac:dyDescent="0.25">
      <c r="A14774">
        <v>14773</v>
      </c>
      <c r="B14774" t="s">
        <v>14773</v>
      </c>
      <c r="C14774">
        <v>703.54988092087797</v>
      </c>
      <c r="D14774">
        <v>14.2198994442974</v>
      </c>
    </row>
    <row r="14775" spans="1:4" x14ac:dyDescent="0.25">
      <c r="A14775">
        <v>14774</v>
      </c>
      <c r="B14775" t="s">
        <v>14774</v>
      </c>
      <c r="C14775">
        <v>703.80395827761402</v>
      </c>
      <c r="D14775">
        <v>14.2428456806632</v>
      </c>
    </row>
    <row r="14776" spans="1:4" x14ac:dyDescent="0.25">
      <c r="A14776">
        <v>14775</v>
      </c>
      <c r="B14776" t="s">
        <v>14775</v>
      </c>
      <c r="C14776">
        <v>701.96290002831995</v>
      </c>
      <c r="D14776">
        <v>14.131973945058</v>
      </c>
    </row>
    <row r="14777" spans="1:4" x14ac:dyDescent="0.25">
      <c r="A14777">
        <v>14776</v>
      </c>
      <c r="B14777" t="s">
        <v>14776</v>
      </c>
      <c r="C14777">
        <v>702.051057827926</v>
      </c>
      <c r="D14777">
        <v>13.9526093088857</v>
      </c>
    </row>
    <row r="14778" spans="1:4" x14ac:dyDescent="0.25">
      <c r="A14778">
        <v>14777</v>
      </c>
      <c r="B14778" t="s">
        <v>14777</v>
      </c>
      <c r="C14778">
        <v>702.20684776457199</v>
      </c>
      <c r="D14778">
        <v>14.076683644595301</v>
      </c>
    </row>
    <row r="14779" spans="1:4" x14ac:dyDescent="0.25">
      <c r="A14779">
        <v>14778</v>
      </c>
      <c r="B14779" t="s">
        <v>14778</v>
      </c>
      <c r="C14779">
        <v>701.92377444035105</v>
      </c>
      <c r="D14779">
        <v>14.074241994899401</v>
      </c>
    </row>
    <row r="14780" spans="1:4" x14ac:dyDescent="0.25">
      <c r="A14780">
        <v>14779</v>
      </c>
      <c r="B14780" t="s">
        <v>14779</v>
      </c>
      <c r="C14780">
        <v>702.02759009009003</v>
      </c>
      <c r="D14780">
        <v>14.095439189189101</v>
      </c>
    </row>
    <row r="14781" spans="1:4" x14ac:dyDescent="0.25">
      <c r="A14781">
        <v>14780</v>
      </c>
      <c r="B14781" t="s">
        <v>14780</v>
      </c>
      <c r="C14781">
        <v>700.99382716049297</v>
      </c>
      <c r="D14781">
        <v>13.6399176954732</v>
      </c>
    </row>
    <row r="14782" spans="1:4" x14ac:dyDescent="0.25">
      <c r="A14782">
        <v>14781</v>
      </c>
      <c r="B14782" t="s">
        <v>14781</v>
      </c>
      <c r="C14782">
        <v>700.96237507348599</v>
      </c>
      <c r="D14782">
        <v>13.7554379776602</v>
      </c>
    </row>
    <row r="14783" spans="1:4" x14ac:dyDescent="0.25">
      <c r="A14783">
        <v>14782</v>
      </c>
      <c r="B14783" t="s">
        <v>14782</v>
      </c>
      <c r="C14783">
        <v>700.95303786322199</v>
      </c>
      <c r="D14783">
        <v>13.678309363076</v>
      </c>
    </row>
    <row r="14784" spans="1:4" x14ac:dyDescent="0.25">
      <c r="A14784">
        <v>14783</v>
      </c>
      <c r="B14784" t="s">
        <v>14783</v>
      </c>
      <c r="C14784">
        <v>700.89526627218902</v>
      </c>
      <c r="D14784">
        <v>13.763313609467399</v>
      </c>
    </row>
    <row r="14785" spans="1:4" x14ac:dyDescent="0.25">
      <c r="A14785">
        <v>14784</v>
      </c>
      <c r="B14785" t="s">
        <v>14784</v>
      </c>
      <c r="C14785">
        <v>701.08644168146805</v>
      </c>
      <c r="D14785">
        <v>13.5817051509769</v>
      </c>
    </row>
    <row r="14786" spans="1:4" x14ac:dyDescent="0.25">
      <c r="A14786">
        <v>14785</v>
      </c>
      <c r="B14786" t="s">
        <v>14785</v>
      </c>
      <c r="C14786">
        <v>697.00065659881795</v>
      </c>
      <c r="D14786">
        <v>14.6369008535784</v>
      </c>
    </row>
    <row r="14787" spans="1:4" x14ac:dyDescent="0.25">
      <c r="A14787">
        <v>14786</v>
      </c>
      <c r="B14787" t="s">
        <v>14786</v>
      </c>
      <c r="C14787">
        <v>697.01809210526301</v>
      </c>
      <c r="D14787">
        <v>14.550328947368399</v>
      </c>
    </row>
    <row r="14788" spans="1:4" x14ac:dyDescent="0.25">
      <c r="A14788">
        <v>14787</v>
      </c>
      <c r="B14788" t="s">
        <v>14787</v>
      </c>
      <c r="C14788">
        <v>697.300756827903</v>
      </c>
      <c r="D14788">
        <v>14.4468575189206</v>
      </c>
    </row>
    <row r="14789" spans="1:4" x14ac:dyDescent="0.25">
      <c r="A14789">
        <v>14788</v>
      </c>
      <c r="B14789" t="s">
        <v>14788</v>
      </c>
      <c r="C14789">
        <v>697.04015930965795</v>
      </c>
      <c r="D14789">
        <v>14.3737139064055</v>
      </c>
    </row>
    <row r="14790" spans="1:4" x14ac:dyDescent="0.25">
      <c r="A14790">
        <v>14789</v>
      </c>
      <c r="B14790" t="s">
        <v>14789</v>
      </c>
      <c r="C14790">
        <v>697.19006335445101</v>
      </c>
      <c r="D14790">
        <v>14.482827609202999</v>
      </c>
    </row>
    <row r="14791" spans="1:4" x14ac:dyDescent="0.25">
      <c r="A14791">
        <v>14790</v>
      </c>
      <c r="B14791" t="s">
        <v>14790</v>
      </c>
      <c r="C14791">
        <v>692.56786703601097</v>
      </c>
      <c r="D14791">
        <v>15.364859517214001</v>
      </c>
    </row>
    <row r="14792" spans="1:4" x14ac:dyDescent="0.25">
      <c r="A14792">
        <v>14791</v>
      </c>
      <c r="B14792" t="s">
        <v>14791</v>
      </c>
      <c r="C14792">
        <v>692.74491017963999</v>
      </c>
      <c r="D14792">
        <v>15.245109780439099</v>
      </c>
    </row>
    <row r="14793" spans="1:4" x14ac:dyDescent="0.25">
      <c r="A14793">
        <v>14792</v>
      </c>
      <c r="B14793" t="s">
        <v>14792</v>
      </c>
      <c r="C14793">
        <v>692.69731031714105</v>
      </c>
      <c r="D14793">
        <v>15.289040545965401</v>
      </c>
    </row>
    <row r="14794" spans="1:4" x14ac:dyDescent="0.25">
      <c r="A14794">
        <v>14793</v>
      </c>
      <c r="B14794" t="s">
        <v>14793</v>
      </c>
      <c r="C14794">
        <v>692.69902518277797</v>
      </c>
      <c r="D14794">
        <v>15.268074735987</v>
      </c>
    </row>
    <row r="14795" spans="1:4" x14ac:dyDescent="0.25">
      <c r="A14795">
        <v>14794</v>
      </c>
      <c r="B14795" t="s">
        <v>14794</v>
      </c>
      <c r="C14795">
        <v>692.96022727272702</v>
      </c>
      <c r="D14795">
        <v>15.107142857142801</v>
      </c>
    </row>
    <row r="14796" spans="1:4" x14ac:dyDescent="0.25">
      <c r="A14796">
        <v>14795</v>
      </c>
      <c r="B14796" t="s">
        <v>14795</v>
      </c>
      <c r="C14796">
        <v>695.74310266847499</v>
      </c>
      <c r="D14796">
        <v>13.491632745364001</v>
      </c>
    </row>
    <row r="14797" spans="1:4" x14ac:dyDescent="0.25">
      <c r="A14797">
        <v>14796</v>
      </c>
      <c r="B14797" t="s">
        <v>14796</v>
      </c>
      <c r="C14797">
        <v>695.611859838275</v>
      </c>
      <c r="D14797">
        <v>13.5709793351302</v>
      </c>
    </row>
    <row r="14798" spans="1:4" x14ac:dyDescent="0.25">
      <c r="A14798">
        <v>14797</v>
      </c>
      <c r="B14798" t="s">
        <v>14797</v>
      </c>
      <c r="C14798">
        <v>695.40135440180495</v>
      </c>
      <c r="D14798">
        <v>13.7846501128668</v>
      </c>
    </row>
    <row r="14799" spans="1:4" x14ac:dyDescent="0.25">
      <c r="A14799">
        <v>14798</v>
      </c>
      <c r="B14799" t="s">
        <v>14798</v>
      </c>
      <c r="C14799">
        <v>695.28584229390594</v>
      </c>
      <c r="D14799">
        <v>13.6509856630824</v>
      </c>
    </row>
    <row r="14800" spans="1:4" x14ac:dyDescent="0.25">
      <c r="A14800">
        <v>14799</v>
      </c>
      <c r="B14800" t="s">
        <v>14799</v>
      </c>
      <c r="C14800">
        <v>695.17244484466403</v>
      </c>
      <c r="D14800">
        <v>13.714993246285401</v>
      </c>
    </row>
    <row r="14801" spans="1:4" x14ac:dyDescent="0.25">
      <c r="A14801">
        <v>14800</v>
      </c>
      <c r="B14801" t="s">
        <v>14800</v>
      </c>
      <c r="C14801">
        <v>704.60068259385605</v>
      </c>
      <c r="D14801">
        <v>11.5897610921501</v>
      </c>
    </row>
    <row r="14802" spans="1:4" x14ac:dyDescent="0.25">
      <c r="A14802">
        <v>14801</v>
      </c>
      <c r="B14802" t="s">
        <v>14801</v>
      </c>
      <c r="C14802">
        <v>704.06576608602904</v>
      </c>
      <c r="D14802">
        <v>11.4994667614646</v>
      </c>
    </row>
    <row r="14803" spans="1:4" x14ac:dyDescent="0.25">
      <c r="A14803">
        <v>14802</v>
      </c>
      <c r="B14803" t="s">
        <v>14802</v>
      </c>
      <c r="C14803">
        <v>704.62359943977594</v>
      </c>
      <c r="D14803">
        <v>11.434873949579799</v>
      </c>
    </row>
    <row r="14804" spans="1:4" x14ac:dyDescent="0.25">
      <c r="A14804">
        <v>14803</v>
      </c>
      <c r="B14804" t="s">
        <v>14803</v>
      </c>
      <c r="C14804">
        <v>704.51117318435695</v>
      </c>
      <c r="D14804">
        <v>11.3093575418994</v>
      </c>
    </row>
    <row r="14805" spans="1:4" x14ac:dyDescent="0.25">
      <c r="A14805">
        <v>14804</v>
      </c>
      <c r="B14805" t="s">
        <v>14804</v>
      </c>
      <c r="C14805">
        <v>704.37101346562702</v>
      </c>
      <c r="D14805">
        <v>11.4932671863926</v>
      </c>
    </row>
    <row r="14806" spans="1:4" x14ac:dyDescent="0.25">
      <c r="A14806">
        <v>14805</v>
      </c>
      <c r="B14806" t="s">
        <v>14805</v>
      </c>
      <c r="C14806">
        <v>706.99280241467295</v>
      </c>
      <c r="D14806">
        <v>11.9391687949849</v>
      </c>
    </row>
    <row r="14807" spans="1:4" x14ac:dyDescent="0.25">
      <c r="A14807">
        <v>14806</v>
      </c>
      <c r="B14807" t="s">
        <v>14806</v>
      </c>
      <c r="C14807">
        <v>706.75486827033205</v>
      </c>
      <c r="D14807">
        <v>12.0785796105383</v>
      </c>
    </row>
    <row r="14808" spans="1:4" x14ac:dyDescent="0.25">
      <c r="A14808">
        <v>14807</v>
      </c>
      <c r="B14808" t="s">
        <v>14807</v>
      </c>
      <c r="C14808">
        <v>706.95872291904197</v>
      </c>
      <c r="D14808">
        <v>12.074572405929301</v>
      </c>
    </row>
    <row r="14809" spans="1:4" x14ac:dyDescent="0.25">
      <c r="A14809">
        <v>14808</v>
      </c>
      <c r="B14809" t="s">
        <v>14808</v>
      </c>
      <c r="C14809">
        <v>706.79393521709096</v>
      </c>
      <c r="D14809">
        <v>12.0289455547898</v>
      </c>
    </row>
    <row r="14810" spans="1:4" x14ac:dyDescent="0.25">
      <c r="A14810">
        <v>14809</v>
      </c>
      <c r="B14810" t="s">
        <v>14809</v>
      </c>
      <c r="C14810">
        <v>706.73351523419694</v>
      </c>
      <c r="D14810">
        <v>12.166439290586601</v>
      </c>
    </row>
    <row r="14811" spans="1:4" x14ac:dyDescent="0.25">
      <c r="A14811">
        <v>14810</v>
      </c>
      <c r="B14811" t="s">
        <v>14810</v>
      </c>
      <c r="C14811">
        <v>705.54319294809</v>
      </c>
      <c r="D14811">
        <v>12.7952987267384</v>
      </c>
    </row>
    <row r="14812" spans="1:4" x14ac:dyDescent="0.25">
      <c r="A14812">
        <v>14811</v>
      </c>
      <c r="B14812" t="s">
        <v>14811</v>
      </c>
      <c r="C14812">
        <v>705.45679497250501</v>
      </c>
      <c r="D14812">
        <v>12.820502749410799</v>
      </c>
    </row>
    <row r="14813" spans="1:4" x14ac:dyDescent="0.25">
      <c r="A14813">
        <v>14812</v>
      </c>
      <c r="B14813" t="s">
        <v>14812</v>
      </c>
      <c r="C14813">
        <v>705.42021900664804</v>
      </c>
      <c r="D14813">
        <v>12.770043019162999</v>
      </c>
    </row>
    <row r="14814" spans="1:4" x14ac:dyDescent="0.25">
      <c r="A14814">
        <v>14813</v>
      </c>
      <c r="B14814" t="s">
        <v>14813</v>
      </c>
      <c r="C14814">
        <v>705.52946974176996</v>
      </c>
      <c r="D14814">
        <v>12.7614823575793</v>
      </c>
    </row>
    <row r="14815" spans="1:4" x14ac:dyDescent="0.25">
      <c r="A14815">
        <v>14814</v>
      </c>
      <c r="B14815" t="s">
        <v>14814</v>
      </c>
      <c r="C14815">
        <v>705.29685976204405</v>
      </c>
      <c r="D14815">
        <v>12.8000780183343</v>
      </c>
    </row>
    <row r="14816" spans="1:4" x14ac:dyDescent="0.25">
      <c r="A14816">
        <v>14815</v>
      </c>
      <c r="B14816" t="s">
        <v>14815</v>
      </c>
      <c r="C14816">
        <v>703.09049773755601</v>
      </c>
      <c r="D14816">
        <v>13.3064582476347</v>
      </c>
    </row>
    <row r="14817" spans="1:4" x14ac:dyDescent="0.25">
      <c r="A14817">
        <v>14816</v>
      </c>
      <c r="B14817" t="s">
        <v>14816</v>
      </c>
      <c r="C14817">
        <v>703.12137310993</v>
      </c>
      <c r="D14817">
        <v>13.3308132407029</v>
      </c>
    </row>
    <row r="14818" spans="1:4" x14ac:dyDescent="0.25">
      <c r="A14818">
        <v>14817</v>
      </c>
      <c r="B14818" t="s">
        <v>14817</v>
      </c>
      <c r="C14818">
        <v>703.00266611976997</v>
      </c>
      <c r="D14818">
        <v>13.3404429860541</v>
      </c>
    </row>
    <row r="14819" spans="1:4" x14ac:dyDescent="0.25">
      <c r="A14819">
        <v>14818</v>
      </c>
      <c r="B14819" t="s">
        <v>14818</v>
      </c>
      <c r="C14819">
        <v>703.11487179487096</v>
      </c>
      <c r="D14819">
        <v>13.382769230769201</v>
      </c>
    </row>
    <row r="14820" spans="1:4" x14ac:dyDescent="0.25">
      <c r="A14820">
        <v>14819</v>
      </c>
      <c r="B14820" t="s">
        <v>14819</v>
      </c>
      <c r="C14820">
        <v>702.99320987654301</v>
      </c>
      <c r="D14820">
        <v>13.383744855967</v>
      </c>
    </row>
    <row r="14821" spans="1:4" x14ac:dyDescent="0.25">
      <c r="A14821">
        <v>14820</v>
      </c>
      <c r="B14821" t="s">
        <v>14820</v>
      </c>
      <c r="C14821">
        <v>707.216091135635</v>
      </c>
      <c r="D14821">
        <v>11.2637949448202</v>
      </c>
    </row>
    <row r="14822" spans="1:4" x14ac:dyDescent="0.25">
      <c r="A14822">
        <v>14821</v>
      </c>
      <c r="B14822" t="s">
        <v>14821</v>
      </c>
      <c r="C14822">
        <v>707.20469083155604</v>
      </c>
      <c r="D14822">
        <v>11.276830135039001</v>
      </c>
    </row>
    <row r="14823" spans="1:4" x14ac:dyDescent="0.25">
      <c r="A14823">
        <v>14822</v>
      </c>
      <c r="B14823" t="s">
        <v>14822</v>
      </c>
      <c r="C14823">
        <v>707.26857957583297</v>
      </c>
      <c r="D14823">
        <v>11.2053109962573</v>
      </c>
    </row>
    <row r="14824" spans="1:4" x14ac:dyDescent="0.25">
      <c r="A14824">
        <v>14823</v>
      </c>
      <c r="B14824" t="s">
        <v>14823</v>
      </c>
      <c r="C14824">
        <v>707.35117236441704</v>
      </c>
      <c r="D14824">
        <v>11.1530338285305</v>
      </c>
    </row>
    <row r="14825" spans="1:4" x14ac:dyDescent="0.25">
      <c r="A14825">
        <v>14824</v>
      </c>
      <c r="B14825" t="s">
        <v>14824</v>
      </c>
      <c r="C14825">
        <v>707.29485346676199</v>
      </c>
      <c r="D14825">
        <v>11.1599356683345</v>
      </c>
    </row>
    <row r="14826" spans="1:4" x14ac:dyDescent="0.25">
      <c r="A14826">
        <v>14825</v>
      </c>
      <c r="B14826" t="s">
        <v>14825</v>
      </c>
      <c r="C14826">
        <v>708.81932443047901</v>
      </c>
      <c r="D14826">
        <v>9.2081696779261595</v>
      </c>
    </row>
    <row r="14827" spans="1:4" x14ac:dyDescent="0.25">
      <c r="A14827">
        <v>14826</v>
      </c>
      <c r="B14827" t="s">
        <v>14826</v>
      </c>
      <c r="C14827">
        <v>708.87428867046003</v>
      </c>
      <c r="D14827">
        <v>9.2938437661665798</v>
      </c>
    </row>
    <row r="14828" spans="1:4" x14ac:dyDescent="0.25">
      <c r="A14828">
        <v>14827</v>
      </c>
      <c r="B14828" t="s">
        <v>14827</v>
      </c>
      <c r="C14828">
        <v>708.841735966736</v>
      </c>
      <c r="D14828">
        <v>9.2354469854469805</v>
      </c>
    </row>
    <row r="14829" spans="1:4" x14ac:dyDescent="0.25">
      <c r="A14829">
        <v>14828</v>
      </c>
      <c r="B14829" t="s">
        <v>14828</v>
      </c>
      <c r="C14829">
        <v>708.80808080808004</v>
      </c>
      <c r="D14829">
        <v>9.3550893550893495</v>
      </c>
    </row>
    <row r="14830" spans="1:4" x14ac:dyDescent="0.25">
      <c r="A14830">
        <v>14829</v>
      </c>
      <c r="B14830" t="s">
        <v>14829</v>
      </c>
      <c r="C14830">
        <v>708.58706338939203</v>
      </c>
      <c r="D14830">
        <v>9.4137128072445009</v>
      </c>
    </row>
    <row r="14831" spans="1:4" x14ac:dyDescent="0.25">
      <c r="A14831">
        <v>14830</v>
      </c>
      <c r="B14831" t="s">
        <v>14830</v>
      </c>
      <c r="C14831">
        <v>708.55316285329695</v>
      </c>
      <c r="D14831">
        <v>8.9563930013458908</v>
      </c>
    </row>
    <row r="14832" spans="1:4" x14ac:dyDescent="0.25">
      <c r="A14832">
        <v>14831</v>
      </c>
      <c r="B14832" t="s">
        <v>14831</v>
      </c>
      <c r="C14832">
        <v>708.32887342788297</v>
      </c>
      <c r="D14832">
        <v>9.03692801712603</v>
      </c>
    </row>
    <row r="14833" spans="1:4" x14ac:dyDescent="0.25">
      <c r="A14833">
        <v>14832</v>
      </c>
      <c r="B14833" t="s">
        <v>14832</v>
      </c>
      <c r="C14833">
        <v>708.42784334763905</v>
      </c>
      <c r="D14833">
        <v>9.0099248927038609</v>
      </c>
    </row>
    <row r="14834" spans="1:4" x14ac:dyDescent="0.25">
      <c r="A14834">
        <v>14833</v>
      </c>
      <c r="B14834" t="s">
        <v>14833</v>
      </c>
      <c r="C14834">
        <v>708.42665952890798</v>
      </c>
      <c r="D14834">
        <v>8.9413811563169094</v>
      </c>
    </row>
    <row r="14835" spans="1:4" x14ac:dyDescent="0.25">
      <c r="A14835">
        <v>14834</v>
      </c>
      <c r="B14835" t="s">
        <v>14834</v>
      </c>
      <c r="C14835">
        <v>708.27860026917904</v>
      </c>
      <c r="D14835">
        <v>8.9405114401076702</v>
      </c>
    </row>
    <row r="14836" spans="1:4" x14ac:dyDescent="0.25">
      <c r="A14836">
        <v>14835</v>
      </c>
      <c r="B14836" t="s">
        <v>14835</v>
      </c>
      <c r="C14836">
        <v>707.01848785871903</v>
      </c>
      <c r="D14836">
        <v>9.9401214128035296</v>
      </c>
    </row>
    <row r="14837" spans="1:4" x14ac:dyDescent="0.25">
      <c r="A14837">
        <v>14836</v>
      </c>
      <c r="B14837" t="s">
        <v>14836</v>
      </c>
      <c r="C14837">
        <v>707.26955074875195</v>
      </c>
      <c r="D14837">
        <v>9.72545757071547</v>
      </c>
    </row>
    <row r="14838" spans="1:4" x14ac:dyDescent="0.25">
      <c r="A14838">
        <v>14837</v>
      </c>
      <c r="B14838" t="s">
        <v>14837</v>
      </c>
      <c r="C14838">
        <v>706.85506841664301</v>
      </c>
      <c r="D14838">
        <v>10.0142418318905</v>
      </c>
    </row>
    <row r="14839" spans="1:4" x14ac:dyDescent="0.25">
      <c r="A14839">
        <v>14838</v>
      </c>
      <c r="B14839" t="s">
        <v>14838</v>
      </c>
      <c r="C14839">
        <v>706.86271796291101</v>
      </c>
      <c r="D14839">
        <v>10.0506504290063</v>
      </c>
    </row>
    <row r="14840" spans="1:4" x14ac:dyDescent="0.25">
      <c r="A14840">
        <v>14839</v>
      </c>
      <c r="B14840" t="s">
        <v>14839</v>
      </c>
      <c r="C14840">
        <v>707.02124685490605</v>
      </c>
      <c r="D14840">
        <v>9.9370981269220007</v>
      </c>
    </row>
    <row r="14841" spans="1:4" x14ac:dyDescent="0.25">
      <c r="A14841">
        <v>14840</v>
      </c>
      <c r="B14841" t="s">
        <v>14840</v>
      </c>
      <c r="C14841">
        <v>703.68194143167</v>
      </c>
      <c r="D14841">
        <v>11.884219088937</v>
      </c>
    </row>
    <row r="14842" spans="1:4" x14ac:dyDescent="0.25">
      <c r="A14842">
        <v>14841</v>
      </c>
      <c r="B14842" t="s">
        <v>14841</v>
      </c>
      <c r="C14842">
        <v>703.64422028353295</v>
      </c>
      <c r="D14842">
        <v>11.9345692475463</v>
      </c>
    </row>
    <row r="14843" spans="1:4" x14ac:dyDescent="0.25">
      <c r="A14843">
        <v>14842</v>
      </c>
      <c r="B14843" t="s">
        <v>14842</v>
      </c>
      <c r="C14843">
        <v>703.47628083491395</v>
      </c>
      <c r="D14843">
        <v>12.0612632149634</v>
      </c>
    </row>
    <row r="14844" spans="1:4" x14ac:dyDescent="0.25">
      <c r="A14844">
        <v>14843</v>
      </c>
      <c r="B14844" t="s">
        <v>14843</v>
      </c>
      <c r="C14844">
        <v>703.88657534246499</v>
      </c>
      <c r="D14844">
        <v>11.9567123287671</v>
      </c>
    </row>
    <row r="14845" spans="1:4" x14ac:dyDescent="0.25">
      <c r="A14845">
        <v>14844</v>
      </c>
      <c r="B14845" t="s">
        <v>14844</v>
      </c>
      <c r="C14845">
        <v>703.26948228882804</v>
      </c>
      <c r="D14845">
        <v>12.0476839237057</v>
      </c>
    </row>
    <row r="14846" spans="1:4" x14ac:dyDescent="0.25">
      <c r="A14846">
        <v>14845</v>
      </c>
      <c r="B14846" t="s">
        <v>14845</v>
      </c>
      <c r="C14846">
        <v>701.70521785906396</v>
      </c>
      <c r="D14846">
        <v>12.813609467455599</v>
      </c>
    </row>
    <row r="14847" spans="1:4" x14ac:dyDescent="0.25">
      <c r="A14847">
        <v>14846</v>
      </c>
      <c r="B14847" t="s">
        <v>14846</v>
      </c>
      <c r="C14847">
        <v>701.43197643277904</v>
      </c>
      <c r="D14847">
        <v>12.9903588644884</v>
      </c>
    </row>
    <row r="14848" spans="1:4" x14ac:dyDescent="0.25">
      <c r="A14848">
        <v>14847</v>
      </c>
      <c r="B14848" t="s">
        <v>14847</v>
      </c>
      <c r="C14848">
        <v>701.546388964024</v>
      </c>
      <c r="D14848">
        <v>12.927238301325399</v>
      </c>
    </row>
    <row r="14849" spans="1:4" x14ac:dyDescent="0.25">
      <c r="A14849">
        <v>14848</v>
      </c>
      <c r="B14849" t="s">
        <v>14848</v>
      </c>
      <c r="C14849">
        <v>701.54376514947398</v>
      </c>
      <c r="D14849">
        <v>12.876918933476899</v>
      </c>
    </row>
    <row r="14850" spans="1:4" x14ac:dyDescent="0.25">
      <c r="A14850">
        <v>14849</v>
      </c>
      <c r="B14850" t="s">
        <v>14849</v>
      </c>
      <c r="C14850">
        <v>701.24966550709098</v>
      </c>
      <c r="D14850">
        <v>13.076264383194999</v>
      </c>
    </row>
    <row r="14851" spans="1:4" x14ac:dyDescent="0.25">
      <c r="A14851">
        <v>14850</v>
      </c>
      <c r="B14851" t="s">
        <v>14850</v>
      </c>
      <c r="C14851">
        <v>697.20183734125897</v>
      </c>
      <c r="D14851">
        <v>14.6009186706295</v>
      </c>
    </row>
    <row r="14852" spans="1:4" x14ac:dyDescent="0.25">
      <c r="A14852">
        <v>14851</v>
      </c>
      <c r="B14852" t="s">
        <v>14851</v>
      </c>
      <c r="C14852">
        <v>697.128337874659</v>
      </c>
      <c r="D14852">
        <v>14.597275204359599</v>
      </c>
    </row>
    <row r="14853" spans="1:4" x14ac:dyDescent="0.25">
      <c r="A14853">
        <v>14852</v>
      </c>
      <c r="B14853" t="s">
        <v>14852</v>
      </c>
      <c r="C14853">
        <v>697.14914887868099</v>
      </c>
      <c r="D14853">
        <v>14.6754931099702</v>
      </c>
    </row>
    <row r="14854" spans="1:4" x14ac:dyDescent="0.25">
      <c r="A14854">
        <v>14853</v>
      </c>
      <c r="B14854" t="s">
        <v>14853</v>
      </c>
      <c r="C14854">
        <v>697.22478934492995</v>
      </c>
      <c r="D14854">
        <v>14.5895623810818</v>
      </c>
    </row>
    <row r="14855" spans="1:4" x14ac:dyDescent="0.25">
      <c r="A14855">
        <v>14854</v>
      </c>
      <c r="B14855" t="s">
        <v>14854</v>
      </c>
      <c r="C14855">
        <v>697.13100436681202</v>
      </c>
      <c r="D14855">
        <v>14.5846069868995</v>
      </c>
    </row>
    <row r="14856" spans="1:4" x14ac:dyDescent="0.25">
      <c r="A14856">
        <v>14855</v>
      </c>
      <c r="B14856" t="s">
        <v>14855</v>
      </c>
      <c r="C14856">
        <v>696.22590444628497</v>
      </c>
      <c r="D14856">
        <v>14.334161833747499</v>
      </c>
    </row>
    <row r="14857" spans="1:4" x14ac:dyDescent="0.25">
      <c r="A14857">
        <v>14856</v>
      </c>
      <c r="B14857" t="s">
        <v>14856</v>
      </c>
      <c r="C14857">
        <v>696.37584080717397</v>
      </c>
      <c r="D14857">
        <v>14.3253923766816</v>
      </c>
    </row>
    <row r="14858" spans="1:4" x14ac:dyDescent="0.25">
      <c r="A14858">
        <v>14857</v>
      </c>
      <c r="B14858" t="s">
        <v>14857</v>
      </c>
      <c r="C14858">
        <v>696.42762247439805</v>
      </c>
      <c r="D14858">
        <v>14.1558261832272</v>
      </c>
    </row>
    <row r="14859" spans="1:4" x14ac:dyDescent="0.25">
      <c r="A14859">
        <v>14858</v>
      </c>
      <c r="B14859" t="s">
        <v>14858</v>
      </c>
      <c r="C14859">
        <v>696.28423410809296</v>
      </c>
      <c r="D14859">
        <v>14.3576029123494</v>
      </c>
    </row>
    <row r="14860" spans="1:4" x14ac:dyDescent="0.25">
      <c r="A14860">
        <v>14859</v>
      </c>
      <c r="B14860" t="s">
        <v>14859</v>
      </c>
      <c r="C14860">
        <v>696.39419318816294</v>
      </c>
      <c r="D14860">
        <v>14.165829145728599</v>
      </c>
    </row>
    <row r="14861" spans="1:4" x14ac:dyDescent="0.25">
      <c r="A14861">
        <v>14860</v>
      </c>
      <c r="B14861" t="s">
        <v>14860</v>
      </c>
      <c r="C14861">
        <v>695.14582696423099</v>
      </c>
      <c r="D14861">
        <v>13.7493121369611</v>
      </c>
    </row>
    <row r="14862" spans="1:4" x14ac:dyDescent="0.25">
      <c r="A14862">
        <v>14861</v>
      </c>
      <c r="B14862" t="s">
        <v>14861</v>
      </c>
      <c r="C14862">
        <v>694.91800789553599</v>
      </c>
      <c r="D14862">
        <v>13.9641664136046</v>
      </c>
    </row>
    <row r="14863" spans="1:4" x14ac:dyDescent="0.25">
      <c r="A14863">
        <v>14862</v>
      </c>
      <c r="B14863" t="s">
        <v>14862</v>
      </c>
      <c r="C14863">
        <v>694.89758308157104</v>
      </c>
      <c r="D14863">
        <v>14.0006042296072</v>
      </c>
    </row>
    <row r="14864" spans="1:4" x14ac:dyDescent="0.25">
      <c r="A14864">
        <v>14863</v>
      </c>
      <c r="B14864" t="s">
        <v>14863</v>
      </c>
      <c r="C14864">
        <v>695.25206485163596</v>
      </c>
      <c r="D14864">
        <v>13.9045579687977</v>
      </c>
    </row>
    <row r="14865" spans="1:4" x14ac:dyDescent="0.25">
      <c r="A14865">
        <v>14864</v>
      </c>
      <c r="B14865" t="s">
        <v>14864</v>
      </c>
      <c r="C14865">
        <v>695.08786865308605</v>
      </c>
      <c r="D14865">
        <v>13.850410459106101</v>
      </c>
    </row>
    <row r="14866" spans="1:4" x14ac:dyDescent="0.25">
      <c r="A14866">
        <v>14865</v>
      </c>
      <c r="B14866" t="s">
        <v>14865</v>
      </c>
      <c r="C14866">
        <v>692.09294320137599</v>
      </c>
      <c r="D14866">
        <v>14.5115318416523</v>
      </c>
    </row>
    <row r="14867" spans="1:4" x14ac:dyDescent="0.25">
      <c r="A14867">
        <v>14866</v>
      </c>
      <c r="B14867" t="s">
        <v>14866</v>
      </c>
      <c r="C14867">
        <v>691.79113067027697</v>
      </c>
      <c r="D14867">
        <v>14.680771834800201</v>
      </c>
    </row>
    <row r="14868" spans="1:4" x14ac:dyDescent="0.25">
      <c r="A14868">
        <v>14867</v>
      </c>
      <c r="B14868" t="s">
        <v>14867</v>
      </c>
      <c r="C14868">
        <v>691.96793103448204</v>
      </c>
      <c r="D14868">
        <v>14.6362068965517</v>
      </c>
    </row>
    <row r="14869" spans="1:4" x14ac:dyDescent="0.25">
      <c r="A14869">
        <v>14868</v>
      </c>
      <c r="B14869" t="s">
        <v>14868</v>
      </c>
      <c r="C14869">
        <v>691.88104216660895</v>
      </c>
      <c r="D14869">
        <v>14.5937607130613</v>
      </c>
    </row>
    <row r="14870" spans="1:4" x14ac:dyDescent="0.25">
      <c r="A14870">
        <v>14869</v>
      </c>
      <c r="B14870" t="s">
        <v>14869</v>
      </c>
      <c r="C14870">
        <v>691.97738951695703</v>
      </c>
      <c r="D14870">
        <v>14.627269612881101</v>
      </c>
    </row>
    <row r="14871" spans="1:4" x14ac:dyDescent="0.25">
      <c r="A14871">
        <v>14870</v>
      </c>
      <c r="B14871" t="s">
        <v>14870</v>
      </c>
      <c r="C14871">
        <v>688.14744877460805</v>
      </c>
      <c r="D14871">
        <v>15.662515066291601</v>
      </c>
    </row>
    <row r="14872" spans="1:4" x14ac:dyDescent="0.25">
      <c r="A14872">
        <v>14871</v>
      </c>
      <c r="B14872" t="s">
        <v>14871</v>
      </c>
      <c r="C14872">
        <v>687.86709886547806</v>
      </c>
      <c r="D14872">
        <v>15.7001620745542</v>
      </c>
    </row>
    <row r="14873" spans="1:4" x14ac:dyDescent="0.25">
      <c r="A14873">
        <v>14872</v>
      </c>
      <c r="B14873" t="s">
        <v>14872</v>
      </c>
      <c r="C14873">
        <v>688.061632653061</v>
      </c>
      <c r="D14873">
        <v>15.6718367346938</v>
      </c>
    </row>
    <row r="14874" spans="1:4" x14ac:dyDescent="0.25">
      <c r="A14874">
        <v>14873</v>
      </c>
      <c r="B14874" t="s">
        <v>14873</v>
      </c>
      <c r="C14874">
        <v>688.13010101010104</v>
      </c>
      <c r="D14874">
        <v>15.650101010101</v>
      </c>
    </row>
    <row r="14875" spans="1:4" x14ac:dyDescent="0.25">
      <c r="A14875">
        <v>14874</v>
      </c>
      <c r="B14875" t="s">
        <v>14874</v>
      </c>
      <c r="C14875">
        <v>688.14170040485806</v>
      </c>
      <c r="D14875">
        <v>15.610931174089</v>
      </c>
    </row>
    <row r="14876" spans="1:4" x14ac:dyDescent="0.25">
      <c r="A14876">
        <v>14875</v>
      </c>
      <c r="B14876" t="s">
        <v>14875</v>
      </c>
      <c r="C14876">
        <v>686.15260166156497</v>
      </c>
      <c r="D14876">
        <v>15.8045474420638</v>
      </c>
    </row>
    <row r="14877" spans="1:4" x14ac:dyDescent="0.25">
      <c r="A14877">
        <v>14876</v>
      </c>
      <c r="B14877" t="s">
        <v>14876</v>
      </c>
      <c r="C14877">
        <v>686.43730752309705</v>
      </c>
      <c r="D14877">
        <v>15.816981962164499</v>
      </c>
    </row>
    <row r="14878" spans="1:4" x14ac:dyDescent="0.25">
      <c r="A14878">
        <v>14877</v>
      </c>
      <c r="B14878" t="s">
        <v>14877</v>
      </c>
      <c r="C14878">
        <v>686.01053093461996</v>
      </c>
      <c r="D14878">
        <v>15.9539271610355</v>
      </c>
    </row>
    <row r="14879" spans="1:4" x14ac:dyDescent="0.25">
      <c r="A14879">
        <v>14878</v>
      </c>
      <c r="B14879" t="s">
        <v>14878</v>
      </c>
      <c r="C14879">
        <v>686.12505484861697</v>
      </c>
      <c r="D14879">
        <v>15.8666081614743</v>
      </c>
    </row>
    <row r="14880" spans="1:4" x14ac:dyDescent="0.25">
      <c r="A14880">
        <v>14879</v>
      </c>
      <c r="B14880" t="s">
        <v>14879</v>
      </c>
      <c r="C14880">
        <v>686.19458987783503</v>
      </c>
      <c r="D14880">
        <v>15.725567190226799</v>
      </c>
    </row>
    <row r="14881" spans="1:4" x14ac:dyDescent="0.25">
      <c r="A14881">
        <v>14880</v>
      </c>
      <c r="B14881" t="s">
        <v>14880</v>
      </c>
      <c r="C14881">
        <v>694.205323193916</v>
      </c>
      <c r="D14881">
        <v>13.2524714828897</v>
      </c>
    </row>
    <row r="14882" spans="1:4" x14ac:dyDescent="0.25">
      <c r="A14882">
        <v>14881</v>
      </c>
      <c r="B14882" t="s">
        <v>14881</v>
      </c>
      <c r="C14882">
        <v>694.195442255697</v>
      </c>
      <c r="D14882">
        <v>13.2668984163769</v>
      </c>
    </row>
    <row r="14883" spans="1:4" x14ac:dyDescent="0.25">
      <c r="A14883">
        <v>14882</v>
      </c>
      <c r="B14883" t="s">
        <v>14882</v>
      </c>
      <c r="C14883">
        <v>693.78645632935695</v>
      </c>
      <c r="D14883">
        <v>13.3916891111966</v>
      </c>
    </row>
    <row r="14884" spans="1:4" x14ac:dyDescent="0.25">
      <c r="A14884">
        <v>14883</v>
      </c>
      <c r="B14884" t="s">
        <v>14883</v>
      </c>
      <c r="C14884">
        <v>694.25750577367205</v>
      </c>
      <c r="D14884">
        <v>13.223248652809801</v>
      </c>
    </row>
    <row r="14885" spans="1:4" x14ac:dyDescent="0.25">
      <c r="A14885">
        <v>14884</v>
      </c>
      <c r="B14885" t="s">
        <v>14884</v>
      </c>
      <c r="C14885">
        <v>694.49361382419204</v>
      </c>
      <c r="D14885">
        <v>13.201352366641601</v>
      </c>
    </row>
    <row r="14886" spans="1:4" x14ac:dyDescent="0.25">
      <c r="A14886">
        <v>14885</v>
      </c>
      <c r="B14886" t="s">
        <v>14885</v>
      </c>
      <c r="C14886">
        <v>701.38908554572197</v>
      </c>
      <c r="D14886">
        <v>11.395280235988199</v>
      </c>
    </row>
    <row r="14887" spans="1:4" x14ac:dyDescent="0.25">
      <c r="A14887">
        <v>14886</v>
      </c>
      <c r="B14887" t="s">
        <v>14886</v>
      </c>
      <c r="C14887">
        <v>701.43467933491604</v>
      </c>
      <c r="D14887">
        <v>11.5181116389548</v>
      </c>
    </row>
    <row r="14888" spans="1:4" x14ac:dyDescent="0.25">
      <c r="A14888">
        <v>14887</v>
      </c>
      <c r="B14888" t="s">
        <v>14887</v>
      </c>
      <c r="C14888">
        <v>701.54240282685498</v>
      </c>
      <c r="D14888">
        <v>11.3339222614841</v>
      </c>
    </row>
    <row r="14889" spans="1:4" x14ac:dyDescent="0.25">
      <c r="A14889">
        <v>14888</v>
      </c>
      <c r="B14889" t="s">
        <v>14888</v>
      </c>
      <c r="C14889">
        <v>701.425854383358</v>
      </c>
      <c r="D14889">
        <v>11.347102526002899</v>
      </c>
    </row>
    <row r="14890" spans="1:4" x14ac:dyDescent="0.25">
      <c r="A14890">
        <v>14889</v>
      </c>
      <c r="B14890" t="s">
        <v>14889</v>
      </c>
      <c r="C14890">
        <v>701.56843992827203</v>
      </c>
      <c r="D14890">
        <v>11.376867901972499</v>
      </c>
    </row>
    <row r="14891" spans="1:4" x14ac:dyDescent="0.25">
      <c r="A14891">
        <v>14890</v>
      </c>
      <c r="B14891" t="s">
        <v>14890</v>
      </c>
      <c r="C14891">
        <v>701.57335406946595</v>
      </c>
      <c r="D14891">
        <v>11.9326075686884</v>
      </c>
    </row>
    <row r="14892" spans="1:4" x14ac:dyDescent="0.25">
      <c r="A14892">
        <v>14891</v>
      </c>
      <c r="B14892" t="s">
        <v>14891</v>
      </c>
      <c r="C14892">
        <v>701.69839627521901</v>
      </c>
      <c r="D14892">
        <v>11.831867563372899</v>
      </c>
    </row>
    <row r="14893" spans="1:4" x14ac:dyDescent="0.25">
      <c r="A14893">
        <v>14892</v>
      </c>
      <c r="B14893" t="s">
        <v>14892</v>
      </c>
      <c r="C14893">
        <v>701.52010376134797</v>
      </c>
      <c r="D14893">
        <v>11.892866407263201</v>
      </c>
    </row>
    <row r="14894" spans="1:4" x14ac:dyDescent="0.25">
      <c r="A14894">
        <v>14893</v>
      </c>
      <c r="B14894" t="s">
        <v>14893</v>
      </c>
      <c r="C14894">
        <v>701.66092101877996</v>
      </c>
      <c r="D14894">
        <v>11.8785695909441</v>
      </c>
    </row>
    <row r="14895" spans="1:4" x14ac:dyDescent="0.25">
      <c r="A14895">
        <v>14894</v>
      </c>
      <c r="B14895" t="s">
        <v>14894</v>
      </c>
      <c r="C14895">
        <v>701.56336582863003</v>
      </c>
      <c r="D14895">
        <v>11.9379168804515</v>
      </c>
    </row>
    <row r="14896" spans="1:4" x14ac:dyDescent="0.25">
      <c r="A14896">
        <v>14895</v>
      </c>
      <c r="B14896" t="s">
        <v>14895</v>
      </c>
      <c r="C14896">
        <v>701.34429878802803</v>
      </c>
      <c r="D14896">
        <v>12.1741281226811</v>
      </c>
    </row>
    <row r="14897" spans="1:4" x14ac:dyDescent="0.25">
      <c r="A14897">
        <v>14896</v>
      </c>
      <c r="B14897" t="s">
        <v>14896</v>
      </c>
      <c r="C14897">
        <v>701.36496531218995</v>
      </c>
      <c r="D14897">
        <v>12.2291873141724</v>
      </c>
    </row>
    <row r="14898" spans="1:4" x14ac:dyDescent="0.25">
      <c r="A14898">
        <v>14897</v>
      </c>
      <c r="B14898" t="s">
        <v>14897</v>
      </c>
      <c r="C14898">
        <v>701.26043200785398</v>
      </c>
      <c r="D14898">
        <v>12.2513500245459</v>
      </c>
    </row>
    <row r="14899" spans="1:4" x14ac:dyDescent="0.25">
      <c r="A14899">
        <v>14898</v>
      </c>
      <c r="B14899" t="s">
        <v>14898</v>
      </c>
      <c r="C14899">
        <v>701.35469448584195</v>
      </c>
      <c r="D14899">
        <v>12.220069547938399</v>
      </c>
    </row>
    <row r="14900" spans="1:4" x14ac:dyDescent="0.25">
      <c r="A14900">
        <v>14899</v>
      </c>
      <c r="B14900" t="s">
        <v>14899</v>
      </c>
      <c r="C14900">
        <v>701.44782825761297</v>
      </c>
      <c r="D14900">
        <v>12.206939590614001</v>
      </c>
    </row>
    <row r="14901" spans="1:4" x14ac:dyDescent="0.25">
      <c r="A14901">
        <v>14900</v>
      </c>
      <c r="B14901" t="s">
        <v>14900</v>
      </c>
      <c r="C14901">
        <v>700.75462962962899</v>
      </c>
      <c r="D14901">
        <v>12.7231481481481</v>
      </c>
    </row>
    <row r="14902" spans="1:4" x14ac:dyDescent="0.25">
      <c r="A14902">
        <v>14901</v>
      </c>
      <c r="B14902" t="s">
        <v>14901</v>
      </c>
      <c r="C14902">
        <v>700.84448633364696</v>
      </c>
      <c r="D14902">
        <v>12.625589066918</v>
      </c>
    </row>
    <row r="14903" spans="1:4" x14ac:dyDescent="0.25">
      <c r="A14903">
        <v>14902</v>
      </c>
      <c r="B14903" t="s">
        <v>14902</v>
      </c>
      <c r="C14903">
        <v>700.86900884132103</v>
      </c>
      <c r="D14903">
        <v>12.681712424383401</v>
      </c>
    </row>
    <row r="14904" spans="1:4" x14ac:dyDescent="0.25">
      <c r="A14904">
        <v>14903</v>
      </c>
      <c r="B14904" t="s">
        <v>14903</v>
      </c>
      <c r="C14904">
        <v>700.77979515828599</v>
      </c>
      <c r="D14904">
        <v>12.8526536312849</v>
      </c>
    </row>
    <row r="14905" spans="1:4" x14ac:dyDescent="0.25">
      <c r="A14905">
        <v>14904</v>
      </c>
      <c r="B14905" t="s">
        <v>14904</v>
      </c>
      <c r="C14905">
        <v>700.68509447165798</v>
      </c>
      <c r="D14905">
        <v>12.695824585957499</v>
      </c>
    </row>
    <row r="14906" spans="1:4" x14ac:dyDescent="0.25">
      <c r="A14906">
        <v>14905</v>
      </c>
      <c r="B14906" t="s">
        <v>14905</v>
      </c>
      <c r="C14906">
        <v>698.61068895643302</v>
      </c>
      <c r="D14906">
        <v>12.6053698074974</v>
      </c>
    </row>
    <row r="14907" spans="1:4" x14ac:dyDescent="0.25">
      <c r="A14907">
        <v>14906</v>
      </c>
      <c r="B14907" t="s">
        <v>14906</v>
      </c>
      <c r="C14907">
        <v>698.57333669354796</v>
      </c>
      <c r="D14907">
        <v>12.5859375</v>
      </c>
    </row>
    <row r="14908" spans="1:4" x14ac:dyDescent="0.25">
      <c r="A14908">
        <v>14907</v>
      </c>
      <c r="B14908" t="s">
        <v>14907</v>
      </c>
      <c r="C14908">
        <v>698.47953511874596</v>
      </c>
      <c r="D14908">
        <v>12.642748863062099</v>
      </c>
    </row>
    <row r="14909" spans="1:4" x14ac:dyDescent="0.25">
      <c r="A14909">
        <v>14908</v>
      </c>
      <c r="B14909" t="s">
        <v>14908</v>
      </c>
      <c r="C14909">
        <v>698.46754563894501</v>
      </c>
      <c r="D14909">
        <v>12.5841784989858</v>
      </c>
    </row>
    <row r="14910" spans="1:4" x14ac:dyDescent="0.25">
      <c r="A14910">
        <v>14909</v>
      </c>
      <c r="B14910" t="s">
        <v>14909</v>
      </c>
      <c r="C14910">
        <v>698.35755740600496</v>
      </c>
      <c r="D14910">
        <v>12.6654049962149</v>
      </c>
    </row>
    <row r="14911" spans="1:4" x14ac:dyDescent="0.25">
      <c r="A14911">
        <v>14910</v>
      </c>
      <c r="B14911" t="s">
        <v>14910</v>
      </c>
      <c r="C14911">
        <v>703.07502726281302</v>
      </c>
      <c r="D14911">
        <v>11.2076335877862</v>
      </c>
    </row>
    <row r="14912" spans="1:4" x14ac:dyDescent="0.25">
      <c r="A14912">
        <v>14911</v>
      </c>
      <c r="B14912" t="s">
        <v>14911</v>
      </c>
      <c r="C14912">
        <v>703.07385229540898</v>
      </c>
      <c r="D14912">
        <v>11.133954313595</v>
      </c>
    </row>
    <row r="14913" spans="1:4" x14ac:dyDescent="0.25">
      <c r="A14913">
        <v>14912</v>
      </c>
      <c r="B14913" t="s">
        <v>14912</v>
      </c>
      <c r="C14913">
        <v>703.11441048034897</v>
      </c>
      <c r="D14913">
        <v>11.263318777292501</v>
      </c>
    </row>
    <row r="14914" spans="1:4" x14ac:dyDescent="0.25">
      <c r="A14914">
        <v>14913</v>
      </c>
      <c r="B14914" t="s">
        <v>14913</v>
      </c>
      <c r="C14914">
        <v>703.16783369802999</v>
      </c>
      <c r="D14914">
        <v>11.22647702407</v>
      </c>
    </row>
    <row r="14915" spans="1:4" x14ac:dyDescent="0.25">
      <c r="A14915">
        <v>14914</v>
      </c>
      <c r="B14915" t="s">
        <v>14914</v>
      </c>
      <c r="C14915">
        <v>703.19089126171195</v>
      </c>
      <c r="D14915">
        <v>11.203748093266499</v>
      </c>
    </row>
    <row r="14916" spans="1:4" x14ac:dyDescent="0.25">
      <c r="A14916">
        <v>14915</v>
      </c>
      <c r="B14916" t="s">
        <v>14915</v>
      </c>
      <c r="C14916">
        <v>703.89598375451203</v>
      </c>
      <c r="D14916">
        <v>10.427572202165999</v>
      </c>
    </row>
    <row r="14917" spans="1:4" x14ac:dyDescent="0.25">
      <c r="A14917">
        <v>14916</v>
      </c>
      <c r="B14917" t="s">
        <v>14916</v>
      </c>
      <c r="C14917">
        <v>703.80804675207901</v>
      </c>
      <c r="D14917">
        <v>10.412227466846399</v>
      </c>
    </row>
    <row r="14918" spans="1:4" x14ac:dyDescent="0.25">
      <c r="A14918">
        <v>14917</v>
      </c>
      <c r="B14918" t="s">
        <v>14917</v>
      </c>
      <c r="C14918">
        <v>703.89827082865395</v>
      </c>
      <c r="D14918">
        <v>10.353918706489999</v>
      </c>
    </row>
    <row r="14919" spans="1:4" x14ac:dyDescent="0.25">
      <c r="A14919">
        <v>14918</v>
      </c>
      <c r="B14919" t="s">
        <v>14918</v>
      </c>
      <c r="C14919">
        <v>703.92512632062403</v>
      </c>
      <c r="D14919">
        <v>10.3518603582912</v>
      </c>
    </row>
    <row r="14920" spans="1:4" x14ac:dyDescent="0.25">
      <c r="A14920">
        <v>14919</v>
      </c>
      <c r="B14920" t="s">
        <v>14919</v>
      </c>
      <c r="C14920">
        <v>703.98011299434995</v>
      </c>
      <c r="D14920">
        <v>10.3538983050847</v>
      </c>
    </row>
    <row r="14921" spans="1:4" x14ac:dyDescent="0.25">
      <c r="A14921">
        <v>14920</v>
      </c>
      <c r="B14921" t="s">
        <v>14920</v>
      </c>
      <c r="C14921">
        <v>705.86363636363603</v>
      </c>
      <c r="D14921">
        <v>8.5237670825906093</v>
      </c>
    </row>
    <row r="14922" spans="1:4" x14ac:dyDescent="0.25">
      <c r="A14922">
        <v>14921</v>
      </c>
      <c r="B14922" t="s">
        <v>14921</v>
      </c>
      <c r="C14922">
        <v>705.90749553836997</v>
      </c>
      <c r="D14922">
        <v>8.5178465199286109</v>
      </c>
    </row>
    <row r="14923" spans="1:4" x14ac:dyDescent="0.25">
      <c r="A14923">
        <v>14922</v>
      </c>
      <c r="B14923" t="s">
        <v>14922</v>
      </c>
      <c r="C14923">
        <v>705.56553973902703</v>
      </c>
      <c r="D14923">
        <v>8.6530249110320199</v>
      </c>
    </row>
    <row r="14924" spans="1:4" x14ac:dyDescent="0.25">
      <c r="A14924">
        <v>14923</v>
      </c>
      <c r="B14924" t="s">
        <v>14923</v>
      </c>
      <c r="C14924">
        <v>705.66814289932097</v>
      </c>
      <c r="D14924">
        <v>8.6099793327428404</v>
      </c>
    </row>
    <row r="14925" spans="1:4" x14ac:dyDescent="0.25">
      <c r="A14925">
        <v>14924</v>
      </c>
      <c r="B14925" t="s">
        <v>14924</v>
      </c>
      <c r="C14925">
        <v>705.71317829457303</v>
      </c>
      <c r="D14925">
        <v>8.6410256410256405</v>
      </c>
    </row>
    <row r="14926" spans="1:4" x14ac:dyDescent="0.25">
      <c r="A14926">
        <v>14925</v>
      </c>
      <c r="B14926" t="s">
        <v>14925</v>
      </c>
      <c r="C14926">
        <v>704.61498371335495</v>
      </c>
      <c r="D14926">
        <v>8.5723127035830604</v>
      </c>
    </row>
    <row r="14927" spans="1:4" x14ac:dyDescent="0.25">
      <c r="A14927">
        <v>14926</v>
      </c>
      <c r="B14927" t="s">
        <v>14926</v>
      </c>
      <c r="C14927">
        <v>704.85116731517496</v>
      </c>
      <c r="D14927">
        <v>8.5421530479896202</v>
      </c>
    </row>
    <row r="14928" spans="1:4" x14ac:dyDescent="0.25">
      <c r="A14928">
        <v>14927</v>
      </c>
      <c r="B14928" t="s">
        <v>14927</v>
      </c>
      <c r="C14928">
        <v>705.16146670955197</v>
      </c>
      <c r="D14928">
        <v>8.5078803473785705</v>
      </c>
    </row>
    <row r="14929" spans="1:4" x14ac:dyDescent="0.25">
      <c r="A14929">
        <v>14928</v>
      </c>
      <c r="B14929" t="s">
        <v>14928</v>
      </c>
      <c r="C14929">
        <v>704.70378690629002</v>
      </c>
      <c r="D14929">
        <v>8.6643132220795795</v>
      </c>
    </row>
    <row r="14930" spans="1:4" x14ac:dyDescent="0.25">
      <c r="A14930">
        <v>14929</v>
      </c>
      <c r="B14930" t="s">
        <v>14929</v>
      </c>
      <c r="C14930">
        <v>704.67596153846102</v>
      </c>
      <c r="D14930">
        <v>8.6487179487179393</v>
      </c>
    </row>
    <row r="14931" spans="1:4" x14ac:dyDescent="0.25">
      <c r="A14931">
        <v>14930</v>
      </c>
      <c r="B14931" t="s">
        <v>14930</v>
      </c>
      <c r="C14931">
        <v>702.54837662337604</v>
      </c>
      <c r="D14931">
        <v>9.6165584415584409</v>
      </c>
    </row>
    <row r="14932" spans="1:4" x14ac:dyDescent="0.25">
      <c r="A14932">
        <v>14931</v>
      </c>
      <c r="B14932" t="s">
        <v>14931</v>
      </c>
      <c r="C14932">
        <v>702.74845226458103</v>
      </c>
      <c r="D14932">
        <v>9.4288041707396495</v>
      </c>
    </row>
    <row r="14933" spans="1:4" x14ac:dyDescent="0.25">
      <c r="A14933">
        <v>14932</v>
      </c>
      <c r="B14933" t="s">
        <v>14932</v>
      </c>
      <c r="C14933">
        <v>702.21555702043497</v>
      </c>
      <c r="D14933">
        <v>9.5642715886618301</v>
      </c>
    </row>
    <row r="14934" spans="1:4" x14ac:dyDescent="0.25">
      <c r="A14934">
        <v>14933</v>
      </c>
      <c r="B14934" t="s">
        <v>14933</v>
      </c>
      <c r="C14934">
        <v>702.80079155672797</v>
      </c>
      <c r="D14934">
        <v>9.4587730870712399</v>
      </c>
    </row>
    <row r="14935" spans="1:4" x14ac:dyDescent="0.25">
      <c r="A14935">
        <v>14934</v>
      </c>
      <c r="B14935" t="s">
        <v>14934</v>
      </c>
      <c r="C14935">
        <v>702.56526005888099</v>
      </c>
      <c r="D14935">
        <v>9.4481517827935892</v>
      </c>
    </row>
    <row r="14936" spans="1:4" x14ac:dyDescent="0.25">
      <c r="A14936">
        <v>14935</v>
      </c>
      <c r="B14936" t="s">
        <v>14935</v>
      </c>
      <c r="C14936">
        <v>696.179945471069</v>
      </c>
      <c r="D14936">
        <v>12.2050893668585</v>
      </c>
    </row>
    <row r="14937" spans="1:4" x14ac:dyDescent="0.25">
      <c r="A14937">
        <v>14936</v>
      </c>
      <c r="B14937" t="s">
        <v>14936</v>
      </c>
      <c r="C14937">
        <v>696.42258652094699</v>
      </c>
      <c r="D14937">
        <v>11.9040680024286</v>
      </c>
    </row>
    <row r="14938" spans="1:4" x14ac:dyDescent="0.25">
      <c r="A14938">
        <v>14937</v>
      </c>
      <c r="B14938" t="s">
        <v>14937</v>
      </c>
      <c r="C14938">
        <v>696.51302482378105</v>
      </c>
      <c r="D14938">
        <v>12.046889365614399</v>
      </c>
    </row>
    <row r="14939" spans="1:4" x14ac:dyDescent="0.25">
      <c r="A14939">
        <v>14938</v>
      </c>
      <c r="B14939" t="s">
        <v>14938</v>
      </c>
      <c r="C14939">
        <v>696.60417305921999</v>
      </c>
      <c r="D14939">
        <v>11.899662473151199</v>
      </c>
    </row>
    <row r="14940" spans="1:4" x14ac:dyDescent="0.25">
      <c r="A14940">
        <v>14939</v>
      </c>
      <c r="B14940" t="s">
        <v>14939</v>
      </c>
      <c r="C14940">
        <v>696.32509157509105</v>
      </c>
      <c r="D14940">
        <v>12.069597069597</v>
      </c>
    </row>
    <row r="14941" spans="1:4" x14ac:dyDescent="0.25">
      <c r="A14941">
        <v>14940</v>
      </c>
      <c r="B14941" t="s">
        <v>14940</v>
      </c>
      <c r="C14941">
        <v>691.50485142510604</v>
      </c>
      <c r="D14941">
        <v>14.6646452395391</v>
      </c>
    </row>
    <row r="14942" spans="1:4" x14ac:dyDescent="0.25">
      <c r="A14942">
        <v>14941</v>
      </c>
      <c r="B14942" t="s">
        <v>14941</v>
      </c>
      <c r="C14942">
        <v>691.41598546775595</v>
      </c>
      <c r="D14942">
        <v>14.6681804420224</v>
      </c>
    </row>
    <row r="14943" spans="1:4" x14ac:dyDescent="0.25">
      <c r="A14943">
        <v>14942</v>
      </c>
      <c r="B14943" t="s">
        <v>14942</v>
      </c>
      <c r="C14943">
        <v>691.36316903537897</v>
      </c>
      <c r="D14943">
        <v>14.5851224674931</v>
      </c>
    </row>
    <row r="14944" spans="1:4" x14ac:dyDescent="0.25">
      <c r="A14944">
        <v>14943</v>
      </c>
      <c r="B14944" t="s">
        <v>14943</v>
      </c>
      <c r="C14944">
        <v>691.31144067796595</v>
      </c>
      <c r="D14944">
        <v>14.6504237288135</v>
      </c>
    </row>
    <row r="14945" spans="1:4" x14ac:dyDescent="0.25">
      <c r="A14945">
        <v>14944</v>
      </c>
      <c r="B14945" t="s">
        <v>14944</v>
      </c>
      <c r="C14945">
        <v>691.131331513497</v>
      </c>
      <c r="D14945">
        <v>14.7333939945404</v>
      </c>
    </row>
    <row r="14946" spans="1:4" x14ac:dyDescent="0.25">
      <c r="A14946">
        <v>14945</v>
      </c>
      <c r="B14946" t="s">
        <v>14945</v>
      </c>
      <c r="C14946">
        <v>688.18437077131205</v>
      </c>
      <c r="D14946">
        <v>14.6400541271989</v>
      </c>
    </row>
    <row r="14947" spans="1:4" x14ac:dyDescent="0.25">
      <c r="A14947">
        <v>14946</v>
      </c>
      <c r="B14947" t="s">
        <v>14946</v>
      </c>
      <c r="C14947">
        <v>688.19355932203302</v>
      </c>
      <c r="D14947">
        <v>14.685084745762699</v>
      </c>
    </row>
    <row r="14948" spans="1:4" x14ac:dyDescent="0.25">
      <c r="A14948">
        <v>14947</v>
      </c>
      <c r="B14948" t="s">
        <v>14947</v>
      </c>
      <c r="C14948">
        <v>688.30819112627898</v>
      </c>
      <c r="D14948">
        <v>14.587713310580201</v>
      </c>
    </row>
    <row r="14949" spans="1:4" x14ac:dyDescent="0.25">
      <c r="A14949">
        <v>14948</v>
      </c>
      <c r="B14949" t="s">
        <v>14948</v>
      </c>
      <c r="C14949">
        <v>688.18206614387998</v>
      </c>
      <c r="D14949">
        <v>14.567337197408699</v>
      </c>
    </row>
    <row r="14950" spans="1:4" x14ac:dyDescent="0.25">
      <c r="A14950">
        <v>14949</v>
      </c>
      <c r="B14950" t="s">
        <v>14949</v>
      </c>
      <c r="C14950">
        <v>688.30889873849299</v>
      </c>
      <c r="D14950">
        <v>14.5751789976133</v>
      </c>
    </row>
    <row r="14951" spans="1:4" x14ac:dyDescent="0.25">
      <c r="A14951">
        <v>14950</v>
      </c>
      <c r="B14951" t="s">
        <v>14950</v>
      </c>
      <c r="C14951">
        <v>688.83246618106102</v>
      </c>
      <c r="D14951">
        <v>14.372181755116101</v>
      </c>
    </row>
    <row r="14952" spans="1:4" x14ac:dyDescent="0.25">
      <c r="A14952">
        <v>14951</v>
      </c>
      <c r="B14952" t="s">
        <v>14951</v>
      </c>
      <c r="C14952">
        <v>688.76027874564397</v>
      </c>
      <c r="D14952">
        <v>14.3829268292682</v>
      </c>
    </row>
    <row r="14953" spans="1:4" x14ac:dyDescent="0.25">
      <c r="A14953">
        <v>14952</v>
      </c>
      <c r="B14953" t="s">
        <v>14952</v>
      </c>
      <c r="C14953">
        <v>688.94736842105203</v>
      </c>
      <c r="D14953">
        <v>14.3268698060941</v>
      </c>
    </row>
    <row r="14954" spans="1:4" x14ac:dyDescent="0.25">
      <c r="A14954">
        <v>14953</v>
      </c>
      <c r="B14954" t="s">
        <v>14953</v>
      </c>
      <c r="C14954">
        <v>688.77422716220894</v>
      </c>
      <c r="D14954">
        <v>14.4730809308787</v>
      </c>
    </row>
    <row r="14955" spans="1:4" x14ac:dyDescent="0.25">
      <c r="A14955">
        <v>14954</v>
      </c>
      <c r="B14955" t="s">
        <v>14954</v>
      </c>
      <c r="C14955">
        <v>688.93486590038299</v>
      </c>
      <c r="D14955">
        <v>14.2173458725182</v>
      </c>
    </row>
    <row r="14956" spans="1:4" x14ac:dyDescent="0.25">
      <c r="A14956">
        <v>14955</v>
      </c>
      <c r="B14956" t="s">
        <v>14955</v>
      </c>
      <c r="C14956">
        <v>688.98806974609897</v>
      </c>
      <c r="D14956">
        <v>14.9443254817987</v>
      </c>
    </row>
    <row r="14957" spans="1:4" x14ac:dyDescent="0.25">
      <c r="A14957">
        <v>14956</v>
      </c>
      <c r="B14957" t="s">
        <v>14956</v>
      </c>
      <c r="C14957">
        <v>689.15795905896698</v>
      </c>
      <c r="D14957">
        <v>14.9602810876871</v>
      </c>
    </row>
    <row r="14958" spans="1:4" x14ac:dyDescent="0.25">
      <c r="A14958">
        <v>14957</v>
      </c>
      <c r="B14958" t="s">
        <v>14957</v>
      </c>
      <c r="C14958">
        <v>689.17094017093996</v>
      </c>
      <c r="D14958">
        <v>14.9963369963369</v>
      </c>
    </row>
    <row r="14959" spans="1:4" x14ac:dyDescent="0.25">
      <c r="A14959">
        <v>14958</v>
      </c>
      <c r="B14959" t="s">
        <v>14958</v>
      </c>
      <c r="C14959">
        <v>689.13662702043302</v>
      </c>
      <c r="D14959">
        <v>15.002439768222001</v>
      </c>
    </row>
    <row r="14960" spans="1:4" x14ac:dyDescent="0.25">
      <c r="A14960">
        <v>14959</v>
      </c>
      <c r="B14960" t="s">
        <v>14959</v>
      </c>
      <c r="C14960">
        <v>689.28719512195096</v>
      </c>
      <c r="D14960">
        <v>14.822256097560899</v>
      </c>
    </row>
    <row r="14961" spans="1:4" x14ac:dyDescent="0.25">
      <c r="A14961">
        <v>14960</v>
      </c>
      <c r="B14961" t="s">
        <v>14960</v>
      </c>
      <c r="C14961">
        <v>687.24678484532501</v>
      </c>
      <c r="D14961">
        <v>15.0382342718109</v>
      </c>
    </row>
    <row r="14962" spans="1:4" x14ac:dyDescent="0.25">
      <c r="A14962">
        <v>14961</v>
      </c>
      <c r="B14962" t="s">
        <v>14961</v>
      </c>
      <c r="C14962">
        <v>687.230122591944</v>
      </c>
      <c r="D14962">
        <v>14.9369527145359</v>
      </c>
    </row>
    <row r="14963" spans="1:4" x14ac:dyDescent="0.25">
      <c r="A14963">
        <v>14962</v>
      </c>
      <c r="B14963" t="s">
        <v>14962</v>
      </c>
      <c r="C14963">
        <v>687.01088101088101</v>
      </c>
      <c r="D14963">
        <v>15.012285012285</v>
      </c>
    </row>
    <row r="14964" spans="1:4" x14ac:dyDescent="0.25">
      <c r="A14964">
        <v>14963</v>
      </c>
      <c r="B14964" t="s">
        <v>14963</v>
      </c>
      <c r="C14964">
        <v>687.34462081128697</v>
      </c>
      <c r="D14964">
        <v>14.753086419753</v>
      </c>
    </row>
    <row r="14965" spans="1:4" x14ac:dyDescent="0.25">
      <c r="A14965">
        <v>14964</v>
      </c>
      <c r="B14965" t="s">
        <v>14964</v>
      </c>
      <c r="C14965">
        <v>687.26019690576595</v>
      </c>
      <c r="D14965">
        <v>14.857946554149001</v>
      </c>
    </row>
    <row r="14966" spans="1:4" x14ac:dyDescent="0.25">
      <c r="A14966">
        <v>14965</v>
      </c>
      <c r="B14966" t="s">
        <v>14965</v>
      </c>
      <c r="C14966">
        <v>686.40685045948203</v>
      </c>
      <c r="D14966">
        <v>14.6056808688387</v>
      </c>
    </row>
    <row r="14967" spans="1:4" x14ac:dyDescent="0.25">
      <c r="A14967">
        <v>14966</v>
      </c>
      <c r="B14967" t="s">
        <v>14966</v>
      </c>
      <c r="C14967">
        <v>686.05263157894694</v>
      </c>
      <c r="D14967">
        <v>14.672932330827001</v>
      </c>
    </row>
    <row r="14968" spans="1:4" x14ac:dyDescent="0.25">
      <c r="A14968">
        <v>14967</v>
      </c>
      <c r="B14968" t="s">
        <v>14967</v>
      </c>
      <c r="C14968">
        <v>686.27069256756704</v>
      </c>
      <c r="D14968">
        <v>14.4991554054054</v>
      </c>
    </row>
    <row r="14969" spans="1:4" x14ac:dyDescent="0.25">
      <c r="A14969">
        <v>14968</v>
      </c>
      <c r="B14969" t="s">
        <v>14968</v>
      </c>
      <c r="C14969">
        <v>686.03865336658305</v>
      </c>
      <c r="D14969">
        <v>14.701579384871099</v>
      </c>
    </row>
    <row r="14970" spans="1:4" x14ac:dyDescent="0.25">
      <c r="A14970">
        <v>14969</v>
      </c>
      <c r="B14970" t="s">
        <v>14969</v>
      </c>
      <c r="C14970">
        <v>686.01968998743098</v>
      </c>
      <c r="D14970">
        <v>14.7381650607457</v>
      </c>
    </row>
    <row r="14971" spans="1:4" x14ac:dyDescent="0.25">
      <c r="A14971">
        <v>14970</v>
      </c>
      <c r="B14971" t="s">
        <v>14970</v>
      </c>
      <c r="C14971">
        <v>684.57414785303195</v>
      </c>
      <c r="D14971">
        <v>15.021691013722799</v>
      </c>
    </row>
    <row r="14972" spans="1:4" x14ac:dyDescent="0.25">
      <c r="A14972">
        <v>14971</v>
      </c>
      <c r="B14972" t="s">
        <v>14971</v>
      </c>
      <c r="C14972">
        <v>684.842013888888</v>
      </c>
      <c r="D14972">
        <v>14.9396701388888</v>
      </c>
    </row>
    <row r="14973" spans="1:4" x14ac:dyDescent="0.25">
      <c r="A14973">
        <v>14972</v>
      </c>
      <c r="B14973" t="s">
        <v>14972</v>
      </c>
      <c r="C14973">
        <v>684.45015507310495</v>
      </c>
      <c r="D14973">
        <v>15.0279131590607</v>
      </c>
    </row>
    <row r="14974" spans="1:4" x14ac:dyDescent="0.25">
      <c r="A14974">
        <v>14973</v>
      </c>
      <c r="B14974" t="s">
        <v>14973</v>
      </c>
      <c r="C14974">
        <v>684.58398950131198</v>
      </c>
      <c r="D14974">
        <v>15.093613298337701</v>
      </c>
    </row>
    <row r="14975" spans="1:4" x14ac:dyDescent="0.25">
      <c r="A14975">
        <v>14974</v>
      </c>
      <c r="B14975" t="s">
        <v>14974</v>
      </c>
      <c r="C14975">
        <v>685.03839441535695</v>
      </c>
      <c r="D14975">
        <v>14.9127399650959</v>
      </c>
    </row>
    <row r="14976" spans="1:4" x14ac:dyDescent="0.25">
      <c r="A14976">
        <v>14975</v>
      </c>
      <c r="B14976" t="s">
        <v>14975</v>
      </c>
      <c r="C14976">
        <v>683.82695312500005</v>
      </c>
      <c r="D14976">
        <v>15.096484374999999</v>
      </c>
    </row>
    <row r="14977" spans="1:4" x14ac:dyDescent="0.25">
      <c r="A14977">
        <v>14976</v>
      </c>
      <c r="B14977" t="s">
        <v>14976</v>
      </c>
      <c r="C14977">
        <v>684.41331269349803</v>
      </c>
      <c r="D14977">
        <v>14.953947368421</v>
      </c>
    </row>
    <row r="14978" spans="1:4" x14ac:dyDescent="0.25">
      <c r="A14978">
        <v>14977</v>
      </c>
      <c r="B14978" t="s">
        <v>14977</v>
      </c>
      <c r="C14978">
        <v>684.00965623792899</v>
      </c>
      <c r="D14978">
        <v>15.0772499034376</v>
      </c>
    </row>
    <row r="14979" spans="1:4" x14ac:dyDescent="0.25">
      <c r="A14979">
        <v>14978</v>
      </c>
      <c r="B14979" t="s">
        <v>14978</v>
      </c>
      <c r="C14979">
        <v>684.26287262872597</v>
      </c>
      <c r="D14979">
        <v>14.9728997289972</v>
      </c>
    </row>
    <row r="14980" spans="1:4" x14ac:dyDescent="0.25">
      <c r="A14980">
        <v>14979</v>
      </c>
      <c r="B14980" t="s">
        <v>14979</v>
      </c>
      <c r="C14980">
        <v>684.45317919075103</v>
      </c>
      <c r="D14980">
        <v>14.9067437379576</v>
      </c>
    </row>
    <row r="14981" spans="1:4" x14ac:dyDescent="0.25">
      <c r="A14981">
        <v>14980</v>
      </c>
      <c r="B14981" t="s">
        <v>14980</v>
      </c>
      <c r="C14981">
        <v>684.08036036036003</v>
      </c>
      <c r="D14981">
        <v>14.6652252252252</v>
      </c>
    </row>
    <row r="14982" spans="1:4" x14ac:dyDescent="0.25">
      <c r="A14982">
        <v>14981</v>
      </c>
      <c r="B14982" t="s">
        <v>14981</v>
      </c>
      <c r="C14982">
        <v>683.82878679109797</v>
      </c>
      <c r="D14982">
        <v>14.751256281407001</v>
      </c>
    </row>
    <row r="14983" spans="1:4" x14ac:dyDescent="0.25">
      <c r="A14983">
        <v>14982</v>
      </c>
      <c r="B14983" t="s">
        <v>14982</v>
      </c>
      <c r="C14983">
        <v>684.45470949115804</v>
      </c>
      <c r="D14983">
        <v>14.4731143991338</v>
      </c>
    </row>
    <row r="14984" spans="1:4" x14ac:dyDescent="0.25">
      <c r="A14984">
        <v>14983</v>
      </c>
      <c r="B14984" t="s">
        <v>14983</v>
      </c>
      <c r="C14984">
        <v>684.62052932761003</v>
      </c>
      <c r="D14984">
        <v>14.448140200286099</v>
      </c>
    </row>
    <row r="14985" spans="1:4" x14ac:dyDescent="0.25">
      <c r="A14985">
        <v>14984</v>
      </c>
      <c r="B14985" t="s">
        <v>14984</v>
      </c>
      <c r="C14985">
        <v>684.18401152322599</v>
      </c>
      <c r="D14985">
        <v>14.5815628375945</v>
      </c>
    </row>
    <row r="14986" spans="1:4" x14ac:dyDescent="0.25">
      <c r="A14986">
        <v>14985</v>
      </c>
      <c r="B14986" t="s">
        <v>14985</v>
      </c>
      <c r="C14986">
        <v>690.33758658403201</v>
      </c>
      <c r="D14986">
        <v>11.509296390812899</v>
      </c>
    </row>
    <row r="14987" spans="1:4" x14ac:dyDescent="0.25">
      <c r="A14987">
        <v>14986</v>
      </c>
      <c r="B14987" t="s">
        <v>14986</v>
      </c>
      <c r="C14987">
        <v>691.05021676300498</v>
      </c>
      <c r="D14987">
        <v>11.251083815028901</v>
      </c>
    </row>
    <row r="14988" spans="1:4" x14ac:dyDescent="0.25">
      <c r="A14988">
        <v>14987</v>
      </c>
      <c r="B14988" t="s">
        <v>14987</v>
      </c>
      <c r="C14988">
        <v>691.05450581395303</v>
      </c>
      <c r="D14988">
        <v>11.245276162790599</v>
      </c>
    </row>
    <row r="14989" spans="1:4" x14ac:dyDescent="0.25">
      <c r="A14989">
        <v>14988</v>
      </c>
      <c r="B14989" t="s">
        <v>14988</v>
      </c>
      <c r="C14989">
        <v>690.84012991699694</v>
      </c>
      <c r="D14989">
        <v>11.3092746300974</v>
      </c>
    </row>
    <row r="14990" spans="1:4" x14ac:dyDescent="0.25">
      <c r="A14990">
        <v>14989</v>
      </c>
      <c r="B14990" t="s">
        <v>14989</v>
      </c>
      <c r="C14990">
        <v>690.32678311499205</v>
      </c>
      <c r="D14990">
        <v>11.486535662299801</v>
      </c>
    </row>
    <row r="14991" spans="1:4" x14ac:dyDescent="0.25">
      <c r="A14991">
        <v>14990</v>
      </c>
      <c r="B14991" t="s">
        <v>14990</v>
      </c>
      <c r="C14991">
        <v>696.41884297520596</v>
      </c>
      <c r="D14991">
        <v>9.2294214876033003</v>
      </c>
    </row>
    <row r="14992" spans="1:4" x14ac:dyDescent="0.25">
      <c r="A14992">
        <v>14991</v>
      </c>
      <c r="B14992" t="s">
        <v>14991</v>
      </c>
      <c r="C14992">
        <v>696.57246138678897</v>
      </c>
      <c r="D14992">
        <v>9.1735129806112301</v>
      </c>
    </row>
    <row r="14993" spans="1:4" x14ac:dyDescent="0.25">
      <c r="A14993">
        <v>14992</v>
      </c>
      <c r="B14993" t="s">
        <v>14992</v>
      </c>
      <c r="C14993">
        <v>696.31034482758605</v>
      </c>
      <c r="D14993">
        <v>9.2801313628899802</v>
      </c>
    </row>
    <row r="14994" spans="1:4" x14ac:dyDescent="0.25">
      <c r="A14994">
        <v>14993</v>
      </c>
      <c r="B14994" t="s">
        <v>14993</v>
      </c>
      <c r="C14994">
        <v>696.40125495376401</v>
      </c>
      <c r="D14994">
        <v>9.2361294583883708</v>
      </c>
    </row>
    <row r="14995" spans="1:4" x14ac:dyDescent="0.25">
      <c r="A14995">
        <v>14994</v>
      </c>
      <c r="B14995" t="s">
        <v>14994</v>
      </c>
      <c r="C14995">
        <v>696.69670257917005</v>
      </c>
      <c r="D14995">
        <v>9.2239634345413002</v>
      </c>
    </row>
    <row r="14996" spans="1:4" x14ac:dyDescent="0.25">
      <c r="A14996">
        <v>14995</v>
      </c>
      <c r="B14996" t="s">
        <v>14995</v>
      </c>
      <c r="C14996">
        <v>697.55810301507495</v>
      </c>
      <c r="D14996">
        <v>8.7836055276381906</v>
      </c>
    </row>
    <row r="14997" spans="1:4" x14ac:dyDescent="0.25">
      <c r="A14997">
        <v>14996</v>
      </c>
      <c r="B14997" t="s">
        <v>14996</v>
      </c>
      <c r="C14997">
        <v>697.62120738192004</v>
      </c>
      <c r="D14997">
        <v>8.6975289333750396</v>
      </c>
    </row>
    <row r="14998" spans="1:4" x14ac:dyDescent="0.25">
      <c r="A14998">
        <v>14997</v>
      </c>
      <c r="B14998" t="s">
        <v>14997</v>
      </c>
      <c r="C14998">
        <v>697.34329767149097</v>
      </c>
      <c r="D14998">
        <v>8.7724984266834394</v>
      </c>
    </row>
    <row r="14999" spans="1:4" x14ac:dyDescent="0.25">
      <c r="A14999">
        <v>14998</v>
      </c>
      <c r="B14999" t="s">
        <v>14998</v>
      </c>
      <c r="C14999">
        <v>697.61301369862997</v>
      </c>
      <c r="D14999">
        <v>8.6534869240348602</v>
      </c>
    </row>
    <row r="15000" spans="1:4" x14ac:dyDescent="0.25">
      <c r="A15000">
        <v>14999</v>
      </c>
      <c r="B15000" t="s">
        <v>14999</v>
      </c>
      <c r="C15000">
        <v>697.72041006523705</v>
      </c>
      <c r="D15000">
        <v>8.7101584342963605</v>
      </c>
    </row>
    <row r="15001" spans="1:4" x14ac:dyDescent="0.25">
      <c r="A15001">
        <v>15000</v>
      </c>
      <c r="B15001" t="s">
        <v>15000</v>
      </c>
      <c r="C15001">
        <v>696.10311222885798</v>
      </c>
      <c r="D15001">
        <v>9.7205281358063491</v>
      </c>
    </row>
    <row r="15002" spans="1:4" x14ac:dyDescent="0.25">
      <c r="A15002">
        <v>15001</v>
      </c>
      <c r="B15002" t="s">
        <v>15001</v>
      </c>
      <c r="C15002">
        <v>696.12523659305998</v>
      </c>
      <c r="D15002">
        <v>9.6529968454258608</v>
      </c>
    </row>
    <row r="15003" spans="1:4" x14ac:dyDescent="0.25">
      <c r="A15003">
        <v>15002</v>
      </c>
      <c r="B15003" t="s">
        <v>15002</v>
      </c>
      <c r="C15003">
        <v>695.94222919937204</v>
      </c>
      <c r="D15003">
        <v>9.8511773940345293</v>
      </c>
    </row>
    <row r="15004" spans="1:4" x14ac:dyDescent="0.25">
      <c r="A15004">
        <v>15003</v>
      </c>
      <c r="B15004" t="s">
        <v>15003</v>
      </c>
      <c r="C15004">
        <v>695.84825636192204</v>
      </c>
      <c r="D15004">
        <v>9.7540056550424108</v>
      </c>
    </row>
    <row r="15005" spans="1:4" x14ac:dyDescent="0.25">
      <c r="A15005">
        <v>15004</v>
      </c>
      <c r="B15005" t="s">
        <v>15004</v>
      </c>
      <c r="C15005">
        <v>695.85461999369204</v>
      </c>
      <c r="D15005">
        <v>9.8000630715862496</v>
      </c>
    </row>
    <row r="15006" spans="1:4" x14ac:dyDescent="0.25">
      <c r="A15006">
        <v>15005</v>
      </c>
      <c r="B15006" t="s">
        <v>15005</v>
      </c>
      <c r="C15006">
        <v>695.97998259355904</v>
      </c>
      <c r="D15006">
        <v>9.83463881636205</v>
      </c>
    </row>
    <row r="15007" spans="1:4" x14ac:dyDescent="0.25">
      <c r="A15007">
        <v>15006</v>
      </c>
      <c r="B15007" t="s">
        <v>15006</v>
      </c>
      <c r="C15007">
        <v>695.95114194854</v>
      </c>
      <c r="D15007">
        <v>9.8635443769875693</v>
      </c>
    </row>
    <row r="15008" spans="1:4" x14ac:dyDescent="0.25">
      <c r="A15008">
        <v>15007</v>
      </c>
      <c r="B15008" t="s">
        <v>15007</v>
      </c>
      <c r="C15008">
        <v>696.07404206280603</v>
      </c>
      <c r="D15008">
        <v>9.80812445980985</v>
      </c>
    </row>
    <row r="15009" spans="1:4" x14ac:dyDescent="0.25">
      <c r="A15009">
        <v>15008</v>
      </c>
      <c r="B15009" t="s">
        <v>15008</v>
      </c>
      <c r="C15009">
        <v>695.73393428322095</v>
      </c>
      <c r="D15009">
        <v>9.8589706309973799</v>
      </c>
    </row>
    <row r="15010" spans="1:4" x14ac:dyDescent="0.25">
      <c r="A15010">
        <v>15009</v>
      </c>
      <c r="B15010" t="s">
        <v>15009</v>
      </c>
      <c r="C15010">
        <v>696.27748691099396</v>
      </c>
      <c r="D15010">
        <v>9.68237347294939</v>
      </c>
    </row>
    <row r="15011" spans="1:4" x14ac:dyDescent="0.25">
      <c r="A15011">
        <v>15010</v>
      </c>
      <c r="B15011" t="s">
        <v>15010</v>
      </c>
      <c r="C15011">
        <v>696.54072096128095</v>
      </c>
      <c r="D15011">
        <v>9.6096128170894506</v>
      </c>
    </row>
    <row r="15012" spans="1:4" x14ac:dyDescent="0.25">
      <c r="A15012">
        <v>15011</v>
      </c>
      <c r="B15012" t="s">
        <v>15011</v>
      </c>
      <c r="C15012">
        <v>696.56171687549897</v>
      </c>
      <c r="D15012">
        <v>9.51932817915222</v>
      </c>
    </row>
    <row r="15013" spans="1:4" x14ac:dyDescent="0.25">
      <c r="A15013">
        <v>15012</v>
      </c>
      <c r="B15013" t="s">
        <v>15012</v>
      </c>
      <c r="C15013">
        <v>696.64257135236005</v>
      </c>
      <c r="D15013">
        <v>9.5436116297679305</v>
      </c>
    </row>
    <row r="15014" spans="1:4" x14ac:dyDescent="0.25">
      <c r="A15014">
        <v>15013</v>
      </c>
      <c r="B15014" t="s">
        <v>15013</v>
      </c>
      <c r="C15014">
        <v>696.60674157303299</v>
      </c>
      <c r="D15014">
        <v>9.5080256821829803</v>
      </c>
    </row>
    <row r="15015" spans="1:4" x14ac:dyDescent="0.25">
      <c r="A15015">
        <v>15014</v>
      </c>
      <c r="B15015" t="s">
        <v>15014</v>
      </c>
      <c r="C15015">
        <v>696.50794070937002</v>
      </c>
      <c r="D15015">
        <v>9.5942297511911008</v>
      </c>
    </row>
    <row r="15016" spans="1:4" x14ac:dyDescent="0.25">
      <c r="A15016">
        <v>15015</v>
      </c>
      <c r="B15016" t="s">
        <v>15015</v>
      </c>
      <c r="C15016">
        <v>696.61916666666605</v>
      </c>
      <c r="D15016">
        <v>11.031666666666601</v>
      </c>
    </row>
    <row r="15017" spans="1:4" x14ac:dyDescent="0.25">
      <c r="A15017">
        <v>15016</v>
      </c>
      <c r="B15017" t="s">
        <v>15016</v>
      </c>
      <c r="C15017">
        <v>696.62000558815305</v>
      </c>
      <c r="D15017">
        <v>10.9837943559653</v>
      </c>
    </row>
    <row r="15018" spans="1:4" x14ac:dyDescent="0.25">
      <c r="A15018">
        <v>15017</v>
      </c>
      <c r="B15018" t="s">
        <v>15017</v>
      </c>
      <c r="C15018">
        <v>696.61125034809197</v>
      </c>
      <c r="D15018">
        <v>11.0345307713728</v>
      </c>
    </row>
    <row r="15019" spans="1:4" x14ac:dyDescent="0.25">
      <c r="A15019">
        <v>15018</v>
      </c>
      <c r="B15019" t="s">
        <v>15018</v>
      </c>
      <c r="C15019">
        <v>696.56314468915502</v>
      </c>
      <c r="D15019">
        <v>11.125453024811801</v>
      </c>
    </row>
    <row r="15020" spans="1:4" x14ac:dyDescent="0.25">
      <c r="A15020">
        <v>15019</v>
      </c>
      <c r="B15020" t="s">
        <v>15019</v>
      </c>
      <c r="C15020">
        <v>696.63149078726894</v>
      </c>
      <c r="D15020">
        <v>10.991903964265701</v>
      </c>
    </row>
    <row r="15021" spans="1:4" x14ac:dyDescent="0.25">
      <c r="A15021">
        <v>15020</v>
      </c>
      <c r="B15021" t="s">
        <v>15020</v>
      </c>
      <c r="C15021">
        <v>698.09623773173303</v>
      </c>
      <c r="D15021">
        <v>11.2630861504907</v>
      </c>
    </row>
    <row r="15022" spans="1:4" x14ac:dyDescent="0.25">
      <c r="A15022">
        <v>15021</v>
      </c>
      <c r="B15022" t="s">
        <v>15021</v>
      </c>
      <c r="C15022">
        <v>698.06726579520603</v>
      </c>
      <c r="D15022">
        <v>11.2200435729847</v>
      </c>
    </row>
    <row r="15023" spans="1:4" x14ac:dyDescent="0.25">
      <c r="A15023">
        <v>15022</v>
      </c>
      <c r="B15023" t="s">
        <v>15022</v>
      </c>
      <c r="C15023">
        <v>698.02567567567496</v>
      </c>
      <c r="D15023">
        <v>11.3113513513513</v>
      </c>
    </row>
    <row r="15024" spans="1:4" x14ac:dyDescent="0.25">
      <c r="A15024">
        <v>15023</v>
      </c>
      <c r="B15024" t="s">
        <v>15023</v>
      </c>
      <c r="C15024">
        <v>697.98704520396905</v>
      </c>
      <c r="D15024">
        <v>11.1521499448732</v>
      </c>
    </row>
    <row r="15025" spans="1:4" x14ac:dyDescent="0.25">
      <c r="A15025">
        <v>15024</v>
      </c>
      <c r="B15025" t="s">
        <v>15024</v>
      </c>
      <c r="C15025">
        <v>698.10778443113702</v>
      </c>
      <c r="D15025">
        <v>11.219379422972199</v>
      </c>
    </row>
    <row r="15026" spans="1:4" x14ac:dyDescent="0.25">
      <c r="A15026">
        <v>15025</v>
      </c>
      <c r="B15026" t="s">
        <v>15025</v>
      </c>
      <c r="C15026">
        <v>699.15251349048503</v>
      </c>
      <c r="D15026">
        <v>9.5115024140869</v>
      </c>
    </row>
    <row r="15027" spans="1:4" x14ac:dyDescent="0.25">
      <c r="A15027">
        <v>15026</v>
      </c>
      <c r="B15027" t="s">
        <v>15026</v>
      </c>
      <c r="C15027">
        <v>699.21576410547198</v>
      </c>
      <c r="D15027">
        <v>9.50524525092146</v>
      </c>
    </row>
    <row r="15028" spans="1:4" x14ac:dyDescent="0.25">
      <c r="A15028">
        <v>15027</v>
      </c>
      <c r="B15028" t="s">
        <v>15027</v>
      </c>
      <c r="C15028">
        <v>699.36926994906605</v>
      </c>
      <c r="D15028">
        <v>9.5642331635540394</v>
      </c>
    </row>
    <row r="15029" spans="1:4" x14ac:dyDescent="0.25">
      <c r="A15029">
        <v>15028</v>
      </c>
      <c r="B15029" t="s">
        <v>15028</v>
      </c>
      <c r="C15029">
        <v>699.11450599657303</v>
      </c>
      <c r="D15029">
        <v>9.5399771559109006</v>
      </c>
    </row>
    <row r="15030" spans="1:4" x14ac:dyDescent="0.25">
      <c r="A15030">
        <v>15029</v>
      </c>
      <c r="B15030" t="s">
        <v>15029</v>
      </c>
      <c r="C15030">
        <v>699.26430831176299</v>
      </c>
      <c r="D15030">
        <v>9.4851883807880295</v>
      </c>
    </row>
    <row r="15031" spans="1:4" x14ac:dyDescent="0.25">
      <c r="A15031">
        <v>15030</v>
      </c>
      <c r="B15031" t="s">
        <v>15030</v>
      </c>
      <c r="C15031">
        <v>695.54747402364706</v>
      </c>
      <c r="D15031">
        <v>10.396990326048</v>
      </c>
    </row>
    <row r="15032" spans="1:4" x14ac:dyDescent="0.25">
      <c r="A15032">
        <v>15031</v>
      </c>
      <c r="B15032" t="s">
        <v>15031</v>
      </c>
      <c r="C15032">
        <v>695.05595408895203</v>
      </c>
      <c r="D15032">
        <v>10.6538737446198</v>
      </c>
    </row>
    <row r="15033" spans="1:4" x14ac:dyDescent="0.25">
      <c r="A15033">
        <v>15032</v>
      </c>
      <c r="B15033" t="s">
        <v>15032</v>
      </c>
      <c r="C15033">
        <v>695.65212727922699</v>
      </c>
      <c r="D15033">
        <v>10.3192706471219</v>
      </c>
    </row>
    <row r="15034" spans="1:4" x14ac:dyDescent="0.25">
      <c r="A15034">
        <v>15033</v>
      </c>
      <c r="B15034" t="s">
        <v>15033</v>
      </c>
      <c r="C15034">
        <v>695.55067808707997</v>
      </c>
      <c r="D15034">
        <v>10.410778015703</v>
      </c>
    </row>
    <row r="15035" spans="1:4" x14ac:dyDescent="0.25">
      <c r="A15035">
        <v>15034</v>
      </c>
      <c r="B15035" t="s">
        <v>15034</v>
      </c>
      <c r="C15035">
        <v>694.97774587221795</v>
      </c>
      <c r="D15035">
        <v>10.556712132089</v>
      </c>
    </row>
    <row r="15036" spans="1:4" x14ac:dyDescent="0.25">
      <c r="A15036">
        <v>15035</v>
      </c>
      <c r="B15036" t="s">
        <v>15035</v>
      </c>
      <c r="C15036">
        <v>685.376981132075</v>
      </c>
      <c r="D15036">
        <v>13.7509433962264</v>
      </c>
    </row>
    <row r="15037" spans="1:4" x14ac:dyDescent="0.25">
      <c r="A15037">
        <v>15036</v>
      </c>
      <c r="B15037" t="s">
        <v>15036</v>
      </c>
      <c r="C15037">
        <v>685.22603773584899</v>
      </c>
      <c r="D15037">
        <v>13.804905660377299</v>
      </c>
    </row>
    <row r="15038" spans="1:4" x14ac:dyDescent="0.25">
      <c r="A15038">
        <v>15037</v>
      </c>
      <c r="B15038" t="s">
        <v>15037</v>
      </c>
      <c r="C15038">
        <v>685.17464472699999</v>
      </c>
      <c r="D15038">
        <v>13.7980553477935</v>
      </c>
    </row>
    <row r="15039" spans="1:4" x14ac:dyDescent="0.25">
      <c r="A15039">
        <v>15038</v>
      </c>
      <c r="B15039" t="s">
        <v>15038</v>
      </c>
      <c r="C15039">
        <v>685.27660377358495</v>
      </c>
      <c r="D15039">
        <v>13.754339622641499</v>
      </c>
    </row>
    <row r="15040" spans="1:4" x14ac:dyDescent="0.25">
      <c r="A15040">
        <v>15039</v>
      </c>
      <c r="B15040" t="s">
        <v>15039</v>
      </c>
      <c r="C15040">
        <v>685.20762551906296</v>
      </c>
      <c r="D15040">
        <v>13.7168742921857</v>
      </c>
    </row>
    <row r="15041" spans="1:4" x14ac:dyDescent="0.25">
      <c r="A15041">
        <v>15040</v>
      </c>
      <c r="B15041" t="s">
        <v>15040</v>
      </c>
      <c r="C15041">
        <v>682.0625</v>
      </c>
      <c r="D15041">
        <v>14.883556547618999</v>
      </c>
    </row>
    <row r="15042" spans="1:4" x14ac:dyDescent="0.25">
      <c r="A15042">
        <v>15041</v>
      </c>
      <c r="B15042" t="s">
        <v>15041</v>
      </c>
      <c r="C15042">
        <v>682.29874908020599</v>
      </c>
      <c r="D15042">
        <v>14.841059602649</v>
      </c>
    </row>
    <row r="15043" spans="1:4" x14ac:dyDescent="0.25">
      <c r="A15043">
        <v>15042</v>
      </c>
      <c r="B15043" t="s">
        <v>15042</v>
      </c>
      <c r="C15043">
        <v>682.10107766629505</v>
      </c>
      <c r="D15043">
        <v>14.8859160163508</v>
      </c>
    </row>
    <row r="15044" spans="1:4" x14ac:dyDescent="0.25">
      <c r="A15044">
        <v>15043</v>
      </c>
      <c r="B15044" t="s">
        <v>15043</v>
      </c>
      <c r="C15044">
        <v>682.04208566108002</v>
      </c>
      <c r="D15044">
        <v>14.8797020484171</v>
      </c>
    </row>
    <row r="15045" spans="1:4" x14ac:dyDescent="0.25">
      <c r="A15045">
        <v>15044</v>
      </c>
      <c r="B15045" t="s">
        <v>15044</v>
      </c>
      <c r="C15045">
        <v>682.42329020332704</v>
      </c>
      <c r="D15045">
        <v>14.7619223659889</v>
      </c>
    </row>
    <row r="15046" spans="1:4" x14ac:dyDescent="0.25">
      <c r="A15046">
        <v>15045</v>
      </c>
      <c r="B15046" t="s">
        <v>15045</v>
      </c>
      <c r="C15046">
        <v>681.20953131153999</v>
      </c>
      <c r="D15046">
        <v>14.849153209925101</v>
      </c>
    </row>
    <row r="15047" spans="1:4" x14ac:dyDescent="0.25">
      <c r="A15047">
        <v>15046</v>
      </c>
      <c r="B15047" t="s">
        <v>15046</v>
      </c>
      <c r="C15047">
        <v>680.833136560409</v>
      </c>
      <c r="D15047">
        <v>15.0979929161747</v>
      </c>
    </row>
    <row r="15048" spans="1:4" x14ac:dyDescent="0.25">
      <c r="A15048">
        <v>15047</v>
      </c>
      <c r="B15048" t="s">
        <v>15047</v>
      </c>
      <c r="C15048">
        <v>681.12509928514601</v>
      </c>
      <c r="D15048">
        <v>14.8598093725178</v>
      </c>
    </row>
    <row r="15049" spans="1:4" x14ac:dyDescent="0.25">
      <c r="A15049">
        <v>15048</v>
      </c>
      <c r="B15049" t="s">
        <v>15048</v>
      </c>
      <c r="C15049">
        <v>680.77478191911098</v>
      </c>
      <c r="D15049">
        <v>15.042030134813601</v>
      </c>
    </row>
    <row r="15050" spans="1:4" x14ac:dyDescent="0.25">
      <c r="A15050">
        <v>15049</v>
      </c>
      <c r="B15050" t="s">
        <v>15049</v>
      </c>
      <c r="C15050">
        <v>681.15675462780598</v>
      </c>
      <c r="D15050">
        <v>14.986215045293401</v>
      </c>
    </row>
    <row r="15051" spans="1:4" x14ac:dyDescent="0.25">
      <c r="A15051">
        <v>15050</v>
      </c>
      <c r="B15051" t="s">
        <v>15050</v>
      </c>
      <c r="C15051">
        <v>681.21143304620205</v>
      </c>
      <c r="D15051">
        <v>15.0140955364134</v>
      </c>
    </row>
    <row r="15052" spans="1:4" x14ac:dyDescent="0.25">
      <c r="A15052">
        <v>15051</v>
      </c>
      <c r="B15052" t="s">
        <v>15051</v>
      </c>
      <c r="C15052">
        <v>681.33072407044995</v>
      </c>
      <c r="D15052">
        <v>14.930724070449999</v>
      </c>
    </row>
    <row r="15053" spans="1:4" x14ac:dyDescent="0.25">
      <c r="A15053">
        <v>15052</v>
      </c>
      <c r="B15053" t="s">
        <v>15052</v>
      </c>
      <c r="C15053">
        <v>681.19992144540402</v>
      </c>
      <c r="D15053">
        <v>14.8660644147682</v>
      </c>
    </row>
    <row r="15054" spans="1:4" x14ac:dyDescent="0.25">
      <c r="A15054">
        <v>15053</v>
      </c>
      <c r="B15054" t="s">
        <v>15053</v>
      </c>
      <c r="C15054">
        <v>681.10763751483898</v>
      </c>
      <c r="D15054">
        <v>15.0696478037198</v>
      </c>
    </row>
    <row r="15055" spans="1:4" x14ac:dyDescent="0.25">
      <c r="A15055">
        <v>15054</v>
      </c>
      <c r="B15055" t="s">
        <v>15054</v>
      </c>
      <c r="C15055">
        <v>681.22305271439802</v>
      </c>
      <c r="D15055">
        <v>14.9752163650668</v>
      </c>
    </row>
    <row r="15056" spans="1:4" x14ac:dyDescent="0.25">
      <c r="A15056">
        <v>15055</v>
      </c>
      <c r="B15056" t="s">
        <v>15055</v>
      </c>
      <c r="C15056">
        <v>680.85578446909597</v>
      </c>
      <c r="D15056">
        <v>15.0748811410459</v>
      </c>
    </row>
    <row r="15057" spans="1:4" x14ac:dyDescent="0.25">
      <c r="A15057">
        <v>15056</v>
      </c>
      <c r="B15057" t="s">
        <v>15056</v>
      </c>
      <c r="C15057">
        <v>681.13126959247597</v>
      </c>
      <c r="D15057">
        <v>14.9807993730407</v>
      </c>
    </row>
    <row r="15058" spans="1:4" x14ac:dyDescent="0.25">
      <c r="A15058">
        <v>15057</v>
      </c>
      <c r="B15058" t="s">
        <v>15057</v>
      </c>
      <c r="C15058">
        <v>680.97814207650197</v>
      </c>
      <c r="D15058">
        <v>14.923497267759499</v>
      </c>
    </row>
    <row r="15059" spans="1:4" x14ac:dyDescent="0.25">
      <c r="A15059">
        <v>15058</v>
      </c>
      <c r="B15059" t="s">
        <v>15058</v>
      </c>
      <c r="C15059">
        <v>680.98622589531601</v>
      </c>
      <c r="D15059">
        <v>14.9059425423061</v>
      </c>
    </row>
    <row r="15060" spans="1:4" x14ac:dyDescent="0.25">
      <c r="A15060">
        <v>15059</v>
      </c>
      <c r="B15060" t="s">
        <v>15059</v>
      </c>
      <c r="C15060">
        <v>681.11220472440903</v>
      </c>
      <c r="D15060">
        <v>15.048031496062899</v>
      </c>
    </row>
    <row r="15061" spans="1:4" x14ac:dyDescent="0.25">
      <c r="A15061">
        <v>15060</v>
      </c>
      <c r="B15061" t="s">
        <v>15060</v>
      </c>
      <c r="C15061">
        <v>682.23038397328799</v>
      </c>
      <c r="D15061">
        <v>14.357679465776201</v>
      </c>
    </row>
    <row r="15062" spans="1:4" x14ac:dyDescent="0.25">
      <c r="A15062">
        <v>15061</v>
      </c>
      <c r="B15062" t="s">
        <v>15061</v>
      </c>
      <c r="C15062">
        <v>682.18313458262298</v>
      </c>
      <c r="D15062">
        <v>14.350085178875601</v>
      </c>
    </row>
    <row r="15063" spans="1:4" x14ac:dyDescent="0.25">
      <c r="A15063">
        <v>15062</v>
      </c>
      <c r="B15063" t="s">
        <v>15062</v>
      </c>
      <c r="C15063">
        <v>682.23450021088104</v>
      </c>
      <c r="D15063">
        <v>14.4369464361029</v>
      </c>
    </row>
    <row r="15064" spans="1:4" x14ac:dyDescent="0.25">
      <c r="A15064">
        <v>15063</v>
      </c>
      <c r="B15064" t="s">
        <v>15063</v>
      </c>
      <c r="C15064">
        <v>681.63935810810801</v>
      </c>
      <c r="D15064">
        <v>14.565878378378301</v>
      </c>
    </row>
    <row r="15065" spans="1:4" x14ac:dyDescent="0.25">
      <c r="A15065">
        <v>15064</v>
      </c>
      <c r="B15065" t="s">
        <v>15064</v>
      </c>
      <c r="C15065">
        <v>682.14303797468301</v>
      </c>
      <c r="D15065">
        <v>14.4552742616033</v>
      </c>
    </row>
    <row r="15066" spans="1:4" x14ac:dyDescent="0.25">
      <c r="A15066">
        <v>15065</v>
      </c>
      <c r="B15066" t="s">
        <v>15065</v>
      </c>
      <c r="C15066">
        <v>683.49527491408901</v>
      </c>
      <c r="D15066">
        <v>13.6945876288659</v>
      </c>
    </row>
    <row r="15067" spans="1:4" x14ac:dyDescent="0.25">
      <c r="A15067">
        <v>15066</v>
      </c>
      <c r="B15067" t="s">
        <v>15066</v>
      </c>
      <c r="C15067">
        <v>683.44425087108004</v>
      </c>
      <c r="D15067">
        <v>13.7848432055749</v>
      </c>
    </row>
    <row r="15068" spans="1:4" x14ac:dyDescent="0.25">
      <c r="A15068">
        <v>15067</v>
      </c>
      <c r="B15068" t="s">
        <v>15067</v>
      </c>
      <c r="C15068">
        <v>683.22794117647004</v>
      </c>
      <c r="D15068">
        <v>13.795847750865001</v>
      </c>
    </row>
    <row r="15069" spans="1:4" x14ac:dyDescent="0.25">
      <c r="A15069">
        <v>15068</v>
      </c>
      <c r="B15069" t="s">
        <v>15068</v>
      </c>
      <c r="C15069">
        <v>683.30004342162397</v>
      </c>
      <c r="D15069">
        <v>13.8167607468519</v>
      </c>
    </row>
    <row r="15070" spans="1:4" x14ac:dyDescent="0.25">
      <c r="A15070">
        <v>15069</v>
      </c>
      <c r="B15070" t="s">
        <v>15069</v>
      </c>
      <c r="C15070">
        <v>683.46701164294905</v>
      </c>
      <c r="D15070">
        <v>13.7084950409659</v>
      </c>
    </row>
    <row r="15071" spans="1:4" x14ac:dyDescent="0.25">
      <c r="A15071">
        <v>15070</v>
      </c>
      <c r="B15071" t="s">
        <v>15070</v>
      </c>
      <c r="C15071">
        <v>684.85207652823101</v>
      </c>
      <c r="D15071">
        <v>13.229584694353701</v>
      </c>
    </row>
    <row r="15072" spans="1:4" x14ac:dyDescent="0.25">
      <c r="A15072">
        <v>15071</v>
      </c>
      <c r="B15072" t="s">
        <v>15071</v>
      </c>
      <c r="C15072">
        <v>685.23745353159802</v>
      </c>
      <c r="D15072">
        <v>13.0548327137546</v>
      </c>
    </row>
    <row r="15073" spans="1:4" x14ac:dyDescent="0.25">
      <c r="A15073">
        <v>15072</v>
      </c>
      <c r="B15073" t="s">
        <v>15072</v>
      </c>
      <c r="C15073">
        <v>685.50724637681105</v>
      </c>
      <c r="D15073">
        <v>12.9738195418419</v>
      </c>
    </row>
    <row r="15074" spans="1:4" x14ac:dyDescent="0.25">
      <c r="A15074">
        <v>15073</v>
      </c>
      <c r="B15074" t="s">
        <v>15073</v>
      </c>
      <c r="C15074">
        <v>685.48624708624698</v>
      </c>
      <c r="D15074">
        <v>12.979953379953299</v>
      </c>
    </row>
    <row r="15075" spans="1:4" x14ac:dyDescent="0.25">
      <c r="A15075">
        <v>15074</v>
      </c>
      <c r="B15075" t="s">
        <v>15074</v>
      </c>
      <c r="C15075">
        <v>684.92222222222199</v>
      </c>
      <c r="D15075">
        <v>13.246296296296199</v>
      </c>
    </row>
    <row r="15076" spans="1:4" x14ac:dyDescent="0.25">
      <c r="A15076">
        <v>15075</v>
      </c>
      <c r="B15076" t="s">
        <v>15075</v>
      </c>
      <c r="C15076">
        <v>684.00123507616297</v>
      </c>
      <c r="D15076">
        <v>13.158913132976499</v>
      </c>
    </row>
    <row r="15077" spans="1:4" x14ac:dyDescent="0.25">
      <c r="A15077">
        <v>15076</v>
      </c>
      <c r="B15077" t="s">
        <v>15076</v>
      </c>
      <c r="C15077">
        <v>683.48226661231104</v>
      </c>
      <c r="D15077">
        <v>13.345291479820601</v>
      </c>
    </row>
    <row r="15078" spans="1:4" x14ac:dyDescent="0.25">
      <c r="A15078">
        <v>15077</v>
      </c>
      <c r="B15078" t="s">
        <v>15077</v>
      </c>
      <c r="C15078">
        <v>683.71164889253396</v>
      </c>
      <c r="D15078">
        <v>13.2145200984413</v>
      </c>
    </row>
    <row r="15079" spans="1:4" x14ac:dyDescent="0.25">
      <c r="A15079">
        <v>15078</v>
      </c>
      <c r="B15079" t="s">
        <v>15078</v>
      </c>
      <c r="C15079">
        <v>683.75450819672096</v>
      </c>
      <c r="D15079">
        <v>13.246311475409801</v>
      </c>
    </row>
    <row r="15080" spans="1:4" x14ac:dyDescent="0.25">
      <c r="A15080">
        <v>15079</v>
      </c>
      <c r="B15080" t="s">
        <v>15079</v>
      </c>
      <c r="C15080">
        <v>683.74201474201402</v>
      </c>
      <c r="D15080">
        <v>13.207207207207199</v>
      </c>
    </row>
    <row r="15081" spans="1:4" x14ac:dyDescent="0.25">
      <c r="A15081">
        <v>15080</v>
      </c>
      <c r="B15081" t="s">
        <v>15080</v>
      </c>
      <c r="C15081">
        <v>678.61025254428898</v>
      </c>
      <c r="D15081">
        <v>15.1583113456464</v>
      </c>
    </row>
    <row r="15082" spans="1:4" x14ac:dyDescent="0.25">
      <c r="A15082">
        <v>15081</v>
      </c>
      <c r="B15082" t="s">
        <v>15081</v>
      </c>
      <c r="C15082">
        <v>678.97575757575703</v>
      </c>
      <c r="D15082">
        <v>15.043939393939301</v>
      </c>
    </row>
    <row r="15083" spans="1:4" x14ac:dyDescent="0.25">
      <c r="A15083">
        <v>15082</v>
      </c>
      <c r="B15083" t="s">
        <v>15082</v>
      </c>
      <c r="C15083">
        <v>678.52799699361105</v>
      </c>
      <c r="D15083">
        <v>15.2119503945885</v>
      </c>
    </row>
    <row r="15084" spans="1:4" x14ac:dyDescent="0.25">
      <c r="A15084">
        <v>15083</v>
      </c>
      <c r="B15084" t="s">
        <v>15083</v>
      </c>
      <c r="C15084">
        <v>678.64903664525798</v>
      </c>
      <c r="D15084">
        <v>15.133736305251199</v>
      </c>
    </row>
    <row r="15085" spans="1:4" x14ac:dyDescent="0.25">
      <c r="A15085">
        <v>15084</v>
      </c>
      <c r="B15085" t="s">
        <v>15084</v>
      </c>
      <c r="C15085">
        <v>678.71704545454497</v>
      </c>
      <c r="D15085">
        <v>15.1170454545454</v>
      </c>
    </row>
    <row r="15086" spans="1:4" x14ac:dyDescent="0.25">
      <c r="A15086">
        <v>15085</v>
      </c>
      <c r="B15086" t="s">
        <v>15085</v>
      </c>
      <c r="C15086">
        <v>675.85186567164101</v>
      </c>
      <c r="D15086">
        <v>16.551119402985002</v>
      </c>
    </row>
    <row r="15087" spans="1:4" x14ac:dyDescent="0.25">
      <c r="A15087">
        <v>15086</v>
      </c>
      <c r="B15087" t="s">
        <v>15086</v>
      </c>
      <c r="C15087">
        <v>675.93353137764495</v>
      </c>
      <c r="D15087">
        <v>16.532862978091298</v>
      </c>
    </row>
    <row r="15088" spans="1:4" x14ac:dyDescent="0.25">
      <c r="A15088">
        <v>15087</v>
      </c>
      <c r="B15088" t="s">
        <v>15087</v>
      </c>
      <c r="C15088">
        <v>676.16840148698805</v>
      </c>
      <c r="D15088">
        <v>16.434572490706302</v>
      </c>
    </row>
    <row r="15089" spans="1:4" x14ac:dyDescent="0.25">
      <c r="A15089">
        <v>15088</v>
      </c>
      <c r="B15089" t="s">
        <v>15088</v>
      </c>
      <c r="C15089">
        <v>676.04084663943502</v>
      </c>
      <c r="D15089">
        <v>16.4738210174526</v>
      </c>
    </row>
    <row r="15090" spans="1:4" x14ac:dyDescent="0.25">
      <c r="A15090">
        <v>15089</v>
      </c>
      <c r="B15090" t="s">
        <v>15089</v>
      </c>
      <c r="C15090">
        <v>675.98811734125502</v>
      </c>
      <c r="D15090">
        <v>16.524322317118401</v>
      </c>
    </row>
    <row r="15091" spans="1:4" x14ac:dyDescent="0.25">
      <c r="A15091">
        <v>15090</v>
      </c>
      <c r="B15091" t="s">
        <v>15090</v>
      </c>
      <c r="C15091">
        <v>678.15363671723003</v>
      </c>
      <c r="D15091">
        <v>15.6643329443796</v>
      </c>
    </row>
    <row r="15092" spans="1:4" x14ac:dyDescent="0.25">
      <c r="A15092">
        <v>15091</v>
      </c>
      <c r="B15092" t="s">
        <v>15091</v>
      </c>
      <c r="C15092">
        <v>678.41032608695605</v>
      </c>
      <c r="D15092">
        <v>15.6176242236024</v>
      </c>
    </row>
    <row r="15093" spans="1:4" x14ac:dyDescent="0.25">
      <c r="A15093">
        <v>15092</v>
      </c>
      <c r="B15093" t="s">
        <v>15092</v>
      </c>
      <c r="C15093">
        <v>678.57316118935796</v>
      </c>
      <c r="D15093">
        <v>15.5258215962441</v>
      </c>
    </row>
    <row r="15094" spans="1:4" x14ac:dyDescent="0.25">
      <c r="A15094">
        <v>15093</v>
      </c>
      <c r="B15094" t="s">
        <v>15093</v>
      </c>
      <c r="C15094">
        <v>678.52535101403998</v>
      </c>
      <c r="D15094">
        <v>15.580343213728501</v>
      </c>
    </row>
    <row r="15095" spans="1:4" x14ac:dyDescent="0.25">
      <c r="A15095">
        <v>15094</v>
      </c>
      <c r="B15095" t="s">
        <v>15094</v>
      </c>
      <c r="C15095">
        <v>677.87763878029705</v>
      </c>
      <c r="D15095">
        <v>15.7458952306489</v>
      </c>
    </row>
    <row r="15096" spans="1:4" x14ac:dyDescent="0.25">
      <c r="A15096">
        <v>15095</v>
      </c>
      <c r="B15096" t="s">
        <v>15095</v>
      </c>
      <c r="C15096">
        <v>681.83040457703305</v>
      </c>
      <c r="D15096">
        <v>13.816918675929699</v>
      </c>
    </row>
    <row r="15097" spans="1:4" x14ac:dyDescent="0.25">
      <c r="A15097">
        <v>15096</v>
      </c>
      <c r="B15097" t="s">
        <v>15096</v>
      </c>
      <c r="C15097">
        <v>682.32755775577505</v>
      </c>
      <c r="D15097">
        <v>13.570544554455401</v>
      </c>
    </row>
    <row r="15098" spans="1:4" x14ac:dyDescent="0.25">
      <c r="A15098">
        <v>15097</v>
      </c>
      <c r="B15098" t="s">
        <v>15097</v>
      </c>
      <c r="C15098">
        <v>681.52131147540899</v>
      </c>
      <c r="D15098">
        <v>13.892213114754</v>
      </c>
    </row>
    <row r="15099" spans="1:4" x14ac:dyDescent="0.25">
      <c r="A15099">
        <v>15098</v>
      </c>
      <c r="B15099" t="s">
        <v>15098</v>
      </c>
      <c r="C15099">
        <v>681.89190300041105</v>
      </c>
      <c r="D15099">
        <v>13.801479654747199</v>
      </c>
    </row>
    <row r="15100" spans="1:4" x14ac:dyDescent="0.25">
      <c r="A15100">
        <v>15099</v>
      </c>
      <c r="B15100" t="s">
        <v>15099</v>
      </c>
      <c r="C15100">
        <v>682.05053410024595</v>
      </c>
      <c r="D15100">
        <v>13.616680361544701</v>
      </c>
    </row>
    <row r="15101" spans="1:4" x14ac:dyDescent="0.25">
      <c r="A15101">
        <v>15100</v>
      </c>
      <c r="B15101" t="s">
        <v>15100</v>
      </c>
      <c r="C15101">
        <v>687.49353876739497</v>
      </c>
      <c r="D15101">
        <v>10.8344930417495</v>
      </c>
    </row>
    <row r="15102" spans="1:4" x14ac:dyDescent="0.25">
      <c r="A15102">
        <v>15101</v>
      </c>
      <c r="B15102" t="s">
        <v>15101</v>
      </c>
      <c r="C15102">
        <v>687.131566028473</v>
      </c>
      <c r="D15102">
        <v>10.959253804614599</v>
      </c>
    </row>
    <row r="15103" spans="1:4" x14ac:dyDescent="0.25">
      <c r="A15103">
        <v>15102</v>
      </c>
      <c r="B15103" t="s">
        <v>15102</v>
      </c>
      <c r="C15103">
        <v>687.38185443668999</v>
      </c>
      <c r="D15103">
        <v>10.8778664007976</v>
      </c>
    </row>
    <row r="15104" spans="1:4" x14ac:dyDescent="0.25">
      <c r="A15104">
        <v>15103</v>
      </c>
      <c r="B15104" t="s">
        <v>15103</v>
      </c>
      <c r="C15104">
        <v>687.13960396039602</v>
      </c>
      <c r="D15104">
        <v>10.8920792079207</v>
      </c>
    </row>
    <row r="15105" spans="1:4" x14ac:dyDescent="0.25">
      <c r="A15105">
        <v>15104</v>
      </c>
      <c r="B15105" t="s">
        <v>15104</v>
      </c>
      <c r="C15105">
        <v>687.13530864197503</v>
      </c>
      <c r="D15105">
        <v>10.9782716049382</v>
      </c>
    </row>
    <row r="15106" spans="1:4" x14ac:dyDescent="0.25">
      <c r="A15106">
        <v>15105</v>
      </c>
      <c r="B15106" t="s">
        <v>15105</v>
      </c>
      <c r="C15106">
        <v>688.83039215686199</v>
      </c>
      <c r="D15106">
        <v>10.2926470588235</v>
      </c>
    </row>
    <row r="15107" spans="1:4" x14ac:dyDescent="0.25">
      <c r="A15107">
        <v>15106</v>
      </c>
      <c r="B15107" t="s">
        <v>15106</v>
      </c>
      <c r="C15107">
        <v>688.70354196991696</v>
      </c>
      <c r="D15107">
        <v>10.5259582726831</v>
      </c>
    </row>
    <row r="15108" spans="1:4" x14ac:dyDescent="0.25">
      <c r="A15108">
        <v>15107</v>
      </c>
      <c r="B15108" t="s">
        <v>15107</v>
      </c>
      <c r="C15108">
        <v>689.02433090024294</v>
      </c>
      <c r="D15108">
        <v>10.322627737226201</v>
      </c>
    </row>
    <row r="15109" spans="1:4" x14ac:dyDescent="0.25">
      <c r="A15109">
        <v>15108</v>
      </c>
      <c r="B15109" t="s">
        <v>15108</v>
      </c>
      <c r="C15109">
        <v>688.86195121951198</v>
      </c>
      <c r="D15109">
        <v>10.3024390243902</v>
      </c>
    </row>
    <row r="15110" spans="1:4" x14ac:dyDescent="0.25">
      <c r="A15110">
        <v>15109</v>
      </c>
      <c r="B15110" t="s">
        <v>15109</v>
      </c>
      <c r="C15110">
        <v>688.93468579910905</v>
      </c>
      <c r="D15110">
        <v>10.3488372093023</v>
      </c>
    </row>
    <row r="15111" spans="1:4" x14ac:dyDescent="0.25">
      <c r="A15111">
        <v>15110</v>
      </c>
      <c r="B15111" t="s">
        <v>15110</v>
      </c>
      <c r="C15111">
        <v>689.96191216478803</v>
      </c>
      <c r="D15111">
        <v>10.612125923047</v>
      </c>
    </row>
    <row r="15112" spans="1:4" x14ac:dyDescent="0.25">
      <c r="A15112">
        <v>15111</v>
      </c>
      <c r="B15112" t="s">
        <v>15111</v>
      </c>
      <c r="C15112">
        <v>689.99007254677304</v>
      </c>
      <c r="D15112">
        <v>10.7548682703321</v>
      </c>
    </row>
    <row r="15113" spans="1:4" x14ac:dyDescent="0.25">
      <c r="A15113">
        <v>15112</v>
      </c>
      <c r="B15113" t="s">
        <v>15112</v>
      </c>
      <c r="C15113">
        <v>690.01397515527901</v>
      </c>
      <c r="D15113">
        <v>10.679736024844701</v>
      </c>
    </row>
    <row r="15114" spans="1:4" x14ac:dyDescent="0.25">
      <c r="A15114">
        <v>15113</v>
      </c>
      <c r="B15114" t="s">
        <v>15113</v>
      </c>
      <c r="C15114">
        <v>689.99186991869897</v>
      </c>
      <c r="D15114">
        <v>10.735965931087801</v>
      </c>
    </row>
    <row r="15115" spans="1:4" x14ac:dyDescent="0.25">
      <c r="A15115">
        <v>15114</v>
      </c>
      <c r="B15115" t="s">
        <v>15114</v>
      </c>
      <c r="C15115">
        <v>690.22645136485903</v>
      </c>
      <c r="D15115">
        <v>10.7301038062283</v>
      </c>
    </row>
    <row r="15116" spans="1:4" x14ac:dyDescent="0.25">
      <c r="A15116">
        <v>15115</v>
      </c>
      <c r="B15116" t="s">
        <v>15115</v>
      </c>
      <c r="C15116">
        <v>690.54425612052705</v>
      </c>
      <c r="D15116">
        <v>10.9752040175769</v>
      </c>
    </row>
    <row r="15117" spans="1:4" x14ac:dyDescent="0.25">
      <c r="A15117">
        <v>15116</v>
      </c>
      <c r="B15117" t="s">
        <v>15116</v>
      </c>
      <c r="C15117">
        <v>690.09795918367297</v>
      </c>
      <c r="D15117">
        <v>11.047409733124001</v>
      </c>
    </row>
    <row r="15118" spans="1:4" x14ac:dyDescent="0.25">
      <c r="A15118">
        <v>15117</v>
      </c>
      <c r="B15118" t="s">
        <v>15117</v>
      </c>
      <c r="C15118">
        <v>690.46117867165503</v>
      </c>
      <c r="D15118">
        <v>10.8958528219519</v>
      </c>
    </row>
    <row r="15119" spans="1:4" x14ac:dyDescent="0.25">
      <c r="A15119">
        <v>15118</v>
      </c>
      <c r="B15119" t="s">
        <v>15118</v>
      </c>
      <c r="C15119">
        <v>690.46031249999999</v>
      </c>
      <c r="D15119">
        <v>10.9725</v>
      </c>
    </row>
    <row r="15120" spans="1:4" x14ac:dyDescent="0.25">
      <c r="A15120">
        <v>15119</v>
      </c>
      <c r="B15120" t="s">
        <v>15119</v>
      </c>
      <c r="C15120">
        <v>690.51719785421199</v>
      </c>
      <c r="D15120">
        <v>10.9163774061218</v>
      </c>
    </row>
    <row r="15121" spans="1:4" x14ac:dyDescent="0.25">
      <c r="A15121">
        <v>15120</v>
      </c>
      <c r="B15121" t="s">
        <v>15120</v>
      </c>
      <c r="C15121">
        <v>691.83251366120203</v>
      </c>
      <c r="D15121">
        <v>9.6647540983606497</v>
      </c>
    </row>
    <row r="15122" spans="1:4" x14ac:dyDescent="0.25">
      <c r="A15122">
        <v>15121</v>
      </c>
      <c r="B15122" t="s">
        <v>15121</v>
      </c>
      <c r="C15122">
        <v>691.94550484093998</v>
      </c>
      <c r="D15122">
        <v>9.6121715076071901</v>
      </c>
    </row>
    <row r="15123" spans="1:4" x14ac:dyDescent="0.25">
      <c r="A15123">
        <v>15122</v>
      </c>
      <c r="B15123" t="s">
        <v>15122</v>
      </c>
      <c r="C15123">
        <v>692.01687534022801</v>
      </c>
      <c r="D15123">
        <v>9.7133913990201393</v>
      </c>
    </row>
    <row r="15124" spans="1:4" x14ac:dyDescent="0.25">
      <c r="A15124">
        <v>15123</v>
      </c>
      <c r="B15124" t="s">
        <v>15123</v>
      </c>
      <c r="C15124">
        <v>691.95402298850502</v>
      </c>
      <c r="D15124">
        <v>9.6091954022988499</v>
      </c>
    </row>
    <row r="15125" spans="1:4" x14ac:dyDescent="0.25">
      <c r="A15125">
        <v>15124</v>
      </c>
      <c r="B15125" t="s">
        <v>15124</v>
      </c>
      <c r="C15125">
        <v>692.11533205793899</v>
      </c>
      <c r="D15125">
        <v>9.5785733807051106</v>
      </c>
    </row>
    <row r="15126" spans="1:4" x14ac:dyDescent="0.25">
      <c r="A15126">
        <v>15125</v>
      </c>
      <c r="B15126" t="s">
        <v>15125</v>
      </c>
      <c r="C15126">
        <v>690.32058823529405</v>
      </c>
      <c r="D15126">
        <v>11.696176470588201</v>
      </c>
    </row>
    <row r="15127" spans="1:4" x14ac:dyDescent="0.25">
      <c r="A15127">
        <v>15126</v>
      </c>
      <c r="B15127" t="s">
        <v>15126</v>
      </c>
      <c r="C15127">
        <v>690.22170087976497</v>
      </c>
      <c r="D15127">
        <v>11.6859237536656</v>
      </c>
    </row>
    <row r="15128" spans="1:4" x14ac:dyDescent="0.25">
      <c r="A15128">
        <v>15127</v>
      </c>
      <c r="B15128" t="s">
        <v>15127</v>
      </c>
      <c r="C15128">
        <v>690.34337171538198</v>
      </c>
      <c r="D15128">
        <v>11.5677590788308</v>
      </c>
    </row>
    <row r="15129" spans="1:4" x14ac:dyDescent="0.25">
      <c r="A15129">
        <v>15128</v>
      </c>
      <c r="B15129" t="s">
        <v>15128</v>
      </c>
      <c r="C15129">
        <v>690.00325732899</v>
      </c>
      <c r="D15129">
        <v>11.8865857269766</v>
      </c>
    </row>
    <row r="15130" spans="1:4" x14ac:dyDescent="0.25">
      <c r="A15130">
        <v>15129</v>
      </c>
      <c r="B15130" t="s">
        <v>15129</v>
      </c>
      <c r="C15130">
        <v>690.13742258920604</v>
      </c>
      <c r="D15130">
        <v>11.6661751695665</v>
      </c>
    </row>
    <row r="15131" spans="1:4" x14ac:dyDescent="0.25">
      <c r="A15131">
        <v>15130</v>
      </c>
      <c r="B15131" t="s">
        <v>15130</v>
      </c>
      <c r="C15131">
        <v>686.32049206862996</v>
      </c>
      <c r="D15131">
        <v>13.185173195208799</v>
      </c>
    </row>
    <row r="15132" spans="1:4" x14ac:dyDescent="0.25">
      <c r="A15132">
        <v>15131</v>
      </c>
      <c r="B15132" t="s">
        <v>15131</v>
      </c>
      <c r="C15132">
        <v>686.15324675324598</v>
      </c>
      <c r="D15132">
        <v>13.2740259740259</v>
      </c>
    </row>
    <row r="15133" spans="1:4" x14ac:dyDescent="0.25">
      <c r="A15133">
        <v>15132</v>
      </c>
      <c r="B15133" t="s">
        <v>15132</v>
      </c>
      <c r="C15133">
        <v>685.80130718954194</v>
      </c>
      <c r="D15133">
        <v>13.3486928104575</v>
      </c>
    </row>
    <row r="15134" spans="1:4" x14ac:dyDescent="0.25">
      <c r="A15134">
        <v>15133</v>
      </c>
      <c r="B15134" t="s">
        <v>15133</v>
      </c>
      <c r="C15134">
        <v>686.27808175088501</v>
      </c>
      <c r="D15134">
        <v>13.196974573543599</v>
      </c>
    </row>
    <row r="15135" spans="1:4" x14ac:dyDescent="0.25">
      <c r="A15135">
        <v>15134</v>
      </c>
      <c r="B15135" t="s">
        <v>15134</v>
      </c>
      <c r="C15135">
        <v>685.96439072198598</v>
      </c>
      <c r="D15135">
        <v>13.2263966024175</v>
      </c>
    </row>
    <row r="15136" spans="1:4" x14ac:dyDescent="0.25">
      <c r="A15136">
        <v>15135</v>
      </c>
      <c r="B15136" t="s">
        <v>15135</v>
      </c>
      <c r="C15136">
        <v>674.319911504424</v>
      </c>
      <c r="D15136">
        <v>16.827433628318499</v>
      </c>
    </row>
    <row r="15137" spans="1:4" x14ac:dyDescent="0.25">
      <c r="A15137">
        <v>15136</v>
      </c>
      <c r="B15137" t="s">
        <v>15136</v>
      </c>
      <c r="C15137">
        <v>674.39486498450594</v>
      </c>
      <c r="D15137">
        <v>16.727755644090301</v>
      </c>
    </row>
    <row r="15138" spans="1:4" x14ac:dyDescent="0.25">
      <c r="A15138">
        <v>15137</v>
      </c>
      <c r="B15138" t="s">
        <v>15137</v>
      </c>
      <c r="C15138">
        <v>674.64606007836301</v>
      </c>
      <c r="D15138">
        <v>16.6887244231606</v>
      </c>
    </row>
    <row r="15139" spans="1:4" x14ac:dyDescent="0.25">
      <c r="A15139">
        <v>15138</v>
      </c>
      <c r="B15139" t="s">
        <v>15138</v>
      </c>
      <c r="C15139">
        <v>674.06817175741401</v>
      </c>
      <c r="D15139">
        <v>16.7600708277999</v>
      </c>
    </row>
    <row r="15140" spans="1:4" x14ac:dyDescent="0.25">
      <c r="A15140">
        <v>15139</v>
      </c>
      <c r="B15140" t="s">
        <v>15139</v>
      </c>
      <c r="C15140">
        <v>674.51227130745201</v>
      </c>
      <c r="D15140">
        <v>16.740740740740701</v>
      </c>
    </row>
    <row r="15141" spans="1:4" x14ac:dyDescent="0.25">
      <c r="A15141">
        <v>15140</v>
      </c>
      <c r="B15141" t="s">
        <v>15140</v>
      </c>
      <c r="C15141">
        <v>673.30139026812299</v>
      </c>
      <c r="D15141">
        <v>16.0933465739821</v>
      </c>
    </row>
    <row r="15142" spans="1:4" x14ac:dyDescent="0.25">
      <c r="A15142">
        <v>15141</v>
      </c>
      <c r="B15142" t="s">
        <v>15141</v>
      </c>
      <c r="C15142">
        <v>672.80827994085701</v>
      </c>
      <c r="D15142">
        <v>16.464760965993101</v>
      </c>
    </row>
    <row r="15143" spans="1:4" x14ac:dyDescent="0.25">
      <c r="A15143">
        <v>15142</v>
      </c>
      <c r="B15143" t="s">
        <v>15142</v>
      </c>
      <c r="C15143">
        <v>673.23453735774297</v>
      </c>
      <c r="D15143">
        <v>16.229589312221599</v>
      </c>
    </row>
    <row r="15144" spans="1:4" x14ac:dyDescent="0.25">
      <c r="A15144">
        <v>15143</v>
      </c>
      <c r="B15144" t="s">
        <v>15143</v>
      </c>
      <c r="C15144">
        <v>673.57793171697097</v>
      </c>
      <c r="D15144">
        <v>16.189510143493301</v>
      </c>
    </row>
    <row r="15145" spans="1:4" x14ac:dyDescent="0.25">
      <c r="A15145">
        <v>15144</v>
      </c>
      <c r="B15145" t="s">
        <v>15144</v>
      </c>
      <c r="C15145">
        <v>673.46656686626704</v>
      </c>
      <c r="D15145">
        <v>16.186127744510902</v>
      </c>
    </row>
    <row r="15146" spans="1:4" x14ac:dyDescent="0.25">
      <c r="A15146">
        <v>15145</v>
      </c>
      <c r="B15146" t="s">
        <v>15145</v>
      </c>
      <c r="C15146">
        <v>677.26475115443804</v>
      </c>
      <c r="D15146">
        <v>14.256028732683401</v>
      </c>
    </row>
    <row r="15147" spans="1:4" x14ac:dyDescent="0.25">
      <c r="A15147">
        <v>15146</v>
      </c>
      <c r="B15147" t="s">
        <v>15146</v>
      </c>
      <c r="C15147">
        <v>677.275510204081</v>
      </c>
      <c r="D15147">
        <v>14.1627551020408</v>
      </c>
    </row>
    <row r="15148" spans="1:4" x14ac:dyDescent="0.25">
      <c r="A15148">
        <v>15147</v>
      </c>
      <c r="B15148" t="s">
        <v>15147</v>
      </c>
      <c r="C15148">
        <v>677.40080361627304</v>
      </c>
      <c r="D15148">
        <v>14.2661978905072</v>
      </c>
    </row>
    <row r="15149" spans="1:4" x14ac:dyDescent="0.25">
      <c r="A15149">
        <v>15148</v>
      </c>
      <c r="B15149" t="s">
        <v>15148</v>
      </c>
      <c r="C15149">
        <v>676.90746421267897</v>
      </c>
      <c r="D15149">
        <v>14.399284253578699</v>
      </c>
    </row>
    <row r="15150" spans="1:4" x14ac:dyDescent="0.25">
      <c r="A15150">
        <v>15149</v>
      </c>
      <c r="B15150" t="s">
        <v>15149</v>
      </c>
      <c r="C15150">
        <v>676.71770091556402</v>
      </c>
      <c r="D15150">
        <v>14.346897253306199</v>
      </c>
    </row>
    <row r="15151" spans="1:4" x14ac:dyDescent="0.25">
      <c r="A15151">
        <v>15150</v>
      </c>
      <c r="B15151" t="s">
        <v>15150</v>
      </c>
      <c r="C15151">
        <v>681.02307692307602</v>
      </c>
      <c r="D15151">
        <v>12.083257918552</v>
      </c>
    </row>
    <row r="15152" spans="1:4" x14ac:dyDescent="0.25">
      <c r="A15152">
        <v>15151</v>
      </c>
      <c r="B15152" t="s">
        <v>15151</v>
      </c>
      <c r="C15152">
        <v>681.50830713964899</v>
      </c>
      <c r="D15152">
        <v>12.0031432420296</v>
      </c>
    </row>
    <row r="15153" spans="1:4" x14ac:dyDescent="0.25">
      <c r="A15153">
        <v>15152</v>
      </c>
      <c r="B15153" t="s">
        <v>15152</v>
      </c>
      <c r="C15153">
        <v>681.22015433499701</v>
      </c>
      <c r="D15153">
        <v>12.169314571039401</v>
      </c>
    </row>
    <row r="15154" spans="1:4" x14ac:dyDescent="0.25">
      <c r="A15154">
        <v>15153</v>
      </c>
      <c r="B15154" t="s">
        <v>15153</v>
      </c>
      <c r="C15154">
        <v>681.46365248226903</v>
      </c>
      <c r="D15154">
        <v>12.042553191489301</v>
      </c>
    </row>
    <row r="15155" spans="1:4" x14ac:dyDescent="0.25">
      <c r="A15155">
        <v>15154</v>
      </c>
      <c r="B15155" t="s">
        <v>15154</v>
      </c>
      <c r="C15155">
        <v>681.11976587122899</v>
      </c>
      <c r="D15155">
        <v>12.099504727600101</v>
      </c>
    </row>
    <row r="15156" spans="1:4" x14ac:dyDescent="0.25">
      <c r="A15156">
        <v>15155</v>
      </c>
      <c r="B15156" t="s">
        <v>15155</v>
      </c>
      <c r="C15156">
        <v>679.127467811158</v>
      </c>
      <c r="D15156">
        <v>12.656652360515</v>
      </c>
    </row>
    <row r="15157" spans="1:4" x14ac:dyDescent="0.25">
      <c r="A15157">
        <v>15156</v>
      </c>
      <c r="B15157" t="s">
        <v>15156</v>
      </c>
      <c r="C15157">
        <v>678.82136678200595</v>
      </c>
      <c r="D15157">
        <v>12.724480968858099</v>
      </c>
    </row>
    <row r="15158" spans="1:4" x14ac:dyDescent="0.25">
      <c r="A15158">
        <v>15157</v>
      </c>
      <c r="B15158" t="s">
        <v>15157</v>
      </c>
      <c r="C15158">
        <v>678.56928999144498</v>
      </c>
      <c r="D15158">
        <v>12.8481608212147</v>
      </c>
    </row>
    <row r="15159" spans="1:4" x14ac:dyDescent="0.25">
      <c r="A15159">
        <v>15158</v>
      </c>
      <c r="B15159" t="s">
        <v>15158</v>
      </c>
      <c r="C15159">
        <v>679.19668556476199</v>
      </c>
      <c r="D15159">
        <v>12.6454426515481</v>
      </c>
    </row>
    <row r="15160" spans="1:4" x14ac:dyDescent="0.25">
      <c r="A15160">
        <v>15159</v>
      </c>
      <c r="B15160" t="s">
        <v>15159</v>
      </c>
      <c r="C15160">
        <v>678.84937954642703</v>
      </c>
      <c r="D15160">
        <v>12.7834830979888</v>
      </c>
    </row>
    <row r="15161" spans="1:4" x14ac:dyDescent="0.25">
      <c r="A15161">
        <v>15160</v>
      </c>
      <c r="B15161" t="s">
        <v>15160</v>
      </c>
      <c r="C15161">
        <v>673.23527146707704</v>
      </c>
      <c r="D15161">
        <v>15.6184058529072</v>
      </c>
    </row>
    <row r="15162" spans="1:4" x14ac:dyDescent="0.25">
      <c r="A15162">
        <v>15161</v>
      </c>
      <c r="B15162" t="s">
        <v>15161</v>
      </c>
      <c r="C15162">
        <v>673.26612591734204</v>
      </c>
      <c r="D15162">
        <v>15.5867130166087</v>
      </c>
    </row>
    <row r="15163" spans="1:4" x14ac:dyDescent="0.25">
      <c r="A15163">
        <v>15162</v>
      </c>
      <c r="B15163" t="s">
        <v>15162</v>
      </c>
      <c r="C15163">
        <v>672.99496904024704</v>
      </c>
      <c r="D15163">
        <v>15.635835913312601</v>
      </c>
    </row>
    <row r="15164" spans="1:4" x14ac:dyDescent="0.25">
      <c r="A15164">
        <v>15163</v>
      </c>
      <c r="B15164" t="s">
        <v>15163</v>
      </c>
      <c r="C15164">
        <v>673.33795227097698</v>
      </c>
      <c r="D15164">
        <v>15.534642032332499</v>
      </c>
    </row>
    <row r="15165" spans="1:4" x14ac:dyDescent="0.25">
      <c r="A15165">
        <v>15164</v>
      </c>
      <c r="B15165" t="s">
        <v>15164</v>
      </c>
      <c r="C15165">
        <v>673.17328660436101</v>
      </c>
      <c r="D15165">
        <v>15.5681464174454</v>
      </c>
    </row>
    <row r="15166" spans="1:4" x14ac:dyDescent="0.25">
      <c r="A15166">
        <v>15165</v>
      </c>
      <c r="B15166" t="s">
        <v>15165</v>
      </c>
      <c r="C15166">
        <v>671.02397260273904</v>
      </c>
      <c r="D15166">
        <v>17.280821917808201</v>
      </c>
    </row>
    <row r="15167" spans="1:4" x14ac:dyDescent="0.25">
      <c r="A15167">
        <v>15166</v>
      </c>
      <c r="B15167" t="s">
        <v>15166</v>
      </c>
      <c r="C15167">
        <v>671.02272727272702</v>
      </c>
      <c r="D15167">
        <v>17.112121212121199</v>
      </c>
    </row>
    <row r="15168" spans="1:4" x14ac:dyDescent="0.25">
      <c r="A15168">
        <v>15167</v>
      </c>
      <c r="B15168" t="s">
        <v>15167</v>
      </c>
      <c r="C15168">
        <v>671.25342465753397</v>
      </c>
      <c r="D15168">
        <v>17.1426940639269</v>
      </c>
    </row>
    <row r="15169" spans="1:4" x14ac:dyDescent="0.25">
      <c r="A15169">
        <v>15168</v>
      </c>
      <c r="B15169" t="s">
        <v>15168</v>
      </c>
      <c r="C15169">
        <v>671.02117202268403</v>
      </c>
      <c r="D15169">
        <v>17.207561436672901</v>
      </c>
    </row>
    <row r="15170" spans="1:4" x14ac:dyDescent="0.25">
      <c r="A15170">
        <v>15169</v>
      </c>
      <c r="B15170" t="s">
        <v>15169</v>
      </c>
      <c r="C15170">
        <v>670.60891089108895</v>
      </c>
      <c r="D15170">
        <v>17.438690022848402</v>
      </c>
    </row>
    <row r="15171" spans="1:4" x14ac:dyDescent="0.25">
      <c r="A15171">
        <v>15170</v>
      </c>
      <c r="B15171" t="s">
        <v>15170</v>
      </c>
      <c r="C15171">
        <v>670.72975077881597</v>
      </c>
      <c r="D15171">
        <v>16.7889408099688</v>
      </c>
    </row>
    <row r="15172" spans="1:4" x14ac:dyDescent="0.25">
      <c r="A15172">
        <v>15171</v>
      </c>
      <c r="B15172" t="s">
        <v>15171</v>
      </c>
      <c r="C15172">
        <v>670.73325635103902</v>
      </c>
      <c r="D15172">
        <v>16.645881447267101</v>
      </c>
    </row>
    <row r="15173" spans="1:4" x14ac:dyDescent="0.25">
      <c r="A15173">
        <v>15172</v>
      </c>
      <c r="B15173" t="s">
        <v>15172</v>
      </c>
      <c r="C15173">
        <v>670.82235294117595</v>
      </c>
      <c r="D15173">
        <v>16.714901960784299</v>
      </c>
    </row>
    <row r="15174" spans="1:4" x14ac:dyDescent="0.25">
      <c r="A15174">
        <v>15173</v>
      </c>
      <c r="B15174" t="s">
        <v>15173</v>
      </c>
      <c r="C15174">
        <v>670.54742547425406</v>
      </c>
      <c r="D15174">
        <v>16.801006581494299</v>
      </c>
    </row>
    <row r="15175" spans="1:4" x14ac:dyDescent="0.25">
      <c r="A15175">
        <v>15174</v>
      </c>
      <c r="B15175" t="s">
        <v>15174</v>
      </c>
      <c r="C15175">
        <v>670.79037267080696</v>
      </c>
      <c r="D15175">
        <v>16.791925465838499</v>
      </c>
    </row>
    <row r="15176" spans="1:4" x14ac:dyDescent="0.25">
      <c r="A15176">
        <v>15175</v>
      </c>
      <c r="B15176" t="s">
        <v>15175</v>
      </c>
      <c r="C15176">
        <v>670.32671629445804</v>
      </c>
      <c r="D15176">
        <v>16.4942100909842</v>
      </c>
    </row>
    <row r="15177" spans="1:4" x14ac:dyDescent="0.25">
      <c r="A15177">
        <v>15176</v>
      </c>
      <c r="B15177" t="s">
        <v>15176</v>
      </c>
      <c r="C15177">
        <v>670.26619306309999</v>
      </c>
      <c r="D15177">
        <v>16.560802340158698</v>
      </c>
    </row>
    <row r="15178" spans="1:4" x14ac:dyDescent="0.25">
      <c r="A15178">
        <v>15177</v>
      </c>
      <c r="B15178" t="s">
        <v>15177</v>
      </c>
      <c r="C15178">
        <v>670.10561056105598</v>
      </c>
      <c r="D15178">
        <v>16.6262376237623</v>
      </c>
    </row>
    <row r="15179" spans="1:4" x14ac:dyDescent="0.25">
      <c r="A15179">
        <v>15178</v>
      </c>
      <c r="B15179" t="s">
        <v>15178</v>
      </c>
      <c r="C15179">
        <v>670.500204834084</v>
      </c>
      <c r="D15179">
        <v>16.3752560426054</v>
      </c>
    </row>
    <row r="15180" spans="1:4" x14ac:dyDescent="0.25">
      <c r="A15180">
        <v>15179</v>
      </c>
      <c r="B15180" t="s">
        <v>15179</v>
      </c>
      <c r="C15180">
        <v>670.41818936876996</v>
      </c>
      <c r="D15180">
        <v>16.426495016611199</v>
      </c>
    </row>
    <row r="15181" spans="1:4" x14ac:dyDescent="0.25">
      <c r="A15181">
        <v>15180</v>
      </c>
      <c r="B15181" t="s">
        <v>15180</v>
      </c>
      <c r="C15181">
        <v>673.23414855072394</v>
      </c>
      <c r="D15181">
        <v>14.605525362318801</v>
      </c>
    </row>
    <row r="15182" spans="1:4" x14ac:dyDescent="0.25">
      <c r="A15182">
        <v>15181</v>
      </c>
      <c r="B15182" t="s">
        <v>15181</v>
      </c>
      <c r="C15182">
        <v>673.178490736556</v>
      </c>
      <c r="D15182">
        <v>14.6430185268865</v>
      </c>
    </row>
    <row r="15183" spans="1:4" x14ac:dyDescent="0.25">
      <c r="A15183">
        <v>15182</v>
      </c>
      <c r="B15183" t="s">
        <v>15182</v>
      </c>
      <c r="C15183">
        <v>672.99596050269304</v>
      </c>
      <c r="D15183">
        <v>14.725763016157901</v>
      </c>
    </row>
    <row r="15184" spans="1:4" x14ac:dyDescent="0.25">
      <c r="A15184">
        <v>15183</v>
      </c>
      <c r="B15184" t="s">
        <v>15183</v>
      </c>
      <c r="C15184">
        <v>673.18042399639103</v>
      </c>
      <c r="D15184">
        <v>14.6359945872801</v>
      </c>
    </row>
    <row r="15185" spans="1:4" x14ac:dyDescent="0.25">
      <c r="A15185">
        <v>15184</v>
      </c>
      <c r="B15185" t="s">
        <v>15184</v>
      </c>
      <c r="C15185">
        <v>673.58152173913004</v>
      </c>
      <c r="D15185">
        <v>14.619565217391299</v>
      </c>
    </row>
    <row r="15186" spans="1:4" x14ac:dyDescent="0.25">
      <c r="A15186">
        <v>15185</v>
      </c>
      <c r="B15186" t="s">
        <v>15185</v>
      </c>
      <c r="C15186">
        <v>680.59463414634104</v>
      </c>
      <c r="D15186">
        <v>11.1590243902439</v>
      </c>
    </row>
    <row r="15187" spans="1:4" x14ac:dyDescent="0.25">
      <c r="A15187">
        <v>15186</v>
      </c>
      <c r="B15187" t="s">
        <v>15186</v>
      </c>
      <c r="C15187">
        <v>680.59268292682896</v>
      </c>
      <c r="D15187">
        <v>11.1585365853658</v>
      </c>
    </row>
    <row r="15188" spans="1:4" x14ac:dyDescent="0.25">
      <c r="A15188">
        <v>15187</v>
      </c>
      <c r="B15188" t="s">
        <v>15187</v>
      </c>
      <c r="C15188">
        <v>680.77250247279903</v>
      </c>
      <c r="D15188">
        <v>10.9243323442136</v>
      </c>
    </row>
    <row r="15189" spans="1:4" x14ac:dyDescent="0.25">
      <c r="A15189">
        <v>15188</v>
      </c>
      <c r="B15189" t="s">
        <v>15188</v>
      </c>
      <c r="C15189">
        <v>680.45170731707299</v>
      </c>
      <c r="D15189">
        <v>11.312682926829201</v>
      </c>
    </row>
    <row r="15190" spans="1:4" x14ac:dyDescent="0.25">
      <c r="A15190">
        <v>15189</v>
      </c>
      <c r="B15190" t="s">
        <v>15189</v>
      </c>
      <c r="C15190">
        <v>680.39231148348904</v>
      </c>
      <c r="D15190">
        <v>11.293740758994501</v>
      </c>
    </row>
    <row r="15191" spans="1:4" x14ac:dyDescent="0.25">
      <c r="A15191">
        <v>15190</v>
      </c>
      <c r="B15191" t="s">
        <v>15190</v>
      </c>
      <c r="C15191">
        <v>681.27894156560001</v>
      </c>
      <c r="D15191">
        <v>10.9062844542447</v>
      </c>
    </row>
    <row r="15192" spans="1:4" x14ac:dyDescent="0.25">
      <c r="A15192">
        <v>15191</v>
      </c>
      <c r="B15192" t="s">
        <v>15191</v>
      </c>
      <c r="C15192">
        <v>681.52869080779897</v>
      </c>
      <c r="D15192">
        <v>10.748189415041701</v>
      </c>
    </row>
    <row r="15193" spans="1:4" x14ac:dyDescent="0.25">
      <c r="A15193">
        <v>15192</v>
      </c>
      <c r="B15193" t="s">
        <v>15192</v>
      </c>
      <c r="C15193">
        <v>681.32619439868199</v>
      </c>
      <c r="D15193">
        <v>10.9357495881383</v>
      </c>
    </row>
    <row r="15194" spans="1:4" x14ac:dyDescent="0.25">
      <c r="A15194">
        <v>15193</v>
      </c>
      <c r="B15194" t="s">
        <v>15193</v>
      </c>
      <c r="C15194">
        <v>680.95773081201298</v>
      </c>
      <c r="D15194">
        <v>10.879866518353699</v>
      </c>
    </row>
    <row r="15195" spans="1:4" x14ac:dyDescent="0.25">
      <c r="A15195">
        <v>15194</v>
      </c>
      <c r="B15195" t="s">
        <v>15194</v>
      </c>
      <c r="C15195">
        <v>681.320879120879</v>
      </c>
      <c r="D15195">
        <v>10.9945054945054</v>
      </c>
    </row>
    <row r="15196" spans="1:4" x14ac:dyDescent="0.25">
      <c r="A15196">
        <v>15195</v>
      </c>
      <c r="B15196" t="s">
        <v>15195</v>
      </c>
      <c r="C15196">
        <v>682.92786069651697</v>
      </c>
      <c r="D15196">
        <v>10.473631840795999</v>
      </c>
    </row>
    <row r="15197" spans="1:4" x14ac:dyDescent="0.25">
      <c r="A15197">
        <v>15196</v>
      </c>
      <c r="B15197" t="s">
        <v>15196</v>
      </c>
      <c r="C15197">
        <v>682.98305084745698</v>
      </c>
      <c r="D15197">
        <v>10.490528414755699</v>
      </c>
    </row>
    <row r="15198" spans="1:4" x14ac:dyDescent="0.25">
      <c r="A15198">
        <v>15197</v>
      </c>
      <c r="B15198" t="s">
        <v>15197</v>
      </c>
      <c r="C15198">
        <v>682.96119402985005</v>
      </c>
      <c r="D15198">
        <v>10.5268656716417</v>
      </c>
    </row>
    <row r="15199" spans="1:4" x14ac:dyDescent="0.25">
      <c r="A15199">
        <v>15198</v>
      </c>
      <c r="B15199" t="s">
        <v>15198</v>
      </c>
      <c r="C15199">
        <v>683.03502538070995</v>
      </c>
      <c r="D15199">
        <v>10.424365482233499</v>
      </c>
    </row>
    <row r="15200" spans="1:4" x14ac:dyDescent="0.25">
      <c r="A15200">
        <v>15199</v>
      </c>
      <c r="B15200" t="s">
        <v>15199</v>
      </c>
      <c r="C15200">
        <v>683.20995024875594</v>
      </c>
      <c r="D15200">
        <v>10.5243781094527</v>
      </c>
    </row>
    <row r="15201" spans="1:4" x14ac:dyDescent="0.25">
      <c r="A15201">
        <v>15200</v>
      </c>
      <c r="B15201" t="s">
        <v>15200</v>
      </c>
      <c r="C15201">
        <v>684.26709677419296</v>
      </c>
      <c r="D15201">
        <v>10.6</v>
      </c>
    </row>
    <row r="15202" spans="1:4" x14ac:dyDescent="0.25">
      <c r="A15202">
        <v>15201</v>
      </c>
      <c r="B15202" t="s">
        <v>15201</v>
      </c>
      <c r="C15202">
        <v>684.684816290394</v>
      </c>
      <c r="D15202">
        <v>10.392208942009701</v>
      </c>
    </row>
    <row r="15203" spans="1:4" x14ac:dyDescent="0.25">
      <c r="A15203">
        <v>15202</v>
      </c>
      <c r="B15203" t="s">
        <v>15202</v>
      </c>
      <c r="C15203">
        <v>684.24641460234602</v>
      </c>
      <c r="D15203">
        <v>10.5119513255106</v>
      </c>
    </row>
    <row r="15204" spans="1:4" x14ac:dyDescent="0.25">
      <c r="A15204">
        <v>15203</v>
      </c>
      <c r="B15204" t="s">
        <v>15203</v>
      </c>
      <c r="C15204">
        <v>684.39231765213594</v>
      </c>
      <c r="D15204">
        <v>10.4794993526111</v>
      </c>
    </row>
    <row r="15205" spans="1:4" x14ac:dyDescent="0.25">
      <c r="A15205">
        <v>15204</v>
      </c>
      <c r="B15205" t="s">
        <v>15204</v>
      </c>
      <c r="C15205">
        <v>684.36201651455895</v>
      </c>
      <c r="D15205">
        <v>10.500651890482301</v>
      </c>
    </row>
    <row r="15206" spans="1:4" x14ac:dyDescent="0.25">
      <c r="A15206">
        <v>15205</v>
      </c>
      <c r="B15206" t="s">
        <v>15205</v>
      </c>
      <c r="C15206">
        <v>684.841749502982</v>
      </c>
      <c r="D15206">
        <v>10.741550695825</v>
      </c>
    </row>
    <row r="15207" spans="1:4" x14ac:dyDescent="0.25">
      <c r="A15207">
        <v>15206</v>
      </c>
      <c r="B15207" t="s">
        <v>15206</v>
      </c>
      <c r="C15207">
        <v>685.05524861878405</v>
      </c>
      <c r="D15207">
        <v>10.736779794790801</v>
      </c>
    </row>
    <row r="15208" spans="1:4" x14ac:dyDescent="0.25">
      <c r="A15208">
        <v>15207</v>
      </c>
      <c r="B15208" t="s">
        <v>15207</v>
      </c>
      <c r="C15208">
        <v>684.95467308463697</v>
      </c>
      <c r="D15208">
        <v>10.687926193341299</v>
      </c>
    </row>
    <row r="15209" spans="1:4" x14ac:dyDescent="0.25">
      <c r="A15209">
        <v>15208</v>
      </c>
      <c r="B15209" t="s">
        <v>15208</v>
      </c>
      <c r="C15209">
        <v>685.05922098569101</v>
      </c>
      <c r="D15209">
        <v>10.661367249602501</v>
      </c>
    </row>
    <row r="15210" spans="1:4" x14ac:dyDescent="0.25">
      <c r="A15210">
        <v>15209</v>
      </c>
      <c r="B15210" t="s">
        <v>15209</v>
      </c>
      <c r="C15210">
        <v>685.18062200956899</v>
      </c>
      <c r="D15210">
        <v>10.6491228070175</v>
      </c>
    </row>
    <row r="15211" spans="1:4" x14ac:dyDescent="0.25">
      <c r="A15211">
        <v>15210</v>
      </c>
      <c r="B15211" t="s">
        <v>15210</v>
      </c>
      <c r="C15211">
        <v>686.77337701012505</v>
      </c>
      <c r="D15211">
        <v>10.8987492555092</v>
      </c>
    </row>
    <row r="15212" spans="1:4" x14ac:dyDescent="0.25">
      <c r="A15212">
        <v>15211</v>
      </c>
      <c r="B15212" t="s">
        <v>15211</v>
      </c>
      <c r="C15212">
        <v>686.575045759609</v>
      </c>
      <c r="D15212">
        <v>10.8938377059182</v>
      </c>
    </row>
    <row r="15213" spans="1:4" x14ac:dyDescent="0.25">
      <c r="A15213">
        <v>15212</v>
      </c>
      <c r="B15213" t="s">
        <v>15212</v>
      </c>
      <c r="C15213">
        <v>686.68660360085403</v>
      </c>
      <c r="D15213">
        <v>10.716814159291999</v>
      </c>
    </row>
    <row r="15214" spans="1:4" x14ac:dyDescent="0.25">
      <c r="A15214">
        <v>15213</v>
      </c>
      <c r="B15214" t="s">
        <v>15213</v>
      </c>
      <c r="C15214">
        <v>686.79565616396405</v>
      </c>
      <c r="D15214">
        <v>10.855919241358199</v>
      </c>
    </row>
    <row r="15215" spans="1:4" x14ac:dyDescent="0.25">
      <c r="A15215">
        <v>15214</v>
      </c>
      <c r="B15215" t="s">
        <v>15214</v>
      </c>
      <c r="C15215">
        <v>686.49605582524202</v>
      </c>
      <c r="D15215">
        <v>10.8874393203883</v>
      </c>
    </row>
    <row r="15216" spans="1:4" x14ac:dyDescent="0.25">
      <c r="A15216">
        <v>15215</v>
      </c>
      <c r="B15216" t="s">
        <v>15215</v>
      </c>
      <c r="C15216">
        <v>687.40559097596804</v>
      </c>
      <c r="D15216">
        <v>10.4816086316821</v>
      </c>
    </row>
    <row r="15217" spans="1:4" x14ac:dyDescent="0.25">
      <c r="A15217">
        <v>15216</v>
      </c>
      <c r="B15217" t="s">
        <v>15216</v>
      </c>
      <c r="C15217">
        <v>687.51493458405298</v>
      </c>
      <c r="D15217">
        <v>10.4235991113305</v>
      </c>
    </row>
    <row r="15218" spans="1:4" x14ac:dyDescent="0.25">
      <c r="A15218">
        <v>15217</v>
      </c>
      <c r="B15218" t="s">
        <v>15217</v>
      </c>
      <c r="C15218">
        <v>687.57487684729006</v>
      </c>
      <c r="D15218">
        <v>10.328571428571401</v>
      </c>
    </row>
    <row r="15219" spans="1:4" x14ac:dyDescent="0.25">
      <c r="A15219">
        <v>15218</v>
      </c>
      <c r="B15219" t="s">
        <v>15218</v>
      </c>
      <c r="C15219">
        <v>687.61884944920405</v>
      </c>
      <c r="D15219">
        <v>10.4195838433292</v>
      </c>
    </row>
    <row r="15220" spans="1:4" x14ac:dyDescent="0.25">
      <c r="A15220">
        <v>15219</v>
      </c>
      <c r="B15220" t="s">
        <v>15219</v>
      </c>
      <c r="C15220">
        <v>687.62266470009797</v>
      </c>
      <c r="D15220">
        <v>10.4105211406096</v>
      </c>
    </row>
    <row r="15221" spans="1:4" x14ac:dyDescent="0.25">
      <c r="A15221">
        <v>15220</v>
      </c>
      <c r="B15221" t="s">
        <v>15220</v>
      </c>
      <c r="C15221">
        <v>682.882539682539</v>
      </c>
      <c r="D15221">
        <v>12.466666666666599</v>
      </c>
    </row>
    <row r="15222" spans="1:4" x14ac:dyDescent="0.25">
      <c r="A15222">
        <v>15221</v>
      </c>
      <c r="B15222" t="s">
        <v>15221</v>
      </c>
      <c r="C15222">
        <v>682.65132459191796</v>
      </c>
      <c r="D15222">
        <v>12.5718490767995</v>
      </c>
    </row>
    <row r="15223" spans="1:4" x14ac:dyDescent="0.25">
      <c r="A15223">
        <v>15222</v>
      </c>
      <c r="B15223" t="s">
        <v>15222</v>
      </c>
      <c r="C15223">
        <v>682.59873284054902</v>
      </c>
      <c r="D15223">
        <v>12.6705385427666</v>
      </c>
    </row>
    <row r="15224" spans="1:4" x14ac:dyDescent="0.25">
      <c r="A15224">
        <v>15223</v>
      </c>
      <c r="B15224" t="s">
        <v>15223</v>
      </c>
      <c r="C15224">
        <v>682.87770360480602</v>
      </c>
      <c r="D15224">
        <v>12.3762349799732</v>
      </c>
    </row>
    <row r="15225" spans="1:4" x14ac:dyDescent="0.25">
      <c r="A15225">
        <v>15224</v>
      </c>
      <c r="B15225" t="s">
        <v>15224</v>
      </c>
      <c r="C15225">
        <v>682.565532028946</v>
      </c>
      <c r="D15225">
        <v>12.5746448673277</v>
      </c>
    </row>
    <row r="15226" spans="1:4" x14ac:dyDescent="0.25">
      <c r="A15226">
        <v>15225</v>
      </c>
      <c r="B15226" t="s">
        <v>15225</v>
      </c>
      <c r="C15226">
        <v>676.49143035213399</v>
      </c>
      <c r="D15226">
        <v>14.5976939856653</v>
      </c>
    </row>
    <row r="15227" spans="1:4" x14ac:dyDescent="0.25">
      <c r="A15227">
        <v>15226</v>
      </c>
      <c r="B15227" t="s">
        <v>15226</v>
      </c>
      <c r="C15227">
        <v>676.50140581068399</v>
      </c>
      <c r="D15227">
        <v>14.5398313027179</v>
      </c>
    </row>
    <row r="15228" spans="1:4" x14ac:dyDescent="0.25">
      <c r="A15228">
        <v>15227</v>
      </c>
      <c r="B15228" t="s">
        <v>15227</v>
      </c>
      <c r="C15228">
        <v>676.15047021943496</v>
      </c>
      <c r="D15228">
        <v>14.6934169278996</v>
      </c>
    </row>
    <row r="15229" spans="1:4" x14ac:dyDescent="0.25">
      <c r="A15229">
        <v>15228</v>
      </c>
      <c r="B15229" t="s">
        <v>15228</v>
      </c>
      <c r="C15229">
        <v>676.46362784889095</v>
      </c>
      <c r="D15229">
        <v>14.545113955666499</v>
      </c>
    </row>
    <row r="15230" spans="1:4" x14ac:dyDescent="0.25">
      <c r="A15230">
        <v>15229</v>
      </c>
      <c r="B15230" t="s">
        <v>15229</v>
      </c>
      <c r="C15230">
        <v>676.33837906023302</v>
      </c>
      <c r="D15230">
        <v>14.6874802901292</v>
      </c>
    </row>
    <row r="15231" spans="1:4" x14ac:dyDescent="0.25">
      <c r="A15231">
        <v>15230</v>
      </c>
      <c r="B15231" t="s">
        <v>15230</v>
      </c>
      <c r="C15231">
        <v>672.66581071166502</v>
      </c>
      <c r="D15231">
        <v>15.098679383712399</v>
      </c>
    </row>
    <row r="15232" spans="1:4" x14ac:dyDescent="0.25">
      <c r="A15232">
        <v>15231</v>
      </c>
      <c r="B15232" t="s">
        <v>15231</v>
      </c>
      <c r="C15232">
        <v>672.72831953940204</v>
      </c>
      <c r="D15232">
        <v>15.0431810003598</v>
      </c>
    </row>
    <row r="15233" spans="1:4" x14ac:dyDescent="0.25">
      <c r="A15233">
        <v>15232</v>
      </c>
      <c r="B15233" t="s">
        <v>15232</v>
      </c>
      <c r="C15233">
        <v>672.53983266642399</v>
      </c>
      <c r="D15233">
        <v>15.1560567479083</v>
      </c>
    </row>
    <row r="15234" spans="1:4" x14ac:dyDescent="0.25">
      <c r="A15234">
        <v>15233</v>
      </c>
      <c r="B15234" t="s">
        <v>15233</v>
      </c>
      <c r="C15234">
        <v>672.61254077564297</v>
      </c>
      <c r="D15234">
        <v>15.158390721275801</v>
      </c>
    </row>
    <row r="15235" spans="1:4" x14ac:dyDescent="0.25">
      <c r="A15235">
        <v>15234</v>
      </c>
      <c r="B15235" t="s">
        <v>15234</v>
      </c>
      <c r="C15235">
        <v>672.791050162396</v>
      </c>
      <c r="D15235">
        <v>15.038614218693599</v>
      </c>
    </row>
    <row r="15236" spans="1:4" x14ac:dyDescent="0.25">
      <c r="A15236">
        <v>15235</v>
      </c>
      <c r="B15236" t="s">
        <v>15235</v>
      </c>
      <c r="C15236">
        <v>672.27689075630201</v>
      </c>
      <c r="D15236">
        <v>14.2092436974789</v>
      </c>
    </row>
    <row r="15237" spans="1:4" x14ac:dyDescent="0.25">
      <c r="A15237">
        <v>15236</v>
      </c>
      <c r="B15237" t="s">
        <v>15236</v>
      </c>
      <c r="C15237">
        <v>672.259832635983</v>
      </c>
      <c r="D15237">
        <v>14.271548117154801</v>
      </c>
    </row>
    <row r="15238" spans="1:4" x14ac:dyDescent="0.25">
      <c r="A15238">
        <v>15237</v>
      </c>
      <c r="B15238" t="s">
        <v>15237</v>
      </c>
      <c r="C15238">
        <v>672.11742100768504</v>
      </c>
      <c r="D15238">
        <v>14.204099060631901</v>
      </c>
    </row>
    <row r="15239" spans="1:4" x14ac:dyDescent="0.25">
      <c r="A15239">
        <v>15238</v>
      </c>
      <c r="B15239" t="s">
        <v>15238</v>
      </c>
      <c r="C15239">
        <v>672.14097103918198</v>
      </c>
      <c r="D15239">
        <v>14.2649063032367</v>
      </c>
    </row>
    <row r="15240" spans="1:4" x14ac:dyDescent="0.25">
      <c r="A15240">
        <v>15239</v>
      </c>
      <c r="B15240" t="s">
        <v>15239</v>
      </c>
      <c r="C15240">
        <v>672.33648474430595</v>
      </c>
      <c r="D15240">
        <v>14.138375590889501</v>
      </c>
    </row>
    <row r="15241" spans="1:4" x14ac:dyDescent="0.25">
      <c r="A15241">
        <v>15240</v>
      </c>
      <c r="B15241" t="s">
        <v>15240</v>
      </c>
      <c r="C15241">
        <v>673.23534756928598</v>
      </c>
      <c r="D15241">
        <v>13.2871422080872</v>
      </c>
    </row>
    <row r="15242" spans="1:4" x14ac:dyDescent="0.25">
      <c r="A15242">
        <v>15241</v>
      </c>
      <c r="B15242" t="s">
        <v>15241</v>
      </c>
      <c r="C15242">
        <v>672.93975903614398</v>
      </c>
      <c r="D15242">
        <v>13.4970995091477</v>
      </c>
    </row>
    <row r="15243" spans="1:4" x14ac:dyDescent="0.25">
      <c r="A15243">
        <v>15242</v>
      </c>
      <c r="B15243" t="s">
        <v>15242</v>
      </c>
      <c r="C15243">
        <v>673.31513537505498</v>
      </c>
      <c r="D15243">
        <v>13.380825565912099</v>
      </c>
    </row>
    <row r="15244" spans="1:4" x14ac:dyDescent="0.25">
      <c r="A15244">
        <v>15243</v>
      </c>
      <c r="B15244" t="s">
        <v>15243</v>
      </c>
      <c r="C15244">
        <v>673.00711427300996</v>
      </c>
      <c r="D15244">
        <v>13.465984882169799</v>
      </c>
    </row>
    <row r="15245" spans="1:4" x14ac:dyDescent="0.25">
      <c r="A15245">
        <v>15244</v>
      </c>
      <c r="B15245" t="s">
        <v>15244</v>
      </c>
      <c r="C15245">
        <v>673.40449438202199</v>
      </c>
      <c r="D15245">
        <v>13.255730337078599</v>
      </c>
    </row>
    <row r="15246" spans="1:4" x14ac:dyDescent="0.25">
      <c r="A15246">
        <v>15245</v>
      </c>
      <c r="B15246" t="s">
        <v>15245</v>
      </c>
      <c r="C15246">
        <v>674.47113163972199</v>
      </c>
      <c r="D15246">
        <v>12.744110854503401</v>
      </c>
    </row>
    <row r="15247" spans="1:4" x14ac:dyDescent="0.25">
      <c r="A15247">
        <v>15246</v>
      </c>
      <c r="B15247" t="s">
        <v>15246</v>
      </c>
      <c r="C15247">
        <v>674.39990838295898</v>
      </c>
      <c r="D15247">
        <v>12.792945487860701</v>
      </c>
    </row>
    <row r="15248" spans="1:4" x14ac:dyDescent="0.25">
      <c r="A15248">
        <v>15247</v>
      </c>
      <c r="B15248" t="s">
        <v>15247</v>
      </c>
      <c r="C15248">
        <v>674.71687840290303</v>
      </c>
      <c r="D15248">
        <v>12.7327586206896</v>
      </c>
    </row>
    <row r="15249" spans="1:4" x14ac:dyDescent="0.25">
      <c r="A15249">
        <v>15248</v>
      </c>
      <c r="B15249" t="s">
        <v>15248</v>
      </c>
      <c r="C15249">
        <v>674.42236598890895</v>
      </c>
      <c r="D15249">
        <v>12.7259704251386</v>
      </c>
    </row>
    <row r="15250" spans="1:4" x14ac:dyDescent="0.25">
      <c r="A15250">
        <v>15249</v>
      </c>
      <c r="B15250" t="s">
        <v>15249</v>
      </c>
      <c r="C15250">
        <v>674.70795246800697</v>
      </c>
      <c r="D15250">
        <v>12.693784277879301</v>
      </c>
    </row>
    <row r="15251" spans="1:4" x14ac:dyDescent="0.25">
      <c r="A15251">
        <v>15250</v>
      </c>
      <c r="B15251" t="s">
        <v>15250</v>
      </c>
      <c r="C15251">
        <v>670.81773600326903</v>
      </c>
      <c r="D15251">
        <v>15.0531262770739</v>
      </c>
    </row>
    <row r="15252" spans="1:4" x14ac:dyDescent="0.25">
      <c r="A15252">
        <v>15251</v>
      </c>
      <c r="B15252" t="s">
        <v>15251</v>
      </c>
      <c r="C15252">
        <v>670.90423797880999</v>
      </c>
      <c r="D15252">
        <v>14.935615321923301</v>
      </c>
    </row>
    <row r="15253" spans="1:4" x14ac:dyDescent="0.25">
      <c r="A15253">
        <v>15252</v>
      </c>
      <c r="B15253" t="s">
        <v>15252</v>
      </c>
      <c r="C15253">
        <v>670.73505323505299</v>
      </c>
      <c r="D15253">
        <v>14.970925470925399</v>
      </c>
    </row>
    <row r="15254" spans="1:4" x14ac:dyDescent="0.25">
      <c r="A15254">
        <v>15253</v>
      </c>
      <c r="B15254" t="s">
        <v>15253</v>
      </c>
      <c r="C15254">
        <v>670.69271685760998</v>
      </c>
      <c r="D15254">
        <v>14.9901800327332</v>
      </c>
    </row>
    <row r="15255" spans="1:4" x14ac:dyDescent="0.25">
      <c r="A15255">
        <v>15254</v>
      </c>
      <c r="B15255" t="s">
        <v>15254</v>
      </c>
      <c r="C15255">
        <v>670.57236572365696</v>
      </c>
      <c r="D15255">
        <v>14.8614186141861</v>
      </c>
    </row>
    <row r="15256" spans="1:4" x14ac:dyDescent="0.25">
      <c r="A15256">
        <v>15255</v>
      </c>
      <c r="B15256" t="s">
        <v>15255</v>
      </c>
      <c r="C15256">
        <v>671.52207591014701</v>
      </c>
      <c r="D15256">
        <v>15.056158017041</v>
      </c>
    </row>
    <row r="15257" spans="1:4" x14ac:dyDescent="0.25">
      <c r="A15257">
        <v>15256</v>
      </c>
      <c r="B15257" t="s">
        <v>15256</v>
      </c>
      <c r="C15257">
        <v>671.97456647398803</v>
      </c>
      <c r="D15257">
        <v>14.9710982658959</v>
      </c>
    </row>
    <row r="15258" spans="1:4" x14ac:dyDescent="0.25">
      <c r="A15258">
        <v>15257</v>
      </c>
      <c r="B15258" t="s">
        <v>15257</v>
      </c>
      <c r="C15258">
        <v>671.49825648973194</v>
      </c>
      <c r="D15258">
        <v>15.127857419604799</v>
      </c>
    </row>
    <row r="15259" spans="1:4" x14ac:dyDescent="0.25">
      <c r="A15259">
        <v>15258</v>
      </c>
      <c r="B15259" t="s">
        <v>15258</v>
      </c>
      <c r="C15259">
        <v>671.00038461538395</v>
      </c>
      <c r="D15259">
        <v>15.295</v>
      </c>
    </row>
    <row r="15260" spans="1:4" x14ac:dyDescent="0.25">
      <c r="A15260">
        <v>15259</v>
      </c>
      <c r="B15260" t="s">
        <v>15259</v>
      </c>
      <c r="C15260">
        <v>671.36265847099503</v>
      </c>
      <c r="D15260">
        <v>15.2086054552439</v>
      </c>
    </row>
    <row r="15261" spans="1:4" x14ac:dyDescent="0.25">
      <c r="A15261">
        <v>15260</v>
      </c>
      <c r="B15261" t="s">
        <v>15260</v>
      </c>
      <c r="C15261">
        <v>673.71713300114902</v>
      </c>
      <c r="D15261">
        <v>14.4925258719816</v>
      </c>
    </row>
    <row r="15262" spans="1:4" x14ac:dyDescent="0.25">
      <c r="A15262">
        <v>15261</v>
      </c>
      <c r="B15262" t="s">
        <v>15261</v>
      </c>
      <c r="C15262">
        <v>673.43130501339397</v>
      </c>
      <c r="D15262">
        <v>14.371603520857199</v>
      </c>
    </row>
    <row r="15263" spans="1:4" x14ac:dyDescent="0.25">
      <c r="A15263">
        <v>15262</v>
      </c>
      <c r="B15263" t="s">
        <v>15262</v>
      </c>
      <c r="C15263">
        <v>673.13756209400003</v>
      </c>
      <c r="D15263">
        <v>14.469621704241399</v>
      </c>
    </row>
    <row r="15264" spans="1:4" x14ac:dyDescent="0.25">
      <c r="A15264">
        <v>15263</v>
      </c>
      <c r="B15264" t="s">
        <v>15263</v>
      </c>
      <c r="C15264">
        <v>672.94280230326297</v>
      </c>
      <c r="D15264">
        <v>14.588867562380001</v>
      </c>
    </row>
    <row r="15265" spans="1:4" x14ac:dyDescent="0.25">
      <c r="A15265">
        <v>15264</v>
      </c>
      <c r="B15265" t="s">
        <v>15264</v>
      </c>
      <c r="C15265">
        <v>673.45374952417205</v>
      </c>
      <c r="D15265">
        <v>14.4495622382946</v>
      </c>
    </row>
    <row r="15266" spans="1:4" x14ac:dyDescent="0.25">
      <c r="A15266">
        <v>15265</v>
      </c>
      <c r="B15266" t="s">
        <v>15265</v>
      </c>
      <c r="C15266">
        <v>674.29297205757803</v>
      </c>
      <c r="D15266">
        <v>13.973751058425</v>
      </c>
    </row>
    <row r="15267" spans="1:4" x14ac:dyDescent="0.25">
      <c r="A15267">
        <v>15266</v>
      </c>
      <c r="B15267" t="s">
        <v>15266</v>
      </c>
      <c r="C15267">
        <v>674.33361522198697</v>
      </c>
      <c r="D15267">
        <v>13.8887949260042</v>
      </c>
    </row>
    <row r="15268" spans="1:4" x14ac:dyDescent="0.25">
      <c r="A15268">
        <v>15267</v>
      </c>
      <c r="B15268" t="s">
        <v>15267</v>
      </c>
      <c r="C15268">
        <v>673.67683185091005</v>
      </c>
      <c r="D15268">
        <v>14.123252858958001</v>
      </c>
    </row>
    <row r="15269" spans="1:4" x14ac:dyDescent="0.25">
      <c r="A15269">
        <v>15268</v>
      </c>
      <c r="B15269" t="s">
        <v>15268</v>
      </c>
      <c r="C15269">
        <v>674.17683946488296</v>
      </c>
      <c r="D15269">
        <v>14.002508361204001</v>
      </c>
    </row>
    <row r="15270" spans="1:4" x14ac:dyDescent="0.25">
      <c r="A15270">
        <v>15269</v>
      </c>
      <c r="B15270" t="s">
        <v>15269</v>
      </c>
      <c r="C15270">
        <v>673.93254637436701</v>
      </c>
      <c r="D15270">
        <v>14.0860033726812</v>
      </c>
    </row>
    <row r="15271" spans="1:4" x14ac:dyDescent="0.25">
      <c r="A15271">
        <v>15270</v>
      </c>
      <c r="B15271" t="s">
        <v>15270</v>
      </c>
      <c r="C15271">
        <v>670.07220902612801</v>
      </c>
      <c r="D15271">
        <v>14.640855106888299</v>
      </c>
    </row>
    <row r="15272" spans="1:4" x14ac:dyDescent="0.25">
      <c r="A15272">
        <v>15271</v>
      </c>
      <c r="B15272" t="s">
        <v>15271</v>
      </c>
      <c r="C15272">
        <v>670.08872109485606</v>
      </c>
      <c r="D15272">
        <v>14.6545540349221</v>
      </c>
    </row>
    <row r="15273" spans="1:4" x14ac:dyDescent="0.25">
      <c r="A15273">
        <v>15272</v>
      </c>
      <c r="B15273" t="s">
        <v>15272</v>
      </c>
      <c r="C15273">
        <v>670.31223227034695</v>
      </c>
      <c r="D15273">
        <v>14.531651594478801</v>
      </c>
    </row>
    <row r="15274" spans="1:4" x14ac:dyDescent="0.25">
      <c r="A15274">
        <v>15273</v>
      </c>
      <c r="B15274" t="s">
        <v>15273</v>
      </c>
      <c r="C15274">
        <v>670.42232779097299</v>
      </c>
      <c r="D15274">
        <v>14.399049881235101</v>
      </c>
    </row>
    <row r="15275" spans="1:4" x14ac:dyDescent="0.25">
      <c r="A15275">
        <v>15274</v>
      </c>
      <c r="B15275" t="s">
        <v>15274</v>
      </c>
      <c r="C15275">
        <v>670.24918186068203</v>
      </c>
      <c r="D15275">
        <v>14.492753623188401</v>
      </c>
    </row>
    <row r="15276" spans="1:4" x14ac:dyDescent="0.25">
      <c r="A15276">
        <v>15275</v>
      </c>
      <c r="B15276" t="s">
        <v>15275</v>
      </c>
      <c r="C15276">
        <v>676.98457888493397</v>
      </c>
      <c r="D15276">
        <v>11.5290628706998</v>
      </c>
    </row>
    <row r="15277" spans="1:4" x14ac:dyDescent="0.25">
      <c r="A15277">
        <v>15276</v>
      </c>
      <c r="B15277" t="s">
        <v>15276</v>
      </c>
      <c r="C15277">
        <v>676.72716488730703</v>
      </c>
      <c r="D15277">
        <v>11.582443653618</v>
      </c>
    </row>
    <row r="15278" spans="1:4" x14ac:dyDescent="0.25">
      <c r="A15278">
        <v>15277</v>
      </c>
      <c r="B15278" t="s">
        <v>15277</v>
      </c>
      <c r="C15278">
        <v>676.98900667451903</v>
      </c>
      <c r="D15278">
        <v>11.504122497055301</v>
      </c>
    </row>
    <row r="15279" spans="1:4" x14ac:dyDescent="0.25">
      <c r="A15279">
        <v>15278</v>
      </c>
      <c r="B15279" t="s">
        <v>15278</v>
      </c>
      <c r="C15279">
        <v>676.61420118343199</v>
      </c>
      <c r="D15279">
        <v>11.6299802761341</v>
      </c>
    </row>
    <row r="15280" spans="1:4" x14ac:dyDescent="0.25">
      <c r="A15280">
        <v>15279</v>
      </c>
      <c r="B15280" t="s">
        <v>15279</v>
      </c>
      <c r="C15280">
        <v>676.66785431512199</v>
      </c>
      <c r="D15280">
        <v>11.4651623119556</v>
      </c>
    </row>
    <row r="15281" spans="1:4" x14ac:dyDescent="0.25">
      <c r="A15281">
        <v>15280</v>
      </c>
      <c r="B15281" t="s">
        <v>15280</v>
      </c>
      <c r="C15281">
        <v>680.03071017274397</v>
      </c>
      <c r="D15281">
        <v>9.9428023032629493</v>
      </c>
    </row>
    <row r="15282" spans="1:4" x14ac:dyDescent="0.25">
      <c r="A15282">
        <v>15281</v>
      </c>
      <c r="B15282" t="s">
        <v>15281</v>
      </c>
      <c r="C15282">
        <v>679.95600154380497</v>
      </c>
      <c r="D15282">
        <v>9.9305287533770699</v>
      </c>
    </row>
    <row r="15283" spans="1:4" x14ac:dyDescent="0.25">
      <c r="A15283">
        <v>15282</v>
      </c>
      <c r="B15283" t="s">
        <v>15282</v>
      </c>
      <c r="C15283">
        <v>679.89869029275803</v>
      </c>
      <c r="D15283">
        <v>9.9919106317411401</v>
      </c>
    </row>
    <row r="15284" spans="1:4" x14ac:dyDescent="0.25">
      <c r="A15284">
        <v>15283</v>
      </c>
      <c r="B15284" t="s">
        <v>15283</v>
      </c>
      <c r="C15284">
        <v>679.85692248360897</v>
      </c>
      <c r="D15284">
        <v>9.9055148476667902</v>
      </c>
    </row>
    <row r="15285" spans="1:4" x14ac:dyDescent="0.25">
      <c r="A15285">
        <v>15284</v>
      </c>
      <c r="B15285" t="s">
        <v>15284</v>
      </c>
      <c r="C15285">
        <v>680.12208189820103</v>
      </c>
      <c r="D15285">
        <v>9.8840413318025195</v>
      </c>
    </row>
    <row r="15286" spans="1:4" x14ac:dyDescent="0.25">
      <c r="A15286">
        <v>15285</v>
      </c>
      <c r="B15286" t="s">
        <v>15285</v>
      </c>
      <c r="C15286">
        <v>679.55195381882697</v>
      </c>
      <c r="D15286">
        <v>9.9071936056838297</v>
      </c>
    </row>
    <row r="15287" spans="1:4" x14ac:dyDescent="0.25">
      <c r="A15287">
        <v>15286</v>
      </c>
      <c r="B15287" t="s">
        <v>15286</v>
      </c>
      <c r="C15287">
        <v>679.54674977738205</v>
      </c>
      <c r="D15287">
        <v>9.8414959928762205</v>
      </c>
    </row>
    <row r="15288" spans="1:4" x14ac:dyDescent="0.25">
      <c r="A15288">
        <v>15287</v>
      </c>
      <c r="B15288" t="s">
        <v>15287</v>
      </c>
      <c r="C15288">
        <v>679.67571174377201</v>
      </c>
      <c r="D15288">
        <v>9.8229537366547994</v>
      </c>
    </row>
    <row r="15289" spans="1:4" x14ac:dyDescent="0.25">
      <c r="A15289">
        <v>15288</v>
      </c>
      <c r="B15289" t="s">
        <v>15288</v>
      </c>
      <c r="C15289">
        <v>679.34719150818205</v>
      </c>
      <c r="D15289">
        <v>10.0619195046439</v>
      </c>
    </row>
    <row r="15290" spans="1:4" x14ac:dyDescent="0.25">
      <c r="A15290">
        <v>15289</v>
      </c>
      <c r="B15290" t="s">
        <v>15289</v>
      </c>
      <c r="C15290">
        <v>679.65279007971606</v>
      </c>
      <c r="D15290">
        <v>9.9211691762621701</v>
      </c>
    </row>
    <row r="15291" spans="1:4" x14ac:dyDescent="0.25">
      <c r="A15291">
        <v>15290</v>
      </c>
      <c r="B15291" t="s">
        <v>15290</v>
      </c>
      <c r="C15291">
        <v>678.40235525024502</v>
      </c>
      <c r="D15291">
        <v>10.6535819430814</v>
      </c>
    </row>
    <row r="15292" spans="1:4" x14ac:dyDescent="0.25">
      <c r="A15292">
        <v>15291</v>
      </c>
      <c r="B15292" t="s">
        <v>15291</v>
      </c>
      <c r="C15292">
        <v>678.39970645792505</v>
      </c>
      <c r="D15292">
        <v>10.704500978473501</v>
      </c>
    </row>
    <row r="15293" spans="1:4" x14ac:dyDescent="0.25">
      <c r="A15293">
        <v>15292</v>
      </c>
      <c r="B15293" t="s">
        <v>15292</v>
      </c>
      <c r="C15293">
        <v>678.52623906705503</v>
      </c>
      <c r="D15293">
        <v>10.7871720116618</v>
      </c>
    </row>
    <row r="15294" spans="1:4" x14ac:dyDescent="0.25">
      <c r="A15294">
        <v>15293</v>
      </c>
      <c r="B15294" t="s">
        <v>15293</v>
      </c>
      <c r="C15294">
        <v>678.10785749145896</v>
      </c>
      <c r="D15294">
        <v>10.913616398243001</v>
      </c>
    </row>
    <row r="15295" spans="1:4" x14ac:dyDescent="0.25">
      <c r="A15295">
        <v>15294</v>
      </c>
      <c r="B15295" t="s">
        <v>15294</v>
      </c>
      <c r="C15295">
        <v>678.53671497584503</v>
      </c>
      <c r="D15295">
        <v>10.7628019323671</v>
      </c>
    </row>
    <row r="15296" spans="1:4" x14ac:dyDescent="0.25">
      <c r="A15296">
        <v>15295</v>
      </c>
      <c r="B15296" t="s">
        <v>15295</v>
      </c>
      <c r="C15296">
        <v>679.53964657906602</v>
      </c>
      <c r="D15296">
        <v>10.583597643860401</v>
      </c>
    </row>
    <row r="15297" spans="1:4" x14ac:dyDescent="0.25">
      <c r="A15297">
        <v>15296</v>
      </c>
      <c r="B15297" t="s">
        <v>15296</v>
      </c>
      <c r="C15297">
        <v>679.51968155683301</v>
      </c>
      <c r="D15297">
        <v>10.6439628482972</v>
      </c>
    </row>
    <row r="15298" spans="1:4" x14ac:dyDescent="0.25">
      <c r="A15298">
        <v>15297</v>
      </c>
      <c r="B15298" t="s">
        <v>15297</v>
      </c>
      <c r="C15298">
        <v>679.69227313566898</v>
      </c>
      <c r="D15298">
        <v>10.6603773584905</v>
      </c>
    </row>
    <row r="15299" spans="1:4" x14ac:dyDescent="0.25">
      <c r="A15299">
        <v>15298</v>
      </c>
      <c r="B15299" t="s">
        <v>15298</v>
      </c>
      <c r="C15299">
        <v>679.54484902309002</v>
      </c>
      <c r="D15299">
        <v>10.822824156305501</v>
      </c>
    </row>
    <row r="15300" spans="1:4" x14ac:dyDescent="0.25">
      <c r="A15300">
        <v>15299</v>
      </c>
      <c r="B15300" t="s">
        <v>15299</v>
      </c>
      <c r="C15300">
        <v>679.54311512415302</v>
      </c>
      <c r="D15300">
        <v>10.6559819413092</v>
      </c>
    </row>
    <row r="15301" spans="1:4" x14ac:dyDescent="0.25">
      <c r="A15301">
        <v>15300</v>
      </c>
      <c r="B15301" t="s">
        <v>15300</v>
      </c>
      <c r="C15301">
        <v>679.67775467775402</v>
      </c>
      <c r="D15301">
        <v>11.1904365904365</v>
      </c>
    </row>
    <row r="15302" spans="1:4" x14ac:dyDescent="0.25">
      <c r="A15302">
        <v>15301</v>
      </c>
      <c r="B15302" t="s">
        <v>15301</v>
      </c>
      <c r="C15302">
        <v>679.31789995865995</v>
      </c>
      <c r="D15302">
        <v>11.432823480777101</v>
      </c>
    </row>
    <row r="15303" spans="1:4" x14ac:dyDescent="0.25">
      <c r="A15303">
        <v>15302</v>
      </c>
      <c r="B15303" t="s">
        <v>15302</v>
      </c>
      <c r="C15303">
        <v>679.44794690999504</v>
      </c>
      <c r="D15303">
        <v>11.3260058067192</v>
      </c>
    </row>
    <row r="15304" spans="1:4" x14ac:dyDescent="0.25">
      <c r="A15304">
        <v>15303</v>
      </c>
      <c r="B15304" t="s">
        <v>15303</v>
      </c>
      <c r="C15304">
        <v>679.52553542009798</v>
      </c>
      <c r="D15304">
        <v>11.3813838550247</v>
      </c>
    </row>
    <row r="15305" spans="1:4" x14ac:dyDescent="0.25">
      <c r="A15305">
        <v>15304</v>
      </c>
      <c r="B15305" t="s">
        <v>15304</v>
      </c>
      <c r="C15305">
        <v>679.153878058896</v>
      </c>
      <c r="D15305">
        <v>11.4338448776441</v>
      </c>
    </row>
    <row r="15306" spans="1:4" x14ac:dyDescent="0.25">
      <c r="A15306">
        <v>15305</v>
      </c>
      <c r="B15306" t="s">
        <v>15305</v>
      </c>
      <c r="C15306">
        <v>677.95070625540495</v>
      </c>
      <c r="D15306">
        <v>13.2453156529259</v>
      </c>
    </row>
    <row r="15307" spans="1:4" x14ac:dyDescent="0.25">
      <c r="A15307">
        <v>15306</v>
      </c>
      <c r="B15307" t="s">
        <v>15306</v>
      </c>
      <c r="C15307">
        <v>678.12404915155003</v>
      </c>
      <c r="D15307">
        <v>13.015213575190099</v>
      </c>
    </row>
    <row r="15308" spans="1:4" x14ac:dyDescent="0.25">
      <c r="A15308">
        <v>15307</v>
      </c>
      <c r="B15308" t="s">
        <v>15307</v>
      </c>
      <c r="C15308">
        <v>678.26204465334899</v>
      </c>
      <c r="D15308">
        <v>12.9656286721504</v>
      </c>
    </row>
    <row r="15309" spans="1:4" x14ac:dyDescent="0.25">
      <c r="A15309">
        <v>15308</v>
      </c>
      <c r="B15309" t="s">
        <v>15308</v>
      </c>
      <c r="C15309">
        <v>678.02257402521195</v>
      </c>
      <c r="D15309">
        <v>13.0158311345646</v>
      </c>
    </row>
    <row r="15310" spans="1:4" x14ac:dyDescent="0.25">
      <c r="A15310">
        <v>15309</v>
      </c>
      <c r="B15310" t="s">
        <v>15309</v>
      </c>
      <c r="C15310">
        <v>678.24685212298596</v>
      </c>
      <c r="D15310">
        <v>12.958711566617801</v>
      </c>
    </row>
    <row r="15311" spans="1:4" x14ac:dyDescent="0.25">
      <c r="A15311">
        <v>15310</v>
      </c>
      <c r="B15311" t="s">
        <v>15310</v>
      </c>
      <c r="C15311">
        <v>676.27085852478797</v>
      </c>
      <c r="D15311">
        <v>14.0340991535671</v>
      </c>
    </row>
    <row r="15312" spans="1:4" x14ac:dyDescent="0.25">
      <c r="A15312">
        <v>15311</v>
      </c>
      <c r="B15312" t="s">
        <v>15311</v>
      </c>
      <c r="C15312">
        <v>676.44051059730202</v>
      </c>
      <c r="D15312">
        <v>14.039980732177201</v>
      </c>
    </row>
    <row r="15313" spans="1:4" x14ac:dyDescent="0.25">
      <c r="A15313">
        <v>15312</v>
      </c>
      <c r="B15313" t="s">
        <v>15312</v>
      </c>
      <c r="C15313">
        <v>676.58440300314805</v>
      </c>
      <c r="D15313">
        <v>13.930733833858</v>
      </c>
    </row>
    <row r="15314" spans="1:4" x14ac:dyDescent="0.25">
      <c r="A15314">
        <v>15313</v>
      </c>
      <c r="B15314" t="s">
        <v>15313</v>
      </c>
      <c r="C15314">
        <v>676.14192771084299</v>
      </c>
      <c r="D15314">
        <v>14.1</v>
      </c>
    </row>
    <row r="15315" spans="1:4" x14ac:dyDescent="0.25">
      <c r="A15315">
        <v>15314</v>
      </c>
      <c r="B15315" t="s">
        <v>15314</v>
      </c>
      <c r="C15315">
        <v>676.49420849420801</v>
      </c>
      <c r="D15315">
        <v>13.9910714285714</v>
      </c>
    </row>
    <row r="15316" spans="1:4" x14ac:dyDescent="0.25">
      <c r="A15316">
        <v>15315</v>
      </c>
      <c r="B15316" t="s">
        <v>15315</v>
      </c>
      <c r="C15316">
        <v>672.08056090184198</v>
      </c>
      <c r="D15316">
        <v>14.88424525708</v>
      </c>
    </row>
    <row r="15317" spans="1:4" x14ac:dyDescent="0.25">
      <c r="A15317">
        <v>15316</v>
      </c>
      <c r="B15317" t="s">
        <v>15316</v>
      </c>
      <c r="C15317">
        <v>671.94117647058795</v>
      </c>
      <c r="D15317">
        <v>14.7544395116537</v>
      </c>
    </row>
    <row r="15318" spans="1:4" x14ac:dyDescent="0.25">
      <c r="A15318">
        <v>15317</v>
      </c>
      <c r="B15318" t="s">
        <v>15317</v>
      </c>
      <c r="C15318">
        <v>671.98467966573799</v>
      </c>
      <c r="D15318">
        <v>14.892757660167099</v>
      </c>
    </row>
    <row r="15319" spans="1:4" x14ac:dyDescent="0.25">
      <c r="A15319">
        <v>15318</v>
      </c>
      <c r="B15319" t="s">
        <v>15318</v>
      </c>
      <c r="C15319">
        <v>672.24184261036396</v>
      </c>
      <c r="D15319">
        <v>14.775980257745999</v>
      </c>
    </row>
    <row r="15320" spans="1:4" x14ac:dyDescent="0.25">
      <c r="A15320">
        <v>15319</v>
      </c>
      <c r="B15320" t="s">
        <v>15319</v>
      </c>
      <c r="C15320">
        <v>672.02906172156099</v>
      </c>
      <c r="D15320">
        <v>14.896761693883199</v>
      </c>
    </row>
    <row r="15321" spans="1:4" x14ac:dyDescent="0.25">
      <c r="A15321">
        <v>15320</v>
      </c>
      <c r="B15321" t="s">
        <v>15320</v>
      </c>
      <c r="C15321">
        <v>668.61825071045098</v>
      </c>
      <c r="D15321">
        <v>15.4887906536154</v>
      </c>
    </row>
    <row r="15322" spans="1:4" x14ac:dyDescent="0.25">
      <c r="A15322">
        <v>15321</v>
      </c>
      <c r="B15322" t="s">
        <v>15321</v>
      </c>
      <c r="C15322">
        <v>668.53316487681604</v>
      </c>
      <c r="D15322">
        <v>15.482943777637299</v>
      </c>
    </row>
    <row r="15323" spans="1:4" x14ac:dyDescent="0.25">
      <c r="A15323">
        <v>15322</v>
      </c>
      <c r="B15323" t="s">
        <v>15322</v>
      </c>
      <c r="C15323">
        <v>668.66317127422894</v>
      </c>
      <c r="D15323">
        <v>15.531935176358401</v>
      </c>
    </row>
    <row r="15324" spans="1:4" x14ac:dyDescent="0.25">
      <c r="A15324">
        <v>15323</v>
      </c>
      <c r="B15324" t="s">
        <v>15323</v>
      </c>
      <c r="C15324">
        <v>668.44659270998397</v>
      </c>
      <c r="D15324">
        <v>15.5784469096671</v>
      </c>
    </row>
    <row r="15325" spans="1:4" x14ac:dyDescent="0.25">
      <c r="A15325">
        <v>15324</v>
      </c>
      <c r="B15325" t="s">
        <v>15324</v>
      </c>
      <c r="C15325">
        <v>668.48746429704795</v>
      </c>
      <c r="D15325">
        <v>15.4430339574738</v>
      </c>
    </row>
    <row r="15326" spans="1:4" x14ac:dyDescent="0.25">
      <c r="A15326">
        <v>15325</v>
      </c>
      <c r="B15326" t="s">
        <v>15325</v>
      </c>
      <c r="C15326">
        <v>667.35807385952205</v>
      </c>
      <c r="D15326">
        <v>15.2961622013034</v>
      </c>
    </row>
    <row r="15327" spans="1:4" x14ac:dyDescent="0.25">
      <c r="A15327">
        <v>15326</v>
      </c>
      <c r="B15327" t="s">
        <v>15326</v>
      </c>
      <c r="C15327">
        <v>667.60987031700199</v>
      </c>
      <c r="D15327">
        <v>15.1667867435158</v>
      </c>
    </row>
    <row r="15328" spans="1:4" x14ac:dyDescent="0.25">
      <c r="A15328">
        <v>15327</v>
      </c>
      <c r="B15328" t="s">
        <v>15327</v>
      </c>
      <c r="C15328">
        <v>667.29011227816</v>
      </c>
      <c r="D15328">
        <v>15.2759869612459</v>
      </c>
    </row>
    <row r="15329" spans="1:4" x14ac:dyDescent="0.25">
      <c r="A15329">
        <v>15328</v>
      </c>
      <c r="B15329" t="s">
        <v>15328</v>
      </c>
      <c r="C15329">
        <v>667.57875722543304</v>
      </c>
      <c r="D15329">
        <v>15.2445809248554</v>
      </c>
    </row>
    <row r="15330" spans="1:4" x14ac:dyDescent="0.25">
      <c r="A15330">
        <v>15329</v>
      </c>
      <c r="B15330" t="s">
        <v>15329</v>
      </c>
      <c r="C15330">
        <v>667.61285714285702</v>
      </c>
      <c r="D15330">
        <v>15.291428571428501</v>
      </c>
    </row>
    <row r="15331" spans="1:4" x14ac:dyDescent="0.25">
      <c r="A15331">
        <v>15330</v>
      </c>
      <c r="B15331" t="s">
        <v>15330</v>
      </c>
      <c r="C15331">
        <v>667.19058916567803</v>
      </c>
      <c r="D15331">
        <v>15.3440094899169</v>
      </c>
    </row>
    <row r="15332" spans="1:4" x14ac:dyDescent="0.25">
      <c r="A15332">
        <v>15331</v>
      </c>
      <c r="B15332" t="s">
        <v>15331</v>
      </c>
      <c r="C15332">
        <v>667.48142229324799</v>
      </c>
      <c r="D15332">
        <v>15.1426288453855</v>
      </c>
    </row>
    <row r="15333" spans="1:4" x14ac:dyDescent="0.25">
      <c r="A15333">
        <v>15332</v>
      </c>
      <c r="B15333" t="s">
        <v>15332</v>
      </c>
      <c r="C15333">
        <v>667.40775930324605</v>
      </c>
      <c r="D15333">
        <v>15.2695961995249</v>
      </c>
    </row>
    <row r="15334" spans="1:4" x14ac:dyDescent="0.25">
      <c r="A15334">
        <v>15333</v>
      </c>
      <c r="B15334" t="s">
        <v>15333</v>
      </c>
      <c r="C15334">
        <v>667.40688018979802</v>
      </c>
      <c r="D15334">
        <v>15.2313167259786</v>
      </c>
    </row>
    <row r="15335" spans="1:4" x14ac:dyDescent="0.25">
      <c r="A15335">
        <v>15334</v>
      </c>
      <c r="B15335" t="s">
        <v>15334</v>
      </c>
      <c r="C15335">
        <v>667.16172938350599</v>
      </c>
      <c r="D15335">
        <v>15.270616493194501</v>
      </c>
    </row>
    <row r="15336" spans="1:4" x14ac:dyDescent="0.25">
      <c r="A15336">
        <v>15335</v>
      </c>
      <c r="B15336" t="s">
        <v>15335</v>
      </c>
      <c r="C15336">
        <v>670.52409638554195</v>
      </c>
      <c r="D15336">
        <v>13.9064257028112</v>
      </c>
    </row>
    <row r="15337" spans="1:4" x14ac:dyDescent="0.25">
      <c r="A15337">
        <v>15336</v>
      </c>
      <c r="B15337" t="s">
        <v>15336</v>
      </c>
      <c r="C15337">
        <v>670.48781462245302</v>
      </c>
      <c r="D15337">
        <v>13.9784258889332</v>
      </c>
    </row>
    <row r="15338" spans="1:4" x14ac:dyDescent="0.25">
      <c r="A15338">
        <v>15337</v>
      </c>
      <c r="B15338" t="s">
        <v>15337</v>
      </c>
      <c r="C15338">
        <v>670.49030694668795</v>
      </c>
      <c r="D15338">
        <v>13.8982229402261</v>
      </c>
    </row>
    <row r="15339" spans="1:4" x14ac:dyDescent="0.25">
      <c r="A15339">
        <v>15338</v>
      </c>
      <c r="B15339" t="s">
        <v>15338</v>
      </c>
      <c r="C15339">
        <v>670.30422647527905</v>
      </c>
      <c r="D15339">
        <v>13.9976076555023</v>
      </c>
    </row>
    <row r="15340" spans="1:4" x14ac:dyDescent="0.25">
      <c r="A15340">
        <v>15339</v>
      </c>
      <c r="B15340" t="s">
        <v>15339</v>
      </c>
      <c r="C15340">
        <v>670.63097133757901</v>
      </c>
      <c r="D15340">
        <v>13.967356687898</v>
      </c>
    </row>
    <row r="15341" spans="1:4" x14ac:dyDescent="0.25">
      <c r="A15341">
        <v>15340</v>
      </c>
      <c r="B15341" t="s">
        <v>15340</v>
      </c>
      <c r="C15341">
        <v>676.39227399442404</v>
      </c>
      <c r="D15341">
        <v>12.247710075666999</v>
      </c>
    </row>
    <row r="15342" spans="1:4" x14ac:dyDescent="0.25">
      <c r="A15342">
        <v>15341</v>
      </c>
      <c r="B15342" t="s">
        <v>15341</v>
      </c>
      <c r="C15342">
        <v>676.18710443037901</v>
      </c>
      <c r="D15342">
        <v>12.3303006329113</v>
      </c>
    </row>
    <row r="15343" spans="1:4" x14ac:dyDescent="0.25">
      <c r="A15343">
        <v>15342</v>
      </c>
      <c r="B15343" t="s">
        <v>15342</v>
      </c>
      <c r="C15343">
        <v>676.43577620173301</v>
      </c>
      <c r="D15343">
        <v>12.312844759653199</v>
      </c>
    </row>
    <row r="15344" spans="1:4" x14ac:dyDescent="0.25">
      <c r="A15344">
        <v>15343</v>
      </c>
      <c r="B15344" t="s">
        <v>15343</v>
      </c>
      <c r="C15344">
        <v>676.19128712871202</v>
      </c>
      <c r="D15344">
        <v>12.3500990099009</v>
      </c>
    </row>
    <row r="15345" spans="1:4" x14ac:dyDescent="0.25">
      <c r="A15345">
        <v>15344</v>
      </c>
      <c r="B15345" t="s">
        <v>15344</v>
      </c>
      <c r="C15345">
        <v>676.55844155844102</v>
      </c>
      <c r="D15345">
        <v>12.2424242424242</v>
      </c>
    </row>
    <row r="15346" spans="1:4" x14ac:dyDescent="0.25">
      <c r="A15346">
        <v>15345</v>
      </c>
      <c r="B15346" t="s">
        <v>15345</v>
      </c>
      <c r="C15346">
        <v>680.79250936329504</v>
      </c>
      <c r="D15346">
        <v>11.301872659176</v>
      </c>
    </row>
    <row r="15347" spans="1:4" x14ac:dyDescent="0.25">
      <c r="A15347">
        <v>15346</v>
      </c>
      <c r="B15347" t="s">
        <v>15346</v>
      </c>
      <c r="C15347">
        <v>680.58982035928102</v>
      </c>
      <c r="D15347">
        <v>11.437125748502901</v>
      </c>
    </row>
    <row r="15348" spans="1:4" x14ac:dyDescent="0.25">
      <c r="A15348">
        <v>15347</v>
      </c>
      <c r="B15348" t="s">
        <v>15347</v>
      </c>
      <c r="C15348">
        <v>680.72842261904702</v>
      </c>
      <c r="D15348">
        <v>11.338913690476099</v>
      </c>
    </row>
    <row r="15349" spans="1:4" x14ac:dyDescent="0.25">
      <c r="A15349">
        <v>15348</v>
      </c>
      <c r="B15349" t="s">
        <v>15348</v>
      </c>
      <c r="C15349">
        <v>681.20332717190297</v>
      </c>
      <c r="D15349">
        <v>11.2632162661737</v>
      </c>
    </row>
    <row r="15350" spans="1:4" x14ac:dyDescent="0.25">
      <c r="A15350">
        <v>15349</v>
      </c>
      <c r="B15350" t="s">
        <v>15349</v>
      </c>
      <c r="C15350">
        <v>680.988855869242</v>
      </c>
      <c r="D15350">
        <v>11.318350668647801</v>
      </c>
    </row>
    <row r="15351" spans="1:4" x14ac:dyDescent="0.25">
      <c r="A15351">
        <v>15350</v>
      </c>
      <c r="B15351" t="s">
        <v>15350</v>
      </c>
      <c r="C15351">
        <v>682.26524590163899</v>
      </c>
      <c r="D15351">
        <v>11.145245901639299</v>
      </c>
    </row>
    <row r="15352" spans="1:4" x14ac:dyDescent="0.25">
      <c r="A15352">
        <v>15351</v>
      </c>
      <c r="B15352" t="s">
        <v>15351</v>
      </c>
      <c r="C15352">
        <v>683.09022801302899</v>
      </c>
      <c r="D15352">
        <v>10.9644951140065</v>
      </c>
    </row>
    <row r="15353" spans="1:4" x14ac:dyDescent="0.25">
      <c r="A15353">
        <v>15352</v>
      </c>
      <c r="B15353" t="s">
        <v>15352</v>
      </c>
      <c r="C15353">
        <v>682.57007822685705</v>
      </c>
      <c r="D15353">
        <v>11.0746414602346</v>
      </c>
    </row>
    <row r="15354" spans="1:4" x14ac:dyDescent="0.25">
      <c r="A15354">
        <v>15353</v>
      </c>
      <c r="B15354" t="s">
        <v>15353</v>
      </c>
      <c r="C15354">
        <v>682.67736705577101</v>
      </c>
      <c r="D15354">
        <v>11.1666666666666</v>
      </c>
    </row>
    <row r="15355" spans="1:4" x14ac:dyDescent="0.25">
      <c r="A15355">
        <v>15354</v>
      </c>
      <c r="B15355" t="s">
        <v>15354</v>
      </c>
      <c r="C15355">
        <v>682.629521963824</v>
      </c>
      <c r="D15355">
        <v>11.168604651162701</v>
      </c>
    </row>
    <row r="15356" spans="1:4" x14ac:dyDescent="0.25">
      <c r="A15356">
        <v>15355</v>
      </c>
      <c r="B15356" t="s">
        <v>15355</v>
      </c>
      <c r="C15356">
        <v>679.71019300361797</v>
      </c>
      <c r="D15356">
        <v>11.0352834740651</v>
      </c>
    </row>
    <row r="15357" spans="1:4" x14ac:dyDescent="0.25">
      <c r="A15357">
        <v>15356</v>
      </c>
      <c r="B15357" t="s">
        <v>15356</v>
      </c>
      <c r="C15357">
        <v>679.32075471698101</v>
      </c>
      <c r="D15357">
        <v>10.940048691418101</v>
      </c>
    </row>
    <row r="15358" spans="1:4" x14ac:dyDescent="0.25">
      <c r="A15358">
        <v>15357</v>
      </c>
      <c r="B15358" t="s">
        <v>15357</v>
      </c>
      <c r="C15358">
        <v>679.54515151515102</v>
      </c>
      <c r="D15358">
        <v>11.1378787878787</v>
      </c>
    </row>
    <row r="15359" spans="1:4" x14ac:dyDescent="0.25">
      <c r="A15359">
        <v>15358</v>
      </c>
      <c r="B15359" t="s">
        <v>15358</v>
      </c>
      <c r="C15359">
        <v>679.29208677054601</v>
      </c>
      <c r="D15359">
        <v>11.0779101741521</v>
      </c>
    </row>
    <row r="15360" spans="1:4" x14ac:dyDescent="0.25">
      <c r="A15360">
        <v>15359</v>
      </c>
      <c r="B15360" t="s">
        <v>15359</v>
      </c>
      <c r="C15360">
        <v>679.37549287230797</v>
      </c>
      <c r="D15360">
        <v>11.1273885350318</v>
      </c>
    </row>
    <row r="15361" spans="1:4" x14ac:dyDescent="0.25">
      <c r="A15361">
        <v>15360</v>
      </c>
      <c r="B15361" t="s">
        <v>15360</v>
      </c>
      <c r="C15361">
        <v>681.66949975716295</v>
      </c>
      <c r="D15361">
        <v>10.307916464303</v>
      </c>
    </row>
    <row r="15362" spans="1:4" x14ac:dyDescent="0.25">
      <c r="A15362">
        <v>15361</v>
      </c>
      <c r="B15362" t="s">
        <v>15361</v>
      </c>
      <c r="C15362">
        <v>681.61154408183097</v>
      </c>
      <c r="D15362">
        <v>10.3623964929371</v>
      </c>
    </row>
    <row r="15363" spans="1:4" x14ac:dyDescent="0.25">
      <c r="A15363">
        <v>15362</v>
      </c>
      <c r="B15363" t="s">
        <v>15362</v>
      </c>
      <c r="C15363">
        <v>681.72744814278803</v>
      </c>
      <c r="D15363">
        <v>10.321273516642499</v>
      </c>
    </row>
    <row r="15364" spans="1:4" x14ac:dyDescent="0.25">
      <c r="A15364">
        <v>15363</v>
      </c>
      <c r="B15364" t="s">
        <v>15363</v>
      </c>
      <c r="C15364">
        <v>681.89439184267997</v>
      </c>
      <c r="D15364">
        <v>10.236465161446899</v>
      </c>
    </row>
    <row r="15365" spans="1:4" x14ac:dyDescent="0.25">
      <c r="A15365">
        <v>15364</v>
      </c>
      <c r="B15365" t="s">
        <v>15364</v>
      </c>
      <c r="C15365">
        <v>681.53349397590296</v>
      </c>
      <c r="D15365">
        <v>10.504578313253001</v>
      </c>
    </row>
    <row r="15366" spans="1:4" x14ac:dyDescent="0.25">
      <c r="A15366">
        <v>15365</v>
      </c>
      <c r="B15366" t="s">
        <v>15365</v>
      </c>
      <c r="C15366">
        <v>683.82652091254704</v>
      </c>
      <c r="D15366">
        <v>10.4070817490494</v>
      </c>
    </row>
    <row r="15367" spans="1:4" x14ac:dyDescent="0.25">
      <c r="A15367">
        <v>15366</v>
      </c>
      <c r="B15367" t="s">
        <v>15366</v>
      </c>
      <c r="C15367">
        <v>684.03496503496501</v>
      </c>
      <c r="D15367">
        <v>10.447311309380201</v>
      </c>
    </row>
    <row r="15368" spans="1:4" x14ac:dyDescent="0.25">
      <c r="A15368">
        <v>15367</v>
      </c>
      <c r="B15368" t="s">
        <v>15367</v>
      </c>
      <c r="C15368">
        <v>684.023300504443</v>
      </c>
      <c r="D15368">
        <v>10.369685323084299</v>
      </c>
    </row>
    <row r="15369" spans="1:4" x14ac:dyDescent="0.25">
      <c r="A15369">
        <v>15368</v>
      </c>
      <c r="B15369" t="s">
        <v>15368</v>
      </c>
      <c r="C15369">
        <v>684.07183770883</v>
      </c>
      <c r="D15369">
        <v>10.416706443914</v>
      </c>
    </row>
    <row r="15370" spans="1:4" x14ac:dyDescent="0.25">
      <c r="A15370">
        <v>15369</v>
      </c>
      <c r="B15370" t="s">
        <v>15369</v>
      </c>
      <c r="C15370">
        <v>683.85894386298696</v>
      </c>
      <c r="D15370">
        <v>10.5732635585157</v>
      </c>
    </row>
    <row r="15371" spans="1:4" x14ac:dyDescent="0.25">
      <c r="A15371">
        <v>15370</v>
      </c>
      <c r="B15371" t="s">
        <v>15370</v>
      </c>
      <c r="C15371">
        <v>683.98838816698901</v>
      </c>
      <c r="D15371">
        <v>10.5764445673209</v>
      </c>
    </row>
    <row r="15372" spans="1:4" x14ac:dyDescent="0.25">
      <c r="A15372">
        <v>15371</v>
      </c>
      <c r="B15372" t="s">
        <v>15371</v>
      </c>
      <c r="C15372">
        <v>684.01936912008796</v>
      </c>
      <c r="D15372">
        <v>10.5188157166574</v>
      </c>
    </row>
    <row r="15373" spans="1:4" x14ac:dyDescent="0.25">
      <c r="A15373">
        <v>15372</v>
      </c>
      <c r="B15373" t="s">
        <v>15372</v>
      </c>
      <c r="C15373">
        <v>683.90804282185002</v>
      </c>
      <c r="D15373">
        <v>10.5660170189404</v>
      </c>
    </row>
    <row r="15374" spans="1:4" x14ac:dyDescent="0.25">
      <c r="A15374">
        <v>15373</v>
      </c>
      <c r="B15374" t="s">
        <v>15373</v>
      </c>
      <c r="C15374">
        <v>684.06721536351097</v>
      </c>
      <c r="D15374">
        <v>10.564060356652901</v>
      </c>
    </row>
    <row r="15375" spans="1:4" x14ac:dyDescent="0.25">
      <c r="A15375">
        <v>15374</v>
      </c>
      <c r="B15375" t="s">
        <v>15374</v>
      </c>
      <c r="C15375">
        <v>684.04657610202298</v>
      </c>
      <c r="D15375">
        <v>10.4665927363459</v>
      </c>
    </row>
    <row r="15376" spans="1:4" x14ac:dyDescent="0.25">
      <c r="A15376">
        <v>15375</v>
      </c>
      <c r="B15376" t="s">
        <v>15375</v>
      </c>
      <c r="C15376">
        <v>683.46794871794805</v>
      </c>
      <c r="D15376">
        <v>10.432234432234401</v>
      </c>
    </row>
    <row r="15377" spans="1:4" x14ac:dyDescent="0.25">
      <c r="A15377">
        <v>15376</v>
      </c>
      <c r="B15377" t="s">
        <v>15376</v>
      </c>
      <c r="C15377">
        <v>683.60771801883902</v>
      </c>
      <c r="D15377">
        <v>10.5077484047402</v>
      </c>
    </row>
    <row r="15378" spans="1:4" x14ac:dyDescent="0.25">
      <c r="A15378">
        <v>15377</v>
      </c>
      <c r="B15378" t="s">
        <v>15377</v>
      </c>
      <c r="C15378">
        <v>683.47627682079099</v>
      </c>
      <c r="D15378">
        <v>10.5028709579933</v>
      </c>
    </row>
    <row r="15379" spans="1:4" x14ac:dyDescent="0.25">
      <c r="A15379">
        <v>15378</v>
      </c>
      <c r="B15379" t="s">
        <v>15378</v>
      </c>
      <c r="C15379">
        <v>683.56140888208199</v>
      </c>
      <c r="D15379">
        <v>10.483614088820801</v>
      </c>
    </row>
    <row r="15380" spans="1:4" x14ac:dyDescent="0.25">
      <c r="A15380">
        <v>15379</v>
      </c>
      <c r="B15380" t="s">
        <v>15379</v>
      </c>
      <c r="C15380">
        <v>683.48967005858697</v>
      </c>
      <c r="D15380">
        <v>10.467160037002699</v>
      </c>
    </row>
    <row r="15381" spans="1:4" x14ac:dyDescent="0.25">
      <c r="A15381">
        <v>15380</v>
      </c>
      <c r="B15381" t="s">
        <v>15380</v>
      </c>
      <c r="C15381">
        <v>679.84612688398101</v>
      </c>
      <c r="D15381">
        <v>9.7087276550998904</v>
      </c>
    </row>
    <row r="15382" spans="1:4" x14ac:dyDescent="0.25">
      <c r="A15382">
        <v>15381</v>
      </c>
      <c r="B15382" t="s">
        <v>15381</v>
      </c>
      <c r="C15382">
        <v>679.53204018011695</v>
      </c>
      <c r="D15382">
        <v>9.9345341184620697</v>
      </c>
    </row>
    <row r="15383" spans="1:4" x14ac:dyDescent="0.25">
      <c r="A15383">
        <v>15382</v>
      </c>
      <c r="B15383" t="s">
        <v>15382</v>
      </c>
      <c r="C15383">
        <v>679.67169943820204</v>
      </c>
      <c r="D15383">
        <v>9.8718398876404496</v>
      </c>
    </row>
    <row r="15384" spans="1:4" x14ac:dyDescent="0.25">
      <c r="A15384">
        <v>15383</v>
      </c>
      <c r="B15384" t="s">
        <v>15383</v>
      </c>
      <c r="C15384">
        <v>680.08973010865702</v>
      </c>
      <c r="D15384">
        <v>9.7083771468629507</v>
      </c>
    </row>
    <row r="15385" spans="1:4" x14ac:dyDescent="0.25">
      <c r="A15385">
        <v>15384</v>
      </c>
      <c r="B15385" t="s">
        <v>15384</v>
      </c>
      <c r="C15385">
        <v>679.46484784889799</v>
      </c>
      <c r="D15385">
        <v>9.8586918502972996</v>
      </c>
    </row>
    <row r="15386" spans="1:4" x14ac:dyDescent="0.25">
      <c r="A15386">
        <v>15385</v>
      </c>
      <c r="B15386" t="s">
        <v>15385</v>
      </c>
      <c r="C15386">
        <v>676.64592760180994</v>
      </c>
      <c r="D15386">
        <v>10.389894419306099</v>
      </c>
    </row>
    <row r="15387" spans="1:4" x14ac:dyDescent="0.25">
      <c r="A15387">
        <v>15386</v>
      </c>
      <c r="B15387" t="s">
        <v>15386</v>
      </c>
      <c r="C15387">
        <v>676.38343328335804</v>
      </c>
      <c r="D15387">
        <v>10.506746626686599</v>
      </c>
    </row>
    <row r="15388" spans="1:4" x14ac:dyDescent="0.25">
      <c r="A15388">
        <v>15387</v>
      </c>
      <c r="B15388" t="s">
        <v>15387</v>
      </c>
      <c r="C15388">
        <v>676.94922319060197</v>
      </c>
      <c r="D15388">
        <v>10.2220538082607</v>
      </c>
    </row>
    <row r="15389" spans="1:4" x14ac:dyDescent="0.25">
      <c r="A15389">
        <v>15388</v>
      </c>
      <c r="B15389" t="s">
        <v>15388</v>
      </c>
      <c r="C15389">
        <v>676.44277673545901</v>
      </c>
      <c r="D15389">
        <v>10.450656660412699</v>
      </c>
    </row>
    <row r="15390" spans="1:4" x14ac:dyDescent="0.25">
      <c r="A15390">
        <v>15389</v>
      </c>
      <c r="B15390" t="s">
        <v>15389</v>
      </c>
      <c r="C15390">
        <v>676.27378713802102</v>
      </c>
      <c r="D15390">
        <v>10.544565626175199</v>
      </c>
    </row>
    <row r="15391" spans="1:4" x14ac:dyDescent="0.25">
      <c r="A15391">
        <v>15390</v>
      </c>
      <c r="B15391" t="s">
        <v>15390</v>
      </c>
      <c r="C15391">
        <v>665.94270603790198</v>
      </c>
      <c r="D15391">
        <v>15.0744821507271</v>
      </c>
    </row>
    <row r="15392" spans="1:4" x14ac:dyDescent="0.25">
      <c r="A15392">
        <v>15391</v>
      </c>
      <c r="B15392" t="s">
        <v>15391</v>
      </c>
      <c r="C15392">
        <v>665.81592689294996</v>
      </c>
      <c r="D15392">
        <v>15.2454308093994</v>
      </c>
    </row>
    <row r="15393" spans="1:4" x14ac:dyDescent="0.25">
      <c r="A15393">
        <v>15392</v>
      </c>
      <c r="B15393" t="s">
        <v>15392</v>
      </c>
      <c r="C15393">
        <v>665.61749347258399</v>
      </c>
      <c r="D15393">
        <v>15.3655352480417</v>
      </c>
    </row>
    <row r="15394" spans="1:4" x14ac:dyDescent="0.25">
      <c r="A15394">
        <v>15393</v>
      </c>
      <c r="B15394" t="s">
        <v>15393</v>
      </c>
      <c r="C15394">
        <v>665.962422634836</v>
      </c>
      <c r="D15394">
        <v>15.203801945181199</v>
      </c>
    </row>
    <row r="15395" spans="1:4" x14ac:dyDescent="0.25">
      <c r="A15395">
        <v>15394</v>
      </c>
      <c r="B15395" t="s">
        <v>15394</v>
      </c>
      <c r="C15395">
        <v>666.00842945874001</v>
      </c>
      <c r="D15395">
        <v>15.128660159716</v>
      </c>
    </row>
    <row r="15396" spans="1:4" x14ac:dyDescent="0.25">
      <c r="A15396">
        <v>15395</v>
      </c>
      <c r="B15396" t="s">
        <v>15395</v>
      </c>
      <c r="C15396">
        <v>663.75592849325005</v>
      </c>
      <c r="D15396">
        <v>16.4574972637723</v>
      </c>
    </row>
    <row r="15397" spans="1:4" x14ac:dyDescent="0.25">
      <c r="A15397">
        <v>15396</v>
      </c>
      <c r="B15397" t="s">
        <v>15396</v>
      </c>
      <c r="C15397">
        <v>663.73151894078705</v>
      </c>
      <c r="D15397">
        <v>16.442442074292</v>
      </c>
    </row>
    <row r="15398" spans="1:4" x14ac:dyDescent="0.25">
      <c r="A15398">
        <v>15397</v>
      </c>
      <c r="B15398" t="s">
        <v>15397</v>
      </c>
      <c r="C15398">
        <v>663.78667664670604</v>
      </c>
      <c r="D15398">
        <v>16.416916167664599</v>
      </c>
    </row>
    <row r="15399" spans="1:4" x14ac:dyDescent="0.25">
      <c r="A15399">
        <v>15398</v>
      </c>
      <c r="B15399" t="s">
        <v>15398</v>
      </c>
      <c r="C15399">
        <v>663.73061374494603</v>
      </c>
      <c r="D15399">
        <v>16.538772510106501</v>
      </c>
    </row>
    <row r="15400" spans="1:4" x14ac:dyDescent="0.25">
      <c r="A15400">
        <v>15399</v>
      </c>
      <c r="B15400" t="s">
        <v>15399</v>
      </c>
      <c r="C15400">
        <v>664.00625690099298</v>
      </c>
      <c r="D15400">
        <v>16.377990430621999</v>
      </c>
    </row>
    <row r="15401" spans="1:4" x14ac:dyDescent="0.25">
      <c r="A15401">
        <v>15400</v>
      </c>
      <c r="B15401" t="s">
        <v>15400</v>
      </c>
      <c r="C15401">
        <v>662.57309140705195</v>
      </c>
      <c r="D15401">
        <v>16.599109893871901</v>
      </c>
    </row>
    <row r="15402" spans="1:4" x14ac:dyDescent="0.25">
      <c r="A15402">
        <v>15401</v>
      </c>
      <c r="B15402" t="s">
        <v>15401</v>
      </c>
      <c r="C15402">
        <v>662.45163487738398</v>
      </c>
      <c r="D15402">
        <v>16.561307901907298</v>
      </c>
    </row>
    <row r="15403" spans="1:4" x14ac:dyDescent="0.25">
      <c r="A15403">
        <v>15402</v>
      </c>
      <c r="B15403" t="s">
        <v>15402</v>
      </c>
      <c r="C15403">
        <v>662.60772913816595</v>
      </c>
      <c r="D15403">
        <v>16.6265389876881</v>
      </c>
    </row>
    <row r="15404" spans="1:4" x14ac:dyDescent="0.25">
      <c r="A15404">
        <v>15403</v>
      </c>
      <c r="B15404" t="s">
        <v>15403</v>
      </c>
      <c r="C15404">
        <v>662.58452624403503</v>
      </c>
      <c r="D15404">
        <v>16.5995228357191</v>
      </c>
    </row>
    <row r="15405" spans="1:4" x14ac:dyDescent="0.25">
      <c r="A15405">
        <v>15404</v>
      </c>
      <c r="B15405" t="s">
        <v>15404</v>
      </c>
      <c r="C15405">
        <v>662.47782743210701</v>
      </c>
      <c r="D15405">
        <v>16.5139223100721</v>
      </c>
    </row>
    <row r="15406" spans="1:4" x14ac:dyDescent="0.25">
      <c r="A15406">
        <v>15405</v>
      </c>
      <c r="B15406" t="s">
        <v>15405</v>
      </c>
      <c r="C15406">
        <v>662.694142406173</v>
      </c>
      <c r="D15406">
        <v>16.165205191160901</v>
      </c>
    </row>
    <row r="15407" spans="1:4" x14ac:dyDescent="0.25">
      <c r="A15407">
        <v>15406</v>
      </c>
      <c r="B15407" t="s">
        <v>15406</v>
      </c>
      <c r="C15407">
        <v>663.00697107005897</v>
      </c>
      <c r="D15407">
        <v>16.187870338096801</v>
      </c>
    </row>
    <row r="15408" spans="1:4" x14ac:dyDescent="0.25">
      <c r="A15408">
        <v>15407</v>
      </c>
      <c r="B15408" t="s">
        <v>15407</v>
      </c>
      <c r="C15408">
        <v>662.36065573770497</v>
      </c>
      <c r="D15408">
        <v>16.253226369026802</v>
      </c>
    </row>
    <row r="15409" spans="1:4" x14ac:dyDescent="0.25">
      <c r="A15409">
        <v>15408</v>
      </c>
      <c r="B15409" t="s">
        <v>15408</v>
      </c>
      <c r="C15409">
        <v>662.89339391820999</v>
      </c>
      <c r="D15409">
        <v>16.163579168123</v>
      </c>
    </row>
    <row r="15410" spans="1:4" x14ac:dyDescent="0.25">
      <c r="A15410">
        <v>15409</v>
      </c>
      <c r="B15410" t="s">
        <v>15409</v>
      </c>
      <c r="C15410">
        <v>662.87443320544105</v>
      </c>
      <c r="D15410">
        <v>16.199511684687799</v>
      </c>
    </row>
    <row r="15411" spans="1:4" x14ac:dyDescent="0.25">
      <c r="A15411">
        <v>15410</v>
      </c>
      <c r="B15411" t="s">
        <v>15410</v>
      </c>
      <c r="C15411">
        <v>669.14426727410705</v>
      </c>
      <c r="D15411">
        <v>13.406605922551201</v>
      </c>
    </row>
    <row r="15412" spans="1:4" x14ac:dyDescent="0.25">
      <c r="A15412">
        <v>15411</v>
      </c>
      <c r="B15412" t="s">
        <v>15411</v>
      </c>
      <c r="C15412">
        <v>668.74524714828897</v>
      </c>
      <c r="D15412">
        <v>13.609505703422</v>
      </c>
    </row>
    <row r="15413" spans="1:4" x14ac:dyDescent="0.25">
      <c r="A15413">
        <v>15412</v>
      </c>
      <c r="B15413" t="s">
        <v>15412</v>
      </c>
      <c r="C15413">
        <v>668.67049368541905</v>
      </c>
      <c r="D15413">
        <v>13.658247225411399</v>
      </c>
    </row>
    <row r="15414" spans="1:4" x14ac:dyDescent="0.25">
      <c r="A15414">
        <v>15413</v>
      </c>
      <c r="B15414" t="s">
        <v>15413</v>
      </c>
      <c r="C15414">
        <v>669.13378684807196</v>
      </c>
      <c r="D15414">
        <v>13.5188964474678</v>
      </c>
    </row>
    <row r="15415" spans="1:4" x14ac:dyDescent="0.25">
      <c r="A15415">
        <v>15414</v>
      </c>
      <c r="B15415" t="s">
        <v>15414</v>
      </c>
      <c r="C15415">
        <v>669.14675374567798</v>
      </c>
      <c r="D15415">
        <v>13.4260468689973</v>
      </c>
    </row>
    <row r="15416" spans="1:4" x14ac:dyDescent="0.25">
      <c r="A15416">
        <v>15415</v>
      </c>
      <c r="B15416" t="s">
        <v>15415</v>
      </c>
      <c r="C15416">
        <v>678.43067947837994</v>
      </c>
      <c r="D15416">
        <v>10.763555250514701</v>
      </c>
    </row>
    <row r="15417" spans="1:4" x14ac:dyDescent="0.25">
      <c r="A15417">
        <v>15416</v>
      </c>
      <c r="B15417" t="s">
        <v>15416</v>
      </c>
      <c r="C15417">
        <v>678.92557186753095</v>
      </c>
      <c r="D15417">
        <v>10.7852509388869</v>
      </c>
    </row>
    <row r="15418" spans="1:4" x14ac:dyDescent="0.25">
      <c r="A15418">
        <v>15417</v>
      </c>
      <c r="B15418" t="s">
        <v>15417</v>
      </c>
      <c r="C15418">
        <v>678.85763293310401</v>
      </c>
      <c r="D15418">
        <v>10.7409948542024</v>
      </c>
    </row>
    <row r="15419" spans="1:4" x14ac:dyDescent="0.25">
      <c r="A15419">
        <v>15418</v>
      </c>
      <c r="B15419" t="s">
        <v>15418</v>
      </c>
      <c r="C15419">
        <v>678.50381679389295</v>
      </c>
      <c r="D15419">
        <v>10.816793893129701</v>
      </c>
    </row>
    <row r="15420" spans="1:4" x14ac:dyDescent="0.25">
      <c r="A15420">
        <v>15419</v>
      </c>
      <c r="B15420" t="s">
        <v>15419</v>
      </c>
      <c r="C15420">
        <v>678.22100581594202</v>
      </c>
      <c r="D15420">
        <v>10.879575778309899</v>
      </c>
    </row>
    <row r="15421" spans="1:4" x14ac:dyDescent="0.25">
      <c r="A15421">
        <v>15420</v>
      </c>
      <c r="B15421" t="s">
        <v>15420</v>
      </c>
      <c r="C15421">
        <v>683.91838565022397</v>
      </c>
      <c r="D15421">
        <v>9.9584454409566501</v>
      </c>
    </row>
    <row r="15422" spans="1:4" x14ac:dyDescent="0.25">
      <c r="A15422">
        <v>15421</v>
      </c>
      <c r="B15422" t="s">
        <v>15421</v>
      </c>
      <c r="C15422">
        <v>683.91200951248504</v>
      </c>
      <c r="D15422">
        <v>10.089179548156901</v>
      </c>
    </row>
    <row r="15423" spans="1:4" x14ac:dyDescent="0.25">
      <c r="A15423">
        <v>15422</v>
      </c>
      <c r="B15423" t="s">
        <v>15422</v>
      </c>
      <c r="C15423">
        <v>683.41363772904697</v>
      </c>
      <c r="D15423">
        <v>10.0129167918293</v>
      </c>
    </row>
    <row r="15424" spans="1:4" x14ac:dyDescent="0.25">
      <c r="A15424">
        <v>15423</v>
      </c>
      <c r="B15424" t="s">
        <v>15423</v>
      </c>
      <c r="C15424">
        <v>683.63680682510596</v>
      </c>
      <c r="D15424">
        <v>10.013406459475901</v>
      </c>
    </row>
    <row r="15425" spans="1:4" x14ac:dyDescent="0.25">
      <c r="A15425">
        <v>15424</v>
      </c>
      <c r="B15425" t="s">
        <v>15424</v>
      </c>
      <c r="C15425">
        <v>684.00059612518601</v>
      </c>
      <c r="D15425">
        <v>9.8968703427719795</v>
      </c>
    </row>
    <row r="15426" spans="1:4" x14ac:dyDescent="0.25">
      <c r="A15426">
        <v>15425</v>
      </c>
      <c r="B15426" t="s">
        <v>15425</v>
      </c>
      <c r="C15426">
        <v>684.97476828012304</v>
      </c>
      <c r="D15426">
        <v>10.240988671472699</v>
      </c>
    </row>
    <row r="15427" spans="1:4" x14ac:dyDescent="0.25">
      <c r="A15427">
        <v>15426</v>
      </c>
      <c r="B15427" t="s">
        <v>15426</v>
      </c>
      <c r="C15427">
        <v>685.205412371134</v>
      </c>
      <c r="D15427">
        <v>10.2698453608247</v>
      </c>
    </row>
    <row r="15428" spans="1:4" x14ac:dyDescent="0.25">
      <c r="A15428">
        <v>15427</v>
      </c>
      <c r="B15428" t="s">
        <v>15427</v>
      </c>
      <c r="C15428">
        <v>684.645152995628</v>
      </c>
      <c r="D15428">
        <v>10.399845718693699</v>
      </c>
    </row>
    <row r="15429" spans="1:4" x14ac:dyDescent="0.25">
      <c r="A15429">
        <v>15428</v>
      </c>
      <c r="B15429" t="s">
        <v>15428</v>
      </c>
      <c r="C15429">
        <v>685.07557389734302</v>
      </c>
      <c r="D15429">
        <v>10.407273665205</v>
      </c>
    </row>
    <row r="15430" spans="1:4" x14ac:dyDescent="0.25">
      <c r="A15430">
        <v>15429</v>
      </c>
      <c r="B15430" t="s">
        <v>15429</v>
      </c>
      <c r="C15430">
        <v>685.13863928112903</v>
      </c>
      <c r="D15430">
        <v>10.313735558408201</v>
      </c>
    </row>
    <row r="15431" spans="1:4" x14ac:dyDescent="0.25">
      <c r="A15431">
        <v>15430</v>
      </c>
      <c r="B15431" t="s">
        <v>15430</v>
      </c>
      <c r="C15431">
        <v>683.99781707050795</v>
      </c>
      <c r="D15431">
        <v>10.5225933202357</v>
      </c>
    </row>
    <row r="15432" spans="1:4" x14ac:dyDescent="0.25">
      <c r="A15432">
        <v>15431</v>
      </c>
      <c r="B15432" t="s">
        <v>15431</v>
      </c>
      <c r="C15432">
        <v>683.83275337102998</v>
      </c>
      <c r="D15432">
        <v>10.556111352762001</v>
      </c>
    </row>
    <row r="15433" spans="1:4" x14ac:dyDescent="0.25">
      <c r="A15433">
        <v>15432</v>
      </c>
      <c r="B15433" t="s">
        <v>15432</v>
      </c>
      <c r="C15433">
        <v>683.74651264167301</v>
      </c>
      <c r="D15433">
        <v>10.554054054053999</v>
      </c>
    </row>
    <row r="15434" spans="1:4" x14ac:dyDescent="0.25">
      <c r="A15434">
        <v>15433</v>
      </c>
      <c r="B15434" t="s">
        <v>15433</v>
      </c>
      <c r="C15434">
        <v>683.73994755244701</v>
      </c>
      <c r="D15434">
        <v>10.5205419580419</v>
      </c>
    </row>
    <row r="15435" spans="1:4" x14ac:dyDescent="0.25">
      <c r="A15435">
        <v>15434</v>
      </c>
      <c r="B15435" t="s">
        <v>15434</v>
      </c>
      <c r="C15435">
        <v>683.71232578397201</v>
      </c>
      <c r="D15435">
        <v>10.6369773519163</v>
      </c>
    </row>
    <row r="15436" spans="1:4" x14ac:dyDescent="0.25">
      <c r="A15436">
        <v>15435</v>
      </c>
      <c r="B15436" t="s">
        <v>15435</v>
      </c>
      <c r="C15436">
        <v>681.25184124386203</v>
      </c>
      <c r="D15436">
        <v>10.738543371522001</v>
      </c>
    </row>
    <row r="15437" spans="1:4" x14ac:dyDescent="0.25">
      <c r="A15437">
        <v>15436</v>
      </c>
      <c r="B15437" t="s">
        <v>15436</v>
      </c>
      <c r="C15437">
        <v>681.35771687615897</v>
      </c>
      <c r="D15437">
        <v>10.627446940037</v>
      </c>
    </row>
    <row r="15438" spans="1:4" x14ac:dyDescent="0.25">
      <c r="A15438">
        <v>15437</v>
      </c>
      <c r="B15438" t="s">
        <v>15437</v>
      </c>
      <c r="C15438">
        <v>681.34828224645105</v>
      </c>
      <c r="D15438">
        <v>10.713227730919501</v>
      </c>
    </row>
    <row r="15439" spans="1:4" x14ac:dyDescent="0.25">
      <c r="A15439">
        <v>15438</v>
      </c>
      <c r="B15439" t="s">
        <v>15438</v>
      </c>
      <c r="C15439">
        <v>681.310072689511</v>
      </c>
      <c r="D15439">
        <v>10.5717549325025</v>
      </c>
    </row>
    <row r="15440" spans="1:4" x14ac:dyDescent="0.25">
      <c r="A15440">
        <v>15439</v>
      </c>
      <c r="B15440" t="s">
        <v>15439</v>
      </c>
      <c r="C15440">
        <v>681.15933044017299</v>
      </c>
      <c r="D15440">
        <v>10.686092167803199</v>
      </c>
    </row>
    <row r="15441" spans="1:4" x14ac:dyDescent="0.25">
      <c r="A15441">
        <v>15440</v>
      </c>
      <c r="B15441" t="s">
        <v>15440</v>
      </c>
      <c r="C15441">
        <v>679.01619352259002</v>
      </c>
      <c r="D15441">
        <v>11.524390243902401</v>
      </c>
    </row>
    <row r="15442" spans="1:4" x14ac:dyDescent="0.25">
      <c r="A15442">
        <v>15441</v>
      </c>
      <c r="B15442" t="s">
        <v>15441</v>
      </c>
      <c r="C15442">
        <v>679.01203610832499</v>
      </c>
      <c r="D15442">
        <v>11.578335005014999</v>
      </c>
    </row>
    <row r="15443" spans="1:4" x14ac:dyDescent="0.25">
      <c r="A15443">
        <v>15442</v>
      </c>
      <c r="B15443" t="s">
        <v>15442</v>
      </c>
      <c r="C15443">
        <v>678.96322347266801</v>
      </c>
      <c r="D15443">
        <v>11.5697347266881</v>
      </c>
    </row>
    <row r="15444" spans="1:4" x14ac:dyDescent="0.25">
      <c r="A15444">
        <v>15443</v>
      </c>
      <c r="B15444" t="s">
        <v>15443</v>
      </c>
      <c r="C15444">
        <v>679.00459632294098</v>
      </c>
      <c r="D15444">
        <v>11.5909272581934</v>
      </c>
    </row>
    <row r="15445" spans="1:4" x14ac:dyDescent="0.25">
      <c r="A15445">
        <v>15444</v>
      </c>
      <c r="B15445" t="s">
        <v>15444</v>
      </c>
      <c r="C15445">
        <v>678.89232003208303</v>
      </c>
      <c r="D15445">
        <v>11.634650090234601</v>
      </c>
    </row>
    <row r="15446" spans="1:4" x14ac:dyDescent="0.25">
      <c r="A15446">
        <v>15445</v>
      </c>
      <c r="B15446" t="s">
        <v>15445</v>
      </c>
      <c r="C15446">
        <v>678.23736009262802</v>
      </c>
      <c r="D15446">
        <v>12.2205712080277</v>
      </c>
    </row>
    <row r="15447" spans="1:4" x14ac:dyDescent="0.25">
      <c r="A15447">
        <v>15446</v>
      </c>
      <c r="B15447" t="s">
        <v>15446</v>
      </c>
      <c r="C15447">
        <v>678.16008395344397</v>
      </c>
      <c r="D15447">
        <v>12.366151497805699</v>
      </c>
    </row>
    <row r="15448" spans="1:4" x14ac:dyDescent="0.25">
      <c r="A15448">
        <v>15447</v>
      </c>
      <c r="B15448" t="s">
        <v>15447</v>
      </c>
      <c r="C15448">
        <v>678.257526366251</v>
      </c>
      <c r="D15448">
        <v>12.224544582933801</v>
      </c>
    </row>
    <row r="15449" spans="1:4" x14ac:dyDescent="0.25">
      <c r="A15449">
        <v>15448</v>
      </c>
      <c r="B15449" t="s">
        <v>15448</v>
      </c>
      <c r="C15449">
        <v>678.16375168172203</v>
      </c>
      <c r="D15449">
        <v>12.1722083413415</v>
      </c>
    </row>
    <row r="15450" spans="1:4" x14ac:dyDescent="0.25">
      <c r="A15450">
        <v>15449</v>
      </c>
      <c r="B15450" t="s">
        <v>15449</v>
      </c>
      <c r="C15450">
        <v>678.36309523809496</v>
      </c>
      <c r="D15450">
        <v>12.2467357910906</v>
      </c>
    </row>
    <row r="15451" spans="1:4" x14ac:dyDescent="0.25">
      <c r="A15451">
        <v>15450</v>
      </c>
      <c r="B15451" t="s">
        <v>15450</v>
      </c>
      <c r="C15451">
        <v>678.25816808309696</v>
      </c>
      <c r="D15451">
        <v>12.4317280453257</v>
      </c>
    </row>
    <row r="15452" spans="1:4" x14ac:dyDescent="0.25">
      <c r="A15452">
        <v>15451</v>
      </c>
      <c r="B15452" t="s">
        <v>15451</v>
      </c>
      <c r="C15452">
        <v>678.047547453486</v>
      </c>
      <c r="D15452">
        <v>12.5126855854162</v>
      </c>
    </row>
    <row r="15453" spans="1:4" x14ac:dyDescent="0.25">
      <c r="A15453">
        <v>15452</v>
      </c>
      <c r="B15453" t="s">
        <v>15452</v>
      </c>
      <c r="C15453">
        <v>678.25259385021695</v>
      </c>
      <c r="D15453">
        <v>12.457083569137801</v>
      </c>
    </row>
    <row r="15454" spans="1:4" x14ac:dyDescent="0.25">
      <c r="A15454">
        <v>15453</v>
      </c>
      <c r="B15454" t="s">
        <v>15453</v>
      </c>
      <c r="C15454">
        <v>678.17234242709299</v>
      </c>
      <c r="D15454">
        <v>12.466415804327299</v>
      </c>
    </row>
    <row r="15455" spans="1:4" x14ac:dyDescent="0.25">
      <c r="A15455">
        <v>15454</v>
      </c>
      <c r="B15455" t="s">
        <v>15454</v>
      </c>
      <c r="C15455">
        <v>678.20533533721505</v>
      </c>
      <c r="D15455">
        <v>12.3956415555138</v>
      </c>
    </row>
    <row r="15456" spans="1:4" x14ac:dyDescent="0.25">
      <c r="A15456">
        <v>15455</v>
      </c>
      <c r="B15456" t="s">
        <v>15455</v>
      </c>
      <c r="C15456">
        <v>678.29706115964996</v>
      </c>
      <c r="D15456">
        <v>12.202343129467801</v>
      </c>
    </row>
    <row r="15457" spans="1:4" x14ac:dyDescent="0.25">
      <c r="A15457">
        <v>15456</v>
      </c>
      <c r="B15457" t="s">
        <v>15456</v>
      </c>
      <c r="C15457">
        <v>678.26385328337597</v>
      </c>
      <c r="D15457">
        <v>12.1577598106882</v>
      </c>
    </row>
    <row r="15458" spans="1:4" x14ac:dyDescent="0.25">
      <c r="A15458">
        <v>15457</v>
      </c>
      <c r="B15458" t="s">
        <v>15457</v>
      </c>
      <c r="C15458">
        <v>678.18572555205003</v>
      </c>
      <c r="D15458">
        <v>12.2235804416403</v>
      </c>
    </row>
    <row r="15459" spans="1:4" x14ac:dyDescent="0.25">
      <c r="A15459">
        <v>15458</v>
      </c>
      <c r="B15459" t="s">
        <v>15458</v>
      </c>
      <c r="C15459">
        <v>678.23770005927599</v>
      </c>
      <c r="D15459">
        <v>12.2126062043074</v>
      </c>
    </row>
    <row r="15460" spans="1:4" x14ac:dyDescent="0.25">
      <c r="A15460">
        <v>15459</v>
      </c>
      <c r="B15460" t="s">
        <v>15459</v>
      </c>
      <c r="C15460">
        <v>678.21380802517695</v>
      </c>
      <c r="D15460">
        <v>12.291896144767801</v>
      </c>
    </row>
    <row r="15461" spans="1:4" x14ac:dyDescent="0.25">
      <c r="A15461">
        <v>15460</v>
      </c>
      <c r="B15461" t="s">
        <v>15460</v>
      </c>
      <c r="C15461">
        <v>678.49684400360604</v>
      </c>
      <c r="D15461">
        <v>12.032236248872801</v>
      </c>
    </row>
    <row r="15462" spans="1:4" x14ac:dyDescent="0.25">
      <c r="A15462">
        <v>15461</v>
      </c>
      <c r="B15462" t="s">
        <v>15461</v>
      </c>
      <c r="C15462">
        <v>678.32723214285704</v>
      </c>
      <c r="D15462">
        <v>11.975</v>
      </c>
    </row>
    <row r="15463" spans="1:4" x14ac:dyDescent="0.25">
      <c r="A15463">
        <v>15462</v>
      </c>
      <c r="B15463" t="s">
        <v>15462</v>
      </c>
      <c r="C15463">
        <v>678.40942595488002</v>
      </c>
      <c r="D15463">
        <v>12.0413223140495</v>
      </c>
    </row>
    <row r="15464" spans="1:4" x14ac:dyDescent="0.25">
      <c r="A15464">
        <v>15463</v>
      </c>
      <c r="B15464" t="s">
        <v>15463</v>
      </c>
      <c r="C15464">
        <v>678.41180430879695</v>
      </c>
      <c r="D15464">
        <v>11.9611759425493</v>
      </c>
    </row>
    <row r="15465" spans="1:4" x14ac:dyDescent="0.25">
      <c r="A15465">
        <v>15464</v>
      </c>
      <c r="B15465" t="s">
        <v>15464</v>
      </c>
      <c r="C15465">
        <v>678.47619047619003</v>
      </c>
      <c r="D15465">
        <v>11.986972147349499</v>
      </c>
    </row>
    <row r="15466" spans="1:4" x14ac:dyDescent="0.25">
      <c r="A15466">
        <v>15465</v>
      </c>
      <c r="B15466" t="s">
        <v>15465</v>
      </c>
      <c r="C15466">
        <v>678.796129735622</v>
      </c>
      <c r="D15466">
        <v>11.003815753611301</v>
      </c>
    </row>
    <row r="15467" spans="1:4" x14ac:dyDescent="0.25">
      <c r="A15467">
        <v>15466</v>
      </c>
      <c r="B15467" t="s">
        <v>15466</v>
      </c>
      <c r="C15467">
        <v>679.07747449682904</v>
      </c>
      <c r="D15467">
        <v>10.910669975186099</v>
      </c>
    </row>
    <row r="15468" spans="1:4" x14ac:dyDescent="0.25">
      <c r="A15468">
        <v>15467</v>
      </c>
      <c r="B15468" t="s">
        <v>15467</v>
      </c>
      <c r="C15468">
        <v>678.90302369926405</v>
      </c>
      <c r="D15468">
        <v>11.0593843639335</v>
      </c>
    </row>
    <row r="15469" spans="1:4" x14ac:dyDescent="0.25">
      <c r="A15469">
        <v>15468</v>
      </c>
      <c r="B15469" t="s">
        <v>15468</v>
      </c>
      <c r="C15469">
        <v>678.84275862068898</v>
      </c>
      <c r="D15469">
        <v>10.985103448275799</v>
      </c>
    </row>
    <row r="15470" spans="1:4" x14ac:dyDescent="0.25">
      <c r="A15470">
        <v>15469</v>
      </c>
      <c r="B15470" t="s">
        <v>15469</v>
      </c>
      <c r="C15470">
        <v>679.00245968843899</v>
      </c>
      <c r="D15470">
        <v>10.9743099207433</v>
      </c>
    </row>
    <row r="15471" spans="1:4" x14ac:dyDescent="0.25">
      <c r="A15471">
        <v>15470</v>
      </c>
      <c r="B15471" t="s">
        <v>15470</v>
      </c>
      <c r="C15471">
        <v>677.04934210526301</v>
      </c>
      <c r="D15471">
        <v>10.198265550239199</v>
      </c>
    </row>
    <row r="15472" spans="1:4" x14ac:dyDescent="0.25">
      <c r="A15472">
        <v>15471</v>
      </c>
      <c r="B15472" t="s">
        <v>15471</v>
      </c>
      <c r="C15472">
        <v>676.97694354123496</v>
      </c>
      <c r="D15472">
        <v>10.2997339639373</v>
      </c>
    </row>
    <row r="15473" spans="1:4" x14ac:dyDescent="0.25">
      <c r="A15473">
        <v>15472</v>
      </c>
      <c r="B15473" t="s">
        <v>15472</v>
      </c>
      <c r="C15473">
        <v>676.79833679833598</v>
      </c>
      <c r="D15473">
        <v>10.3590733590733</v>
      </c>
    </row>
    <row r="15474" spans="1:4" x14ac:dyDescent="0.25">
      <c r="A15474">
        <v>15473</v>
      </c>
      <c r="B15474" t="s">
        <v>15473</v>
      </c>
      <c r="C15474">
        <v>676.95749108204495</v>
      </c>
      <c r="D15474">
        <v>10.287455410225901</v>
      </c>
    </row>
    <row r="15475" spans="1:4" x14ac:dyDescent="0.25">
      <c r="A15475">
        <v>15474</v>
      </c>
      <c r="B15475" t="s">
        <v>15474</v>
      </c>
      <c r="C15475">
        <v>676.961434166917</v>
      </c>
      <c r="D15475">
        <v>10.260620668876101</v>
      </c>
    </row>
    <row r="15476" spans="1:4" x14ac:dyDescent="0.25">
      <c r="A15476">
        <v>15475</v>
      </c>
      <c r="B15476" t="s">
        <v>15475</v>
      </c>
      <c r="C15476">
        <v>672.66844919786001</v>
      </c>
      <c r="D15476">
        <v>11.334224598930399</v>
      </c>
    </row>
    <row r="15477" spans="1:4" x14ac:dyDescent="0.25">
      <c r="A15477">
        <v>15476</v>
      </c>
      <c r="B15477" t="s">
        <v>15476</v>
      </c>
      <c r="C15477">
        <v>672.34275142953197</v>
      </c>
      <c r="D15477">
        <v>11.531449714093499</v>
      </c>
    </row>
    <row r="15478" spans="1:4" x14ac:dyDescent="0.25">
      <c r="A15478">
        <v>15477</v>
      </c>
      <c r="B15478" t="s">
        <v>15477</v>
      </c>
      <c r="C15478">
        <v>672.48114781448101</v>
      </c>
      <c r="D15478">
        <v>11.4034034034034</v>
      </c>
    </row>
    <row r="15479" spans="1:4" x14ac:dyDescent="0.25">
      <c r="A15479">
        <v>15478</v>
      </c>
      <c r="B15479" t="s">
        <v>15478</v>
      </c>
      <c r="C15479">
        <v>672.56304787592705</v>
      </c>
      <c r="D15479">
        <v>11.471341874578499</v>
      </c>
    </row>
    <row r="15480" spans="1:4" x14ac:dyDescent="0.25">
      <c r="A15480">
        <v>15479</v>
      </c>
      <c r="B15480" t="s">
        <v>15479</v>
      </c>
      <c r="C15480">
        <v>672.51876675603205</v>
      </c>
      <c r="D15480">
        <v>11.363941018766701</v>
      </c>
    </row>
    <row r="15481" spans="1:4" x14ac:dyDescent="0.25">
      <c r="A15481">
        <v>15480</v>
      </c>
      <c r="B15481" t="s">
        <v>15480</v>
      </c>
      <c r="C15481">
        <v>668.30065109153497</v>
      </c>
      <c r="D15481">
        <v>12.970126388356899</v>
      </c>
    </row>
    <row r="15482" spans="1:4" x14ac:dyDescent="0.25">
      <c r="A15482">
        <v>15481</v>
      </c>
      <c r="B15482" t="s">
        <v>15481</v>
      </c>
      <c r="C15482">
        <v>668.14060699193203</v>
      </c>
      <c r="D15482">
        <v>13.066077602766001</v>
      </c>
    </row>
    <row r="15483" spans="1:4" x14ac:dyDescent="0.25">
      <c r="A15483">
        <v>15482</v>
      </c>
      <c r="B15483" t="s">
        <v>15482</v>
      </c>
      <c r="C15483">
        <v>667.88999616711305</v>
      </c>
      <c r="D15483">
        <v>13.126485243388201</v>
      </c>
    </row>
    <row r="15484" spans="1:4" x14ac:dyDescent="0.25">
      <c r="A15484">
        <v>15483</v>
      </c>
      <c r="B15484" t="s">
        <v>15483</v>
      </c>
      <c r="C15484">
        <v>667.94760820045497</v>
      </c>
      <c r="D15484">
        <v>13.153758542141199</v>
      </c>
    </row>
    <row r="15485" spans="1:4" x14ac:dyDescent="0.25">
      <c r="A15485">
        <v>15484</v>
      </c>
      <c r="B15485" t="s">
        <v>15484</v>
      </c>
      <c r="C15485">
        <v>668.21890547263604</v>
      </c>
      <c r="D15485">
        <v>12.9517795637198</v>
      </c>
    </row>
    <row r="15486" spans="1:4" x14ac:dyDescent="0.25">
      <c r="A15486">
        <v>15485</v>
      </c>
      <c r="B15486" t="s">
        <v>15485</v>
      </c>
      <c r="C15486">
        <v>665.35396354387399</v>
      </c>
      <c r="D15486">
        <v>13.775328529037701</v>
      </c>
    </row>
    <row r="15487" spans="1:4" x14ac:dyDescent="0.25">
      <c r="A15487">
        <v>15486</v>
      </c>
      <c r="B15487" t="s">
        <v>15486</v>
      </c>
      <c r="C15487">
        <v>665.35226791013099</v>
      </c>
      <c r="D15487">
        <v>13.748622297583699</v>
      </c>
    </row>
    <row r="15488" spans="1:4" x14ac:dyDescent="0.25">
      <c r="A15488">
        <v>15487</v>
      </c>
      <c r="B15488" t="s">
        <v>15487</v>
      </c>
      <c r="C15488">
        <v>665.62218444538803</v>
      </c>
      <c r="D15488">
        <v>13.7246068848278</v>
      </c>
    </row>
    <row r="15489" spans="1:4" x14ac:dyDescent="0.25">
      <c r="A15489">
        <v>15488</v>
      </c>
      <c r="B15489" t="s">
        <v>15488</v>
      </c>
      <c r="C15489">
        <v>665</v>
      </c>
      <c r="D15489">
        <v>13.8917060593038</v>
      </c>
    </row>
    <row r="15490" spans="1:4" x14ac:dyDescent="0.25">
      <c r="A15490">
        <v>15489</v>
      </c>
      <c r="B15490" t="s">
        <v>15489</v>
      </c>
      <c r="C15490">
        <v>665.33829154271098</v>
      </c>
      <c r="D15490">
        <v>13.755206119846999</v>
      </c>
    </row>
    <row r="15491" spans="1:4" x14ac:dyDescent="0.25">
      <c r="A15491">
        <v>15490</v>
      </c>
      <c r="B15491" t="s">
        <v>15490</v>
      </c>
      <c r="C15491">
        <v>670.03508064516097</v>
      </c>
      <c r="D15491">
        <v>12.1612903225806</v>
      </c>
    </row>
    <row r="15492" spans="1:4" x14ac:dyDescent="0.25">
      <c r="A15492">
        <v>15491</v>
      </c>
      <c r="B15492" t="s">
        <v>15491</v>
      </c>
      <c r="C15492">
        <v>670.46269841269805</v>
      </c>
      <c r="D15492">
        <v>12.157936507936499</v>
      </c>
    </row>
    <row r="15493" spans="1:4" x14ac:dyDescent="0.25">
      <c r="A15493">
        <v>15492</v>
      </c>
      <c r="B15493" t="s">
        <v>15492</v>
      </c>
      <c r="C15493">
        <v>670.36142172523898</v>
      </c>
      <c r="D15493">
        <v>12.1853035143769</v>
      </c>
    </row>
    <row r="15494" spans="1:4" x14ac:dyDescent="0.25">
      <c r="A15494">
        <v>15493</v>
      </c>
      <c r="B15494" t="s">
        <v>15493</v>
      </c>
      <c r="C15494">
        <v>670.36465863453805</v>
      </c>
      <c r="D15494">
        <v>12.0839357429718</v>
      </c>
    </row>
    <row r="15495" spans="1:4" x14ac:dyDescent="0.25">
      <c r="A15495">
        <v>15494</v>
      </c>
      <c r="B15495" t="s">
        <v>15494</v>
      </c>
      <c r="C15495">
        <v>670.29831595829899</v>
      </c>
      <c r="D15495">
        <v>12.1246992782678</v>
      </c>
    </row>
    <row r="15496" spans="1:4" x14ac:dyDescent="0.25">
      <c r="A15496">
        <v>15495</v>
      </c>
      <c r="B15496" t="s">
        <v>15495</v>
      </c>
      <c r="C15496">
        <v>675.83644558918195</v>
      </c>
      <c r="D15496">
        <v>11.0785576303927</v>
      </c>
    </row>
    <row r="15497" spans="1:4" x14ac:dyDescent="0.25">
      <c r="A15497">
        <v>15496</v>
      </c>
      <c r="B15497" t="s">
        <v>15496</v>
      </c>
      <c r="C15497">
        <v>675.71516726209802</v>
      </c>
      <c r="D15497">
        <v>11.1289379668723</v>
      </c>
    </row>
    <row r="15498" spans="1:4" x14ac:dyDescent="0.25">
      <c r="A15498">
        <v>15497</v>
      </c>
      <c r="B15498" t="s">
        <v>15497</v>
      </c>
      <c r="C15498">
        <v>676.06755009696099</v>
      </c>
      <c r="D15498">
        <v>11.0042016806722</v>
      </c>
    </row>
    <row r="15499" spans="1:4" x14ac:dyDescent="0.25">
      <c r="A15499">
        <v>15498</v>
      </c>
      <c r="B15499" t="s">
        <v>15498</v>
      </c>
      <c r="C15499">
        <v>676.05966742745295</v>
      </c>
      <c r="D15499">
        <v>11.011737854581</v>
      </c>
    </row>
    <row r="15500" spans="1:4" x14ac:dyDescent="0.25">
      <c r="A15500">
        <v>15499</v>
      </c>
      <c r="B15500" t="s">
        <v>15499</v>
      </c>
      <c r="C15500">
        <v>675.75987055016105</v>
      </c>
      <c r="D15500">
        <v>11.1423948220064</v>
      </c>
    </row>
    <row r="15501" spans="1:4" x14ac:dyDescent="0.25">
      <c r="A15501">
        <v>15500</v>
      </c>
      <c r="B15501" t="s">
        <v>15500</v>
      </c>
      <c r="C15501">
        <v>680.80697733638897</v>
      </c>
      <c r="D15501">
        <v>10.400814871403099</v>
      </c>
    </row>
    <row r="15502" spans="1:4" x14ac:dyDescent="0.25">
      <c r="A15502">
        <v>15501</v>
      </c>
      <c r="B15502" t="s">
        <v>15501</v>
      </c>
      <c r="C15502">
        <v>680.92184724689105</v>
      </c>
      <c r="D15502">
        <v>10.295610251205201</v>
      </c>
    </row>
    <row r="15503" spans="1:4" x14ac:dyDescent="0.25">
      <c r="A15503">
        <v>15502</v>
      </c>
      <c r="B15503" t="s">
        <v>15502</v>
      </c>
      <c r="C15503">
        <v>680.82449911235096</v>
      </c>
      <c r="D15503">
        <v>10.499619579000701</v>
      </c>
    </row>
    <row r="15504" spans="1:4" x14ac:dyDescent="0.25">
      <c r="A15504">
        <v>15503</v>
      </c>
      <c r="B15504" t="s">
        <v>15503</v>
      </c>
      <c r="C15504">
        <v>680.59375</v>
      </c>
      <c r="D15504">
        <v>10.3729508196721</v>
      </c>
    </row>
    <row r="15505" spans="1:4" x14ac:dyDescent="0.25">
      <c r="A15505">
        <v>15504</v>
      </c>
      <c r="B15505" t="s">
        <v>15504</v>
      </c>
      <c r="C15505">
        <v>680.96197039305696</v>
      </c>
      <c r="D15505">
        <v>10.3297600816743</v>
      </c>
    </row>
    <row r="15506" spans="1:4" x14ac:dyDescent="0.25">
      <c r="A15506">
        <v>15505</v>
      </c>
      <c r="B15506" t="s">
        <v>15505</v>
      </c>
      <c r="C15506">
        <v>681.15392561983401</v>
      </c>
      <c r="D15506">
        <v>10.1844008264462</v>
      </c>
    </row>
    <row r="15507" spans="1:4" x14ac:dyDescent="0.25">
      <c r="A15507">
        <v>15506</v>
      </c>
      <c r="B15507" t="s">
        <v>15506</v>
      </c>
      <c r="C15507">
        <v>681.20798538622103</v>
      </c>
      <c r="D15507">
        <v>10.306367432150299</v>
      </c>
    </row>
    <row r="15508" spans="1:4" x14ac:dyDescent="0.25">
      <c r="A15508">
        <v>15507</v>
      </c>
      <c r="B15508" t="s">
        <v>15507</v>
      </c>
      <c r="C15508">
        <v>681.32653061224403</v>
      </c>
      <c r="D15508">
        <v>10.190648411263201</v>
      </c>
    </row>
    <row r="15509" spans="1:4" x14ac:dyDescent="0.25">
      <c r="A15509">
        <v>15508</v>
      </c>
      <c r="B15509" t="s">
        <v>15508</v>
      </c>
      <c r="C15509">
        <v>681.27173061863698</v>
      </c>
      <c r="D15509">
        <v>10.188201513965</v>
      </c>
    </row>
    <row r="15510" spans="1:4" x14ac:dyDescent="0.25">
      <c r="A15510">
        <v>15509</v>
      </c>
      <c r="B15510" t="s">
        <v>15509</v>
      </c>
      <c r="C15510">
        <v>681.25948876839595</v>
      </c>
      <c r="D15510">
        <v>10.231861605990099</v>
      </c>
    </row>
    <row r="15511" spans="1:4" x14ac:dyDescent="0.25">
      <c r="A15511">
        <v>15510</v>
      </c>
      <c r="B15511" t="s">
        <v>15510</v>
      </c>
      <c r="C15511">
        <v>681.29704354774196</v>
      </c>
      <c r="D15511">
        <v>10.7712744706352</v>
      </c>
    </row>
    <row r="15512" spans="1:4" x14ac:dyDescent="0.25">
      <c r="A15512">
        <v>15511</v>
      </c>
      <c r="B15512" t="s">
        <v>15511</v>
      </c>
      <c r="C15512">
        <v>681.18007586344504</v>
      </c>
      <c r="D15512">
        <v>10.7785985226592</v>
      </c>
    </row>
    <row r="15513" spans="1:4" x14ac:dyDescent="0.25">
      <c r="A15513">
        <v>15512</v>
      </c>
      <c r="B15513" t="s">
        <v>15512</v>
      </c>
      <c r="C15513">
        <v>681.26139088728996</v>
      </c>
      <c r="D15513">
        <v>10.708832933652999</v>
      </c>
    </row>
    <row r="15514" spans="1:4" x14ac:dyDescent="0.25">
      <c r="A15514">
        <v>15513</v>
      </c>
      <c r="B15514" t="s">
        <v>15513</v>
      </c>
      <c r="C15514">
        <v>681.19403283940699</v>
      </c>
      <c r="D15514">
        <v>10.707649179014799</v>
      </c>
    </row>
    <row r="15515" spans="1:4" x14ac:dyDescent="0.25">
      <c r="A15515">
        <v>15514</v>
      </c>
      <c r="B15515" t="s">
        <v>15514</v>
      </c>
      <c r="C15515">
        <v>681.30464235903503</v>
      </c>
      <c r="D15515">
        <v>10.7987646941621</v>
      </c>
    </row>
    <row r="15516" spans="1:4" x14ac:dyDescent="0.25">
      <c r="A15516">
        <v>15515</v>
      </c>
      <c r="B15516" t="s">
        <v>15515</v>
      </c>
      <c r="C15516">
        <v>678.19338677354699</v>
      </c>
      <c r="D15516">
        <v>10.9983967935871</v>
      </c>
    </row>
    <row r="15517" spans="1:4" x14ac:dyDescent="0.25">
      <c r="A15517">
        <v>15516</v>
      </c>
      <c r="B15517" t="s">
        <v>15516</v>
      </c>
      <c r="C15517">
        <v>678.34404952076602</v>
      </c>
      <c r="D15517">
        <v>10.935702875399301</v>
      </c>
    </row>
    <row r="15518" spans="1:4" x14ac:dyDescent="0.25">
      <c r="A15518">
        <v>15517</v>
      </c>
      <c r="B15518" t="s">
        <v>15517</v>
      </c>
      <c r="C15518">
        <v>678.22795869737797</v>
      </c>
      <c r="D15518">
        <v>10.8731135822081</v>
      </c>
    </row>
    <row r="15519" spans="1:4" x14ac:dyDescent="0.25">
      <c r="A15519">
        <v>15518</v>
      </c>
      <c r="B15519" t="s">
        <v>15518</v>
      </c>
      <c r="C15519">
        <v>678.18726368159196</v>
      </c>
      <c r="D15519">
        <v>10.962786069651701</v>
      </c>
    </row>
    <row r="15520" spans="1:4" x14ac:dyDescent="0.25">
      <c r="A15520">
        <v>15519</v>
      </c>
      <c r="B15520" t="s">
        <v>15519</v>
      </c>
      <c r="C15520">
        <v>678.32847734983</v>
      </c>
      <c r="D15520">
        <v>10.801835960886001</v>
      </c>
    </row>
    <row r="15521" spans="1:4" x14ac:dyDescent="0.25">
      <c r="A15521">
        <v>15520</v>
      </c>
      <c r="B15521" t="s">
        <v>15520</v>
      </c>
      <c r="C15521">
        <v>676.93299272941601</v>
      </c>
      <c r="D15521">
        <v>11.351739044999</v>
      </c>
    </row>
    <row r="15522" spans="1:4" x14ac:dyDescent="0.25">
      <c r="A15522">
        <v>15521</v>
      </c>
      <c r="B15522" t="s">
        <v>15521</v>
      </c>
      <c r="C15522">
        <v>676.99882675009701</v>
      </c>
      <c r="D15522">
        <v>11.532068830660901</v>
      </c>
    </row>
    <row r="15523" spans="1:4" x14ac:dyDescent="0.25">
      <c r="A15523">
        <v>15522</v>
      </c>
      <c r="B15523" t="s">
        <v>15522</v>
      </c>
      <c r="C15523">
        <v>676.91315378610398</v>
      </c>
      <c r="D15523">
        <v>11.359484777517499</v>
      </c>
    </row>
    <row r="15524" spans="1:4" x14ac:dyDescent="0.25">
      <c r="A15524">
        <v>15523</v>
      </c>
      <c r="B15524" t="s">
        <v>15523</v>
      </c>
      <c r="C15524">
        <v>677.00177130486099</v>
      </c>
      <c r="D15524">
        <v>11.4951781145443</v>
      </c>
    </row>
    <row r="15525" spans="1:4" x14ac:dyDescent="0.25">
      <c r="A15525">
        <v>15524</v>
      </c>
      <c r="B15525" t="s">
        <v>15524</v>
      </c>
      <c r="C15525">
        <v>676.98595450049402</v>
      </c>
      <c r="D15525">
        <v>11.382789317507401</v>
      </c>
    </row>
    <row r="15526" spans="1:4" x14ac:dyDescent="0.25">
      <c r="A15526">
        <v>15525</v>
      </c>
      <c r="B15526" t="s">
        <v>15525</v>
      </c>
      <c r="C15526">
        <v>675.43209876543199</v>
      </c>
      <c r="D15526">
        <v>11.395494910114699</v>
      </c>
    </row>
    <row r="15527" spans="1:4" x14ac:dyDescent="0.25">
      <c r="A15527">
        <v>15526</v>
      </c>
      <c r="B15527" t="s">
        <v>15526</v>
      </c>
      <c r="C15527">
        <v>675.25452586206802</v>
      </c>
      <c r="D15527">
        <v>11.411853448275799</v>
      </c>
    </row>
    <row r="15528" spans="1:4" x14ac:dyDescent="0.25">
      <c r="A15528">
        <v>15527</v>
      </c>
      <c r="B15528" t="s">
        <v>15527</v>
      </c>
      <c r="C15528">
        <v>675.45961123110101</v>
      </c>
      <c r="D15528">
        <v>11.439956803455701</v>
      </c>
    </row>
    <row r="15529" spans="1:4" x14ac:dyDescent="0.25">
      <c r="A15529">
        <v>15528</v>
      </c>
      <c r="B15529" t="s">
        <v>15528</v>
      </c>
      <c r="C15529">
        <v>675.23524361450905</v>
      </c>
      <c r="D15529">
        <v>11.4221936037776</v>
      </c>
    </row>
    <row r="15530" spans="1:4" x14ac:dyDescent="0.25">
      <c r="A15530">
        <v>15529</v>
      </c>
      <c r="B15530" t="s">
        <v>15529</v>
      </c>
      <c r="C15530">
        <v>675.49083459132999</v>
      </c>
      <c r="D15530">
        <v>11.370066853569099</v>
      </c>
    </row>
    <row r="15531" spans="1:4" x14ac:dyDescent="0.25">
      <c r="A15531">
        <v>15530</v>
      </c>
      <c r="B15531" t="s">
        <v>15530</v>
      </c>
      <c r="C15531">
        <v>673.52776176753105</v>
      </c>
      <c r="D15531">
        <v>12.5467819404418</v>
      </c>
    </row>
    <row r="15532" spans="1:4" x14ac:dyDescent="0.25">
      <c r="A15532">
        <v>15531</v>
      </c>
      <c r="B15532" t="s">
        <v>15531</v>
      </c>
      <c r="C15532">
        <v>673.326339881747</v>
      </c>
      <c r="D15532">
        <v>12.780469197024599</v>
      </c>
    </row>
    <row r="15533" spans="1:4" x14ac:dyDescent="0.25">
      <c r="A15533">
        <v>15532</v>
      </c>
      <c r="B15533" t="s">
        <v>15532</v>
      </c>
      <c r="C15533">
        <v>673.244423260247</v>
      </c>
      <c r="D15533">
        <v>12.8299332697807</v>
      </c>
    </row>
    <row r="15534" spans="1:4" x14ac:dyDescent="0.25">
      <c r="A15534">
        <v>15533</v>
      </c>
      <c r="B15534" t="s">
        <v>15533</v>
      </c>
      <c r="C15534">
        <v>673.25833965125003</v>
      </c>
      <c r="D15534">
        <v>12.8819181197877</v>
      </c>
    </row>
    <row r="15535" spans="1:4" x14ac:dyDescent="0.25">
      <c r="A15535">
        <v>15534</v>
      </c>
      <c r="B15535" t="s">
        <v>15534</v>
      </c>
      <c r="C15535">
        <v>673.32540291634598</v>
      </c>
      <c r="D15535">
        <v>12.736761320030601</v>
      </c>
    </row>
    <row r="15536" spans="1:4" x14ac:dyDescent="0.25">
      <c r="A15536">
        <v>15535</v>
      </c>
      <c r="B15536" t="s">
        <v>15535</v>
      </c>
      <c r="C15536">
        <v>673.37720680958296</v>
      </c>
      <c r="D15536">
        <v>13.069514501891501</v>
      </c>
    </row>
    <row r="15537" spans="1:4" x14ac:dyDescent="0.25">
      <c r="A15537">
        <v>15536</v>
      </c>
      <c r="B15537" t="s">
        <v>15536</v>
      </c>
      <c r="C15537">
        <v>673.28666772604402</v>
      </c>
      <c r="D15537">
        <v>13.140791355474301</v>
      </c>
    </row>
    <row r="15538" spans="1:4" x14ac:dyDescent="0.25">
      <c r="A15538">
        <v>15537</v>
      </c>
      <c r="B15538" t="s">
        <v>15537</v>
      </c>
      <c r="C15538">
        <v>673.31182965299604</v>
      </c>
      <c r="D15538">
        <v>13.143217665615101</v>
      </c>
    </row>
    <row r="15539" spans="1:4" x14ac:dyDescent="0.25">
      <c r="A15539">
        <v>15538</v>
      </c>
      <c r="B15539" t="s">
        <v>15538</v>
      </c>
      <c r="C15539">
        <v>673.26527406942</v>
      </c>
      <c r="D15539">
        <v>13.168368148264401</v>
      </c>
    </row>
    <row r="15540" spans="1:4" x14ac:dyDescent="0.25">
      <c r="A15540">
        <v>15539</v>
      </c>
      <c r="B15540" t="s">
        <v>15539</v>
      </c>
      <c r="C15540">
        <v>673.25262333594299</v>
      </c>
      <c r="D15540">
        <v>13.1794831636648</v>
      </c>
    </row>
    <row r="15541" spans="1:4" x14ac:dyDescent="0.25">
      <c r="A15541">
        <v>15540</v>
      </c>
      <c r="B15541" t="s">
        <v>15540</v>
      </c>
      <c r="C15541">
        <v>673.83678909952596</v>
      </c>
      <c r="D15541">
        <v>12.922097156398101</v>
      </c>
    </row>
    <row r="15542" spans="1:4" x14ac:dyDescent="0.25">
      <c r="A15542">
        <v>15541</v>
      </c>
      <c r="B15542" t="s">
        <v>15541</v>
      </c>
      <c r="C15542">
        <v>673.76221498371297</v>
      </c>
      <c r="D15542">
        <v>12.876369558779899</v>
      </c>
    </row>
    <row r="15543" spans="1:4" x14ac:dyDescent="0.25">
      <c r="A15543">
        <v>15542</v>
      </c>
      <c r="B15543" t="s">
        <v>15542</v>
      </c>
      <c r="C15543">
        <v>673.70074294205006</v>
      </c>
      <c r="D15543">
        <v>12.935809806835</v>
      </c>
    </row>
    <row r="15544" spans="1:4" x14ac:dyDescent="0.25">
      <c r="A15544">
        <v>15543</v>
      </c>
      <c r="B15544" t="s">
        <v>15543</v>
      </c>
      <c r="C15544">
        <v>673.79724729909697</v>
      </c>
      <c r="D15544">
        <v>12.8706526565043</v>
      </c>
    </row>
    <row r="15545" spans="1:4" x14ac:dyDescent="0.25">
      <c r="A15545">
        <v>15544</v>
      </c>
      <c r="B15545" t="s">
        <v>15544</v>
      </c>
      <c r="C15545">
        <v>673.67830202632695</v>
      </c>
      <c r="D15545">
        <v>12.9352166839224</v>
      </c>
    </row>
    <row r="15546" spans="1:4" x14ac:dyDescent="0.25">
      <c r="A15546">
        <v>15545</v>
      </c>
      <c r="B15546" t="s">
        <v>15545</v>
      </c>
      <c r="C15546">
        <v>673.95071276918395</v>
      </c>
      <c r="D15546">
        <v>12.769790718835299</v>
      </c>
    </row>
    <row r="15547" spans="1:4" x14ac:dyDescent="0.25">
      <c r="A15547">
        <v>15546</v>
      </c>
      <c r="B15547" t="s">
        <v>15546</v>
      </c>
      <c r="C15547">
        <v>673.88040323812402</v>
      </c>
      <c r="D15547">
        <v>12.7572934168321</v>
      </c>
    </row>
    <row r="15548" spans="1:4" x14ac:dyDescent="0.25">
      <c r="A15548">
        <v>15547</v>
      </c>
      <c r="B15548" t="s">
        <v>15547</v>
      </c>
      <c r="C15548">
        <v>673.94616440445304</v>
      </c>
      <c r="D15548">
        <v>12.759493670886</v>
      </c>
    </row>
    <row r="15549" spans="1:4" x14ac:dyDescent="0.25">
      <c r="A15549">
        <v>15548</v>
      </c>
      <c r="B15549" t="s">
        <v>15548</v>
      </c>
      <c r="C15549">
        <v>673.80313403316597</v>
      </c>
      <c r="D15549">
        <v>12.891982352046201</v>
      </c>
    </row>
    <row r="15550" spans="1:4" x14ac:dyDescent="0.25">
      <c r="A15550">
        <v>15549</v>
      </c>
      <c r="B15550" t="s">
        <v>15549</v>
      </c>
      <c r="C15550">
        <v>673.86987658083103</v>
      </c>
      <c r="D15550">
        <v>12.801767484382101</v>
      </c>
    </row>
    <row r="15551" spans="1:4" x14ac:dyDescent="0.25">
      <c r="A15551">
        <v>15550</v>
      </c>
      <c r="B15551" t="s">
        <v>15550</v>
      </c>
      <c r="C15551">
        <v>671.77894342450304</v>
      </c>
      <c r="D15551">
        <v>13.0902959910078</v>
      </c>
    </row>
    <row r="15552" spans="1:4" x14ac:dyDescent="0.25">
      <c r="A15552">
        <v>15551</v>
      </c>
      <c r="B15552" t="s">
        <v>15551</v>
      </c>
      <c r="C15552">
        <v>671.74003795066403</v>
      </c>
      <c r="D15552">
        <v>13.113851992409799</v>
      </c>
    </row>
    <row r="15553" spans="1:4" x14ac:dyDescent="0.25">
      <c r="A15553">
        <v>15552</v>
      </c>
      <c r="B15553" t="s">
        <v>15552</v>
      </c>
      <c r="C15553">
        <v>671.842895136778</v>
      </c>
      <c r="D15553">
        <v>13.0492021276595</v>
      </c>
    </row>
    <row r="15554" spans="1:4" x14ac:dyDescent="0.25">
      <c r="A15554">
        <v>15553</v>
      </c>
      <c r="B15554" t="s">
        <v>15553</v>
      </c>
      <c r="C15554">
        <v>671.86715937085398</v>
      </c>
      <c r="D15554">
        <v>13.0708736024256</v>
      </c>
    </row>
    <row r="15555" spans="1:4" x14ac:dyDescent="0.25">
      <c r="A15555">
        <v>15554</v>
      </c>
      <c r="B15555" t="s">
        <v>15554</v>
      </c>
      <c r="C15555">
        <v>671.84647460197095</v>
      </c>
      <c r="D15555">
        <v>13.0752463987869</v>
      </c>
    </row>
    <row r="15556" spans="1:4" x14ac:dyDescent="0.25">
      <c r="A15556">
        <v>15555</v>
      </c>
      <c r="B15556" t="s">
        <v>15555</v>
      </c>
      <c r="C15556">
        <v>671.66616346775902</v>
      </c>
      <c r="D15556">
        <v>12.707353892602899</v>
      </c>
    </row>
    <row r="15557" spans="1:4" x14ac:dyDescent="0.25">
      <c r="A15557">
        <v>15556</v>
      </c>
      <c r="B15557" t="s">
        <v>15556</v>
      </c>
      <c r="C15557">
        <v>671.57065803667695</v>
      </c>
      <c r="D15557">
        <v>12.7283710895361</v>
      </c>
    </row>
    <row r="15558" spans="1:4" x14ac:dyDescent="0.25">
      <c r="A15558">
        <v>15557</v>
      </c>
      <c r="B15558" t="s">
        <v>15557</v>
      </c>
      <c r="C15558">
        <v>671.65037674919199</v>
      </c>
      <c r="D15558">
        <v>12.6480086114101</v>
      </c>
    </row>
    <row r="15559" spans="1:4" x14ac:dyDescent="0.25">
      <c r="A15559">
        <v>15558</v>
      </c>
      <c r="B15559" t="s">
        <v>15558</v>
      </c>
      <c r="C15559">
        <v>671.60639896929297</v>
      </c>
      <c r="D15559">
        <v>12.6635172858063</v>
      </c>
    </row>
    <row r="15560" spans="1:4" x14ac:dyDescent="0.25">
      <c r="A15560">
        <v>15559</v>
      </c>
      <c r="B15560" t="s">
        <v>15559</v>
      </c>
      <c r="C15560">
        <v>671.72421188076305</v>
      </c>
      <c r="D15560">
        <v>12.6778897705339</v>
      </c>
    </row>
    <row r="15561" spans="1:4" x14ac:dyDescent="0.25">
      <c r="A15561">
        <v>15560</v>
      </c>
      <c r="B15561" t="s">
        <v>15560</v>
      </c>
      <c r="C15561">
        <v>671.68235294117596</v>
      </c>
      <c r="D15561">
        <v>12.380072028811499</v>
      </c>
    </row>
    <row r="15562" spans="1:4" x14ac:dyDescent="0.25">
      <c r="A15562">
        <v>15561</v>
      </c>
      <c r="B15562" t="s">
        <v>15561</v>
      </c>
      <c r="C15562">
        <v>672.017170495767</v>
      </c>
      <c r="D15562">
        <v>12.2408706166868</v>
      </c>
    </row>
    <row r="15563" spans="1:4" x14ac:dyDescent="0.25">
      <c r="A15563">
        <v>15562</v>
      </c>
      <c r="B15563" t="s">
        <v>15562</v>
      </c>
      <c r="C15563">
        <v>671.86644165863004</v>
      </c>
      <c r="D15563">
        <v>12.364513018322</v>
      </c>
    </row>
    <row r="15564" spans="1:4" x14ac:dyDescent="0.25">
      <c r="A15564">
        <v>15563</v>
      </c>
      <c r="B15564" t="s">
        <v>15563</v>
      </c>
      <c r="C15564">
        <v>671.98633479746195</v>
      </c>
      <c r="D15564">
        <v>12.109809663250299</v>
      </c>
    </row>
    <row r="15565" spans="1:4" x14ac:dyDescent="0.25">
      <c r="A15565">
        <v>15564</v>
      </c>
      <c r="B15565" t="s">
        <v>15564</v>
      </c>
      <c r="C15565">
        <v>671.94951456310605</v>
      </c>
      <c r="D15565">
        <v>12.267475728155301</v>
      </c>
    </row>
    <row r="15566" spans="1:4" x14ac:dyDescent="0.25">
      <c r="A15566">
        <v>15565</v>
      </c>
      <c r="B15566" t="s">
        <v>15565</v>
      </c>
      <c r="C15566">
        <v>672.46274217585596</v>
      </c>
      <c r="D15566">
        <v>12.1214605067064</v>
      </c>
    </row>
    <row r="15567" spans="1:4" x14ac:dyDescent="0.25">
      <c r="A15567">
        <v>15566</v>
      </c>
      <c r="B15567" t="s">
        <v>15566</v>
      </c>
      <c r="C15567">
        <v>672.57125216102702</v>
      </c>
      <c r="D15567">
        <v>12.204741911583101</v>
      </c>
    </row>
    <row r="15568" spans="1:4" x14ac:dyDescent="0.25">
      <c r="A15568">
        <v>15567</v>
      </c>
      <c r="B15568" t="s">
        <v>15567</v>
      </c>
      <c r="C15568">
        <v>672.69013386217102</v>
      </c>
      <c r="D15568">
        <v>12.0599900842835</v>
      </c>
    </row>
    <row r="15569" spans="1:4" x14ac:dyDescent="0.25">
      <c r="A15569">
        <v>15568</v>
      </c>
      <c r="B15569" t="s">
        <v>15568</v>
      </c>
      <c r="C15569">
        <v>672.50257542310499</v>
      </c>
      <c r="D15569">
        <v>12.1111111111111</v>
      </c>
    </row>
    <row r="15570" spans="1:4" x14ac:dyDescent="0.25">
      <c r="A15570">
        <v>15569</v>
      </c>
      <c r="B15570" t="s">
        <v>15569</v>
      </c>
      <c r="C15570">
        <v>672.26658415841496</v>
      </c>
      <c r="D15570">
        <v>12.186138613861299</v>
      </c>
    </row>
    <row r="15571" spans="1:4" x14ac:dyDescent="0.25">
      <c r="A15571">
        <v>15570</v>
      </c>
      <c r="B15571" t="s">
        <v>15570</v>
      </c>
      <c r="C15571">
        <v>672.21364781314401</v>
      </c>
      <c r="D15571">
        <v>11.647813144034799</v>
      </c>
    </row>
    <row r="15572" spans="1:4" x14ac:dyDescent="0.25">
      <c r="A15572">
        <v>15571</v>
      </c>
      <c r="B15572" t="s">
        <v>15571</v>
      </c>
      <c r="C15572">
        <v>672.29685362517102</v>
      </c>
      <c r="D15572">
        <v>11.641358869129</v>
      </c>
    </row>
    <row r="15573" spans="1:4" x14ac:dyDescent="0.25">
      <c r="A15573">
        <v>15572</v>
      </c>
      <c r="B15573" t="s">
        <v>15572</v>
      </c>
      <c r="C15573">
        <v>672.38666971011105</v>
      </c>
      <c r="D15573">
        <v>11.593471810089</v>
      </c>
    </row>
    <row r="15574" spans="1:4" x14ac:dyDescent="0.25">
      <c r="A15574">
        <v>15573</v>
      </c>
      <c r="B15574" t="s">
        <v>15573</v>
      </c>
      <c r="C15574">
        <v>672.27966881324699</v>
      </c>
      <c r="D15574">
        <v>11.700091996320101</v>
      </c>
    </row>
    <row r="15575" spans="1:4" x14ac:dyDescent="0.25">
      <c r="A15575">
        <v>15574</v>
      </c>
      <c r="B15575" t="s">
        <v>15574</v>
      </c>
      <c r="C15575">
        <v>672.38564920273302</v>
      </c>
      <c r="D15575">
        <v>11.777448747152601</v>
      </c>
    </row>
    <row r="15576" spans="1:4" x14ac:dyDescent="0.25">
      <c r="A15576">
        <v>15575</v>
      </c>
      <c r="B15576" t="s">
        <v>15575</v>
      </c>
      <c r="C15576">
        <v>672.07351924406498</v>
      </c>
      <c r="D15576">
        <v>11.393869555197</v>
      </c>
    </row>
    <row r="15577" spans="1:4" x14ac:dyDescent="0.25">
      <c r="A15577">
        <v>15576</v>
      </c>
      <c r="B15577" t="s">
        <v>15576</v>
      </c>
      <c r="C15577">
        <v>671.87522893772802</v>
      </c>
      <c r="D15577">
        <v>11.6023351648351</v>
      </c>
    </row>
    <row r="15578" spans="1:4" x14ac:dyDescent="0.25">
      <c r="A15578">
        <v>15577</v>
      </c>
      <c r="B15578" t="s">
        <v>15577</v>
      </c>
      <c r="C15578">
        <v>671.84929933379203</v>
      </c>
      <c r="D15578">
        <v>11.5681139444061</v>
      </c>
    </row>
    <row r="15579" spans="1:4" x14ac:dyDescent="0.25">
      <c r="A15579">
        <v>15578</v>
      </c>
      <c r="B15579" t="s">
        <v>15578</v>
      </c>
      <c r="C15579">
        <v>672.08485549132899</v>
      </c>
      <c r="D15579">
        <v>11.5285549132947</v>
      </c>
    </row>
    <row r="15580" spans="1:4" x14ac:dyDescent="0.25">
      <c r="A15580">
        <v>15579</v>
      </c>
      <c r="B15580" t="s">
        <v>15579</v>
      </c>
      <c r="C15580">
        <v>672.10581768208795</v>
      </c>
      <c r="D15580">
        <v>11.535959688502</v>
      </c>
    </row>
    <row r="15581" spans="1:4" x14ac:dyDescent="0.25">
      <c r="A15581">
        <v>15580</v>
      </c>
      <c r="B15581" t="s">
        <v>15580</v>
      </c>
      <c r="C15581">
        <v>674.09509129713001</v>
      </c>
      <c r="D15581">
        <v>10.9020630780175</v>
      </c>
    </row>
    <row r="15582" spans="1:4" x14ac:dyDescent="0.25">
      <c r="A15582">
        <v>15581</v>
      </c>
      <c r="B15582" t="s">
        <v>15581</v>
      </c>
      <c r="C15582">
        <v>674.02630320420803</v>
      </c>
      <c r="D15582">
        <v>10.878287900526001</v>
      </c>
    </row>
    <row r="15583" spans="1:4" x14ac:dyDescent="0.25">
      <c r="A15583">
        <v>15582</v>
      </c>
      <c r="B15583" t="s">
        <v>15582</v>
      </c>
      <c r="C15583">
        <v>674.00884109916296</v>
      </c>
      <c r="D15583">
        <v>10.901792114695301</v>
      </c>
    </row>
    <row r="15584" spans="1:4" x14ac:dyDescent="0.25">
      <c r="A15584">
        <v>15583</v>
      </c>
      <c r="B15584" t="s">
        <v>15583</v>
      </c>
      <c r="C15584">
        <v>674.18007117437696</v>
      </c>
      <c r="D15584">
        <v>10.8192170818505</v>
      </c>
    </row>
    <row r="15585" spans="1:4" x14ac:dyDescent="0.25">
      <c r="A15585">
        <v>15584</v>
      </c>
      <c r="B15585" t="s">
        <v>15584</v>
      </c>
      <c r="C15585">
        <v>674.02765957446798</v>
      </c>
      <c r="D15585">
        <v>10.9654846335697</v>
      </c>
    </row>
    <row r="15586" spans="1:4" x14ac:dyDescent="0.25">
      <c r="A15586">
        <v>15585</v>
      </c>
      <c r="B15586" t="s">
        <v>15585</v>
      </c>
      <c r="C15586">
        <v>674.73408018867894</v>
      </c>
      <c r="D15586">
        <v>10.9447720125786</v>
      </c>
    </row>
    <row r="15587" spans="1:4" x14ac:dyDescent="0.25">
      <c r="A15587">
        <v>15586</v>
      </c>
      <c r="B15587" t="s">
        <v>15586</v>
      </c>
      <c r="C15587">
        <v>674.91042154566696</v>
      </c>
      <c r="D15587">
        <v>10.9570647931303</v>
      </c>
    </row>
    <row r="15588" spans="1:4" x14ac:dyDescent="0.25">
      <c r="A15588">
        <v>15587</v>
      </c>
      <c r="B15588" t="s">
        <v>15587</v>
      </c>
      <c r="C15588">
        <v>674.69398584905605</v>
      </c>
      <c r="D15588">
        <v>10.9978380503144</v>
      </c>
    </row>
    <row r="15589" spans="1:4" x14ac:dyDescent="0.25">
      <c r="A15589">
        <v>15588</v>
      </c>
      <c r="B15589" t="s">
        <v>15588</v>
      </c>
      <c r="C15589">
        <v>674.68603286384905</v>
      </c>
      <c r="D15589">
        <v>11.0749217527386</v>
      </c>
    </row>
    <row r="15590" spans="1:4" x14ac:dyDescent="0.25">
      <c r="A15590">
        <v>15589</v>
      </c>
      <c r="B15590" t="s">
        <v>15589</v>
      </c>
      <c r="C15590">
        <v>674.66986301369798</v>
      </c>
      <c r="D15590">
        <v>11.038551859099799</v>
      </c>
    </row>
    <row r="15591" spans="1:4" x14ac:dyDescent="0.25">
      <c r="A15591">
        <v>15590</v>
      </c>
      <c r="B15591" t="s">
        <v>15590</v>
      </c>
      <c r="C15591">
        <v>676.05755110140899</v>
      </c>
      <c r="D15591">
        <v>10.8158364754911</v>
      </c>
    </row>
    <row r="15592" spans="1:4" x14ac:dyDescent="0.25">
      <c r="A15592">
        <v>15591</v>
      </c>
      <c r="B15592" t="s">
        <v>15591</v>
      </c>
      <c r="C15592">
        <v>676.02139999999997</v>
      </c>
      <c r="D15592">
        <v>10.6722</v>
      </c>
    </row>
    <row r="15593" spans="1:4" x14ac:dyDescent="0.25">
      <c r="A15593">
        <v>15592</v>
      </c>
      <c r="B15593" t="s">
        <v>15592</v>
      </c>
      <c r="C15593">
        <v>675.95246583481799</v>
      </c>
      <c r="D15593">
        <v>10.7959992077639</v>
      </c>
    </row>
    <row r="15594" spans="1:4" x14ac:dyDescent="0.25">
      <c r="A15594">
        <v>15593</v>
      </c>
      <c r="B15594" t="s">
        <v>15593</v>
      </c>
      <c r="C15594">
        <v>675.95929308975303</v>
      </c>
      <c r="D15594">
        <v>10.8320095313741</v>
      </c>
    </row>
    <row r="15595" spans="1:4" x14ac:dyDescent="0.25">
      <c r="A15595">
        <v>15594</v>
      </c>
      <c r="B15595" t="s">
        <v>15594</v>
      </c>
      <c r="C15595">
        <v>675.88234123033999</v>
      </c>
      <c r="D15595">
        <v>10.7704559028469</v>
      </c>
    </row>
    <row r="15596" spans="1:4" x14ac:dyDescent="0.25">
      <c r="A15596">
        <v>15595</v>
      </c>
      <c r="B15596" t="s">
        <v>15595</v>
      </c>
      <c r="C15596">
        <v>674.52021089630898</v>
      </c>
      <c r="D15596">
        <v>11.156024214020601</v>
      </c>
    </row>
    <row r="15597" spans="1:4" x14ac:dyDescent="0.25">
      <c r="A15597">
        <v>15596</v>
      </c>
      <c r="B15597" t="s">
        <v>15596</v>
      </c>
      <c r="C15597">
        <v>674.36951005270305</v>
      </c>
      <c r="D15597">
        <v>11.1428850283037</v>
      </c>
    </row>
    <row r="15598" spans="1:4" x14ac:dyDescent="0.25">
      <c r="A15598">
        <v>15597</v>
      </c>
      <c r="B15598" t="s">
        <v>15597</v>
      </c>
      <c r="C15598">
        <v>674.45649651972099</v>
      </c>
      <c r="D15598">
        <v>11.238012374323199</v>
      </c>
    </row>
    <row r="15599" spans="1:4" x14ac:dyDescent="0.25">
      <c r="A15599">
        <v>15598</v>
      </c>
      <c r="B15599" t="s">
        <v>15598</v>
      </c>
      <c r="C15599">
        <v>674.15057538521501</v>
      </c>
      <c r="D15599">
        <v>11.2578505948897</v>
      </c>
    </row>
    <row r="15600" spans="1:4" x14ac:dyDescent="0.25">
      <c r="A15600">
        <v>15599</v>
      </c>
      <c r="B15600" t="s">
        <v>15599</v>
      </c>
      <c r="C15600">
        <v>674.44973750729105</v>
      </c>
      <c r="D15600">
        <v>11.1100524985417</v>
      </c>
    </row>
    <row r="15601" spans="1:4" x14ac:dyDescent="0.25">
      <c r="A15601">
        <v>15600</v>
      </c>
      <c r="B15601" t="s">
        <v>15600</v>
      </c>
      <c r="C15601">
        <v>673.41733690795297</v>
      </c>
      <c r="D15601">
        <v>11.695710455764001</v>
      </c>
    </row>
    <row r="15602" spans="1:4" x14ac:dyDescent="0.25">
      <c r="A15602">
        <v>15601</v>
      </c>
      <c r="B15602" t="s">
        <v>15601</v>
      </c>
      <c r="C15602">
        <v>673.555752998667</v>
      </c>
      <c r="D15602">
        <v>11.754109284762301</v>
      </c>
    </row>
    <row r="15603" spans="1:4" x14ac:dyDescent="0.25">
      <c r="A15603">
        <v>15602</v>
      </c>
      <c r="B15603" t="s">
        <v>15602</v>
      </c>
      <c r="C15603">
        <v>673.50388802488305</v>
      </c>
      <c r="D15603">
        <v>11.7551655187736</v>
      </c>
    </row>
    <row r="15604" spans="1:4" x14ac:dyDescent="0.25">
      <c r="A15604">
        <v>15603</v>
      </c>
      <c r="B15604" t="s">
        <v>15603</v>
      </c>
      <c r="C15604">
        <v>673.69084054114001</v>
      </c>
      <c r="D15604">
        <v>11.753160345974701</v>
      </c>
    </row>
    <row r="15605" spans="1:4" x14ac:dyDescent="0.25">
      <c r="A15605">
        <v>15604</v>
      </c>
      <c r="B15605" t="s">
        <v>15604</v>
      </c>
      <c r="C15605">
        <v>673.47031354236105</v>
      </c>
      <c r="D15605">
        <v>11.7020235712697</v>
      </c>
    </row>
    <row r="15606" spans="1:4" x14ac:dyDescent="0.25">
      <c r="A15606">
        <v>15605</v>
      </c>
      <c r="B15606" t="s">
        <v>15605</v>
      </c>
      <c r="C15606">
        <v>673.313455657492</v>
      </c>
      <c r="D15606">
        <v>11.074413863404599</v>
      </c>
    </row>
    <row r="15607" spans="1:4" x14ac:dyDescent="0.25">
      <c r="A15607">
        <v>15606</v>
      </c>
      <c r="B15607" t="s">
        <v>15606</v>
      </c>
      <c r="C15607">
        <v>673.15940159917398</v>
      </c>
      <c r="D15607">
        <v>10.972143409852899</v>
      </c>
    </row>
    <row r="15608" spans="1:4" x14ac:dyDescent="0.25">
      <c r="A15608">
        <v>15607</v>
      </c>
      <c r="B15608" t="s">
        <v>15607</v>
      </c>
      <c r="C15608">
        <v>673.07307102708205</v>
      </c>
      <c r="D15608">
        <v>11.1732243229432</v>
      </c>
    </row>
    <row r="15609" spans="1:4" x14ac:dyDescent="0.25">
      <c r="A15609">
        <v>15608</v>
      </c>
      <c r="B15609" t="s">
        <v>15608</v>
      </c>
      <c r="C15609">
        <v>673.22891260162601</v>
      </c>
      <c r="D15609">
        <v>11.0800304878048</v>
      </c>
    </row>
    <row r="15610" spans="1:4" x14ac:dyDescent="0.25">
      <c r="A15610">
        <v>15609</v>
      </c>
      <c r="B15610" t="s">
        <v>15609</v>
      </c>
      <c r="C15610">
        <v>673.16679457661803</v>
      </c>
      <c r="D15610">
        <v>11.148375543617201</v>
      </c>
    </row>
    <row r="15611" spans="1:4" x14ac:dyDescent="0.25">
      <c r="A15611">
        <v>15610</v>
      </c>
      <c r="B15611" t="s">
        <v>15610</v>
      </c>
      <c r="C15611">
        <v>672.83006169377404</v>
      </c>
      <c r="D15611">
        <v>11.4060572069545</v>
      </c>
    </row>
    <row r="15612" spans="1:4" x14ac:dyDescent="0.25">
      <c r="A15612">
        <v>15611</v>
      </c>
      <c r="B15612" t="s">
        <v>15611</v>
      </c>
      <c r="C15612">
        <v>672.55502392344499</v>
      </c>
      <c r="D15612">
        <v>11.543484379397601</v>
      </c>
    </row>
    <row r="15613" spans="1:4" x14ac:dyDescent="0.25">
      <c r="A15613">
        <v>15612</v>
      </c>
      <c r="B15613" t="s">
        <v>15612</v>
      </c>
      <c r="C15613">
        <v>672.72565386755696</v>
      </c>
      <c r="D15613">
        <v>11.4980523094045</v>
      </c>
    </row>
    <row r="15614" spans="1:4" x14ac:dyDescent="0.25">
      <c r="A15614">
        <v>15613</v>
      </c>
      <c r="B15614" t="s">
        <v>15613</v>
      </c>
      <c r="C15614">
        <v>672.69648829431401</v>
      </c>
      <c r="D15614">
        <v>11.5267558528428</v>
      </c>
    </row>
    <row r="15615" spans="1:4" x14ac:dyDescent="0.25">
      <c r="A15615">
        <v>15614</v>
      </c>
      <c r="B15615" t="s">
        <v>15614</v>
      </c>
      <c r="C15615">
        <v>672.499861226755</v>
      </c>
      <c r="D15615">
        <v>11.6486261448792</v>
      </c>
    </row>
    <row r="15616" spans="1:4" x14ac:dyDescent="0.25">
      <c r="A15616">
        <v>15615</v>
      </c>
      <c r="B15616" t="s">
        <v>15615</v>
      </c>
      <c r="C15616">
        <v>671.94337535943305</v>
      </c>
      <c r="D15616">
        <v>11.9422694094226</v>
      </c>
    </row>
    <row r="15617" spans="1:4" x14ac:dyDescent="0.25">
      <c r="A15617">
        <v>15616</v>
      </c>
      <c r="B15617" t="s">
        <v>15616</v>
      </c>
      <c r="C15617">
        <v>672.07880794701896</v>
      </c>
      <c r="D15617">
        <v>11.914348785871899</v>
      </c>
    </row>
    <row r="15618" spans="1:4" x14ac:dyDescent="0.25">
      <c r="A15618">
        <v>15617</v>
      </c>
      <c r="B15618" t="s">
        <v>15617</v>
      </c>
      <c r="C15618">
        <v>672.05226868327395</v>
      </c>
      <c r="D15618">
        <v>11.9297153024911</v>
      </c>
    </row>
    <row r="15619" spans="1:4" x14ac:dyDescent="0.25">
      <c r="A15619">
        <v>15618</v>
      </c>
      <c r="B15619" t="s">
        <v>15618</v>
      </c>
      <c r="C15619">
        <v>672.11877903118705</v>
      </c>
      <c r="D15619">
        <v>11.9254589692545</v>
      </c>
    </row>
    <row r="15620" spans="1:4" x14ac:dyDescent="0.25">
      <c r="A15620">
        <v>15619</v>
      </c>
      <c r="B15620" t="s">
        <v>15619</v>
      </c>
      <c r="C15620">
        <v>671.77734204793001</v>
      </c>
      <c r="D15620">
        <v>12.1692810457516</v>
      </c>
    </row>
    <row r="15621" spans="1:4" x14ac:dyDescent="0.25">
      <c r="A15621">
        <v>15620</v>
      </c>
      <c r="B15621" t="s">
        <v>15620</v>
      </c>
      <c r="C15621">
        <v>671.73153084539194</v>
      </c>
      <c r="D15621">
        <v>11.9177456207159</v>
      </c>
    </row>
    <row r="15622" spans="1:4" x14ac:dyDescent="0.25">
      <c r="A15622">
        <v>15621</v>
      </c>
      <c r="B15622" t="s">
        <v>15621</v>
      </c>
      <c r="C15622">
        <v>671.69104618284598</v>
      </c>
      <c r="D15622">
        <v>11.896135721017901</v>
      </c>
    </row>
    <row r="15623" spans="1:4" x14ac:dyDescent="0.25">
      <c r="A15623">
        <v>15622</v>
      </c>
      <c r="B15623" t="s">
        <v>15622</v>
      </c>
      <c r="C15623">
        <v>671.75478854541996</v>
      </c>
      <c r="D15623">
        <v>11.830836336051499</v>
      </c>
    </row>
    <row r="15624" spans="1:4" x14ac:dyDescent="0.25">
      <c r="A15624">
        <v>15623</v>
      </c>
      <c r="B15624" t="s">
        <v>15623</v>
      </c>
      <c r="C15624">
        <v>671.79017438589904</v>
      </c>
      <c r="D15624">
        <v>11.947496718544899</v>
      </c>
    </row>
    <row r="15625" spans="1:4" x14ac:dyDescent="0.25">
      <c r="A15625">
        <v>15624</v>
      </c>
      <c r="B15625" t="s">
        <v>15624</v>
      </c>
      <c r="C15625">
        <v>671.75</v>
      </c>
      <c r="D15625">
        <v>11.8963553530751</v>
      </c>
    </row>
    <row r="15626" spans="1:4" x14ac:dyDescent="0.25">
      <c r="A15626">
        <v>15625</v>
      </c>
      <c r="B15626" t="s">
        <v>15625</v>
      </c>
      <c r="C15626">
        <v>671.42522959625705</v>
      </c>
      <c r="D15626">
        <v>12.098596430428</v>
      </c>
    </row>
    <row r="15627" spans="1:4" x14ac:dyDescent="0.25">
      <c r="A15627">
        <v>15626</v>
      </c>
      <c r="B15627" t="s">
        <v>15626</v>
      </c>
      <c r="C15627">
        <v>671.23256624825603</v>
      </c>
      <c r="D15627">
        <v>12.060669456066901</v>
      </c>
    </row>
    <row r="15628" spans="1:4" x14ac:dyDescent="0.25">
      <c r="A15628">
        <v>15627</v>
      </c>
      <c r="B15628" t="s">
        <v>15627</v>
      </c>
      <c r="C15628">
        <v>671.38174201431298</v>
      </c>
      <c r="D15628">
        <v>11.9591551754232</v>
      </c>
    </row>
    <row r="15629" spans="1:4" x14ac:dyDescent="0.25">
      <c r="A15629">
        <v>15628</v>
      </c>
      <c r="B15629" t="s">
        <v>15628</v>
      </c>
      <c r="C15629">
        <v>671.34459341807406</v>
      </c>
      <c r="D15629">
        <v>11.978060247257501</v>
      </c>
    </row>
    <row r="15630" spans="1:4" x14ac:dyDescent="0.25">
      <c r="A15630">
        <v>15629</v>
      </c>
      <c r="B15630" t="s">
        <v>15629</v>
      </c>
      <c r="C15630">
        <v>671.38307504788395</v>
      </c>
      <c r="D15630">
        <v>12.0349991293748</v>
      </c>
    </row>
    <row r="15631" spans="1:4" x14ac:dyDescent="0.25">
      <c r="A15631">
        <v>15630</v>
      </c>
      <c r="B15631" t="s">
        <v>15630</v>
      </c>
      <c r="C15631">
        <v>671.04948554630005</v>
      </c>
      <c r="D15631">
        <v>12.2404050302139</v>
      </c>
    </row>
    <row r="15632" spans="1:4" x14ac:dyDescent="0.25">
      <c r="A15632">
        <v>15631</v>
      </c>
      <c r="B15632" t="s">
        <v>15631</v>
      </c>
      <c r="C15632">
        <v>671.12707273025705</v>
      </c>
      <c r="D15632">
        <v>12.1869972089968</v>
      </c>
    </row>
    <row r="15633" spans="1:4" x14ac:dyDescent="0.25">
      <c r="A15633">
        <v>15632</v>
      </c>
      <c r="B15633" t="s">
        <v>15632</v>
      </c>
      <c r="C15633">
        <v>671.09380647281</v>
      </c>
      <c r="D15633">
        <v>12.180384425825499</v>
      </c>
    </row>
    <row r="15634" spans="1:4" x14ac:dyDescent="0.25">
      <c r="A15634">
        <v>15633</v>
      </c>
      <c r="B15634" t="s">
        <v>15633</v>
      </c>
      <c r="C15634">
        <v>671.00524418223495</v>
      </c>
      <c r="D15634">
        <v>12.2597509013438</v>
      </c>
    </row>
    <row r="15635" spans="1:4" x14ac:dyDescent="0.25">
      <c r="A15635">
        <v>15634</v>
      </c>
      <c r="B15635" t="s">
        <v>15634</v>
      </c>
      <c r="C15635">
        <v>670.98840248284796</v>
      </c>
      <c r="D15635">
        <v>12.3139496896439</v>
      </c>
    </row>
    <row r="15636" spans="1:4" x14ac:dyDescent="0.25">
      <c r="A15636">
        <v>15635</v>
      </c>
      <c r="B15636" t="s">
        <v>15635</v>
      </c>
      <c r="C15636">
        <v>671.61699938258903</v>
      </c>
      <c r="D15636">
        <v>11.9794196336694</v>
      </c>
    </row>
    <row r="15637" spans="1:4" x14ac:dyDescent="0.25">
      <c r="A15637">
        <v>15636</v>
      </c>
      <c r="B15637" t="s">
        <v>15636</v>
      </c>
      <c r="C15637">
        <v>671.45314426633695</v>
      </c>
      <c r="D15637">
        <v>11.9909576654336</v>
      </c>
    </row>
    <row r="15638" spans="1:4" x14ac:dyDescent="0.25">
      <c r="A15638">
        <v>15637</v>
      </c>
      <c r="B15638" t="s">
        <v>15637</v>
      </c>
      <c r="C15638">
        <v>671.38160348042197</v>
      </c>
      <c r="D15638">
        <v>12.055935363579801</v>
      </c>
    </row>
    <row r="15639" spans="1:4" x14ac:dyDescent="0.25">
      <c r="A15639">
        <v>15638</v>
      </c>
      <c r="B15639" t="s">
        <v>15638</v>
      </c>
      <c r="C15639">
        <v>671.70670566116496</v>
      </c>
      <c r="D15639">
        <v>11.8930436599122</v>
      </c>
    </row>
    <row r="15640" spans="1:4" x14ac:dyDescent="0.25">
      <c r="A15640">
        <v>15639</v>
      </c>
      <c r="B15640" t="s">
        <v>15639</v>
      </c>
      <c r="C15640">
        <v>671.37687718576399</v>
      </c>
      <c r="D15640">
        <v>12.090310635671599</v>
      </c>
    </row>
    <row r="15641" spans="1:4" x14ac:dyDescent="0.25">
      <c r="A15641">
        <v>15640</v>
      </c>
      <c r="B15641" t="s">
        <v>15640</v>
      </c>
      <c r="C15641">
        <v>669.17707967707895</v>
      </c>
      <c r="D15641">
        <v>12.7593892593892</v>
      </c>
    </row>
    <row r="15642" spans="1:4" x14ac:dyDescent="0.25">
      <c r="A15642">
        <v>15641</v>
      </c>
      <c r="B15642" t="s">
        <v>15641</v>
      </c>
      <c r="C15642">
        <v>669.221754385964</v>
      </c>
      <c r="D15642">
        <v>12.7101754385964</v>
      </c>
    </row>
    <row r="15643" spans="1:4" x14ac:dyDescent="0.25">
      <c r="A15643">
        <v>15642</v>
      </c>
      <c r="B15643" t="s">
        <v>15642</v>
      </c>
      <c r="C15643">
        <v>669.31242312423103</v>
      </c>
      <c r="D15643">
        <v>12.7023370233702</v>
      </c>
    </row>
    <row r="15644" spans="1:4" x14ac:dyDescent="0.25">
      <c r="A15644">
        <v>15643</v>
      </c>
      <c r="B15644" t="s">
        <v>15643</v>
      </c>
      <c r="C15644">
        <v>669.00979706088106</v>
      </c>
      <c r="D15644">
        <v>12.825402379286199</v>
      </c>
    </row>
    <row r="15645" spans="1:4" x14ac:dyDescent="0.25">
      <c r="A15645">
        <v>15644</v>
      </c>
      <c r="B15645" t="s">
        <v>15644</v>
      </c>
      <c r="C15645">
        <v>669.368384033761</v>
      </c>
      <c r="D15645">
        <v>12.717953226657199</v>
      </c>
    </row>
    <row r="15646" spans="1:4" x14ac:dyDescent="0.25">
      <c r="A15646">
        <v>15645</v>
      </c>
      <c r="B15646" t="s">
        <v>15645</v>
      </c>
      <c r="C15646">
        <v>667.30944569158999</v>
      </c>
      <c r="D15646">
        <v>13.0999827318252</v>
      </c>
    </row>
    <row r="15647" spans="1:4" x14ac:dyDescent="0.25">
      <c r="A15647">
        <v>15646</v>
      </c>
      <c r="B15647" t="s">
        <v>15646</v>
      </c>
      <c r="C15647">
        <v>667.35438233264301</v>
      </c>
      <c r="D15647">
        <v>13.0681504485852</v>
      </c>
    </row>
    <row r="15648" spans="1:4" x14ac:dyDescent="0.25">
      <c r="A15648">
        <v>15647</v>
      </c>
      <c r="B15648" t="s">
        <v>15647</v>
      </c>
      <c r="C15648">
        <v>667.280510961505</v>
      </c>
      <c r="D15648">
        <v>13.0364232694631</v>
      </c>
    </row>
    <row r="15649" spans="1:4" x14ac:dyDescent="0.25">
      <c r="A15649">
        <v>15648</v>
      </c>
      <c r="B15649" t="s">
        <v>15648</v>
      </c>
      <c r="C15649">
        <v>667.27788312359905</v>
      </c>
      <c r="D15649">
        <v>13.0794690570591</v>
      </c>
    </row>
    <row r="15650" spans="1:4" x14ac:dyDescent="0.25">
      <c r="A15650">
        <v>15649</v>
      </c>
      <c r="B15650" t="s">
        <v>15649</v>
      </c>
      <c r="C15650">
        <v>667.40131807145303</v>
      </c>
      <c r="D15650">
        <v>12.9778009018383</v>
      </c>
    </row>
    <row r="15651" spans="1:4" x14ac:dyDescent="0.25">
      <c r="A15651">
        <v>15650</v>
      </c>
      <c r="B15651" t="s">
        <v>15650</v>
      </c>
      <c r="C15651">
        <v>665.21534036433297</v>
      </c>
      <c r="D15651">
        <v>13.334036433365201</v>
      </c>
    </row>
    <row r="15652" spans="1:4" x14ac:dyDescent="0.25">
      <c r="A15652">
        <v>15651</v>
      </c>
      <c r="B15652" t="s">
        <v>15651</v>
      </c>
      <c r="C15652">
        <v>665.19869831546703</v>
      </c>
      <c r="D15652">
        <v>13.3849540581929</v>
      </c>
    </row>
    <row r="15653" spans="1:4" x14ac:dyDescent="0.25">
      <c r="A15653">
        <v>15652</v>
      </c>
      <c r="B15653" t="s">
        <v>15652</v>
      </c>
      <c r="C15653">
        <v>665.23552198334301</v>
      </c>
      <c r="D15653">
        <v>13.338175479372399</v>
      </c>
    </row>
    <row r="15654" spans="1:4" x14ac:dyDescent="0.25">
      <c r="A15654">
        <v>15653</v>
      </c>
      <c r="B15654" t="s">
        <v>15653</v>
      </c>
      <c r="C15654">
        <v>665.31532397615797</v>
      </c>
      <c r="D15654">
        <v>13.335127860026899</v>
      </c>
    </row>
    <row r="15655" spans="1:4" x14ac:dyDescent="0.25">
      <c r="A15655">
        <v>15654</v>
      </c>
      <c r="B15655" t="s">
        <v>15654</v>
      </c>
      <c r="C15655">
        <v>665.19553502694305</v>
      </c>
      <c r="D15655">
        <v>13.2956120092378</v>
      </c>
    </row>
    <row r="15656" spans="1:4" x14ac:dyDescent="0.25">
      <c r="A15656">
        <v>15655</v>
      </c>
      <c r="B15656" t="s">
        <v>15655</v>
      </c>
      <c r="C15656">
        <v>664.871983640081</v>
      </c>
      <c r="D15656">
        <v>12.7069529652351</v>
      </c>
    </row>
    <row r="15657" spans="1:4" x14ac:dyDescent="0.25">
      <c r="A15657">
        <v>15656</v>
      </c>
      <c r="B15657" t="s">
        <v>15656</v>
      </c>
      <c r="C15657">
        <v>664.74200122274306</v>
      </c>
      <c r="D15657">
        <v>12.896270633788401</v>
      </c>
    </row>
    <row r="15658" spans="1:4" x14ac:dyDescent="0.25">
      <c r="A15658">
        <v>15657</v>
      </c>
      <c r="B15658" t="s">
        <v>15657</v>
      </c>
      <c r="C15658">
        <v>664.70411295273095</v>
      </c>
      <c r="D15658">
        <v>12.7219152854511</v>
      </c>
    </row>
    <row r="15659" spans="1:4" x14ac:dyDescent="0.25">
      <c r="A15659">
        <v>15658</v>
      </c>
      <c r="B15659" t="s">
        <v>15658</v>
      </c>
      <c r="C15659">
        <v>664.724032586558</v>
      </c>
      <c r="D15659">
        <v>12.833401221995899</v>
      </c>
    </row>
    <row r="15660" spans="1:4" x14ac:dyDescent="0.25">
      <c r="A15660">
        <v>15659</v>
      </c>
      <c r="B15660" t="s">
        <v>15659</v>
      </c>
      <c r="C15660">
        <v>664.75122850122796</v>
      </c>
      <c r="D15660">
        <v>12.8716216216216</v>
      </c>
    </row>
    <row r="15661" spans="1:4" x14ac:dyDescent="0.25">
      <c r="A15661">
        <v>15660</v>
      </c>
      <c r="B15661" t="s">
        <v>15660</v>
      </c>
      <c r="C15661">
        <v>666.12005707297101</v>
      </c>
      <c r="D15661">
        <v>12.0925397472482</v>
      </c>
    </row>
    <row r="15662" spans="1:4" x14ac:dyDescent="0.25">
      <c r="A15662">
        <v>15661</v>
      </c>
      <c r="B15662" t="s">
        <v>15661</v>
      </c>
      <c r="C15662">
        <v>666.17163120567295</v>
      </c>
      <c r="D15662">
        <v>12.111448834853</v>
      </c>
    </row>
    <row r="15663" spans="1:4" x14ac:dyDescent="0.25">
      <c r="A15663">
        <v>15662</v>
      </c>
      <c r="B15663" t="s">
        <v>15662</v>
      </c>
      <c r="C15663">
        <v>666.26300813008095</v>
      </c>
      <c r="D15663">
        <v>12.0969512195121</v>
      </c>
    </row>
    <row r="15664" spans="1:4" x14ac:dyDescent="0.25">
      <c r="A15664">
        <v>15663</v>
      </c>
      <c r="B15664" t="s">
        <v>15663</v>
      </c>
      <c r="C15664">
        <v>666.37154946604801</v>
      </c>
      <c r="D15664">
        <v>12.188595607495399</v>
      </c>
    </row>
    <row r="15665" spans="1:4" x14ac:dyDescent="0.25">
      <c r="A15665">
        <v>15664</v>
      </c>
      <c r="B15665" t="s">
        <v>15664</v>
      </c>
      <c r="C15665">
        <v>666.269183673469</v>
      </c>
      <c r="D15665">
        <v>12.074081632653</v>
      </c>
    </row>
    <row r="15666" spans="1:4" x14ac:dyDescent="0.25">
      <c r="A15666">
        <v>15665</v>
      </c>
      <c r="B15666" t="s">
        <v>15665</v>
      </c>
      <c r="C15666">
        <v>668.08675313629601</v>
      </c>
      <c r="D15666">
        <v>11.6538379757601</v>
      </c>
    </row>
    <row r="15667" spans="1:4" x14ac:dyDescent="0.25">
      <c r="A15667">
        <v>15666</v>
      </c>
      <c r="B15667" t="s">
        <v>15666</v>
      </c>
      <c r="C15667">
        <v>668.11553191489304</v>
      </c>
      <c r="D15667">
        <v>11.792127659574399</v>
      </c>
    </row>
    <row r="15668" spans="1:4" x14ac:dyDescent="0.25">
      <c r="A15668">
        <v>15667</v>
      </c>
      <c r="B15668" t="s">
        <v>15667</v>
      </c>
      <c r="C15668">
        <v>667.94245821874301</v>
      </c>
      <c r="D15668">
        <v>11.745716099005699</v>
      </c>
    </row>
    <row r="15669" spans="1:4" x14ac:dyDescent="0.25">
      <c r="A15669">
        <v>15668</v>
      </c>
      <c r="B15669" t="s">
        <v>15668</v>
      </c>
      <c r="C15669">
        <v>667.99639906799405</v>
      </c>
      <c r="D15669">
        <v>11.791993221775</v>
      </c>
    </row>
    <row r="15670" spans="1:4" x14ac:dyDescent="0.25">
      <c r="A15670">
        <v>15669</v>
      </c>
      <c r="B15670" t="s">
        <v>15669</v>
      </c>
      <c r="C15670">
        <v>668.05092983939096</v>
      </c>
      <c r="D15670">
        <v>11.822273879966099</v>
      </c>
    </row>
    <row r="15671" spans="1:4" x14ac:dyDescent="0.25">
      <c r="A15671">
        <v>15670</v>
      </c>
      <c r="B15671" t="s">
        <v>15670</v>
      </c>
      <c r="C15671">
        <v>669.083805209513</v>
      </c>
      <c r="D15671">
        <v>11.8407701019252</v>
      </c>
    </row>
    <row r="15672" spans="1:4" x14ac:dyDescent="0.25">
      <c r="A15672">
        <v>15671</v>
      </c>
      <c r="B15672" t="s">
        <v>15671</v>
      </c>
      <c r="C15672">
        <v>669.04684317718898</v>
      </c>
      <c r="D15672">
        <v>11.7221090744512</v>
      </c>
    </row>
    <row r="15673" spans="1:4" x14ac:dyDescent="0.25">
      <c r="A15673">
        <v>15672</v>
      </c>
      <c r="B15673" t="s">
        <v>15672</v>
      </c>
      <c r="C15673">
        <v>669.04725124943195</v>
      </c>
      <c r="D15673">
        <v>11.735347569286599</v>
      </c>
    </row>
    <row r="15674" spans="1:4" x14ac:dyDescent="0.25">
      <c r="A15674">
        <v>15673</v>
      </c>
      <c r="B15674" t="s">
        <v>15673</v>
      </c>
      <c r="C15674">
        <v>669.00430741328501</v>
      </c>
      <c r="D15674">
        <v>11.780775334391199</v>
      </c>
    </row>
    <row r="15675" spans="1:4" x14ac:dyDescent="0.25">
      <c r="A15675">
        <v>15674</v>
      </c>
      <c r="B15675" t="s">
        <v>15674</v>
      </c>
      <c r="C15675">
        <v>669.38040280606401</v>
      </c>
      <c r="D15675">
        <v>11.7492645394885</v>
      </c>
    </row>
    <row r="15676" spans="1:4" x14ac:dyDescent="0.25">
      <c r="A15676">
        <v>15675</v>
      </c>
      <c r="B15676" t="s">
        <v>15675</v>
      </c>
      <c r="C15676">
        <v>669.46326164874495</v>
      </c>
      <c r="D15676">
        <v>11.7939068100358</v>
      </c>
    </row>
    <row r="15677" spans="1:4" x14ac:dyDescent="0.25">
      <c r="A15677">
        <v>15676</v>
      </c>
      <c r="B15677" t="s">
        <v>15676</v>
      </c>
      <c r="C15677">
        <v>669.35441340782097</v>
      </c>
      <c r="D15677">
        <v>11.7794413407821</v>
      </c>
    </row>
    <row r="15678" spans="1:4" x14ac:dyDescent="0.25">
      <c r="A15678">
        <v>15677</v>
      </c>
      <c r="B15678" t="s">
        <v>15677</v>
      </c>
      <c r="C15678">
        <v>669.45172798216197</v>
      </c>
      <c r="D15678">
        <v>11.835674470457</v>
      </c>
    </row>
    <row r="15679" spans="1:4" x14ac:dyDescent="0.25">
      <c r="A15679">
        <v>15678</v>
      </c>
      <c r="B15679" t="s">
        <v>15678</v>
      </c>
      <c r="C15679">
        <v>669.470167597765</v>
      </c>
      <c r="D15679">
        <v>11.7566480446927</v>
      </c>
    </row>
    <row r="15680" spans="1:4" x14ac:dyDescent="0.25">
      <c r="A15680">
        <v>15679</v>
      </c>
      <c r="B15680" t="s">
        <v>15679</v>
      </c>
      <c r="C15680">
        <v>669.37519448766398</v>
      </c>
      <c r="D15680">
        <v>11.8850855745721</v>
      </c>
    </row>
    <row r="15681" spans="1:4" x14ac:dyDescent="0.25">
      <c r="A15681">
        <v>15680</v>
      </c>
      <c r="B15681" t="s">
        <v>15680</v>
      </c>
      <c r="C15681">
        <v>669.90655614167201</v>
      </c>
      <c r="D15681">
        <v>11.2353679979904</v>
      </c>
    </row>
    <row r="15682" spans="1:4" x14ac:dyDescent="0.25">
      <c r="A15682">
        <v>15681</v>
      </c>
      <c r="B15682" t="s">
        <v>15681</v>
      </c>
      <c r="C15682">
        <v>669.92585170340601</v>
      </c>
      <c r="D15682">
        <v>11.191132264528999</v>
      </c>
    </row>
    <row r="15683" spans="1:4" x14ac:dyDescent="0.25">
      <c r="A15683">
        <v>15682</v>
      </c>
      <c r="B15683" t="s">
        <v>15682</v>
      </c>
      <c r="C15683">
        <v>669.94533600802401</v>
      </c>
      <c r="D15683">
        <v>11.1995987963891</v>
      </c>
    </row>
    <row r="15684" spans="1:4" x14ac:dyDescent="0.25">
      <c r="A15684">
        <v>15683</v>
      </c>
      <c r="B15684" t="s">
        <v>15683</v>
      </c>
      <c r="C15684">
        <v>669.81539235412401</v>
      </c>
      <c r="D15684">
        <v>11.1277665995975</v>
      </c>
    </row>
    <row r="15685" spans="1:4" x14ac:dyDescent="0.25">
      <c r="A15685">
        <v>15684</v>
      </c>
      <c r="B15685" t="s">
        <v>15684</v>
      </c>
      <c r="C15685">
        <v>669.78951367781099</v>
      </c>
      <c r="D15685">
        <v>11.104103343465001</v>
      </c>
    </row>
    <row r="15686" spans="1:4" x14ac:dyDescent="0.25">
      <c r="A15686">
        <v>15685</v>
      </c>
      <c r="B15686" t="s">
        <v>15685</v>
      </c>
      <c r="C15686">
        <v>670.30176415970197</v>
      </c>
      <c r="D15686">
        <v>10.674713710925399</v>
      </c>
    </row>
    <row r="15687" spans="1:4" x14ac:dyDescent="0.25">
      <c r="A15687">
        <v>15686</v>
      </c>
      <c r="B15687" t="s">
        <v>15686</v>
      </c>
      <c r="C15687">
        <v>670.293379353624</v>
      </c>
      <c r="D15687">
        <v>10.546281769689299</v>
      </c>
    </row>
    <row r="15688" spans="1:4" x14ac:dyDescent="0.25">
      <c r="A15688">
        <v>15687</v>
      </c>
      <c r="B15688" t="s">
        <v>15687</v>
      </c>
      <c r="C15688">
        <v>670.17488226059595</v>
      </c>
      <c r="D15688">
        <v>10.654631083202499</v>
      </c>
    </row>
    <row r="15689" spans="1:4" x14ac:dyDescent="0.25">
      <c r="A15689">
        <v>15688</v>
      </c>
      <c r="B15689" t="s">
        <v>15688</v>
      </c>
      <c r="C15689">
        <v>670.31322288214994</v>
      </c>
      <c r="D15689">
        <v>10.4479524851516</v>
      </c>
    </row>
    <row r="15690" spans="1:4" x14ac:dyDescent="0.25">
      <c r="A15690">
        <v>15689</v>
      </c>
      <c r="B15690" t="s">
        <v>15689</v>
      </c>
      <c r="C15690">
        <v>670.30853735091</v>
      </c>
      <c r="D15690">
        <v>10.5737602008788</v>
      </c>
    </row>
    <row r="15691" spans="1:4" x14ac:dyDescent="0.25">
      <c r="A15691">
        <v>15690</v>
      </c>
      <c r="B15691" t="s">
        <v>15690</v>
      </c>
      <c r="C15691">
        <v>670.30133581857694</v>
      </c>
      <c r="D15691">
        <v>11.0462876669773</v>
      </c>
    </row>
    <row r="15692" spans="1:4" x14ac:dyDescent="0.25">
      <c r="A15692">
        <v>15691</v>
      </c>
      <c r="B15692" t="s">
        <v>15691</v>
      </c>
      <c r="C15692">
        <v>670.16982284666994</v>
      </c>
      <c r="D15692">
        <v>11.357666463042101</v>
      </c>
    </row>
    <row r="15693" spans="1:4" x14ac:dyDescent="0.25">
      <c r="A15693">
        <v>15692</v>
      </c>
      <c r="B15693" t="s">
        <v>15692</v>
      </c>
      <c r="C15693">
        <v>670.19987680936197</v>
      </c>
      <c r="D15693">
        <v>11.126886356636801</v>
      </c>
    </row>
    <row r="15694" spans="1:4" x14ac:dyDescent="0.25">
      <c r="A15694">
        <v>15693</v>
      </c>
      <c r="B15694" t="s">
        <v>15693</v>
      </c>
      <c r="C15694">
        <v>670.08688977586701</v>
      </c>
      <c r="D15694">
        <v>11.13969910961</v>
      </c>
    </row>
    <row r="15695" spans="1:4" x14ac:dyDescent="0.25">
      <c r="A15695">
        <v>15694</v>
      </c>
      <c r="B15695" t="s">
        <v>15694</v>
      </c>
      <c r="C15695">
        <v>670.17881200244904</v>
      </c>
      <c r="D15695">
        <v>11.1625842008573</v>
      </c>
    </row>
    <row r="15696" spans="1:4" x14ac:dyDescent="0.25">
      <c r="A15696">
        <v>15695</v>
      </c>
      <c r="B15696" t="s">
        <v>15695</v>
      </c>
      <c r="C15696">
        <v>672.02780441035395</v>
      </c>
      <c r="D15696">
        <v>11.3755193352508</v>
      </c>
    </row>
    <row r="15697" spans="1:4" x14ac:dyDescent="0.25">
      <c r="A15697">
        <v>15696</v>
      </c>
      <c r="B15697" t="s">
        <v>15696</v>
      </c>
      <c r="C15697">
        <v>672.03618739903004</v>
      </c>
      <c r="D15697">
        <v>11.2830371567043</v>
      </c>
    </row>
    <row r="15698" spans="1:4" x14ac:dyDescent="0.25">
      <c r="A15698">
        <v>15697</v>
      </c>
      <c r="B15698" t="s">
        <v>15697</v>
      </c>
      <c r="C15698">
        <v>672.08584098827998</v>
      </c>
      <c r="D15698">
        <v>11.2454862210959</v>
      </c>
    </row>
    <row r="15699" spans="1:4" x14ac:dyDescent="0.25">
      <c r="A15699">
        <v>15698</v>
      </c>
      <c r="B15699" t="s">
        <v>15698</v>
      </c>
      <c r="C15699">
        <v>672.00572883513598</v>
      </c>
      <c r="D15699">
        <v>11.385741565881601</v>
      </c>
    </row>
    <row r="15700" spans="1:4" x14ac:dyDescent="0.25">
      <c r="A15700">
        <v>15699</v>
      </c>
      <c r="B15700" t="s">
        <v>15699</v>
      </c>
      <c r="C15700">
        <v>672.14100486223595</v>
      </c>
      <c r="D15700">
        <v>10.954943273905901</v>
      </c>
    </row>
    <row r="15701" spans="1:4" x14ac:dyDescent="0.25">
      <c r="A15701">
        <v>15700</v>
      </c>
      <c r="B15701" t="s">
        <v>15700</v>
      </c>
      <c r="C15701">
        <v>673.88521168753698</v>
      </c>
      <c r="D15701">
        <v>10.4830053667262</v>
      </c>
    </row>
    <row r="15702" spans="1:4" x14ac:dyDescent="0.25">
      <c r="A15702">
        <v>15701</v>
      </c>
      <c r="B15702" t="s">
        <v>15701</v>
      </c>
      <c r="C15702">
        <v>673.701914580265</v>
      </c>
      <c r="D15702">
        <v>10.5711340206185</v>
      </c>
    </row>
    <row r="15703" spans="1:4" x14ac:dyDescent="0.25">
      <c r="A15703">
        <v>15702</v>
      </c>
      <c r="B15703" t="s">
        <v>15702</v>
      </c>
      <c r="C15703">
        <v>673.761563712324</v>
      </c>
      <c r="D15703">
        <v>10.3249776186213</v>
      </c>
    </row>
    <row r="15704" spans="1:4" x14ac:dyDescent="0.25">
      <c r="A15704">
        <v>15703</v>
      </c>
      <c r="B15704" t="s">
        <v>15703</v>
      </c>
      <c r="C15704">
        <v>673.880605880605</v>
      </c>
      <c r="D15704">
        <v>10.2417582417582</v>
      </c>
    </row>
    <row r="15705" spans="1:4" x14ac:dyDescent="0.25">
      <c r="A15705">
        <v>15704</v>
      </c>
      <c r="B15705" t="s">
        <v>15704</v>
      </c>
      <c r="C15705">
        <v>673.72232196289599</v>
      </c>
      <c r="D15705">
        <v>10.3809096349491</v>
      </c>
    </row>
    <row r="15706" spans="1:4" x14ac:dyDescent="0.25">
      <c r="A15706">
        <v>15705</v>
      </c>
      <c r="B15706" t="s">
        <v>15705</v>
      </c>
      <c r="C15706">
        <v>672.37974683544303</v>
      </c>
      <c r="D15706">
        <v>10.8904675794368</v>
      </c>
    </row>
    <row r="15707" spans="1:4" x14ac:dyDescent="0.25">
      <c r="A15707">
        <v>15706</v>
      </c>
      <c r="B15707" t="s">
        <v>15706</v>
      </c>
      <c r="C15707">
        <v>672.30648481729202</v>
      </c>
      <c r="D15707">
        <v>10.9894493051981</v>
      </c>
    </row>
    <row r="15708" spans="1:4" x14ac:dyDescent="0.25">
      <c r="A15708">
        <v>15707</v>
      </c>
      <c r="B15708" t="s">
        <v>15707</v>
      </c>
      <c r="C15708">
        <v>672.22531969309398</v>
      </c>
      <c r="D15708">
        <v>11.078260869565201</v>
      </c>
    </row>
    <row r="15709" spans="1:4" x14ac:dyDescent="0.25">
      <c r="A15709">
        <v>15708</v>
      </c>
      <c r="B15709" t="s">
        <v>15708</v>
      </c>
      <c r="C15709">
        <v>672.14629156010199</v>
      </c>
      <c r="D15709">
        <v>10.9670076726342</v>
      </c>
    </row>
    <row r="15710" spans="1:4" x14ac:dyDescent="0.25">
      <c r="A15710">
        <v>15709</v>
      </c>
      <c r="B15710" t="s">
        <v>15709</v>
      </c>
      <c r="C15710">
        <v>672.12438835951502</v>
      </c>
      <c r="D15710">
        <v>10.966520731393199</v>
      </c>
    </row>
    <row r="15711" spans="1:4" x14ac:dyDescent="0.25">
      <c r="A15711">
        <v>15710</v>
      </c>
      <c r="B15711" t="s">
        <v>15710</v>
      </c>
      <c r="C15711">
        <v>668.99899774492599</v>
      </c>
      <c r="D15711">
        <v>11.9265848158356</v>
      </c>
    </row>
    <row r="15712" spans="1:4" x14ac:dyDescent="0.25">
      <c r="A15712">
        <v>15711</v>
      </c>
      <c r="B15712" t="s">
        <v>15711</v>
      </c>
      <c r="C15712">
        <v>669.12082710513198</v>
      </c>
      <c r="D15712">
        <v>11.939960139511699</v>
      </c>
    </row>
    <row r="15713" spans="1:4" x14ac:dyDescent="0.25">
      <c r="A15713">
        <v>15712</v>
      </c>
      <c r="B15713" t="s">
        <v>15712</v>
      </c>
      <c r="C15713">
        <v>669.07482482482396</v>
      </c>
      <c r="D15713">
        <v>11.895645645645599</v>
      </c>
    </row>
    <row r="15714" spans="1:4" x14ac:dyDescent="0.25">
      <c r="A15714">
        <v>15713</v>
      </c>
      <c r="B15714" t="s">
        <v>15713</v>
      </c>
      <c r="C15714">
        <v>669.06087174348602</v>
      </c>
      <c r="D15714">
        <v>11.9251002004008</v>
      </c>
    </row>
    <row r="15715" spans="1:4" x14ac:dyDescent="0.25">
      <c r="A15715">
        <v>15714</v>
      </c>
      <c r="B15715" t="s">
        <v>15714</v>
      </c>
      <c r="C15715">
        <v>669.205345990507</v>
      </c>
      <c r="D15715">
        <v>11.842118411191599</v>
      </c>
    </row>
    <row r="15716" spans="1:4" x14ac:dyDescent="0.25">
      <c r="A15716">
        <v>15715</v>
      </c>
      <c r="B15716" t="s">
        <v>15715</v>
      </c>
      <c r="C15716">
        <v>667.23794447150499</v>
      </c>
      <c r="D15716">
        <v>11.8796882610813</v>
      </c>
    </row>
    <row r="15717" spans="1:4" x14ac:dyDescent="0.25">
      <c r="A15717">
        <v>15716</v>
      </c>
      <c r="B15717" t="s">
        <v>15716</v>
      </c>
      <c r="C15717">
        <v>667.31305177761806</v>
      </c>
      <c r="D15717">
        <v>12.0167024576473</v>
      </c>
    </row>
    <row r="15718" spans="1:4" x14ac:dyDescent="0.25">
      <c r="A15718">
        <v>15717</v>
      </c>
      <c r="B15718" t="s">
        <v>15717</v>
      </c>
      <c r="C15718">
        <v>667.19193626267497</v>
      </c>
      <c r="D15718">
        <v>11.937711250603501</v>
      </c>
    </row>
    <row r="15719" spans="1:4" x14ac:dyDescent="0.25">
      <c r="A15719">
        <v>15718</v>
      </c>
      <c r="B15719" t="s">
        <v>15718</v>
      </c>
      <c r="C15719">
        <v>667.25584196579098</v>
      </c>
      <c r="D15719">
        <v>11.8005299927728</v>
      </c>
    </row>
    <row r="15720" spans="1:4" x14ac:dyDescent="0.25">
      <c r="A15720">
        <v>15719</v>
      </c>
      <c r="B15720" t="s">
        <v>15719</v>
      </c>
      <c r="C15720">
        <v>667.17164179104395</v>
      </c>
      <c r="D15720">
        <v>11.9631680308136</v>
      </c>
    </row>
    <row r="15721" spans="1:4" x14ac:dyDescent="0.25">
      <c r="A15721">
        <v>15720</v>
      </c>
      <c r="B15721" t="s">
        <v>15720</v>
      </c>
      <c r="C15721">
        <v>666.73729508196698</v>
      </c>
      <c r="D15721">
        <v>11.985040983606501</v>
      </c>
    </row>
    <row r="15722" spans="1:4" x14ac:dyDescent="0.25">
      <c r="A15722">
        <v>15721</v>
      </c>
      <c r="B15722" t="s">
        <v>15721</v>
      </c>
      <c r="C15722">
        <v>666.76802123749201</v>
      </c>
      <c r="D15722">
        <v>11.969369001429399</v>
      </c>
    </row>
    <row r="15723" spans="1:4" x14ac:dyDescent="0.25">
      <c r="A15723">
        <v>15722</v>
      </c>
      <c r="B15723" t="s">
        <v>15722</v>
      </c>
      <c r="C15723">
        <v>666.55399061032801</v>
      </c>
      <c r="D15723">
        <v>12.0853235354153</v>
      </c>
    </row>
    <row r="15724" spans="1:4" x14ac:dyDescent="0.25">
      <c r="A15724">
        <v>15723</v>
      </c>
      <c r="B15724" t="s">
        <v>15723</v>
      </c>
      <c r="C15724">
        <v>666.41747769667404</v>
      </c>
      <c r="D15724">
        <v>12.110908353609</v>
      </c>
    </row>
    <row r="15725" spans="1:4" x14ac:dyDescent="0.25">
      <c r="A15725">
        <v>15724</v>
      </c>
      <c r="B15725" t="s">
        <v>15724</v>
      </c>
      <c r="C15725">
        <v>666.648318042813</v>
      </c>
      <c r="D15725">
        <v>12.0627930682976</v>
      </c>
    </row>
    <row r="15726" spans="1:4" x14ac:dyDescent="0.25">
      <c r="A15726">
        <v>15725</v>
      </c>
      <c r="B15726" t="s">
        <v>15725</v>
      </c>
      <c r="C15726">
        <v>667.37100371747204</v>
      </c>
      <c r="D15726">
        <v>11.637918215613301</v>
      </c>
    </row>
    <row r="15727" spans="1:4" x14ac:dyDescent="0.25">
      <c r="A15727">
        <v>15726</v>
      </c>
      <c r="B15727" t="s">
        <v>15726</v>
      </c>
      <c r="C15727">
        <v>667.64103844233603</v>
      </c>
      <c r="D15727">
        <v>11.6899650524213</v>
      </c>
    </row>
    <row r="15728" spans="1:4" x14ac:dyDescent="0.25">
      <c r="A15728">
        <v>15727</v>
      </c>
      <c r="B15728" t="s">
        <v>15727</v>
      </c>
      <c r="C15728">
        <v>667.63810709838106</v>
      </c>
      <c r="D15728">
        <v>11.7038605230386</v>
      </c>
    </row>
    <row r="15729" spans="1:4" x14ac:dyDescent="0.25">
      <c r="A15729">
        <v>15728</v>
      </c>
      <c r="B15729" t="s">
        <v>15728</v>
      </c>
      <c r="C15729">
        <v>667.53076923076901</v>
      </c>
      <c r="D15729">
        <v>11.7124069478908</v>
      </c>
    </row>
    <row r="15730" spans="1:4" x14ac:dyDescent="0.25">
      <c r="A15730">
        <v>15729</v>
      </c>
      <c r="B15730" t="s">
        <v>15729</v>
      </c>
      <c r="C15730">
        <v>667.50922963327503</v>
      </c>
      <c r="D15730">
        <v>11.8424809254245</v>
      </c>
    </row>
    <row r="15731" spans="1:4" x14ac:dyDescent="0.25">
      <c r="A15731">
        <v>15730</v>
      </c>
      <c r="B15731" t="s">
        <v>15730</v>
      </c>
      <c r="C15731">
        <v>665.53664302600396</v>
      </c>
      <c r="D15731">
        <v>12.2755211691381</v>
      </c>
    </row>
    <row r="15732" spans="1:4" x14ac:dyDescent="0.25">
      <c r="A15732">
        <v>15731</v>
      </c>
      <c r="B15732" t="s">
        <v>15731</v>
      </c>
      <c r="C15732">
        <v>665.59468153549199</v>
      </c>
      <c r="D15732">
        <v>12.233111730645501</v>
      </c>
    </row>
    <row r="15733" spans="1:4" x14ac:dyDescent="0.25">
      <c r="A15733">
        <v>15732</v>
      </c>
      <c r="B15733" t="s">
        <v>15732</v>
      </c>
      <c r="C15733">
        <v>665.48412698412699</v>
      </c>
      <c r="D15733">
        <v>12.3391248391248</v>
      </c>
    </row>
    <row r="15734" spans="1:4" x14ac:dyDescent="0.25">
      <c r="A15734">
        <v>15733</v>
      </c>
      <c r="B15734" t="s">
        <v>15733</v>
      </c>
      <c r="C15734">
        <v>665.29085457271299</v>
      </c>
      <c r="D15734">
        <v>12.443992289569501</v>
      </c>
    </row>
    <row r="15735" spans="1:4" x14ac:dyDescent="0.25">
      <c r="A15735">
        <v>15734</v>
      </c>
      <c r="B15735" t="s">
        <v>15734</v>
      </c>
      <c r="C15735">
        <v>665.30710172744705</v>
      </c>
      <c r="D15735">
        <v>12.4538281083386</v>
      </c>
    </row>
    <row r="15736" spans="1:4" x14ac:dyDescent="0.25">
      <c r="A15736">
        <v>15735</v>
      </c>
      <c r="B15736" t="s">
        <v>15735</v>
      </c>
      <c r="C15736">
        <v>665.12653425574604</v>
      </c>
      <c r="D15736">
        <v>12.2733764784646</v>
      </c>
    </row>
    <row r="15737" spans="1:4" x14ac:dyDescent="0.25">
      <c r="A15737">
        <v>15736</v>
      </c>
      <c r="B15737" t="s">
        <v>15736</v>
      </c>
      <c r="C15737">
        <v>665.01246660730101</v>
      </c>
      <c r="D15737">
        <v>12.3003116651825</v>
      </c>
    </row>
    <row r="15738" spans="1:4" x14ac:dyDescent="0.25">
      <c r="A15738">
        <v>15737</v>
      </c>
      <c r="B15738" t="s">
        <v>15737</v>
      </c>
      <c r="C15738">
        <v>664.86580472581295</v>
      </c>
      <c r="D15738">
        <v>12.3339277753009</v>
      </c>
    </row>
    <row r="15739" spans="1:4" x14ac:dyDescent="0.25">
      <c r="A15739">
        <v>15738</v>
      </c>
      <c r="B15739" t="s">
        <v>15738</v>
      </c>
      <c r="C15739">
        <v>665.029242357111</v>
      </c>
      <c r="D15739">
        <v>12.293088170137301</v>
      </c>
    </row>
    <row r="15740" spans="1:4" x14ac:dyDescent="0.25">
      <c r="A15740">
        <v>15739</v>
      </c>
      <c r="B15740" t="s">
        <v>15739</v>
      </c>
      <c r="C15740">
        <v>665.077626589337</v>
      </c>
      <c r="D15740">
        <v>12.2569707784965</v>
      </c>
    </row>
    <row r="15741" spans="1:4" x14ac:dyDescent="0.25">
      <c r="A15741">
        <v>15740</v>
      </c>
      <c r="B15741" t="s">
        <v>15740</v>
      </c>
      <c r="C15741">
        <v>663.19606251268499</v>
      </c>
      <c r="D15741">
        <v>12.637507611122301</v>
      </c>
    </row>
    <row r="15742" spans="1:4" x14ac:dyDescent="0.25">
      <c r="A15742">
        <v>15741</v>
      </c>
      <c r="B15742" t="s">
        <v>15741</v>
      </c>
      <c r="C15742">
        <v>663.09317399230304</v>
      </c>
      <c r="D15742">
        <v>12.7320234960502</v>
      </c>
    </row>
    <row r="15743" spans="1:4" x14ac:dyDescent="0.25">
      <c r="A15743">
        <v>15742</v>
      </c>
      <c r="B15743" t="s">
        <v>15742</v>
      </c>
      <c r="C15743">
        <v>663.072914562714</v>
      </c>
      <c r="D15743">
        <v>12.6855180771561</v>
      </c>
    </row>
    <row r="15744" spans="1:4" x14ac:dyDescent="0.25">
      <c r="A15744">
        <v>15743</v>
      </c>
      <c r="B15744" t="s">
        <v>15743</v>
      </c>
      <c r="C15744">
        <v>663.02156663275605</v>
      </c>
      <c r="D15744">
        <v>12.6516785350966</v>
      </c>
    </row>
    <row r="15745" spans="1:4" x14ac:dyDescent="0.25">
      <c r="A15745">
        <v>15744</v>
      </c>
      <c r="B15745" t="s">
        <v>15744</v>
      </c>
      <c r="C15745">
        <v>663.16866979018096</v>
      </c>
      <c r="D15745">
        <v>12.696272153188</v>
      </c>
    </row>
    <row r="15746" spans="1:4" x14ac:dyDescent="0.25">
      <c r="A15746">
        <v>15745</v>
      </c>
      <c r="B15746" t="s">
        <v>15745</v>
      </c>
      <c r="C15746">
        <v>662.57633877705996</v>
      </c>
      <c r="D15746">
        <v>12.535700721610301</v>
      </c>
    </row>
    <row r="15747" spans="1:4" x14ac:dyDescent="0.25">
      <c r="A15747">
        <v>15746</v>
      </c>
      <c r="B15747" t="s">
        <v>15746</v>
      </c>
      <c r="C15747">
        <v>662.60284629981004</v>
      </c>
      <c r="D15747">
        <v>12.598102466793099</v>
      </c>
    </row>
    <row r="15748" spans="1:4" x14ac:dyDescent="0.25">
      <c r="A15748">
        <v>15747</v>
      </c>
      <c r="B15748" t="s">
        <v>15747</v>
      </c>
      <c r="C15748">
        <v>662.93328264588399</v>
      </c>
      <c r="D15748">
        <v>12.4706329595134</v>
      </c>
    </row>
    <row r="15749" spans="1:4" x14ac:dyDescent="0.25">
      <c r="A15749">
        <v>15748</v>
      </c>
      <c r="B15749" t="s">
        <v>15748</v>
      </c>
      <c r="C15749">
        <v>662.543872919818</v>
      </c>
      <c r="D15749">
        <v>12.6545007564296</v>
      </c>
    </row>
    <row r="15750" spans="1:4" x14ac:dyDescent="0.25">
      <c r="A15750">
        <v>15749</v>
      </c>
      <c r="B15750" t="s">
        <v>15749</v>
      </c>
      <c r="C15750">
        <v>662.58244680850999</v>
      </c>
      <c r="D15750">
        <v>12.582826747720301</v>
      </c>
    </row>
    <row r="15751" spans="1:4" x14ac:dyDescent="0.25">
      <c r="A15751">
        <v>15750</v>
      </c>
      <c r="B15751" t="s">
        <v>15750</v>
      </c>
      <c r="C15751">
        <v>663.08601937907804</v>
      </c>
      <c r="D15751">
        <v>12.823610836464301</v>
      </c>
    </row>
    <row r="15752" spans="1:4" x14ac:dyDescent="0.25">
      <c r="A15752">
        <v>15751</v>
      </c>
      <c r="B15752" t="s">
        <v>15751</v>
      </c>
      <c r="C15752">
        <v>663.15691007845498</v>
      </c>
      <c r="D15752">
        <v>12.720177026755101</v>
      </c>
    </row>
    <row r="15753" spans="1:4" x14ac:dyDescent="0.25">
      <c r="A15753">
        <v>15752</v>
      </c>
      <c r="B15753" t="s">
        <v>15752</v>
      </c>
      <c r="C15753">
        <v>663.19039999999995</v>
      </c>
      <c r="D15753">
        <v>12.709199999999999</v>
      </c>
    </row>
    <row r="15754" spans="1:4" x14ac:dyDescent="0.25">
      <c r="A15754">
        <v>15753</v>
      </c>
      <c r="B15754" t="s">
        <v>15753</v>
      </c>
      <c r="C15754">
        <v>663.213801356202</v>
      </c>
      <c r="D15754">
        <v>12.807140007977599</v>
      </c>
    </row>
    <row r="15755" spans="1:4" x14ac:dyDescent="0.25">
      <c r="A15755">
        <v>15754</v>
      </c>
      <c r="B15755" t="s">
        <v>15754</v>
      </c>
      <c r="C15755">
        <v>663.07726180944701</v>
      </c>
      <c r="D15755">
        <v>12.884507606084799</v>
      </c>
    </row>
    <row r="15756" spans="1:4" x14ac:dyDescent="0.25">
      <c r="A15756">
        <v>15755</v>
      </c>
      <c r="B15756" t="s">
        <v>15755</v>
      </c>
      <c r="C15756">
        <v>664.63998221036195</v>
      </c>
      <c r="D15756">
        <v>12.4336224149432</v>
      </c>
    </row>
    <row r="15757" spans="1:4" x14ac:dyDescent="0.25">
      <c r="A15757">
        <v>15756</v>
      </c>
      <c r="B15757" t="s">
        <v>15756</v>
      </c>
      <c r="C15757">
        <v>664.70183281180095</v>
      </c>
      <c r="D15757">
        <v>12.478766204738401</v>
      </c>
    </row>
    <row r="15758" spans="1:4" x14ac:dyDescent="0.25">
      <c r="A15758">
        <v>15757</v>
      </c>
      <c r="B15758" t="s">
        <v>15757</v>
      </c>
      <c r="C15758">
        <v>664.79347581552304</v>
      </c>
      <c r="D15758">
        <v>12.489088863892</v>
      </c>
    </row>
    <row r="15759" spans="1:4" x14ac:dyDescent="0.25">
      <c r="A15759">
        <v>15758</v>
      </c>
      <c r="B15759" t="s">
        <v>15758</v>
      </c>
      <c r="C15759">
        <v>664.77436582109397</v>
      </c>
      <c r="D15759">
        <v>12.4247886070315</v>
      </c>
    </row>
    <row r="15760" spans="1:4" x14ac:dyDescent="0.25">
      <c r="A15760">
        <v>15759</v>
      </c>
      <c r="B15760" t="s">
        <v>15759</v>
      </c>
      <c r="C15760">
        <v>664.58505670446903</v>
      </c>
      <c r="D15760">
        <v>12.4974427396041</v>
      </c>
    </row>
    <row r="15761" spans="1:4" x14ac:dyDescent="0.25">
      <c r="A15761">
        <v>15760</v>
      </c>
      <c r="B15761" t="s">
        <v>15760</v>
      </c>
      <c r="C15761">
        <v>666.12147984538899</v>
      </c>
      <c r="D15761">
        <v>11.4580342352291</v>
      </c>
    </row>
    <row r="15762" spans="1:4" x14ac:dyDescent="0.25">
      <c r="A15762">
        <v>15761</v>
      </c>
      <c r="B15762" t="s">
        <v>15761</v>
      </c>
      <c r="C15762">
        <v>666.13692946057995</v>
      </c>
      <c r="D15762">
        <v>11.2912863070539</v>
      </c>
    </row>
    <row r="15763" spans="1:4" x14ac:dyDescent="0.25">
      <c r="A15763">
        <v>15762</v>
      </c>
      <c r="B15763" t="s">
        <v>15762</v>
      </c>
      <c r="C15763">
        <v>666.053144129104</v>
      </c>
      <c r="D15763">
        <v>11.3689482470784</v>
      </c>
    </row>
    <row r="15764" spans="1:4" x14ac:dyDescent="0.25">
      <c r="A15764">
        <v>15763</v>
      </c>
      <c r="B15764" t="s">
        <v>15763</v>
      </c>
      <c r="C15764">
        <v>666.09144131586197</v>
      </c>
      <c r="D15764">
        <v>11.4251463618622</v>
      </c>
    </row>
    <row r="15765" spans="1:4" x14ac:dyDescent="0.25">
      <c r="A15765">
        <v>15764</v>
      </c>
      <c r="B15765" t="s">
        <v>15764</v>
      </c>
      <c r="C15765">
        <v>666.17237569060705</v>
      </c>
      <c r="D15765">
        <v>11.4190607734806</v>
      </c>
    </row>
    <row r="15766" spans="1:4" x14ac:dyDescent="0.25">
      <c r="A15766">
        <v>15765</v>
      </c>
      <c r="B15766" t="s">
        <v>15765</v>
      </c>
      <c r="C15766">
        <v>666.14349642004697</v>
      </c>
      <c r="D15766">
        <v>11.3585918854415</v>
      </c>
    </row>
    <row r="15767" spans="1:4" x14ac:dyDescent="0.25">
      <c r="A15767">
        <v>15766</v>
      </c>
      <c r="B15767" t="s">
        <v>15766</v>
      </c>
      <c r="C15767">
        <v>666.27544910179597</v>
      </c>
      <c r="D15767">
        <v>11.4071856287425</v>
      </c>
    </row>
    <row r="15768" spans="1:4" x14ac:dyDescent="0.25">
      <c r="A15768">
        <v>15767</v>
      </c>
      <c r="B15768" t="s">
        <v>15767</v>
      </c>
      <c r="C15768">
        <v>666.373731343283</v>
      </c>
      <c r="D15768">
        <v>11.3429850746268</v>
      </c>
    </row>
    <row r="15769" spans="1:4" x14ac:dyDescent="0.25">
      <c r="A15769">
        <v>15768</v>
      </c>
      <c r="B15769" t="s">
        <v>15768</v>
      </c>
      <c r="C15769">
        <v>666.19046190761799</v>
      </c>
      <c r="D15769">
        <v>11.371325734853</v>
      </c>
    </row>
    <row r="15770" spans="1:4" x14ac:dyDescent="0.25">
      <c r="A15770">
        <v>15769</v>
      </c>
      <c r="B15770" t="s">
        <v>15769</v>
      </c>
      <c r="C15770">
        <v>666.32619837202196</v>
      </c>
      <c r="D15770">
        <v>11.171842025927001</v>
      </c>
    </row>
    <row r="15771" spans="1:4" x14ac:dyDescent="0.25">
      <c r="A15771">
        <v>15770</v>
      </c>
      <c r="B15771" t="s">
        <v>15770</v>
      </c>
      <c r="C15771">
        <v>665.99501246882699</v>
      </c>
      <c r="D15771">
        <v>11.0928927680798</v>
      </c>
    </row>
    <row r="15772" spans="1:4" x14ac:dyDescent="0.25">
      <c r="A15772">
        <v>15771</v>
      </c>
      <c r="B15772" t="s">
        <v>15771</v>
      </c>
      <c r="C15772">
        <v>665.83488805970103</v>
      </c>
      <c r="D15772">
        <v>11.234452736318399</v>
      </c>
    </row>
    <row r="15773" spans="1:4" x14ac:dyDescent="0.25">
      <c r="A15773">
        <v>15772</v>
      </c>
      <c r="B15773" t="s">
        <v>15772</v>
      </c>
      <c r="C15773">
        <v>665.90040335091498</v>
      </c>
      <c r="D15773">
        <v>11.107973937325401</v>
      </c>
    </row>
    <row r="15774" spans="1:4" x14ac:dyDescent="0.25">
      <c r="A15774">
        <v>15773</v>
      </c>
      <c r="B15774" t="s">
        <v>15773</v>
      </c>
      <c r="C15774">
        <v>665.968391695072</v>
      </c>
      <c r="D15774">
        <v>11.1819026960024</v>
      </c>
    </row>
    <row r="15775" spans="1:4" x14ac:dyDescent="0.25">
      <c r="A15775">
        <v>15774</v>
      </c>
      <c r="B15775" t="s">
        <v>15774</v>
      </c>
      <c r="C15775">
        <v>665.91184658212103</v>
      </c>
      <c r="D15775">
        <v>11.040519641200101</v>
      </c>
    </row>
    <row r="15776" spans="1:4" x14ac:dyDescent="0.25">
      <c r="A15776">
        <v>15775</v>
      </c>
      <c r="B15776" t="s">
        <v>15775</v>
      </c>
      <c r="C15776">
        <v>665.66593750000004</v>
      </c>
      <c r="D15776">
        <v>11.634062500000001</v>
      </c>
    </row>
    <row r="15777" spans="1:4" x14ac:dyDescent="0.25">
      <c r="A15777">
        <v>15776</v>
      </c>
      <c r="B15777" t="s">
        <v>15776</v>
      </c>
      <c r="C15777">
        <v>665.73790951638</v>
      </c>
      <c r="D15777">
        <v>11.578783151326</v>
      </c>
    </row>
    <row r="15778" spans="1:4" x14ac:dyDescent="0.25">
      <c r="A15778">
        <v>15777</v>
      </c>
      <c r="B15778" t="s">
        <v>15777</v>
      </c>
      <c r="C15778">
        <v>665.722876627402</v>
      </c>
      <c r="D15778">
        <v>11.7343459392436</v>
      </c>
    </row>
    <row r="15779" spans="1:4" x14ac:dyDescent="0.25">
      <c r="A15779">
        <v>15778</v>
      </c>
      <c r="B15779" t="s">
        <v>15778</v>
      </c>
      <c r="C15779">
        <v>665.83602484471999</v>
      </c>
      <c r="D15779">
        <v>11.6655279503105</v>
      </c>
    </row>
    <row r="15780" spans="1:4" x14ac:dyDescent="0.25">
      <c r="A15780">
        <v>15779</v>
      </c>
      <c r="B15780" t="s">
        <v>15779</v>
      </c>
      <c r="C15780">
        <v>665.72633228840095</v>
      </c>
      <c r="D15780">
        <v>11.652978056426299</v>
      </c>
    </row>
    <row r="15781" spans="1:4" x14ac:dyDescent="0.25">
      <c r="A15781">
        <v>15780</v>
      </c>
      <c r="B15781" t="s">
        <v>15780</v>
      </c>
      <c r="C15781">
        <v>666.36127946127897</v>
      </c>
      <c r="D15781">
        <v>11.667676767676699</v>
      </c>
    </row>
    <row r="15782" spans="1:4" x14ac:dyDescent="0.25">
      <c r="A15782">
        <v>15781</v>
      </c>
      <c r="B15782" t="s">
        <v>15781</v>
      </c>
      <c r="C15782">
        <v>666.70641585488704</v>
      </c>
      <c r="D15782">
        <v>11.7665435001679</v>
      </c>
    </row>
    <row r="15783" spans="1:4" x14ac:dyDescent="0.25">
      <c r="A15783">
        <v>15782</v>
      </c>
      <c r="B15783" t="s">
        <v>15782</v>
      </c>
      <c r="C15783">
        <v>666.76546130449401</v>
      </c>
      <c r="D15783">
        <v>11.703954038526501</v>
      </c>
    </row>
    <row r="15784" spans="1:4" x14ac:dyDescent="0.25">
      <c r="A15784">
        <v>15783</v>
      </c>
      <c r="B15784" t="s">
        <v>15783</v>
      </c>
      <c r="C15784">
        <v>666.46035463365604</v>
      </c>
      <c r="D15784">
        <v>11.8738708598193</v>
      </c>
    </row>
    <row r="15785" spans="1:4" x14ac:dyDescent="0.25">
      <c r="A15785">
        <v>15784</v>
      </c>
      <c r="B15785" t="s">
        <v>15784</v>
      </c>
      <c r="C15785">
        <v>666.46169354838696</v>
      </c>
      <c r="D15785">
        <v>11.6538978494623</v>
      </c>
    </row>
    <row r="15786" spans="1:4" x14ac:dyDescent="0.25">
      <c r="A15786">
        <v>15785</v>
      </c>
      <c r="B15786" t="s">
        <v>15785</v>
      </c>
      <c r="C15786">
        <v>666.05300127713895</v>
      </c>
      <c r="D15786">
        <v>12.1950830140485</v>
      </c>
    </row>
    <row r="15787" spans="1:4" x14ac:dyDescent="0.25">
      <c r="A15787">
        <v>15786</v>
      </c>
      <c r="B15787" t="s">
        <v>15786</v>
      </c>
      <c r="C15787">
        <v>665.759366925064</v>
      </c>
      <c r="D15787">
        <v>12.1773255813953</v>
      </c>
    </row>
    <row r="15788" spans="1:4" x14ac:dyDescent="0.25">
      <c r="A15788">
        <v>15787</v>
      </c>
      <c r="B15788" t="s">
        <v>15787</v>
      </c>
      <c r="C15788">
        <v>666.12826297131801</v>
      </c>
      <c r="D15788">
        <v>12.0244924266838</v>
      </c>
    </row>
    <row r="15789" spans="1:4" x14ac:dyDescent="0.25">
      <c r="A15789">
        <v>15788</v>
      </c>
      <c r="B15789" t="s">
        <v>15788</v>
      </c>
      <c r="C15789">
        <v>665.72852564102504</v>
      </c>
      <c r="D15789">
        <v>12.059294871794799</v>
      </c>
    </row>
    <row r="15790" spans="1:4" x14ac:dyDescent="0.25">
      <c r="A15790">
        <v>15789</v>
      </c>
      <c r="B15790" t="s">
        <v>15789</v>
      </c>
      <c r="C15790">
        <v>665.979319121858</v>
      </c>
      <c r="D15790">
        <v>12.154629335030201</v>
      </c>
    </row>
    <row r="15791" spans="1:4" x14ac:dyDescent="0.25">
      <c r="A15791">
        <v>15790</v>
      </c>
      <c r="B15791" t="s">
        <v>15790</v>
      </c>
      <c r="C15791">
        <v>668.05477258167798</v>
      </c>
      <c r="D15791">
        <v>11.4160794362588</v>
      </c>
    </row>
    <row r="15792" spans="1:4" x14ac:dyDescent="0.25">
      <c r="A15792">
        <v>15791</v>
      </c>
      <c r="B15792" t="s">
        <v>15791</v>
      </c>
      <c r="C15792">
        <v>667.91286307053895</v>
      </c>
      <c r="D15792">
        <v>11.4439834024896</v>
      </c>
    </row>
    <row r="15793" spans="1:4" x14ac:dyDescent="0.25">
      <c r="A15793">
        <v>15792</v>
      </c>
      <c r="B15793" t="s">
        <v>15792</v>
      </c>
      <c r="C15793">
        <v>668.24707412223597</v>
      </c>
      <c r="D15793">
        <v>11.117360208062401</v>
      </c>
    </row>
    <row r="15794" spans="1:4" x14ac:dyDescent="0.25">
      <c r="A15794">
        <v>15793</v>
      </c>
      <c r="B15794" t="s">
        <v>15793</v>
      </c>
      <c r="C15794">
        <v>667.87860345932097</v>
      </c>
      <c r="D15794">
        <v>11.3222293401665</v>
      </c>
    </row>
    <row r="15795" spans="1:4" x14ac:dyDescent="0.25">
      <c r="A15795">
        <v>15794</v>
      </c>
      <c r="B15795" t="s">
        <v>15794</v>
      </c>
      <c r="C15795">
        <v>668.05982631071004</v>
      </c>
      <c r="D15795">
        <v>11.3232550659376</v>
      </c>
    </row>
    <row r="15796" spans="1:4" x14ac:dyDescent="0.25">
      <c r="A15796">
        <v>15795</v>
      </c>
      <c r="B15796" t="s">
        <v>15795</v>
      </c>
      <c r="C15796">
        <v>668.49644293226095</v>
      </c>
      <c r="D15796">
        <v>10.9167955459325</v>
      </c>
    </row>
    <row r="15797" spans="1:4" x14ac:dyDescent="0.25">
      <c r="A15797">
        <v>15796</v>
      </c>
      <c r="B15797" t="s">
        <v>15796</v>
      </c>
      <c r="C15797">
        <v>668.06219059405896</v>
      </c>
      <c r="D15797">
        <v>11.122215346534601</v>
      </c>
    </row>
    <row r="15798" spans="1:4" x14ac:dyDescent="0.25">
      <c r="A15798">
        <v>15797</v>
      </c>
      <c r="B15798" t="s">
        <v>15797</v>
      </c>
      <c r="C15798">
        <v>668.18198642813002</v>
      </c>
      <c r="D15798">
        <v>11.023750771128899</v>
      </c>
    </row>
    <row r="15799" spans="1:4" x14ac:dyDescent="0.25">
      <c r="A15799">
        <v>15798</v>
      </c>
      <c r="B15799" t="s">
        <v>15798</v>
      </c>
      <c r="C15799">
        <v>668.44279987665698</v>
      </c>
      <c r="D15799">
        <v>11.042553191489301</v>
      </c>
    </row>
    <row r="15800" spans="1:4" x14ac:dyDescent="0.25">
      <c r="A15800">
        <v>15799</v>
      </c>
      <c r="B15800" t="s">
        <v>15799</v>
      </c>
      <c r="C15800">
        <v>668.43246554364396</v>
      </c>
      <c r="D15800">
        <v>10.9663093415007</v>
      </c>
    </row>
    <row r="15801" spans="1:4" x14ac:dyDescent="0.25">
      <c r="A15801">
        <v>15800</v>
      </c>
      <c r="B15801" t="s">
        <v>15800</v>
      </c>
      <c r="C15801">
        <v>668.68778280542904</v>
      </c>
      <c r="D15801">
        <v>10.672228506787301</v>
      </c>
    </row>
    <row r="15802" spans="1:4" x14ac:dyDescent="0.25">
      <c r="A15802">
        <v>15801</v>
      </c>
      <c r="B15802" t="s">
        <v>15801</v>
      </c>
      <c r="C15802">
        <v>668.419926822403</v>
      </c>
      <c r="D15802">
        <v>10.753447790599401</v>
      </c>
    </row>
    <row r="15803" spans="1:4" x14ac:dyDescent="0.25">
      <c r="A15803">
        <v>15802</v>
      </c>
      <c r="B15803" t="s">
        <v>15802</v>
      </c>
      <c r="C15803">
        <v>668.74871355059997</v>
      </c>
      <c r="D15803">
        <v>10.6563750714694</v>
      </c>
    </row>
    <row r="15804" spans="1:4" x14ac:dyDescent="0.25">
      <c r="A15804">
        <v>15803</v>
      </c>
      <c r="B15804" t="s">
        <v>15803</v>
      </c>
      <c r="C15804">
        <v>668.60241980866601</v>
      </c>
      <c r="D15804">
        <v>10.8010692177827</v>
      </c>
    </row>
    <row r="15805" spans="1:4" x14ac:dyDescent="0.25">
      <c r="A15805">
        <v>15804</v>
      </c>
      <c r="B15805" t="s">
        <v>15804</v>
      </c>
      <c r="C15805">
        <v>668.62605752960997</v>
      </c>
      <c r="D15805">
        <v>10.7287084038353</v>
      </c>
    </row>
    <row r="15806" spans="1:4" x14ac:dyDescent="0.25">
      <c r="A15806">
        <v>15805</v>
      </c>
      <c r="B15806" t="s">
        <v>15805</v>
      </c>
      <c r="C15806">
        <v>666.64899289099503</v>
      </c>
      <c r="D15806">
        <v>11.130627962085301</v>
      </c>
    </row>
    <row r="15807" spans="1:4" x14ac:dyDescent="0.25">
      <c r="A15807">
        <v>15806</v>
      </c>
      <c r="B15807" t="s">
        <v>15806</v>
      </c>
      <c r="C15807">
        <v>666.54204780171096</v>
      </c>
      <c r="D15807">
        <v>11.1259958689879</v>
      </c>
    </row>
    <row r="15808" spans="1:4" x14ac:dyDescent="0.25">
      <c r="A15808">
        <v>15807</v>
      </c>
      <c r="B15808" t="s">
        <v>15807</v>
      </c>
      <c r="C15808">
        <v>666.61304604486395</v>
      </c>
      <c r="D15808">
        <v>11.014462809917299</v>
      </c>
    </row>
    <row r="15809" spans="1:4" x14ac:dyDescent="0.25">
      <c r="A15809">
        <v>15808</v>
      </c>
      <c r="B15809" t="s">
        <v>15808</v>
      </c>
      <c r="C15809">
        <v>666.80542452830105</v>
      </c>
      <c r="D15809">
        <v>11.0268278301886</v>
      </c>
    </row>
    <row r="15810" spans="1:4" x14ac:dyDescent="0.25">
      <c r="A15810">
        <v>15809</v>
      </c>
      <c r="B15810" t="s">
        <v>15809</v>
      </c>
      <c r="C15810">
        <v>666.69535640342997</v>
      </c>
      <c r="D15810">
        <v>11.0455486542443</v>
      </c>
    </row>
    <row r="15811" spans="1:4" x14ac:dyDescent="0.25">
      <c r="A15811">
        <v>15810</v>
      </c>
      <c r="B15811" t="s">
        <v>15810</v>
      </c>
      <c r="C15811">
        <v>662.28133245382503</v>
      </c>
      <c r="D15811">
        <v>12.386213720316601</v>
      </c>
    </row>
    <row r="15812" spans="1:4" x14ac:dyDescent="0.25">
      <c r="A15812">
        <v>15811</v>
      </c>
      <c r="B15812" t="s">
        <v>15811</v>
      </c>
      <c r="C15812">
        <v>662.54600000000005</v>
      </c>
      <c r="D15812">
        <v>12.2403333333333</v>
      </c>
    </row>
    <row r="15813" spans="1:4" x14ac:dyDescent="0.25">
      <c r="A15813">
        <v>15812</v>
      </c>
      <c r="B15813" t="s">
        <v>15812</v>
      </c>
      <c r="C15813">
        <v>662.59491581379996</v>
      </c>
      <c r="D15813">
        <v>12.356883459887699</v>
      </c>
    </row>
    <row r="15814" spans="1:4" x14ac:dyDescent="0.25">
      <c r="A15814">
        <v>15813</v>
      </c>
      <c r="B15814" t="s">
        <v>15813</v>
      </c>
      <c r="C15814">
        <v>662.26952224052695</v>
      </c>
      <c r="D15814">
        <v>12.3482701812191</v>
      </c>
    </row>
    <row r="15815" spans="1:4" x14ac:dyDescent="0.25">
      <c r="A15815">
        <v>15814</v>
      </c>
      <c r="B15815" t="s">
        <v>15814</v>
      </c>
      <c r="C15815">
        <v>662.37921817574295</v>
      </c>
      <c r="D15815">
        <v>12.195456064149599</v>
      </c>
    </row>
    <row r="15816" spans="1:4" x14ac:dyDescent="0.25">
      <c r="A15816">
        <v>15815</v>
      </c>
      <c r="B15816" t="s">
        <v>15815</v>
      </c>
      <c r="C15816">
        <v>660.51950354609903</v>
      </c>
      <c r="D15816">
        <v>12.3726950354609</v>
      </c>
    </row>
    <row r="15817" spans="1:4" x14ac:dyDescent="0.25">
      <c r="A15817">
        <v>15816</v>
      </c>
      <c r="B15817" t="s">
        <v>15816</v>
      </c>
      <c r="C15817">
        <v>660.47192608386604</v>
      </c>
      <c r="D15817">
        <v>12.420398009950199</v>
      </c>
    </row>
    <row r="15818" spans="1:4" x14ac:dyDescent="0.25">
      <c r="A15818">
        <v>15817</v>
      </c>
      <c r="B15818" t="s">
        <v>15817</v>
      </c>
      <c r="C15818">
        <v>660.42223011363603</v>
      </c>
      <c r="D15818">
        <v>12.3984375</v>
      </c>
    </row>
    <row r="15819" spans="1:4" x14ac:dyDescent="0.25">
      <c r="A15819">
        <v>15818</v>
      </c>
      <c r="B15819" t="s">
        <v>15818</v>
      </c>
      <c r="C15819">
        <v>660.18661473087798</v>
      </c>
      <c r="D15819">
        <v>12.5481586402266</v>
      </c>
    </row>
    <row r="15820" spans="1:4" x14ac:dyDescent="0.25">
      <c r="A15820">
        <v>15819</v>
      </c>
      <c r="B15820" t="s">
        <v>15819</v>
      </c>
      <c r="C15820">
        <v>660.49557208643205</v>
      </c>
      <c r="D15820">
        <v>12.3574211831385</v>
      </c>
    </row>
    <row r="15821" spans="1:4" x14ac:dyDescent="0.25">
      <c r="A15821">
        <v>15820</v>
      </c>
      <c r="B15821" t="s">
        <v>15820</v>
      </c>
      <c r="C15821">
        <v>660.06057422969104</v>
      </c>
      <c r="D15821">
        <v>12.558823529411701</v>
      </c>
    </row>
    <row r="15822" spans="1:4" x14ac:dyDescent="0.25">
      <c r="A15822">
        <v>15821</v>
      </c>
      <c r="B15822" t="s">
        <v>15821</v>
      </c>
      <c r="C15822">
        <v>660.06970983722499</v>
      </c>
      <c r="D15822">
        <v>12.502476999292201</v>
      </c>
    </row>
    <row r="15823" spans="1:4" x14ac:dyDescent="0.25">
      <c r="A15823">
        <v>15822</v>
      </c>
      <c r="B15823" t="s">
        <v>15822</v>
      </c>
      <c r="C15823">
        <v>659.77597745685102</v>
      </c>
      <c r="D15823">
        <v>12.5287072912997</v>
      </c>
    </row>
    <row r="15824" spans="1:4" x14ac:dyDescent="0.25">
      <c r="A15824">
        <v>15823</v>
      </c>
      <c r="B15824" t="s">
        <v>15823</v>
      </c>
      <c r="C15824">
        <v>660.17513134851094</v>
      </c>
      <c r="D15824">
        <v>12.4266199649737</v>
      </c>
    </row>
    <row r="15825" spans="1:4" x14ac:dyDescent="0.25">
      <c r="A15825">
        <v>15824</v>
      </c>
      <c r="B15825" t="s">
        <v>15824</v>
      </c>
      <c r="C15825">
        <v>660.15468256752001</v>
      </c>
      <c r="D15825">
        <v>12.5566467905997</v>
      </c>
    </row>
    <row r="15826" spans="1:4" x14ac:dyDescent="0.25">
      <c r="A15826">
        <v>15825</v>
      </c>
      <c r="B15826" t="s">
        <v>15825</v>
      </c>
      <c r="C15826">
        <v>661.01604278074797</v>
      </c>
      <c r="D15826">
        <v>12.190625983013501</v>
      </c>
    </row>
    <row r="15827" spans="1:4" x14ac:dyDescent="0.25">
      <c r="A15827">
        <v>15826</v>
      </c>
      <c r="B15827" t="s">
        <v>15826</v>
      </c>
      <c r="C15827">
        <v>660.97106409458604</v>
      </c>
      <c r="D15827">
        <v>12.221530802738</v>
      </c>
    </row>
    <row r="15828" spans="1:4" x14ac:dyDescent="0.25">
      <c r="A15828">
        <v>15827</v>
      </c>
      <c r="B15828" t="s">
        <v>15827</v>
      </c>
      <c r="C15828">
        <v>660.94214618973501</v>
      </c>
      <c r="D15828">
        <v>12.1912908242612</v>
      </c>
    </row>
    <row r="15829" spans="1:4" x14ac:dyDescent="0.25">
      <c r="A15829">
        <v>15828</v>
      </c>
      <c r="B15829" t="s">
        <v>15828</v>
      </c>
      <c r="C15829">
        <v>660.86339481087805</v>
      </c>
      <c r="D15829">
        <v>12.2850890903407</v>
      </c>
    </row>
    <row r="15830" spans="1:4" x14ac:dyDescent="0.25">
      <c r="A15830">
        <v>15829</v>
      </c>
      <c r="B15830" t="s">
        <v>15829</v>
      </c>
      <c r="C15830">
        <v>660.790646578782</v>
      </c>
      <c r="D15830">
        <v>12.2426239799121</v>
      </c>
    </row>
    <row r="15831" spans="1:4" x14ac:dyDescent="0.25">
      <c r="A15831">
        <v>15830</v>
      </c>
      <c r="B15831" t="s">
        <v>15830</v>
      </c>
      <c r="C15831">
        <v>662.30820005077396</v>
      </c>
      <c r="D15831">
        <v>11.2460015232292</v>
      </c>
    </row>
    <row r="15832" spans="1:4" x14ac:dyDescent="0.25">
      <c r="A15832">
        <v>15831</v>
      </c>
      <c r="B15832" t="s">
        <v>15831</v>
      </c>
      <c r="C15832">
        <v>662.50685975609701</v>
      </c>
      <c r="D15832">
        <v>11.087144308943</v>
      </c>
    </row>
    <row r="15833" spans="1:4" x14ac:dyDescent="0.25">
      <c r="A15833">
        <v>15832</v>
      </c>
      <c r="B15833" t="s">
        <v>15832</v>
      </c>
      <c r="C15833">
        <v>662.30552738336701</v>
      </c>
      <c r="D15833">
        <v>11.2325050709939</v>
      </c>
    </row>
    <row r="15834" spans="1:4" x14ac:dyDescent="0.25">
      <c r="A15834">
        <v>15833</v>
      </c>
      <c r="B15834" t="s">
        <v>15833</v>
      </c>
      <c r="C15834">
        <v>662.320912547528</v>
      </c>
      <c r="D15834">
        <v>11.1640050697084</v>
      </c>
    </row>
    <row r="15835" spans="1:4" x14ac:dyDescent="0.25">
      <c r="A15835">
        <v>15834</v>
      </c>
      <c r="B15835" t="s">
        <v>15834</v>
      </c>
      <c r="C15835">
        <v>662.25410042896794</v>
      </c>
      <c r="D15835">
        <v>11.232904365379699</v>
      </c>
    </row>
    <row r="15836" spans="1:4" x14ac:dyDescent="0.25">
      <c r="A15836">
        <v>15835</v>
      </c>
      <c r="B15836" t="s">
        <v>15835</v>
      </c>
      <c r="C15836">
        <v>665.34237995824606</v>
      </c>
      <c r="D15836">
        <v>10.1226513569937</v>
      </c>
    </row>
    <row r="15837" spans="1:4" x14ac:dyDescent="0.25">
      <c r="A15837">
        <v>15836</v>
      </c>
      <c r="B15837" t="s">
        <v>15836</v>
      </c>
      <c r="C15837">
        <v>665.03793548387102</v>
      </c>
      <c r="D15837">
        <v>10.358451612903201</v>
      </c>
    </row>
    <row r="15838" spans="1:4" x14ac:dyDescent="0.25">
      <c r="A15838">
        <v>15837</v>
      </c>
      <c r="B15838" t="s">
        <v>15837</v>
      </c>
      <c r="C15838">
        <v>664.94639175257703</v>
      </c>
      <c r="D15838">
        <v>10.376030927835</v>
      </c>
    </row>
    <row r="15839" spans="1:4" x14ac:dyDescent="0.25">
      <c r="A15839">
        <v>15838</v>
      </c>
      <c r="B15839" t="s">
        <v>15838</v>
      </c>
      <c r="C15839">
        <v>665.11085568326905</v>
      </c>
      <c r="D15839">
        <v>10.381098339718999</v>
      </c>
    </row>
    <row r="15840" spans="1:4" x14ac:dyDescent="0.25">
      <c r="A15840">
        <v>15839</v>
      </c>
      <c r="B15840" t="s">
        <v>15839</v>
      </c>
      <c r="C15840">
        <v>665.09390275276496</v>
      </c>
      <c r="D15840">
        <v>10.3529714432724</v>
      </c>
    </row>
    <row r="15841" spans="1:4" x14ac:dyDescent="0.25">
      <c r="A15841">
        <v>15840</v>
      </c>
      <c r="B15841" t="s">
        <v>15840</v>
      </c>
      <c r="C15841">
        <v>666.81030577576405</v>
      </c>
      <c r="D15841">
        <v>10.152604756511799</v>
      </c>
    </row>
    <row r="15842" spans="1:4" x14ac:dyDescent="0.25">
      <c r="A15842">
        <v>15841</v>
      </c>
      <c r="B15842" t="s">
        <v>15841</v>
      </c>
      <c r="C15842">
        <v>666.84389140271401</v>
      </c>
      <c r="D15842">
        <v>10.087386877827999</v>
      </c>
    </row>
    <row r="15843" spans="1:4" x14ac:dyDescent="0.25">
      <c r="A15843">
        <v>15842</v>
      </c>
      <c r="B15843" t="s">
        <v>15842</v>
      </c>
      <c r="C15843">
        <v>666.94170656153199</v>
      </c>
      <c r="D15843">
        <v>10.143339904252301</v>
      </c>
    </row>
    <row r="15844" spans="1:4" x14ac:dyDescent="0.25">
      <c r="A15844">
        <v>15843</v>
      </c>
      <c r="B15844" t="s">
        <v>15843</v>
      </c>
      <c r="C15844">
        <v>666.76178379904002</v>
      </c>
      <c r="D15844">
        <v>10.127011007620601</v>
      </c>
    </row>
    <row r="15845" spans="1:4" x14ac:dyDescent="0.25">
      <c r="A15845">
        <v>15844</v>
      </c>
      <c r="B15845" t="s">
        <v>15844</v>
      </c>
      <c r="C15845">
        <v>666.71216447744098</v>
      </c>
      <c r="D15845">
        <v>9.9668760708166708</v>
      </c>
    </row>
    <row r="15846" spans="1:4" x14ac:dyDescent="0.25">
      <c r="A15846">
        <v>15845</v>
      </c>
      <c r="B15846" t="s">
        <v>15845</v>
      </c>
      <c r="C15846">
        <v>666.528822815534</v>
      </c>
      <c r="D15846">
        <v>10.392293689320301</v>
      </c>
    </row>
    <row r="15847" spans="1:4" x14ac:dyDescent="0.25">
      <c r="A15847">
        <v>15846</v>
      </c>
      <c r="B15847" t="s">
        <v>15846</v>
      </c>
      <c r="C15847">
        <v>666.42010231718302</v>
      </c>
      <c r="D15847">
        <v>10.5486006620523</v>
      </c>
    </row>
    <row r="15848" spans="1:4" x14ac:dyDescent="0.25">
      <c r="A15848">
        <v>15847</v>
      </c>
      <c r="B15848" t="s">
        <v>15847</v>
      </c>
      <c r="C15848">
        <v>666.89437255491998</v>
      </c>
      <c r="D15848">
        <v>10.275353596147999</v>
      </c>
    </row>
    <row r="15849" spans="1:4" x14ac:dyDescent="0.25">
      <c r="A15849">
        <v>15848</v>
      </c>
      <c r="B15849" t="s">
        <v>15848</v>
      </c>
      <c r="C15849">
        <v>666.871278195488</v>
      </c>
      <c r="D15849">
        <v>10.250526315789401</v>
      </c>
    </row>
    <row r="15850" spans="1:4" x14ac:dyDescent="0.25">
      <c r="A15850">
        <v>15849</v>
      </c>
      <c r="B15850" t="s">
        <v>15849</v>
      </c>
      <c r="C15850">
        <v>666.50921728618903</v>
      </c>
      <c r="D15850">
        <v>10.394076760350501</v>
      </c>
    </row>
    <row r="15851" spans="1:4" x14ac:dyDescent="0.25">
      <c r="A15851">
        <v>15850</v>
      </c>
      <c r="B15851" t="s">
        <v>15850</v>
      </c>
      <c r="C15851">
        <v>667.063627730294</v>
      </c>
      <c r="D15851">
        <v>10.790756568534301</v>
      </c>
    </row>
    <row r="15852" spans="1:4" x14ac:dyDescent="0.25">
      <c r="A15852">
        <v>15851</v>
      </c>
      <c r="B15852" t="s">
        <v>15851</v>
      </c>
      <c r="C15852">
        <v>667.11749842072004</v>
      </c>
      <c r="D15852">
        <v>10.7978521794061</v>
      </c>
    </row>
    <row r="15853" spans="1:4" x14ac:dyDescent="0.25">
      <c r="A15853">
        <v>15852</v>
      </c>
      <c r="B15853" t="s">
        <v>15852</v>
      </c>
      <c r="C15853">
        <v>667.12731263719002</v>
      </c>
      <c r="D15853">
        <v>10.888366259015299</v>
      </c>
    </row>
    <row r="15854" spans="1:4" x14ac:dyDescent="0.25">
      <c r="A15854">
        <v>15853</v>
      </c>
      <c r="B15854" t="s">
        <v>15853</v>
      </c>
      <c r="C15854">
        <v>666.84571609231705</v>
      </c>
      <c r="D15854">
        <v>10.865633891874801</v>
      </c>
    </row>
    <row r="15855" spans="1:4" x14ac:dyDescent="0.25">
      <c r="A15855">
        <v>15854</v>
      </c>
      <c r="B15855" t="s">
        <v>15854</v>
      </c>
      <c r="C15855">
        <v>667.28199428389905</v>
      </c>
      <c r="D15855">
        <v>10.7424579231502</v>
      </c>
    </row>
    <row r="15856" spans="1:4" x14ac:dyDescent="0.25">
      <c r="A15856">
        <v>15855</v>
      </c>
      <c r="B15856" t="s">
        <v>15855</v>
      </c>
      <c r="C15856">
        <v>665.62075531577204</v>
      </c>
      <c r="D15856">
        <v>10.869565217391299</v>
      </c>
    </row>
    <row r="15857" spans="1:4" x14ac:dyDescent="0.25">
      <c r="A15857">
        <v>15856</v>
      </c>
      <c r="B15857" t="s">
        <v>15856</v>
      </c>
      <c r="C15857">
        <v>665.55758157389596</v>
      </c>
      <c r="D15857">
        <v>10.823096609085001</v>
      </c>
    </row>
    <row r="15858" spans="1:4" x14ac:dyDescent="0.25">
      <c r="A15858">
        <v>15857</v>
      </c>
      <c r="B15858" t="s">
        <v>15857</v>
      </c>
      <c r="C15858">
        <v>665.65241157556204</v>
      </c>
      <c r="D15858">
        <v>10.7524115755627</v>
      </c>
    </row>
    <row r="15859" spans="1:4" x14ac:dyDescent="0.25">
      <c r="A15859">
        <v>15858</v>
      </c>
      <c r="B15859" t="s">
        <v>15858</v>
      </c>
      <c r="C15859">
        <v>665.44107313957204</v>
      </c>
      <c r="D15859">
        <v>10.9358032577451</v>
      </c>
    </row>
    <row r="15860" spans="1:4" x14ac:dyDescent="0.25">
      <c r="A15860">
        <v>15859</v>
      </c>
      <c r="B15860" t="s">
        <v>15859</v>
      </c>
      <c r="C15860">
        <v>665.53345959595902</v>
      </c>
      <c r="D15860">
        <v>11.0012626262626</v>
      </c>
    </row>
    <row r="15861" spans="1:4" x14ac:dyDescent="0.25">
      <c r="A15861">
        <v>15860</v>
      </c>
      <c r="B15861" t="s">
        <v>15860</v>
      </c>
      <c r="C15861">
        <v>663.14422769427495</v>
      </c>
      <c r="D15861">
        <v>11.859929645027099</v>
      </c>
    </row>
    <row r="15862" spans="1:4" x14ac:dyDescent="0.25">
      <c r="A15862">
        <v>15861</v>
      </c>
      <c r="B15862" t="s">
        <v>15861</v>
      </c>
      <c r="C15862">
        <v>663.31506849314997</v>
      </c>
      <c r="D15862">
        <v>11.814590633959799</v>
      </c>
    </row>
    <row r="15863" spans="1:4" x14ac:dyDescent="0.25">
      <c r="A15863">
        <v>15862</v>
      </c>
      <c r="B15863" t="s">
        <v>15862</v>
      </c>
      <c r="C15863">
        <v>663.369516490553</v>
      </c>
      <c r="D15863">
        <v>11.83381364073</v>
      </c>
    </row>
    <row r="15864" spans="1:4" x14ac:dyDescent="0.25">
      <c r="A15864">
        <v>15863</v>
      </c>
      <c r="B15864" t="s">
        <v>15863</v>
      </c>
      <c r="C15864">
        <v>663.29415542710296</v>
      </c>
      <c r="D15864">
        <v>11.8092485549132</v>
      </c>
    </row>
    <row r="15865" spans="1:4" x14ac:dyDescent="0.25">
      <c r="A15865">
        <v>15864</v>
      </c>
      <c r="B15865" t="s">
        <v>15864</v>
      </c>
      <c r="C15865">
        <v>663.19987208186706</v>
      </c>
      <c r="D15865">
        <v>11.785097537575901</v>
      </c>
    </row>
    <row r="15866" spans="1:4" x14ac:dyDescent="0.25">
      <c r="A15866">
        <v>15865</v>
      </c>
      <c r="B15866" t="s">
        <v>15865</v>
      </c>
      <c r="C15866">
        <v>662.289529590288</v>
      </c>
      <c r="D15866">
        <v>11.766312594840601</v>
      </c>
    </row>
    <row r="15867" spans="1:4" x14ac:dyDescent="0.25">
      <c r="A15867">
        <v>15866</v>
      </c>
      <c r="B15867" t="s">
        <v>15866</v>
      </c>
      <c r="C15867">
        <v>662.03412553321095</v>
      </c>
      <c r="D15867">
        <v>11.8409506398537</v>
      </c>
    </row>
    <row r="15868" spans="1:4" x14ac:dyDescent="0.25">
      <c r="A15868">
        <v>15867</v>
      </c>
      <c r="B15868" t="s">
        <v>15867</v>
      </c>
      <c r="C15868">
        <v>662.00915192190303</v>
      </c>
      <c r="D15868">
        <v>11.7736424649176</v>
      </c>
    </row>
    <row r="15869" spans="1:4" x14ac:dyDescent="0.25">
      <c r="A15869">
        <v>15868</v>
      </c>
      <c r="B15869" t="s">
        <v>15868</v>
      </c>
      <c r="C15869">
        <v>661.92242680350103</v>
      </c>
      <c r="D15869">
        <v>11.778146694838499</v>
      </c>
    </row>
    <row r="15870" spans="1:4" x14ac:dyDescent="0.25">
      <c r="A15870">
        <v>15869</v>
      </c>
      <c r="B15870" t="s">
        <v>15869</v>
      </c>
      <c r="C15870">
        <v>662.12848484848405</v>
      </c>
      <c r="D15870">
        <v>11.76</v>
      </c>
    </row>
    <row r="15871" spans="1:4" x14ac:dyDescent="0.25">
      <c r="A15871">
        <v>15870</v>
      </c>
      <c r="B15871" t="s">
        <v>15870</v>
      </c>
      <c r="C15871">
        <v>659.66836158191995</v>
      </c>
      <c r="D15871">
        <v>11.855084745762699</v>
      </c>
    </row>
    <row r="15872" spans="1:4" x14ac:dyDescent="0.25">
      <c r="A15872">
        <v>15871</v>
      </c>
      <c r="B15872" t="s">
        <v>15871</v>
      </c>
      <c r="C15872">
        <v>659.50946060434899</v>
      </c>
      <c r="D15872">
        <v>11.79977407512</v>
      </c>
    </row>
    <row r="15873" spans="1:4" x14ac:dyDescent="0.25">
      <c r="A15873">
        <v>15872</v>
      </c>
      <c r="B15873" t="s">
        <v>15872</v>
      </c>
      <c r="C15873">
        <v>659.68452380952294</v>
      </c>
      <c r="D15873">
        <v>11.9024943310657</v>
      </c>
    </row>
    <row r="15874" spans="1:4" x14ac:dyDescent="0.25">
      <c r="A15874">
        <v>15873</v>
      </c>
      <c r="B15874" t="s">
        <v>15873</v>
      </c>
      <c r="C15874">
        <v>659.22582464054096</v>
      </c>
      <c r="D15874">
        <v>11.960530025373499</v>
      </c>
    </row>
    <row r="15875" spans="1:4" x14ac:dyDescent="0.25">
      <c r="A15875">
        <v>15874</v>
      </c>
      <c r="B15875" t="s">
        <v>15874</v>
      </c>
      <c r="C15875">
        <v>659.46696528555401</v>
      </c>
      <c r="D15875">
        <v>11.8216685330347</v>
      </c>
    </row>
    <row r="15876" spans="1:4" x14ac:dyDescent="0.25">
      <c r="A15876">
        <v>15875</v>
      </c>
      <c r="B15876" t="s">
        <v>15875</v>
      </c>
      <c r="C15876">
        <v>658.56347874720302</v>
      </c>
      <c r="D15876">
        <v>11.9217002237136</v>
      </c>
    </row>
    <row r="15877" spans="1:4" x14ac:dyDescent="0.25">
      <c r="A15877">
        <v>15876</v>
      </c>
      <c r="B15877" t="s">
        <v>15876</v>
      </c>
      <c r="C15877">
        <v>658.51912873498998</v>
      </c>
      <c r="D15877">
        <v>12.047193521362701</v>
      </c>
    </row>
    <row r="15878" spans="1:4" x14ac:dyDescent="0.25">
      <c r="A15878">
        <v>15877</v>
      </c>
      <c r="B15878" t="s">
        <v>15877</v>
      </c>
      <c r="C15878">
        <v>658.67921896792097</v>
      </c>
      <c r="D15878">
        <v>12.018410041840999</v>
      </c>
    </row>
    <row r="15879" spans="1:4" x14ac:dyDescent="0.25">
      <c r="A15879">
        <v>15878</v>
      </c>
      <c r="B15879" t="s">
        <v>15878</v>
      </c>
      <c r="C15879">
        <v>658.23351108616305</v>
      </c>
      <c r="D15879">
        <v>12.005613247263501</v>
      </c>
    </row>
    <row r="15880" spans="1:4" x14ac:dyDescent="0.25">
      <c r="A15880">
        <v>15879</v>
      </c>
      <c r="B15880" t="s">
        <v>15879</v>
      </c>
      <c r="C15880">
        <v>658.70691578360197</v>
      </c>
      <c r="D15880">
        <v>11.9065811489124</v>
      </c>
    </row>
    <row r="15881" spans="1:4" x14ac:dyDescent="0.25">
      <c r="A15881">
        <v>15880</v>
      </c>
      <c r="B15881" t="s">
        <v>15880</v>
      </c>
      <c r="C15881">
        <v>658.79115934356798</v>
      </c>
      <c r="D15881">
        <v>12.0272631021704</v>
      </c>
    </row>
    <row r="15882" spans="1:4" x14ac:dyDescent="0.25">
      <c r="A15882">
        <v>15881</v>
      </c>
      <c r="B15882" t="s">
        <v>15881</v>
      </c>
      <c r="C15882">
        <v>658.65365338960601</v>
      </c>
      <c r="D15882">
        <v>12.1572144552888</v>
      </c>
    </row>
    <row r="15883" spans="1:4" x14ac:dyDescent="0.25">
      <c r="A15883">
        <v>15882</v>
      </c>
      <c r="B15883" t="s">
        <v>15882</v>
      </c>
      <c r="C15883">
        <v>658.57270107414195</v>
      </c>
      <c r="D15883">
        <v>12.3112391930835</v>
      </c>
    </row>
    <row r="15884" spans="1:4" x14ac:dyDescent="0.25">
      <c r="A15884">
        <v>15883</v>
      </c>
      <c r="B15884" t="s">
        <v>15883</v>
      </c>
      <c r="C15884">
        <v>658.83081410766295</v>
      </c>
      <c r="D15884">
        <v>12.184831609652599</v>
      </c>
    </row>
    <row r="15885" spans="1:4" x14ac:dyDescent="0.25">
      <c r="A15885">
        <v>15884</v>
      </c>
      <c r="B15885" t="s">
        <v>15884</v>
      </c>
      <c r="C15885">
        <v>658.81948424068696</v>
      </c>
      <c r="D15885">
        <v>12.0989841104454</v>
      </c>
    </row>
    <row r="15886" spans="1:4" x14ac:dyDescent="0.25">
      <c r="A15886">
        <v>15885</v>
      </c>
      <c r="B15886" t="s">
        <v>15885</v>
      </c>
      <c r="C15886">
        <v>660.51517982251198</v>
      </c>
      <c r="D15886">
        <v>12.0427370387669</v>
      </c>
    </row>
    <row r="15887" spans="1:4" x14ac:dyDescent="0.25">
      <c r="A15887">
        <v>15886</v>
      </c>
      <c r="B15887" t="s">
        <v>15886</v>
      </c>
      <c r="C15887">
        <v>660.52657229055399</v>
      </c>
      <c r="D15887">
        <v>12.1102343931306</v>
      </c>
    </row>
    <row r="15888" spans="1:4" x14ac:dyDescent="0.25">
      <c r="A15888">
        <v>15887</v>
      </c>
      <c r="B15888" t="s">
        <v>15887</v>
      </c>
      <c r="C15888">
        <v>660.50385784428295</v>
      </c>
      <c r="D15888">
        <v>12.072948328267399</v>
      </c>
    </row>
    <row r="15889" spans="1:4" x14ac:dyDescent="0.25">
      <c r="A15889">
        <v>15888</v>
      </c>
      <c r="B15889" t="s">
        <v>15888</v>
      </c>
      <c r="C15889">
        <v>660.51988769302704</v>
      </c>
      <c r="D15889">
        <v>12.0056153486195</v>
      </c>
    </row>
    <row r="15890" spans="1:4" x14ac:dyDescent="0.25">
      <c r="A15890">
        <v>15889</v>
      </c>
      <c r="B15890" t="s">
        <v>15889</v>
      </c>
      <c r="C15890">
        <v>660.64625693160804</v>
      </c>
      <c r="D15890">
        <v>12.091497227356699</v>
      </c>
    </row>
    <row r="15891" spans="1:4" x14ac:dyDescent="0.25">
      <c r="A15891">
        <v>15890</v>
      </c>
      <c r="B15891" t="s">
        <v>15890</v>
      </c>
      <c r="C15891">
        <v>660.58803033408401</v>
      </c>
      <c r="D15891">
        <v>12.7669604427136</v>
      </c>
    </row>
    <row r="15892" spans="1:4" x14ac:dyDescent="0.25">
      <c r="A15892">
        <v>15891</v>
      </c>
      <c r="B15892" t="s">
        <v>15891</v>
      </c>
      <c r="C15892">
        <v>660.80028472645904</v>
      </c>
      <c r="D15892">
        <v>12.904616636160201</v>
      </c>
    </row>
    <row r="15893" spans="1:4" x14ac:dyDescent="0.25">
      <c r="A15893">
        <v>15892</v>
      </c>
      <c r="B15893" t="s">
        <v>15892</v>
      </c>
      <c r="C15893">
        <v>660.57856700392301</v>
      </c>
      <c r="D15893">
        <v>12.677885608094099</v>
      </c>
    </row>
    <row r="15894" spans="1:4" x14ac:dyDescent="0.25">
      <c r="A15894">
        <v>15893</v>
      </c>
      <c r="B15894" t="s">
        <v>15893</v>
      </c>
      <c r="C15894">
        <v>660.51768092105203</v>
      </c>
      <c r="D15894">
        <v>12.83984375</v>
      </c>
    </row>
    <row r="15895" spans="1:4" x14ac:dyDescent="0.25">
      <c r="A15895">
        <v>15894</v>
      </c>
      <c r="B15895" t="s">
        <v>15894</v>
      </c>
      <c r="C15895">
        <v>660.631870385561</v>
      </c>
      <c r="D15895">
        <v>12.839622641509401</v>
      </c>
    </row>
    <row r="15896" spans="1:4" x14ac:dyDescent="0.25">
      <c r="A15896">
        <v>15895</v>
      </c>
      <c r="B15896" t="s">
        <v>15895</v>
      </c>
      <c r="C15896">
        <v>658.26644144144097</v>
      </c>
      <c r="D15896">
        <v>13.439414414414401</v>
      </c>
    </row>
    <row r="15897" spans="1:4" x14ac:dyDescent="0.25">
      <c r="A15897">
        <v>15896</v>
      </c>
      <c r="B15897" t="s">
        <v>15896</v>
      </c>
      <c r="C15897">
        <v>658.08227848101205</v>
      </c>
      <c r="D15897">
        <v>13.535940325497201</v>
      </c>
    </row>
    <row r="15898" spans="1:4" x14ac:dyDescent="0.25">
      <c r="A15898">
        <v>15897</v>
      </c>
      <c r="B15898" t="s">
        <v>15897</v>
      </c>
      <c r="C15898">
        <v>657.966259057971</v>
      </c>
      <c r="D15898">
        <v>13.428442028985501</v>
      </c>
    </row>
    <row r="15899" spans="1:4" x14ac:dyDescent="0.25">
      <c r="A15899">
        <v>15898</v>
      </c>
      <c r="B15899" t="s">
        <v>15898</v>
      </c>
      <c r="C15899">
        <v>658.146584978443</v>
      </c>
      <c r="D15899">
        <v>13.490129339686799</v>
      </c>
    </row>
    <row r="15900" spans="1:4" x14ac:dyDescent="0.25">
      <c r="A15900">
        <v>15899</v>
      </c>
      <c r="B15900" t="s">
        <v>15899</v>
      </c>
      <c r="C15900">
        <v>658.16674238982205</v>
      </c>
      <c r="D15900">
        <v>13.338255338482499</v>
      </c>
    </row>
    <row r="15901" spans="1:4" x14ac:dyDescent="0.25">
      <c r="A15901">
        <v>15900</v>
      </c>
      <c r="B15901" t="s">
        <v>15900</v>
      </c>
      <c r="C15901">
        <v>655.507953063885</v>
      </c>
      <c r="D15901">
        <v>13.850325945241099</v>
      </c>
    </row>
    <row r="15902" spans="1:4" x14ac:dyDescent="0.25">
      <c r="A15902">
        <v>15901</v>
      </c>
      <c r="B15902" t="s">
        <v>15901</v>
      </c>
      <c r="C15902">
        <v>655.45475819032697</v>
      </c>
      <c r="D15902">
        <v>13.9040561622464</v>
      </c>
    </row>
    <row r="15903" spans="1:4" x14ac:dyDescent="0.25">
      <c r="A15903">
        <v>15902</v>
      </c>
      <c r="B15903" t="s">
        <v>15902</v>
      </c>
      <c r="C15903">
        <v>655.39190600522102</v>
      </c>
      <c r="D15903">
        <v>13.9647519582245</v>
      </c>
    </row>
    <row r="15904" spans="1:4" x14ac:dyDescent="0.25">
      <c r="A15904">
        <v>15903</v>
      </c>
      <c r="B15904" t="s">
        <v>15903</v>
      </c>
      <c r="C15904">
        <v>655.42433779176497</v>
      </c>
      <c r="D15904">
        <v>13.9249934434828</v>
      </c>
    </row>
    <row r="15905" spans="1:4" x14ac:dyDescent="0.25">
      <c r="A15905">
        <v>15904</v>
      </c>
      <c r="B15905" t="s">
        <v>15904</v>
      </c>
      <c r="C15905">
        <v>655.37871674491396</v>
      </c>
      <c r="D15905">
        <v>13.964527908189799</v>
      </c>
    </row>
    <row r="15906" spans="1:4" x14ac:dyDescent="0.25">
      <c r="A15906">
        <v>15905</v>
      </c>
      <c r="B15906" t="s">
        <v>15905</v>
      </c>
      <c r="C15906">
        <v>657.34540302266998</v>
      </c>
      <c r="D15906">
        <v>12.1111460957178</v>
      </c>
    </row>
    <row r="15907" spans="1:4" x14ac:dyDescent="0.25">
      <c r="A15907">
        <v>15906</v>
      </c>
      <c r="B15907" t="s">
        <v>15906</v>
      </c>
      <c r="C15907">
        <v>657.509679466835</v>
      </c>
      <c r="D15907">
        <v>11.9993652808632</v>
      </c>
    </row>
    <row r="15908" spans="1:4" x14ac:dyDescent="0.25">
      <c r="A15908">
        <v>15907</v>
      </c>
      <c r="B15908" t="s">
        <v>15907</v>
      </c>
      <c r="C15908">
        <v>657.40371081254</v>
      </c>
      <c r="D15908">
        <v>11.948496481126</v>
      </c>
    </row>
    <row r="15909" spans="1:4" x14ac:dyDescent="0.25">
      <c r="A15909">
        <v>15908</v>
      </c>
      <c r="B15909" t="s">
        <v>15908</v>
      </c>
      <c r="C15909">
        <v>657.41447789878202</v>
      </c>
      <c r="D15909">
        <v>12.0454836643177</v>
      </c>
    </row>
    <row r="15910" spans="1:4" x14ac:dyDescent="0.25">
      <c r="A15910">
        <v>15909</v>
      </c>
      <c r="B15910" t="s">
        <v>15909</v>
      </c>
      <c r="C15910">
        <v>657.10875842155895</v>
      </c>
      <c r="D15910">
        <v>11.998075072184699</v>
      </c>
    </row>
    <row r="15911" spans="1:4" x14ac:dyDescent="0.25">
      <c r="A15911">
        <v>15910</v>
      </c>
      <c r="B15911" t="s">
        <v>15910</v>
      </c>
      <c r="C15911">
        <v>657.36257967754</v>
      </c>
      <c r="D15911">
        <v>11.3404574428196</v>
      </c>
    </row>
    <row r="15912" spans="1:4" x14ac:dyDescent="0.25">
      <c r="A15912">
        <v>15911</v>
      </c>
      <c r="B15912" t="s">
        <v>15911</v>
      </c>
      <c r="C15912">
        <v>657.20465459918705</v>
      </c>
      <c r="D15912">
        <v>11.626154414480901</v>
      </c>
    </row>
    <row r="15913" spans="1:4" x14ac:dyDescent="0.25">
      <c r="A15913">
        <v>15912</v>
      </c>
      <c r="B15913" t="s">
        <v>15912</v>
      </c>
      <c r="C15913">
        <v>657.08603351955298</v>
      </c>
      <c r="D15913">
        <v>11.3713221601489</v>
      </c>
    </row>
    <row r="15914" spans="1:4" x14ac:dyDescent="0.25">
      <c r="A15914">
        <v>15913</v>
      </c>
      <c r="B15914" t="s">
        <v>15913</v>
      </c>
      <c r="C15914">
        <v>657.20564971751401</v>
      </c>
      <c r="D15914">
        <v>11.311111111111099</v>
      </c>
    </row>
    <row r="15915" spans="1:4" x14ac:dyDescent="0.25">
      <c r="A15915">
        <v>15914</v>
      </c>
      <c r="B15915" t="s">
        <v>15914</v>
      </c>
      <c r="C15915">
        <v>657.25654648956299</v>
      </c>
      <c r="D15915">
        <v>11.2857685009487</v>
      </c>
    </row>
    <row r="15916" spans="1:4" x14ac:dyDescent="0.25">
      <c r="A15916">
        <v>15915</v>
      </c>
      <c r="B15916" t="s">
        <v>15915</v>
      </c>
      <c r="C15916">
        <v>657.25854261012705</v>
      </c>
      <c r="D15916">
        <v>11.2675998353231</v>
      </c>
    </row>
    <row r="15917" spans="1:4" x14ac:dyDescent="0.25">
      <c r="A15917">
        <v>15916</v>
      </c>
      <c r="B15917" t="s">
        <v>15916</v>
      </c>
      <c r="C15917">
        <v>657.51853360488803</v>
      </c>
      <c r="D15917">
        <v>11.152749490834999</v>
      </c>
    </row>
    <row r="15918" spans="1:4" x14ac:dyDescent="0.25">
      <c r="A15918">
        <v>15917</v>
      </c>
      <c r="B15918" t="s">
        <v>15917</v>
      </c>
      <c r="C15918">
        <v>657.73909531502397</v>
      </c>
      <c r="D15918">
        <v>11.186995153473299</v>
      </c>
    </row>
    <row r="15919" spans="1:4" x14ac:dyDescent="0.25">
      <c r="A15919">
        <v>15918</v>
      </c>
      <c r="B15919" t="s">
        <v>15918</v>
      </c>
      <c r="C15919">
        <v>657.24284546197805</v>
      </c>
      <c r="D15919">
        <v>11.249795584627901</v>
      </c>
    </row>
    <row r="15920" spans="1:4" x14ac:dyDescent="0.25">
      <c r="A15920">
        <v>15919</v>
      </c>
      <c r="B15920" t="s">
        <v>15919</v>
      </c>
      <c r="C15920">
        <v>657.32062320623197</v>
      </c>
      <c r="D15920">
        <v>11.228782287822799</v>
      </c>
    </row>
    <row r="15921" spans="1:4" x14ac:dyDescent="0.25">
      <c r="A15921">
        <v>15920</v>
      </c>
      <c r="B15921" t="s">
        <v>15920</v>
      </c>
      <c r="C15921">
        <v>658.13268608414205</v>
      </c>
      <c r="D15921">
        <v>11.0602750809061</v>
      </c>
    </row>
    <row r="15922" spans="1:4" x14ac:dyDescent="0.25">
      <c r="A15922">
        <v>15921</v>
      </c>
      <c r="B15922" t="s">
        <v>15921</v>
      </c>
      <c r="C15922">
        <v>658.693653376729</v>
      </c>
      <c r="D15922">
        <v>10.9556550040683</v>
      </c>
    </row>
    <row r="15923" spans="1:4" x14ac:dyDescent="0.25">
      <c r="A15923">
        <v>15922</v>
      </c>
      <c r="B15923" t="s">
        <v>15922</v>
      </c>
      <c r="C15923">
        <v>658.32063882063801</v>
      </c>
      <c r="D15923">
        <v>11.0888615888615</v>
      </c>
    </row>
    <row r="15924" spans="1:4" x14ac:dyDescent="0.25">
      <c r="A15924">
        <v>15923</v>
      </c>
      <c r="B15924" t="s">
        <v>15923</v>
      </c>
      <c r="C15924">
        <v>658.19161920260296</v>
      </c>
      <c r="D15924">
        <v>11.081773799837199</v>
      </c>
    </row>
    <row r="15925" spans="1:4" x14ac:dyDescent="0.25">
      <c r="A15925">
        <v>15924</v>
      </c>
      <c r="B15925" t="s">
        <v>15924</v>
      </c>
      <c r="C15925">
        <v>658.28250204415303</v>
      </c>
      <c r="D15925">
        <v>10.943581357317999</v>
      </c>
    </row>
    <row r="15926" spans="1:4" x14ac:dyDescent="0.25">
      <c r="A15926">
        <v>15925</v>
      </c>
      <c r="B15926" t="s">
        <v>15925</v>
      </c>
      <c r="C15926">
        <v>660.11548966055398</v>
      </c>
      <c r="D15926">
        <v>10.526726492391701</v>
      </c>
    </row>
    <row r="15927" spans="1:4" x14ac:dyDescent="0.25">
      <c r="A15927">
        <v>15926</v>
      </c>
      <c r="B15927" t="s">
        <v>15926</v>
      </c>
      <c r="C15927">
        <v>660.10080490609403</v>
      </c>
      <c r="D15927">
        <v>10.6834036029129</v>
      </c>
    </row>
    <row r="15928" spans="1:4" x14ac:dyDescent="0.25">
      <c r="A15928">
        <v>15927</v>
      </c>
      <c r="B15928" t="s">
        <v>15927</v>
      </c>
      <c r="C15928">
        <v>660.15113156885297</v>
      </c>
      <c r="D15928">
        <v>10.6355964710395</v>
      </c>
    </row>
    <row r="15929" spans="1:4" x14ac:dyDescent="0.25">
      <c r="A15929">
        <v>15928</v>
      </c>
      <c r="B15929" t="s">
        <v>15928</v>
      </c>
      <c r="C15929">
        <v>659.800533943554</v>
      </c>
      <c r="D15929">
        <v>10.6155606407322</v>
      </c>
    </row>
    <row r="15930" spans="1:4" x14ac:dyDescent="0.25">
      <c r="A15930">
        <v>15929</v>
      </c>
      <c r="B15930" t="s">
        <v>15929</v>
      </c>
      <c r="C15930">
        <v>659.99574797062201</v>
      </c>
      <c r="D15930">
        <v>10.507924236567399</v>
      </c>
    </row>
    <row r="15931" spans="1:4" x14ac:dyDescent="0.25">
      <c r="A15931">
        <v>15930</v>
      </c>
      <c r="B15931" t="s">
        <v>15930</v>
      </c>
      <c r="C15931">
        <v>659.61915887850398</v>
      </c>
      <c r="D15931">
        <v>10.766688918558</v>
      </c>
    </row>
    <row r="15932" spans="1:4" x14ac:dyDescent="0.25">
      <c r="A15932">
        <v>15931</v>
      </c>
      <c r="B15932" t="s">
        <v>15931</v>
      </c>
      <c r="C15932">
        <v>659.65284280936396</v>
      </c>
      <c r="D15932">
        <v>10.8083612040133</v>
      </c>
    </row>
    <row r="15933" spans="1:4" x14ac:dyDescent="0.25">
      <c r="A15933">
        <v>15932</v>
      </c>
      <c r="B15933" t="s">
        <v>15932</v>
      </c>
      <c r="C15933">
        <v>659.568891811904</v>
      </c>
      <c r="D15933">
        <v>10.8230845116737</v>
      </c>
    </row>
    <row r="15934" spans="1:4" x14ac:dyDescent="0.25">
      <c r="A15934">
        <v>15933</v>
      </c>
      <c r="B15934" t="s">
        <v>15933</v>
      </c>
      <c r="C15934">
        <v>659.43171372291499</v>
      </c>
      <c r="D15934">
        <v>10.8788575180564</v>
      </c>
    </row>
    <row r="15935" spans="1:4" x14ac:dyDescent="0.25">
      <c r="A15935">
        <v>15934</v>
      </c>
      <c r="B15935" t="s">
        <v>15934</v>
      </c>
      <c r="C15935">
        <v>659.61089238845102</v>
      </c>
      <c r="D15935">
        <v>10.8054461942257</v>
      </c>
    </row>
    <row r="15936" spans="1:4" x14ac:dyDescent="0.25">
      <c r="A15936">
        <v>15935</v>
      </c>
      <c r="B15936" t="s">
        <v>15935</v>
      </c>
      <c r="C15936">
        <v>659.70331447049296</v>
      </c>
      <c r="D15936">
        <v>11.465912153058399</v>
      </c>
    </row>
    <row r="15937" spans="1:4" x14ac:dyDescent="0.25">
      <c r="A15937">
        <v>15936</v>
      </c>
      <c r="B15937" t="s">
        <v>15936</v>
      </c>
      <c r="C15937">
        <v>659.50627838632101</v>
      </c>
      <c r="D15937">
        <v>11.445097515362001</v>
      </c>
    </row>
    <row r="15938" spans="1:4" x14ac:dyDescent="0.25">
      <c r="A15938">
        <v>15937</v>
      </c>
      <c r="B15938" t="s">
        <v>15937</v>
      </c>
      <c r="C15938">
        <v>659.40302131103294</v>
      </c>
      <c r="D15938">
        <v>11.4772052872943</v>
      </c>
    </row>
    <row r="15939" spans="1:4" x14ac:dyDescent="0.25">
      <c r="A15939">
        <v>15938</v>
      </c>
      <c r="B15939" t="s">
        <v>15938</v>
      </c>
      <c r="C15939">
        <v>659.09225789047696</v>
      </c>
      <c r="D15939">
        <v>11.555705422174199</v>
      </c>
    </row>
    <row r="15940" spans="1:4" x14ac:dyDescent="0.25">
      <c r="A15940">
        <v>15939</v>
      </c>
      <c r="B15940" t="s">
        <v>15939</v>
      </c>
      <c r="C15940">
        <v>659.66101238556803</v>
      </c>
      <c r="D15940">
        <v>11.373721055465801</v>
      </c>
    </row>
    <row r="15941" spans="1:4" x14ac:dyDescent="0.25">
      <c r="A15941">
        <v>15940</v>
      </c>
      <c r="B15941" t="s">
        <v>15940</v>
      </c>
      <c r="C15941">
        <v>658.47155279503102</v>
      </c>
      <c r="D15941">
        <v>12.0499378881987</v>
      </c>
    </row>
    <row r="15942" spans="1:4" x14ac:dyDescent="0.25">
      <c r="A15942">
        <v>15941</v>
      </c>
      <c r="B15942" t="s">
        <v>15941</v>
      </c>
      <c r="C15942">
        <v>658.35468594217298</v>
      </c>
      <c r="D15942">
        <v>12.0982053838484</v>
      </c>
    </row>
    <row r="15943" spans="1:4" x14ac:dyDescent="0.25">
      <c r="A15943">
        <v>15942</v>
      </c>
      <c r="B15943" t="s">
        <v>15942</v>
      </c>
      <c r="C15943">
        <v>658.33068520357494</v>
      </c>
      <c r="D15943">
        <v>12.053128103277</v>
      </c>
    </row>
    <row r="15944" spans="1:4" x14ac:dyDescent="0.25">
      <c r="A15944">
        <v>15943</v>
      </c>
      <c r="B15944" t="s">
        <v>15943</v>
      </c>
      <c r="C15944">
        <v>658.44188351920695</v>
      </c>
      <c r="D15944">
        <v>12.105328376703801</v>
      </c>
    </row>
    <row r="15945" spans="1:4" x14ac:dyDescent="0.25">
      <c r="A15945">
        <v>15944</v>
      </c>
      <c r="B15945" t="s">
        <v>15944</v>
      </c>
      <c r="C15945">
        <v>658.51882323610005</v>
      </c>
      <c r="D15945">
        <v>11.973323360757901</v>
      </c>
    </row>
    <row r="15946" spans="1:4" x14ac:dyDescent="0.25">
      <c r="A15946">
        <v>15945</v>
      </c>
      <c r="B15946" t="s">
        <v>15945</v>
      </c>
      <c r="C15946">
        <v>658.37414448669199</v>
      </c>
      <c r="D15946">
        <v>12.039036755386499</v>
      </c>
    </row>
    <row r="15947" spans="1:4" x14ac:dyDescent="0.25">
      <c r="A15947">
        <v>15946</v>
      </c>
      <c r="B15947" t="s">
        <v>15946</v>
      </c>
      <c r="C15947">
        <v>658.52599697122605</v>
      </c>
      <c r="D15947">
        <v>11.9644119131751</v>
      </c>
    </row>
    <row r="15948" spans="1:4" x14ac:dyDescent="0.25">
      <c r="A15948">
        <v>15947</v>
      </c>
      <c r="B15948" t="s">
        <v>15947</v>
      </c>
      <c r="C15948">
        <v>658.29454820797503</v>
      </c>
      <c r="D15948">
        <v>12.080767289247801</v>
      </c>
    </row>
    <row r="15949" spans="1:4" x14ac:dyDescent="0.25">
      <c r="A15949">
        <v>15948</v>
      </c>
      <c r="B15949" t="s">
        <v>15948</v>
      </c>
      <c r="C15949">
        <v>657.97170532755501</v>
      </c>
      <c r="D15949">
        <v>12.141473362222699</v>
      </c>
    </row>
    <row r="15950" spans="1:4" x14ac:dyDescent="0.25">
      <c r="A15950">
        <v>15949</v>
      </c>
      <c r="B15950" t="s">
        <v>15949</v>
      </c>
      <c r="C15950">
        <v>658.22455165445797</v>
      </c>
      <c r="D15950">
        <v>12.1366506693609</v>
      </c>
    </row>
    <row r="15951" spans="1:4" x14ac:dyDescent="0.25">
      <c r="A15951">
        <v>15950</v>
      </c>
      <c r="B15951" t="s">
        <v>15950</v>
      </c>
      <c r="C15951">
        <v>653.86329636316702</v>
      </c>
      <c r="D15951">
        <v>12.939128191900901</v>
      </c>
    </row>
    <row r="15952" spans="1:4" x14ac:dyDescent="0.25">
      <c r="A15952">
        <v>15951</v>
      </c>
      <c r="B15952" t="s">
        <v>15951</v>
      </c>
      <c r="C15952">
        <v>654.01396206533195</v>
      </c>
      <c r="D15952">
        <v>12.675184404636401</v>
      </c>
    </row>
    <row r="15953" spans="1:4" x14ac:dyDescent="0.25">
      <c r="A15953">
        <v>15952</v>
      </c>
      <c r="B15953" t="s">
        <v>15952</v>
      </c>
      <c r="C15953">
        <v>653.71794871794805</v>
      </c>
      <c r="D15953">
        <v>12.785190999476701</v>
      </c>
    </row>
    <row r="15954" spans="1:4" x14ac:dyDescent="0.25">
      <c r="A15954">
        <v>15953</v>
      </c>
      <c r="B15954" t="s">
        <v>15953</v>
      </c>
      <c r="C15954">
        <v>654.04366812226999</v>
      </c>
      <c r="D15954">
        <v>12.862573850500899</v>
      </c>
    </row>
    <row r="15955" spans="1:4" x14ac:dyDescent="0.25">
      <c r="A15955">
        <v>15954</v>
      </c>
      <c r="B15955" t="s">
        <v>15954</v>
      </c>
      <c r="C15955">
        <v>653.96891327063702</v>
      </c>
      <c r="D15955">
        <v>12.7852664576802</v>
      </c>
    </row>
    <row r="15956" spans="1:4" x14ac:dyDescent="0.25">
      <c r="A15956">
        <v>15955</v>
      </c>
      <c r="B15956" t="s">
        <v>15955</v>
      </c>
      <c r="C15956">
        <v>654.14303513580796</v>
      </c>
      <c r="D15956">
        <v>13.0613007724894</v>
      </c>
    </row>
    <row r="15957" spans="1:4" x14ac:dyDescent="0.25">
      <c r="A15957">
        <v>15956</v>
      </c>
      <c r="B15957" t="s">
        <v>15956</v>
      </c>
      <c r="C15957">
        <v>654.02789332028306</v>
      </c>
      <c r="D15957">
        <v>13.1693173476877</v>
      </c>
    </row>
    <row r="15958" spans="1:4" x14ac:dyDescent="0.25">
      <c r="A15958">
        <v>15957</v>
      </c>
      <c r="B15958" t="s">
        <v>15957</v>
      </c>
      <c r="C15958">
        <v>654.10844268383198</v>
      </c>
      <c r="D15958">
        <v>13.018816538747201</v>
      </c>
    </row>
    <row r="15959" spans="1:4" x14ac:dyDescent="0.25">
      <c r="A15959">
        <v>15958</v>
      </c>
      <c r="B15959" t="s">
        <v>15958</v>
      </c>
      <c r="C15959">
        <v>654.29074671297406</v>
      </c>
      <c r="D15959">
        <v>13.1012155792607</v>
      </c>
    </row>
    <row r="15960" spans="1:4" x14ac:dyDescent="0.25">
      <c r="A15960">
        <v>15959</v>
      </c>
      <c r="B15960" t="s">
        <v>15959</v>
      </c>
      <c r="C15960">
        <v>653.97367767568903</v>
      </c>
      <c r="D15960">
        <v>13.133598212068501</v>
      </c>
    </row>
    <row r="15961" spans="1:4" x14ac:dyDescent="0.25">
      <c r="A15961">
        <v>15960</v>
      </c>
      <c r="B15961" t="s">
        <v>15960</v>
      </c>
      <c r="C15961">
        <v>652.73971889640802</v>
      </c>
      <c r="D15961">
        <v>13.0788651743883</v>
      </c>
    </row>
    <row r="15962" spans="1:4" x14ac:dyDescent="0.25">
      <c r="A15962">
        <v>15961</v>
      </c>
      <c r="B15962" t="s">
        <v>15961</v>
      </c>
      <c r="C15962">
        <v>652.82659846547301</v>
      </c>
      <c r="D15962">
        <v>13.2641943734015</v>
      </c>
    </row>
    <row r="15963" spans="1:4" x14ac:dyDescent="0.25">
      <c r="A15963">
        <v>15962</v>
      </c>
      <c r="B15963" t="s">
        <v>15962</v>
      </c>
      <c r="C15963">
        <v>652.71347881899806</v>
      </c>
      <c r="D15963">
        <v>13.226444159178399</v>
      </c>
    </row>
    <row r="15964" spans="1:4" x14ac:dyDescent="0.25">
      <c r="A15964">
        <v>15963</v>
      </c>
      <c r="B15964" t="s">
        <v>15963</v>
      </c>
      <c r="C15964">
        <v>652.46637006019296</v>
      </c>
      <c r="D15964">
        <v>13.105993195498501</v>
      </c>
    </row>
    <row r="15965" spans="1:4" x14ac:dyDescent="0.25">
      <c r="A15965">
        <v>15964</v>
      </c>
      <c r="B15965" t="s">
        <v>15964</v>
      </c>
      <c r="C15965">
        <v>652.64652014651995</v>
      </c>
      <c r="D15965">
        <v>13.0845107273678</v>
      </c>
    </row>
    <row r="15966" spans="1:4" x14ac:dyDescent="0.25">
      <c r="A15966">
        <v>15965</v>
      </c>
      <c r="B15966" t="s">
        <v>15965</v>
      </c>
      <c r="C15966">
        <v>652.27686796315197</v>
      </c>
      <c r="D15966">
        <v>13.0319856704196</v>
      </c>
    </row>
    <row r="15967" spans="1:4" x14ac:dyDescent="0.25">
      <c r="A15967">
        <v>15966</v>
      </c>
      <c r="B15967" t="s">
        <v>15966</v>
      </c>
      <c r="C15967">
        <v>652.11773940345302</v>
      </c>
      <c r="D15967">
        <v>12.971480900052301</v>
      </c>
    </row>
    <row r="15968" spans="1:4" x14ac:dyDescent="0.25">
      <c r="A15968">
        <v>15967</v>
      </c>
      <c r="B15968" t="s">
        <v>15967</v>
      </c>
      <c r="C15968">
        <v>652.021897810219</v>
      </c>
      <c r="D15968">
        <v>13.030761209593299</v>
      </c>
    </row>
    <row r="15969" spans="1:4" x14ac:dyDescent="0.25">
      <c r="A15969">
        <v>15968</v>
      </c>
      <c r="B15969" t="s">
        <v>15968</v>
      </c>
      <c r="C15969">
        <v>652.13623631270605</v>
      </c>
      <c r="D15969">
        <v>13.1932773109243</v>
      </c>
    </row>
    <row r="15970" spans="1:4" x14ac:dyDescent="0.25">
      <c r="A15970">
        <v>15969</v>
      </c>
      <c r="B15970" t="s">
        <v>15969</v>
      </c>
      <c r="C15970">
        <v>652.15684754521897</v>
      </c>
      <c r="D15970">
        <v>13.037984496124</v>
      </c>
    </row>
    <row r="15971" spans="1:4" x14ac:dyDescent="0.25">
      <c r="A15971">
        <v>15970</v>
      </c>
      <c r="B15971" t="s">
        <v>15970</v>
      </c>
      <c r="C15971">
        <v>651.71655661530895</v>
      </c>
      <c r="D15971">
        <v>12.782831988261099</v>
      </c>
    </row>
    <row r="15972" spans="1:4" x14ac:dyDescent="0.25">
      <c r="A15972">
        <v>15971</v>
      </c>
      <c r="B15972" t="s">
        <v>15971</v>
      </c>
      <c r="C15972">
        <v>651.50597124055503</v>
      </c>
      <c r="D15972">
        <v>12.9310260784791</v>
      </c>
    </row>
    <row r="15973" spans="1:4" x14ac:dyDescent="0.25">
      <c r="A15973">
        <v>15972</v>
      </c>
      <c r="B15973" t="s">
        <v>15972</v>
      </c>
      <c r="C15973">
        <v>651.71205846528596</v>
      </c>
      <c r="D15973">
        <v>12.878928136419001</v>
      </c>
    </row>
    <row r="15974" spans="1:4" x14ac:dyDescent="0.25">
      <c r="A15974">
        <v>15973</v>
      </c>
      <c r="B15974" t="s">
        <v>15973</v>
      </c>
      <c r="C15974">
        <v>651.77185398655104</v>
      </c>
      <c r="D15974">
        <v>12.8477425552353</v>
      </c>
    </row>
    <row r="15975" spans="1:4" x14ac:dyDescent="0.25">
      <c r="A15975">
        <v>15974</v>
      </c>
      <c r="B15975" t="s">
        <v>15974</v>
      </c>
      <c r="C15975">
        <v>651.84286748732802</v>
      </c>
      <c r="D15975">
        <v>12.872073376780101</v>
      </c>
    </row>
    <row r="15976" spans="1:4" x14ac:dyDescent="0.25">
      <c r="A15976">
        <v>15975</v>
      </c>
      <c r="B15976" t="s">
        <v>15975</v>
      </c>
      <c r="C15976">
        <v>652.378183361629</v>
      </c>
      <c r="D15976">
        <v>13.7410865874363</v>
      </c>
    </row>
    <row r="15977" spans="1:4" x14ac:dyDescent="0.25">
      <c r="A15977">
        <v>15976</v>
      </c>
      <c r="B15977" t="s">
        <v>15976</v>
      </c>
      <c r="C15977">
        <v>652.30284985112701</v>
      </c>
      <c r="D15977">
        <v>13.7807316035729</v>
      </c>
    </row>
    <row r="15978" spans="1:4" x14ac:dyDescent="0.25">
      <c r="A15978">
        <v>15977</v>
      </c>
      <c r="B15978" t="s">
        <v>15977</v>
      </c>
      <c r="C15978">
        <v>652.12696363245095</v>
      </c>
      <c r="D15978">
        <v>13.684742844846101</v>
      </c>
    </row>
    <row r="15979" spans="1:4" x14ac:dyDescent="0.25">
      <c r="A15979">
        <v>15978</v>
      </c>
      <c r="B15979" t="s">
        <v>15978</v>
      </c>
      <c r="C15979">
        <v>652.27882960413001</v>
      </c>
      <c r="D15979">
        <v>13.7218158347676</v>
      </c>
    </row>
    <row r="15980" spans="1:4" x14ac:dyDescent="0.25">
      <c r="A15980">
        <v>15979</v>
      </c>
      <c r="B15980" t="s">
        <v>15979</v>
      </c>
      <c r="C15980">
        <v>652.37122519413197</v>
      </c>
      <c r="D15980">
        <v>13.6606988783434</v>
      </c>
    </row>
    <row r="15981" spans="1:4" x14ac:dyDescent="0.25">
      <c r="A15981">
        <v>15980</v>
      </c>
      <c r="B15981" t="s">
        <v>15980</v>
      </c>
      <c r="C15981">
        <v>653.54556143444995</v>
      </c>
      <c r="D15981">
        <v>14.330981775426199</v>
      </c>
    </row>
    <row r="15982" spans="1:4" x14ac:dyDescent="0.25">
      <c r="A15982">
        <v>15981</v>
      </c>
      <c r="B15982" t="s">
        <v>15981</v>
      </c>
      <c r="C15982">
        <v>653.51268331351503</v>
      </c>
      <c r="D15982">
        <v>14.1847007530717</v>
      </c>
    </row>
    <row r="15983" spans="1:4" x14ac:dyDescent="0.25">
      <c r="A15983">
        <v>15982</v>
      </c>
      <c r="B15983" t="s">
        <v>15982</v>
      </c>
      <c r="C15983">
        <v>653.47807190833601</v>
      </c>
      <c r="D15983">
        <v>14.1558672461477</v>
      </c>
    </row>
    <row r="15984" spans="1:4" x14ac:dyDescent="0.25">
      <c r="A15984">
        <v>15983</v>
      </c>
      <c r="B15984" t="s">
        <v>15983</v>
      </c>
      <c r="C15984">
        <v>653.566712789088</v>
      </c>
      <c r="D15984">
        <v>14.162680371614901</v>
      </c>
    </row>
    <row r="15985" spans="1:4" x14ac:dyDescent="0.25">
      <c r="A15985">
        <v>15984</v>
      </c>
      <c r="B15985" t="s">
        <v>15984</v>
      </c>
      <c r="C15985">
        <v>653.42172017439498</v>
      </c>
      <c r="D15985">
        <v>14.2465319064605</v>
      </c>
    </row>
    <row r="15986" spans="1:4" x14ac:dyDescent="0.25">
      <c r="A15986">
        <v>15985</v>
      </c>
      <c r="B15986" t="s">
        <v>15985</v>
      </c>
      <c r="C15986">
        <v>655.59439893313004</v>
      </c>
      <c r="D15986">
        <v>12.714040769670399</v>
      </c>
    </row>
    <row r="15987" spans="1:4" x14ac:dyDescent="0.25">
      <c r="A15987">
        <v>15986</v>
      </c>
      <c r="B15987" t="s">
        <v>15986</v>
      </c>
      <c r="C15987">
        <v>655.39348659003804</v>
      </c>
      <c r="D15987">
        <v>12.8072796934865</v>
      </c>
    </row>
    <row r="15988" spans="1:4" x14ac:dyDescent="0.25">
      <c r="A15988">
        <v>15987</v>
      </c>
      <c r="B15988" t="s">
        <v>15987</v>
      </c>
      <c r="C15988">
        <v>655.702564102564</v>
      </c>
      <c r="D15988">
        <v>12.684520417853699</v>
      </c>
    </row>
    <row r="15989" spans="1:4" x14ac:dyDescent="0.25">
      <c r="A15989">
        <v>15988</v>
      </c>
      <c r="B15989" t="s">
        <v>15988</v>
      </c>
      <c r="C15989">
        <v>655.61658129387195</v>
      </c>
      <c r="D15989">
        <v>12.7199772339214</v>
      </c>
    </row>
    <row r="15990" spans="1:4" x14ac:dyDescent="0.25">
      <c r="A15990">
        <v>15989</v>
      </c>
      <c r="B15990" t="s">
        <v>15989</v>
      </c>
      <c r="C15990">
        <v>655.74100037893095</v>
      </c>
      <c r="D15990">
        <v>12.6061007957559</v>
      </c>
    </row>
    <row r="15991" spans="1:4" x14ac:dyDescent="0.25">
      <c r="A15991">
        <v>15990</v>
      </c>
      <c r="B15991" t="s">
        <v>15990</v>
      </c>
      <c r="C15991">
        <v>658.84875889936495</v>
      </c>
      <c r="D15991">
        <v>12.2678468347123</v>
      </c>
    </row>
    <row r="15992" spans="1:4" x14ac:dyDescent="0.25">
      <c r="A15992">
        <v>15991</v>
      </c>
      <c r="B15992" t="s">
        <v>15991</v>
      </c>
      <c r="C15992">
        <v>658.75947409126002</v>
      </c>
      <c r="D15992">
        <v>12.316705336426899</v>
      </c>
    </row>
    <row r="15993" spans="1:4" x14ac:dyDescent="0.25">
      <c r="A15993">
        <v>15992</v>
      </c>
      <c r="B15993" t="s">
        <v>15992</v>
      </c>
      <c r="C15993">
        <v>658.48596693579395</v>
      </c>
      <c r="D15993">
        <v>12.432910419069501</v>
      </c>
    </row>
    <row r="15994" spans="1:4" x14ac:dyDescent="0.25">
      <c r="A15994">
        <v>15993</v>
      </c>
      <c r="B15994" t="s">
        <v>15993</v>
      </c>
      <c r="C15994">
        <v>658.85926354347396</v>
      </c>
      <c r="D15994">
        <v>12.3761326392905</v>
      </c>
    </row>
    <row r="15995" spans="1:4" x14ac:dyDescent="0.25">
      <c r="A15995">
        <v>15994</v>
      </c>
      <c r="B15995" t="s">
        <v>15994</v>
      </c>
      <c r="C15995">
        <v>658.636905907254</v>
      </c>
      <c r="D15995">
        <v>12.389070617664</v>
      </c>
    </row>
    <row r="15996" spans="1:4" x14ac:dyDescent="0.25">
      <c r="A15996">
        <v>15995</v>
      </c>
      <c r="B15996" t="s">
        <v>15995</v>
      </c>
      <c r="C15996">
        <v>659.67134889485601</v>
      </c>
      <c r="D15996">
        <v>12.715967775253</v>
      </c>
    </row>
    <row r="15997" spans="1:4" x14ac:dyDescent="0.25">
      <c r="A15997">
        <v>15996</v>
      </c>
      <c r="B15997" t="s">
        <v>15996</v>
      </c>
      <c r="C15997">
        <v>659.67558666117702</v>
      </c>
      <c r="D15997">
        <v>12.5314944421572</v>
      </c>
    </row>
    <row r="15998" spans="1:4" x14ac:dyDescent="0.25">
      <c r="A15998">
        <v>15997</v>
      </c>
      <c r="B15998" t="s">
        <v>15997</v>
      </c>
      <c r="C15998">
        <v>659.67623539060901</v>
      </c>
      <c r="D15998">
        <v>12.689153167931099</v>
      </c>
    </row>
    <row r="15999" spans="1:4" x14ac:dyDescent="0.25">
      <c r="A15999">
        <v>15998</v>
      </c>
      <c r="B15999" t="s">
        <v>15998</v>
      </c>
      <c r="C15999">
        <v>659.61228249744102</v>
      </c>
      <c r="D15999">
        <v>12.568679631525001</v>
      </c>
    </row>
    <row r="16000" spans="1:4" x14ac:dyDescent="0.25">
      <c r="A16000">
        <v>15999</v>
      </c>
      <c r="B16000" t="s">
        <v>15999</v>
      </c>
      <c r="C16000">
        <v>659.48278705421501</v>
      </c>
      <c r="D16000">
        <v>12.654710368996</v>
      </c>
    </row>
    <row r="16001" spans="1:4" x14ac:dyDescent="0.25">
      <c r="A16001">
        <v>16000</v>
      </c>
      <c r="B16001" t="s">
        <v>16000</v>
      </c>
      <c r="C16001">
        <v>660.008663634394</v>
      </c>
      <c r="D16001">
        <v>12.985921594108699</v>
      </c>
    </row>
    <row r="16002" spans="1:4" x14ac:dyDescent="0.25">
      <c r="A16002">
        <v>16001</v>
      </c>
      <c r="B16002" t="s">
        <v>16001</v>
      </c>
      <c r="C16002">
        <v>659.90180489901104</v>
      </c>
      <c r="D16002">
        <v>13.100773528147799</v>
      </c>
    </row>
    <row r="16003" spans="1:4" x14ac:dyDescent="0.25">
      <c r="A16003">
        <v>16002</v>
      </c>
      <c r="B16003" t="s">
        <v>16002</v>
      </c>
      <c r="C16003">
        <v>659.90772532188805</v>
      </c>
      <c r="D16003">
        <v>13.045278969957</v>
      </c>
    </row>
    <row r="16004" spans="1:4" x14ac:dyDescent="0.25">
      <c r="A16004">
        <v>16003</v>
      </c>
      <c r="B16004" t="s">
        <v>16003</v>
      </c>
      <c r="C16004">
        <v>660.01253782965796</v>
      </c>
      <c r="D16004">
        <v>12.9718979680069</v>
      </c>
    </row>
    <row r="16005" spans="1:4" x14ac:dyDescent="0.25">
      <c r="A16005">
        <v>16004</v>
      </c>
      <c r="B16005" t="s">
        <v>16004</v>
      </c>
      <c r="C16005">
        <v>659.96333261011</v>
      </c>
      <c r="D16005">
        <v>12.915165979605099</v>
      </c>
    </row>
    <row r="16006" spans="1:4" x14ac:dyDescent="0.25">
      <c r="A16006">
        <v>16005</v>
      </c>
      <c r="B16006" t="s">
        <v>16005</v>
      </c>
      <c r="C16006">
        <v>659.41373873873795</v>
      </c>
      <c r="D16006">
        <v>12.9245495495495</v>
      </c>
    </row>
    <row r="16007" spans="1:4" x14ac:dyDescent="0.25">
      <c r="A16007">
        <v>16006</v>
      </c>
      <c r="B16007" t="s">
        <v>16006</v>
      </c>
      <c r="C16007">
        <v>659.42178708080098</v>
      </c>
      <c r="D16007">
        <v>12.9536349313526</v>
      </c>
    </row>
    <row r="16008" spans="1:4" x14ac:dyDescent="0.25">
      <c r="A16008">
        <v>16007</v>
      </c>
      <c r="B16008" t="s">
        <v>16007</v>
      </c>
      <c r="C16008">
        <v>659.17340257394403</v>
      </c>
      <c r="D16008">
        <v>12.856852562655201</v>
      </c>
    </row>
    <row r="16009" spans="1:4" x14ac:dyDescent="0.25">
      <c r="A16009">
        <v>16008</v>
      </c>
      <c r="B16009" t="s">
        <v>16008</v>
      </c>
      <c r="C16009">
        <v>659.06976744185999</v>
      </c>
      <c r="D16009">
        <v>12.8713027771505</v>
      </c>
    </row>
    <row r="16010" spans="1:4" x14ac:dyDescent="0.25">
      <c r="A16010">
        <v>16009</v>
      </c>
      <c r="B16010" t="s">
        <v>16009</v>
      </c>
      <c r="C16010">
        <v>659.249718785151</v>
      </c>
      <c r="D16010">
        <v>12.9079865016872</v>
      </c>
    </row>
    <row r="16011" spans="1:4" x14ac:dyDescent="0.25">
      <c r="A16011">
        <v>16010</v>
      </c>
      <c r="B16011" t="s">
        <v>16010</v>
      </c>
      <c r="C16011">
        <v>654.65798279158696</v>
      </c>
      <c r="D16011">
        <v>12.688097514340299</v>
      </c>
    </row>
    <row r="16012" spans="1:4" x14ac:dyDescent="0.25">
      <c r="A16012">
        <v>16011</v>
      </c>
      <c r="B16012" t="s">
        <v>16011</v>
      </c>
      <c r="C16012">
        <v>654.65940977261698</v>
      </c>
      <c r="D16012">
        <v>12.558055152394701</v>
      </c>
    </row>
    <row r="16013" spans="1:4" x14ac:dyDescent="0.25">
      <c r="A16013">
        <v>16012</v>
      </c>
      <c r="B16013" t="s">
        <v>16012</v>
      </c>
      <c r="C16013">
        <v>654.58286687758505</v>
      </c>
      <c r="D16013">
        <v>12.446824044779699</v>
      </c>
    </row>
    <row r="16014" spans="1:4" x14ac:dyDescent="0.25">
      <c r="A16014">
        <v>16013</v>
      </c>
      <c r="B16014" t="s">
        <v>16013</v>
      </c>
      <c r="C16014">
        <v>654.70468332928897</v>
      </c>
      <c r="D16014">
        <v>12.434603251637901</v>
      </c>
    </row>
    <row r="16015" spans="1:4" x14ac:dyDescent="0.25">
      <c r="A16015">
        <v>16014</v>
      </c>
      <c r="B16015" t="s">
        <v>16014</v>
      </c>
      <c r="C16015">
        <v>654.72035740159299</v>
      </c>
      <c r="D16015">
        <v>12.636561217097301</v>
      </c>
    </row>
    <row r="16016" spans="1:4" x14ac:dyDescent="0.25">
      <c r="A16016">
        <v>16015</v>
      </c>
      <c r="B16016" t="s">
        <v>16015</v>
      </c>
      <c r="C16016">
        <v>653.30017717033604</v>
      </c>
      <c r="D16016">
        <v>13.2353834472285</v>
      </c>
    </row>
    <row r="16017" spans="1:4" x14ac:dyDescent="0.25">
      <c r="A16017">
        <v>16016</v>
      </c>
      <c r="B16017" t="s">
        <v>16016</v>
      </c>
      <c r="C16017">
        <v>653.39772151898705</v>
      </c>
      <c r="D16017">
        <v>13.272658227848099</v>
      </c>
    </row>
    <row r="16018" spans="1:4" x14ac:dyDescent="0.25">
      <c r="A16018">
        <v>16017</v>
      </c>
      <c r="B16018" t="s">
        <v>16017</v>
      </c>
      <c r="C16018">
        <v>653.22042057258602</v>
      </c>
      <c r="D16018">
        <v>13.4203192297947</v>
      </c>
    </row>
    <row r="16019" spans="1:4" x14ac:dyDescent="0.25">
      <c r="A16019">
        <v>16018</v>
      </c>
      <c r="B16019" t="s">
        <v>16018</v>
      </c>
      <c r="C16019">
        <v>653.49571140262299</v>
      </c>
      <c r="D16019">
        <v>13.275731584258301</v>
      </c>
    </row>
    <row r="16020" spans="1:4" x14ac:dyDescent="0.25">
      <c r="A16020">
        <v>16019</v>
      </c>
      <c r="B16020" t="s">
        <v>16019</v>
      </c>
      <c r="C16020">
        <v>653.45128975707405</v>
      </c>
      <c r="D16020">
        <v>13.2604557976458</v>
      </c>
    </row>
    <row r="16021" spans="1:4" x14ac:dyDescent="0.25">
      <c r="A16021">
        <v>16020</v>
      </c>
      <c r="B16021" t="s">
        <v>16020</v>
      </c>
      <c r="C16021">
        <v>652.99973965113202</v>
      </c>
      <c r="D16021">
        <v>13.547774017183</v>
      </c>
    </row>
    <row r="16022" spans="1:4" x14ac:dyDescent="0.25">
      <c r="A16022">
        <v>16021</v>
      </c>
      <c r="B16022" t="s">
        <v>16021</v>
      </c>
      <c r="C16022">
        <v>652.87992738589196</v>
      </c>
      <c r="D16022">
        <v>13.4670643153526</v>
      </c>
    </row>
    <row r="16023" spans="1:4" x14ac:dyDescent="0.25">
      <c r="A16023">
        <v>16022</v>
      </c>
      <c r="B16023" t="s">
        <v>16022</v>
      </c>
      <c r="C16023">
        <v>652.86553524804106</v>
      </c>
      <c r="D16023">
        <v>13.422193211488199</v>
      </c>
    </row>
    <row r="16024" spans="1:4" x14ac:dyDescent="0.25">
      <c r="A16024">
        <v>16023</v>
      </c>
      <c r="B16024" t="s">
        <v>16023</v>
      </c>
      <c r="C16024">
        <v>653.07019832985304</v>
      </c>
      <c r="D16024">
        <v>13.273747390396601</v>
      </c>
    </row>
    <row r="16025" spans="1:4" x14ac:dyDescent="0.25">
      <c r="A16025">
        <v>16024</v>
      </c>
      <c r="B16025" t="s">
        <v>16024</v>
      </c>
      <c r="C16025">
        <v>653.08988764044898</v>
      </c>
      <c r="D16025">
        <v>13.504572772406499</v>
      </c>
    </row>
    <row r="16026" spans="1:4" x14ac:dyDescent="0.25">
      <c r="A16026">
        <v>16025</v>
      </c>
      <c r="B16026" t="s">
        <v>16025</v>
      </c>
      <c r="C16026">
        <v>652.14215812515999</v>
      </c>
      <c r="D16026">
        <v>13.879989698686501</v>
      </c>
    </row>
    <row r="16027" spans="1:4" x14ac:dyDescent="0.25">
      <c r="A16027">
        <v>16026</v>
      </c>
      <c r="B16027" t="s">
        <v>16026</v>
      </c>
      <c r="C16027">
        <v>652.22073578595302</v>
      </c>
      <c r="D16027">
        <v>13.7283251865191</v>
      </c>
    </row>
    <row r="16028" spans="1:4" x14ac:dyDescent="0.25">
      <c r="A16028">
        <v>16027</v>
      </c>
      <c r="B16028" t="s">
        <v>16027</v>
      </c>
      <c r="C16028">
        <v>652.14344367462104</v>
      </c>
      <c r="D16028">
        <v>13.9212214523992</v>
      </c>
    </row>
    <row r="16029" spans="1:4" x14ac:dyDescent="0.25">
      <c r="A16029">
        <v>16028</v>
      </c>
      <c r="B16029" t="s">
        <v>16028</v>
      </c>
      <c r="C16029">
        <v>652.35361118301796</v>
      </c>
      <c r="D16029">
        <v>13.722236603675899</v>
      </c>
    </row>
    <row r="16030" spans="1:4" x14ac:dyDescent="0.25">
      <c r="A16030">
        <v>16029</v>
      </c>
      <c r="B16030" t="s">
        <v>16029</v>
      </c>
      <c r="C16030">
        <v>652.29839544513402</v>
      </c>
      <c r="D16030">
        <v>13.6806418219461</v>
      </c>
    </row>
    <row r="16031" spans="1:4" x14ac:dyDescent="0.25">
      <c r="A16031">
        <v>16030</v>
      </c>
      <c r="B16031" t="s">
        <v>16030</v>
      </c>
      <c r="C16031">
        <v>651.79565714285695</v>
      </c>
      <c r="D16031">
        <v>13.8736</v>
      </c>
    </row>
    <row r="16032" spans="1:4" x14ac:dyDescent="0.25">
      <c r="A16032">
        <v>16031</v>
      </c>
      <c r="B16032" t="s">
        <v>16031</v>
      </c>
      <c r="C16032">
        <v>651.729157070474</v>
      </c>
      <c r="D16032">
        <v>13.7660064486411</v>
      </c>
    </row>
    <row r="16033" spans="1:4" x14ac:dyDescent="0.25">
      <c r="A16033">
        <v>16032</v>
      </c>
      <c r="B16033" t="s">
        <v>16032</v>
      </c>
      <c r="C16033">
        <v>651.62448512585797</v>
      </c>
      <c r="D16033">
        <v>13.968192219679599</v>
      </c>
    </row>
    <row r="16034" spans="1:4" x14ac:dyDescent="0.25">
      <c r="A16034">
        <v>16033</v>
      </c>
      <c r="B16034" t="s">
        <v>16033</v>
      </c>
      <c r="C16034">
        <v>651.67423200366795</v>
      </c>
      <c r="D16034">
        <v>13.801008711600099</v>
      </c>
    </row>
    <row r="16035" spans="1:4" x14ac:dyDescent="0.25">
      <c r="A16035">
        <v>16034</v>
      </c>
      <c r="B16035" t="s">
        <v>16034</v>
      </c>
      <c r="C16035">
        <v>651.79840000000002</v>
      </c>
      <c r="D16035">
        <v>13.826971428571399</v>
      </c>
    </row>
    <row r="16036" spans="1:4" x14ac:dyDescent="0.25">
      <c r="A16036">
        <v>16035</v>
      </c>
      <c r="B16036" t="s">
        <v>16035</v>
      </c>
      <c r="C16036">
        <v>650.70657276995303</v>
      </c>
      <c r="D16036">
        <v>13.885189927443401</v>
      </c>
    </row>
    <row r="16037" spans="1:4" x14ac:dyDescent="0.25">
      <c r="A16037">
        <v>16036</v>
      </c>
      <c r="B16037" t="s">
        <v>16036</v>
      </c>
      <c r="C16037">
        <v>650.79874345549695</v>
      </c>
      <c r="D16037">
        <v>13.932774869109901</v>
      </c>
    </row>
    <row r="16038" spans="1:4" x14ac:dyDescent="0.25">
      <c r="A16038">
        <v>16037</v>
      </c>
      <c r="B16038" t="s">
        <v>16037</v>
      </c>
      <c r="C16038">
        <v>650.80527086383597</v>
      </c>
      <c r="D16038">
        <v>14.085546956703601</v>
      </c>
    </row>
    <row r="16039" spans="1:4" x14ac:dyDescent="0.25">
      <c r="A16039">
        <v>16038</v>
      </c>
      <c r="B16039" t="s">
        <v>16038</v>
      </c>
      <c r="C16039">
        <v>650.76742215632203</v>
      </c>
      <c r="D16039">
        <v>13.807667866977299</v>
      </c>
    </row>
    <row r="16040" spans="1:4" x14ac:dyDescent="0.25">
      <c r="A16040">
        <v>16039</v>
      </c>
      <c r="B16040" t="s">
        <v>16039</v>
      </c>
      <c r="C16040">
        <v>650.89469250210595</v>
      </c>
      <c r="D16040">
        <v>13.8826874473462</v>
      </c>
    </row>
    <row r="16041" spans="1:4" x14ac:dyDescent="0.25">
      <c r="A16041">
        <v>16040</v>
      </c>
      <c r="B16041" t="s">
        <v>16040</v>
      </c>
      <c r="C16041">
        <v>649.209557302441</v>
      </c>
      <c r="D16041">
        <v>13.9906909391808</v>
      </c>
    </row>
    <row r="16042" spans="1:4" x14ac:dyDescent="0.25">
      <c r="A16042">
        <v>16041</v>
      </c>
      <c r="B16042" t="s">
        <v>16041</v>
      </c>
      <c r="C16042">
        <v>649.20788604459096</v>
      </c>
      <c r="D16042">
        <v>13.9064822460776</v>
      </c>
    </row>
    <row r="16043" spans="1:4" x14ac:dyDescent="0.25">
      <c r="A16043">
        <v>16042</v>
      </c>
      <c r="B16043" t="s">
        <v>16042</v>
      </c>
      <c r="C16043">
        <v>649.15941140404595</v>
      </c>
      <c r="D16043">
        <v>14.0705088902513</v>
      </c>
    </row>
    <row r="16044" spans="1:4" x14ac:dyDescent="0.25">
      <c r="A16044">
        <v>16043</v>
      </c>
      <c r="B16044" t="s">
        <v>16043</v>
      </c>
      <c r="C16044">
        <v>649.36587383660799</v>
      </c>
      <c r="D16044">
        <v>13.871975180972001</v>
      </c>
    </row>
    <row r="16045" spans="1:4" x14ac:dyDescent="0.25">
      <c r="A16045">
        <v>16044</v>
      </c>
      <c r="B16045" t="s">
        <v>16044</v>
      </c>
      <c r="C16045">
        <v>649.20863309352501</v>
      </c>
      <c r="D16045">
        <v>14.030421377183901</v>
      </c>
    </row>
    <row r="16046" spans="1:4" x14ac:dyDescent="0.25">
      <c r="A16046">
        <v>16045</v>
      </c>
      <c r="B16046" t="s">
        <v>16045</v>
      </c>
      <c r="C16046">
        <v>648.22998036220804</v>
      </c>
      <c r="D16046">
        <v>13.6209906174994</v>
      </c>
    </row>
    <row r="16047" spans="1:4" x14ac:dyDescent="0.25">
      <c r="A16047">
        <v>16046</v>
      </c>
      <c r="B16047" t="s">
        <v>16046</v>
      </c>
      <c r="C16047">
        <v>648.03486077614502</v>
      </c>
      <c r="D16047">
        <v>13.654900241175101</v>
      </c>
    </row>
    <row r="16048" spans="1:4" x14ac:dyDescent="0.25">
      <c r="A16048">
        <v>16047</v>
      </c>
      <c r="B16048" t="s">
        <v>16047</v>
      </c>
      <c r="C16048">
        <v>648.185567010309</v>
      </c>
      <c r="D16048">
        <v>13.568545733713499</v>
      </c>
    </row>
    <row r="16049" spans="1:4" x14ac:dyDescent="0.25">
      <c r="A16049">
        <v>16048</v>
      </c>
      <c r="B16049" t="s">
        <v>16048</v>
      </c>
      <c r="C16049">
        <v>648.29184263169498</v>
      </c>
      <c r="D16049">
        <v>13.520782396088</v>
      </c>
    </row>
    <row r="16050" spans="1:4" x14ac:dyDescent="0.25">
      <c r="A16050">
        <v>16049</v>
      </c>
      <c r="B16050" t="s">
        <v>16049</v>
      </c>
      <c r="C16050">
        <v>648.25834797891002</v>
      </c>
      <c r="D16050">
        <v>13.5294376098418</v>
      </c>
    </row>
    <row r="16051" spans="1:4" x14ac:dyDescent="0.25">
      <c r="A16051">
        <v>16050</v>
      </c>
      <c r="B16051" t="s">
        <v>16050</v>
      </c>
      <c r="C16051">
        <v>647.92541436464001</v>
      </c>
      <c r="D16051">
        <v>13.4323204419889</v>
      </c>
    </row>
    <row r="16052" spans="1:4" x14ac:dyDescent="0.25">
      <c r="A16052">
        <v>16051</v>
      </c>
      <c r="B16052" t="s">
        <v>16051</v>
      </c>
      <c r="C16052">
        <v>647.91722388747905</v>
      </c>
      <c r="D16052">
        <v>13.4641457228498</v>
      </c>
    </row>
    <row r="16053" spans="1:4" x14ac:dyDescent="0.25">
      <c r="A16053">
        <v>16052</v>
      </c>
      <c r="B16053" t="s">
        <v>16052</v>
      </c>
      <c r="C16053">
        <v>647.77356725146103</v>
      </c>
      <c r="D16053">
        <v>13.3948538011695</v>
      </c>
    </row>
    <row r="16054" spans="1:4" x14ac:dyDescent="0.25">
      <c r="A16054">
        <v>16053</v>
      </c>
      <c r="B16054" t="s">
        <v>16053</v>
      </c>
      <c r="C16054">
        <v>648.11267605633805</v>
      </c>
      <c r="D16054">
        <v>13.313091664742499</v>
      </c>
    </row>
    <row r="16055" spans="1:4" x14ac:dyDescent="0.25">
      <c r="A16055">
        <v>16054</v>
      </c>
      <c r="B16055" t="s">
        <v>16054</v>
      </c>
      <c r="C16055">
        <v>648.06791406791399</v>
      </c>
      <c r="D16055">
        <v>13.528759528759499</v>
      </c>
    </row>
    <row r="16056" spans="1:4" x14ac:dyDescent="0.25">
      <c r="A16056">
        <v>16055</v>
      </c>
      <c r="B16056" t="s">
        <v>16055</v>
      </c>
      <c r="C16056">
        <v>647.50952495779995</v>
      </c>
      <c r="D16056">
        <v>14.0079575596816</v>
      </c>
    </row>
    <row r="16057" spans="1:4" x14ac:dyDescent="0.25">
      <c r="A16057">
        <v>16056</v>
      </c>
      <c r="B16057" t="s">
        <v>16056</v>
      </c>
      <c r="C16057">
        <v>647.42479577126301</v>
      </c>
      <c r="D16057">
        <v>14.0552618933205</v>
      </c>
    </row>
    <row r="16058" spans="1:4" x14ac:dyDescent="0.25">
      <c r="A16058">
        <v>16057</v>
      </c>
      <c r="B16058" t="s">
        <v>16057</v>
      </c>
      <c r="C16058">
        <v>647.81683758645295</v>
      </c>
      <c r="D16058">
        <v>13.990698783687</v>
      </c>
    </row>
    <row r="16059" spans="1:4" x14ac:dyDescent="0.25">
      <c r="A16059">
        <v>16058</v>
      </c>
      <c r="B16059" t="s">
        <v>16058</v>
      </c>
      <c r="C16059">
        <v>647.75287081339695</v>
      </c>
      <c r="D16059">
        <v>13.9657894736842</v>
      </c>
    </row>
    <row r="16060" spans="1:4" x14ac:dyDescent="0.25">
      <c r="A16060">
        <v>16059</v>
      </c>
      <c r="B16060" t="s">
        <v>16059</v>
      </c>
      <c r="C16060">
        <v>647.80851063829698</v>
      </c>
      <c r="D16060">
        <v>13.9650968204637</v>
      </c>
    </row>
    <row r="16061" spans="1:4" x14ac:dyDescent="0.25">
      <c r="A16061">
        <v>16060</v>
      </c>
      <c r="B16061" t="s">
        <v>16060</v>
      </c>
      <c r="C16061">
        <v>648.54076290201897</v>
      </c>
      <c r="D16061">
        <v>14.2271254051358</v>
      </c>
    </row>
    <row r="16062" spans="1:4" x14ac:dyDescent="0.25">
      <c r="A16062">
        <v>16061</v>
      </c>
      <c r="B16062" t="s">
        <v>16061</v>
      </c>
      <c r="C16062">
        <v>648.81059668234695</v>
      </c>
      <c r="D16062">
        <v>14.043575142361901</v>
      </c>
    </row>
    <row r="16063" spans="1:4" x14ac:dyDescent="0.25">
      <c r="A16063">
        <v>16062</v>
      </c>
      <c r="B16063" t="s">
        <v>16062</v>
      </c>
      <c r="C16063">
        <v>648.56494639740697</v>
      </c>
      <c r="D16063">
        <v>14.234355522313599</v>
      </c>
    </row>
    <row r="16064" spans="1:4" x14ac:dyDescent="0.25">
      <c r="A16064">
        <v>16063</v>
      </c>
      <c r="B16064" t="s">
        <v>16063</v>
      </c>
      <c r="C16064">
        <v>648.48368473895505</v>
      </c>
      <c r="D16064">
        <v>14.112198795180699</v>
      </c>
    </row>
    <row r="16065" spans="1:4" x14ac:dyDescent="0.25">
      <c r="A16065">
        <v>16064</v>
      </c>
      <c r="B16065" t="s">
        <v>16064</v>
      </c>
      <c r="C16065">
        <v>648.46557701832501</v>
      </c>
      <c r="D16065">
        <v>14.3370480435859</v>
      </c>
    </row>
    <row r="16066" spans="1:4" x14ac:dyDescent="0.25">
      <c r="A16066">
        <v>16065</v>
      </c>
      <c r="B16066" t="s">
        <v>16065</v>
      </c>
      <c r="C16066">
        <v>653.48366701791304</v>
      </c>
      <c r="D16066">
        <v>11.9530031612223</v>
      </c>
    </row>
    <row r="16067" spans="1:4" x14ac:dyDescent="0.25">
      <c r="A16067">
        <v>16066</v>
      </c>
      <c r="B16067" t="s">
        <v>16066</v>
      </c>
      <c r="C16067">
        <v>653.55436156763506</v>
      </c>
      <c r="D16067">
        <v>11.9810366624525</v>
      </c>
    </row>
    <row r="16068" spans="1:4" x14ac:dyDescent="0.25">
      <c r="A16068">
        <v>16067</v>
      </c>
      <c r="B16068" t="s">
        <v>16067</v>
      </c>
      <c r="C16068">
        <v>653.50647695901398</v>
      </c>
      <c r="D16068">
        <v>11.883414737736199</v>
      </c>
    </row>
    <row r="16069" spans="1:4" x14ac:dyDescent="0.25">
      <c r="A16069">
        <v>16068</v>
      </c>
      <c r="B16069" t="s">
        <v>16068</v>
      </c>
      <c r="C16069">
        <v>653.77194092827006</v>
      </c>
      <c r="D16069">
        <v>11.846202531645501</v>
      </c>
    </row>
    <row r="16070" spans="1:4" x14ac:dyDescent="0.25">
      <c r="A16070">
        <v>16069</v>
      </c>
      <c r="B16070" t="s">
        <v>16069</v>
      </c>
      <c r="C16070">
        <v>653.53468269027996</v>
      </c>
      <c r="D16070">
        <v>12.0423782416192</v>
      </c>
    </row>
    <row r="16071" spans="1:4" x14ac:dyDescent="0.25">
      <c r="A16071">
        <v>16070</v>
      </c>
      <c r="B16071" t="s">
        <v>16070</v>
      </c>
      <c r="C16071">
        <v>654.73677860446401</v>
      </c>
      <c r="D16071">
        <v>12.417454252965999</v>
      </c>
    </row>
    <row r="16072" spans="1:4" x14ac:dyDescent="0.25">
      <c r="A16072">
        <v>16071</v>
      </c>
      <c r="B16072" t="s">
        <v>16071</v>
      </c>
      <c r="C16072">
        <v>654.80859610363495</v>
      </c>
      <c r="D16072">
        <v>12.4669612371962</v>
      </c>
    </row>
    <row r="16073" spans="1:4" x14ac:dyDescent="0.25">
      <c r="A16073">
        <v>16072</v>
      </c>
      <c r="B16073" t="s">
        <v>16072</v>
      </c>
      <c r="C16073">
        <v>655.11781150159698</v>
      </c>
      <c r="D16073">
        <v>12.480830670926499</v>
      </c>
    </row>
    <row r="16074" spans="1:4" x14ac:dyDescent="0.25">
      <c r="A16074">
        <v>16073</v>
      </c>
      <c r="B16074" t="s">
        <v>16073</v>
      </c>
      <c r="C16074">
        <v>655.278252234359</v>
      </c>
      <c r="D16074">
        <v>12.399404170804299</v>
      </c>
    </row>
    <row r="16075" spans="1:4" x14ac:dyDescent="0.25">
      <c r="A16075">
        <v>16074</v>
      </c>
      <c r="B16075" t="s">
        <v>16074</v>
      </c>
      <c r="C16075">
        <v>655.07580580978902</v>
      </c>
      <c r="D16075">
        <v>12.483883804217999</v>
      </c>
    </row>
    <row r="16076" spans="1:4" x14ac:dyDescent="0.25">
      <c r="A16076">
        <v>16075</v>
      </c>
      <c r="B16076" t="s">
        <v>16075</v>
      </c>
      <c r="C16076">
        <v>655.09624796084802</v>
      </c>
      <c r="D16076">
        <v>12.9190456769983</v>
      </c>
    </row>
    <row r="16077" spans="1:4" x14ac:dyDescent="0.25">
      <c r="A16077">
        <v>16076</v>
      </c>
      <c r="B16077" t="s">
        <v>16076</v>
      </c>
      <c r="C16077">
        <v>655.07257401315701</v>
      </c>
      <c r="D16077">
        <v>12.9056332236842</v>
      </c>
    </row>
    <row r="16078" spans="1:4" x14ac:dyDescent="0.25">
      <c r="A16078">
        <v>16077</v>
      </c>
      <c r="B16078" t="s">
        <v>16077</v>
      </c>
      <c r="C16078">
        <v>655.108624229979</v>
      </c>
      <c r="D16078">
        <v>12.9154004106776</v>
      </c>
    </row>
    <row r="16079" spans="1:4" x14ac:dyDescent="0.25">
      <c r="A16079">
        <v>16078</v>
      </c>
      <c r="B16079" t="s">
        <v>16078</v>
      </c>
      <c r="C16079">
        <v>655.19954927268998</v>
      </c>
      <c r="D16079">
        <v>13.083179676295799</v>
      </c>
    </row>
    <row r="16080" spans="1:4" x14ac:dyDescent="0.25">
      <c r="A16080">
        <v>16079</v>
      </c>
      <c r="B16080" t="s">
        <v>16079</v>
      </c>
      <c r="C16080">
        <v>655.19450707112105</v>
      </c>
      <c r="D16080">
        <v>12.981553597048499</v>
      </c>
    </row>
    <row r="16081" spans="1:4" x14ac:dyDescent="0.25">
      <c r="A16081">
        <v>16080</v>
      </c>
      <c r="B16081" t="s">
        <v>16080</v>
      </c>
      <c r="C16081">
        <v>656.16876159076799</v>
      </c>
      <c r="D16081">
        <v>13.343498866680401</v>
      </c>
    </row>
    <row r="16082" spans="1:4" x14ac:dyDescent="0.25">
      <c r="A16082">
        <v>16081</v>
      </c>
      <c r="B16082" t="s">
        <v>16081</v>
      </c>
      <c r="C16082">
        <v>656.18470034771894</v>
      </c>
      <c r="D16082">
        <v>13.4186950296584</v>
      </c>
    </row>
    <row r="16083" spans="1:4" x14ac:dyDescent="0.25">
      <c r="A16083">
        <v>16082</v>
      </c>
      <c r="B16083" t="s">
        <v>16082</v>
      </c>
      <c r="C16083">
        <v>656.22278946293602</v>
      </c>
      <c r="D16083">
        <v>13.4118848274453</v>
      </c>
    </row>
    <row r="16084" spans="1:4" x14ac:dyDescent="0.25">
      <c r="A16084">
        <v>16083</v>
      </c>
      <c r="B16084" t="s">
        <v>16083</v>
      </c>
      <c r="C16084">
        <v>656.17252657399797</v>
      </c>
      <c r="D16084">
        <v>13.285977105478301</v>
      </c>
    </row>
    <row r="16085" spans="1:4" x14ac:dyDescent="0.25">
      <c r="A16085">
        <v>16084</v>
      </c>
      <c r="B16085" t="s">
        <v>16084</v>
      </c>
      <c r="C16085">
        <v>656.26577126577104</v>
      </c>
      <c r="D16085">
        <v>13.51221001221</v>
      </c>
    </row>
    <row r="16086" spans="1:4" x14ac:dyDescent="0.25">
      <c r="A16086">
        <v>16085</v>
      </c>
      <c r="B16086" t="s">
        <v>16085</v>
      </c>
      <c r="C16086">
        <v>656.551279426816</v>
      </c>
      <c r="D16086">
        <v>13.4642784032753</v>
      </c>
    </row>
    <row r="16087" spans="1:4" x14ac:dyDescent="0.25">
      <c r="A16087">
        <v>16086</v>
      </c>
      <c r="B16087" t="s">
        <v>16086</v>
      </c>
      <c r="C16087">
        <v>656.61479385610301</v>
      </c>
      <c r="D16087">
        <v>13.708973322554501</v>
      </c>
    </row>
    <row r="16088" spans="1:4" x14ac:dyDescent="0.25">
      <c r="A16088">
        <v>16087</v>
      </c>
      <c r="B16088" t="s">
        <v>16087</v>
      </c>
      <c r="C16088">
        <v>656.45949263502405</v>
      </c>
      <c r="D16088">
        <v>13.512684124386199</v>
      </c>
    </row>
    <row r="16089" spans="1:4" x14ac:dyDescent="0.25">
      <c r="A16089">
        <v>16088</v>
      </c>
      <c r="B16089" t="s">
        <v>16088</v>
      </c>
      <c r="C16089">
        <v>656.71890901689301</v>
      </c>
      <c r="D16089">
        <v>13.688377773254601</v>
      </c>
    </row>
    <row r="16090" spans="1:4" x14ac:dyDescent="0.25">
      <c r="A16090">
        <v>16089</v>
      </c>
      <c r="B16090" t="s">
        <v>16089</v>
      </c>
      <c r="C16090">
        <v>656.72872014696804</v>
      </c>
      <c r="D16090">
        <v>13.556031843233299</v>
      </c>
    </row>
    <row r="16091" spans="1:4" x14ac:dyDescent="0.25">
      <c r="A16091">
        <v>16090</v>
      </c>
      <c r="B16091" t="s">
        <v>16090</v>
      </c>
      <c r="C16091">
        <v>655.99872150010594</v>
      </c>
      <c r="D16091">
        <v>13.263584061367901</v>
      </c>
    </row>
    <row r="16092" spans="1:4" x14ac:dyDescent="0.25">
      <c r="A16092">
        <v>16091</v>
      </c>
      <c r="B16092" t="s">
        <v>16091</v>
      </c>
      <c r="C16092">
        <v>655.84825817482294</v>
      </c>
      <c r="D16092">
        <v>13.194058559521199</v>
      </c>
    </row>
    <row r="16093" spans="1:4" x14ac:dyDescent="0.25">
      <c r="A16093">
        <v>16092</v>
      </c>
      <c r="B16093" t="s">
        <v>16092</v>
      </c>
      <c r="C16093">
        <v>655.91866952789701</v>
      </c>
      <c r="D16093">
        <v>13.279613733905499</v>
      </c>
    </row>
    <row r="16094" spans="1:4" x14ac:dyDescent="0.25">
      <c r="A16094">
        <v>16093</v>
      </c>
      <c r="B16094" t="s">
        <v>16093</v>
      </c>
      <c r="C16094">
        <v>655.87616367178998</v>
      </c>
      <c r="D16094">
        <v>13.1465685213249</v>
      </c>
    </row>
    <row r="16095" spans="1:4" x14ac:dyDescent="0.25">
      <c r="A16095">
        <v>16094</v>
      </c>
      <c r="B16095" t="s">
        <v>16094</v>
      </c>
      <c r="C16095">
        <v>655.93045717965197</v>
      </c>
      <c r="D16095">
        <v>13.204335694355001</v>
      </c>
    </row>
    <row r="16096" spans="1:4" x14ac:dyDescent="0.25">
      <c r="A16096">
        <v>16095</v>
      </c>
      <c r="B16096" t="s">
        <v>16095</v>
      </c>
      <c r="C16096">
        <v>655.30044939011304</v>
      </c>
      <c r="D16096">
        <v>13.351808260218201</v>
      </c>
    </row>
    <row r="16097" spans="1:4" x14ac:dyDescent="0.25">
      <c r="A16097">
        <v>16096</v>
      </c>
      <c r="B16097" t="s">
        <v>16096</v>
      </c>
      <c r="C16097">
        <v>655.132006846384</v>
      </c>
      <c r="D16097">
        <v>13.2997432605905</v>
      </c>
    </row>
    <row r="16098" spans="1:4" x14ac:dyDescent="0.25">
      <c r="A16098">
        <v>16097</v>
      </c>
      <c r="B16098" t="s">
        <v>16097</v>
      </c>
      <c r="C16098">
        <v>655.20012995451498</v>
      </c>
      <c r="D16098">
        <v>13.2813515269655</v>
      </c>
    </row>
    <row r="16099" spans="1:4" x14ac:dyDescent="0.25">
      <c r="A16099">
        <v>16098</v>
      </c>
      <c r="B16099" t="s">
        <v>16098</v>
      </c>
      <c r="C16099">
        <v>655.08624407072</v>
      </c>
      <c r="D16099">
        <v>13.293661060802</v>
      </c>
    </row>
    <row r="16100" spans="1:4" x14ac:dyDescent="0.25">
      <c r="A16100">
        <v>16099</v>
      </c>
      <c r="B16100" t="s">
        <v>16099</v>
      </c>
      <c r="C16100">
        <v>655.23797195253496</v>
      </c>
      <c r="D16100">
        <v>13.3521035598705</v>
      </c>
    </row>
    <row r="16101" spans="1:4" x14ac:dyDescent="0.25">
      <c r="A16101">
        <v>16100</v>
      </c>
      <c r="B16101" t="s">
        <v>16100</v>
      </c>
      <c r="C16101">
        <v>653.61782579338205</v>
      </c>
      <c r="D16101">
        <v>13.1037587215845</v>
      </c>
    </row>
    <row r="16102" spans="1:4" x14ac:dyDescent="0.25">
      <c r="A16102">
        <v>16101</v>
      </c>
      <c r="B16102" t="s">
        <v>16101</v>
      </c>
      <c r="C16102">
        <v>653.50605109816195</v>
      </c>
      <c r="D16102">
        <v>13.146346929627899</v>
      </c>
    </row>
    <row r="16103" spans="1:4" x14ac:dyDescent="0.25">
      <c r="A16103">
        <v>16102</v>
      </c>
      <c r="B16103" t="s">
        <v>16102</v>
      </c>
      <c r="C16103">
        <v>653.609696157283</v>
      </c>
      <c r="D16103">
        <v>12.993521000893599</v>
      </c>
    </row>
    <row r="16104" spans="1:4" x14ac:dyDescent="0.25">
      <c r="A16104">
        <v>16103</v>
      </c>
      <c r="B16104" t="s">
        <v>16103</v>
      </c>
      <c r="C16104">
        <v>653.76475849731605</v>
      </c>
      <c r="D16104">
        <v>12.997987477638601</v>
      </c>
    </row>
    <row r="16105" spans="1:4" x14ac:dyDescent="0.25">
      <c r="A16105">
        <v>16104</v>
      </c>
      <c r="B16105" t="s">
        <v>16104</v>
      </c>
      <c r="C16105">
        <v>653.558981233243</v>
      </c>
      <c r="D16105">
        <v>13.021000893655</v>
      </c>
    </row>
    <row r="16106" spans="1:4" x14ac:dyDescent="0.25">
      <c r="A16106">
        <v>16105</v>
      </c>
      <c r="B16106" t="s">
        <v>16105</v>
      </c>
      <c r="C16106">
        <v>652.80420960315701</v>
      </c>
      <c r="D16106">
        <v>12.7336110502082</v>
      </c>
    </row>
    <row r="16107" spans="1:4" x14ac:dyDescent="0.25">
      <c r="A16107">
        <v>16106</v>
      </c>
      <c r="B16107" t="s">
        <v>16106</v>
      </c>
      <c r="C16107">
        <v>652.925885199032</v>
      </c>
      <c r="D16107">
        <v>12.7061798988343</v>
      </c>
    </row>
    <row r="16108" spans="1:4" x14ac:dyDescent="0.25">
      <c r="A16108">
        <v>16107</v>
      </c>
      <c r="B16108" t="s">
        <v>16107</v>
      </c>
      <c r="C16108">
        <v>652.95206828627704</v>
      </c>
      <c r="D16108">
        <v>12.8691179689209</v>
      </c>
    </row>
    <row r="16109" spans="1:4" x14ac:dyDescent="0.25">
      <c r="A16109">
        <v>16108</v>
      </c>
      <c r="B16109" t="s">
        <v>16108</v>
      </c>
      <c r="C16109">
        <v>652.88402625820504</v>
      </c>
      <c r="D16109">
        <v>12.844420131291001</v>
      </c>
    </row>
    <row r="16110" spans="1:4" x14ac:dyDescent="0.25">
      <c r="A16110">
        <v>16109</v>
      </c>
      <c r="B16110" t="s">
        <v>16109</v>
      </c>
      <c r="C16110">
        <v>653.12194055943996</v>
      </c>
      <c r="D16110">
        <v>12.8118444055944</v>
      </c>
    </row>
    <row r="16111" spans="1:4" x14ac:dyDescent="0.25">
      <c r="A16111">
        <v>16110</v>
      </c>
      <c r="B16111" t="s">
        <v>16110</v>
      </c>
      <c r="C16111">
        <v>650.92634920634896</v>
      </c>
      <c r="D16111">
        <v>13.540105820105801</v>
      </c>
    </row>
    <row r="16112" spans="1:4" x14ac:dyDescent="0.25">
      <c r="A16112">
        <v>16111</v>
      </c>
      <c r="B16112" t="s">
        <v>16111</v>
      </c>
      <c r="C16112">
        <v>651.38678246134202</v>
      </c>
      <c r="D16112">
        <v>13.234060580385499</v>
      </c>
    </row>
    <row r="16113" spans="1:4" x14ac:dyDescent="0.25">
      <c r="A16113">
        <v>16112</v>
      </c>
      <c r="B16113" t="s">
        <v>16112</v>
      </c>
      <c r="C16113">
        <v>651.31596853072494</v>
      </c>
      <c r="D16113">
        <v>13.259196257707799</v>
      </c>
    </row>
    <row r="16114" spans="1:4" x14ac:dyDescent="0.25">
      <c r="A16114">
        <v>16113</v>
      </c>
      <c r="B16114" t="s">
        <v>16113</v>
      </c>
      <c r="C16114">
        <v>651.01548250265103</v>
      </c>
      <c r="D16114">
        <v>13.387698833509999</v>
      </c>
    </row>
    <row r="16115" spans="1:4" x14ac:dyDescent="0.25">
      <c r="A16115">
        <v>16114</v>
      </c>
      <c r="B16115" t="s">
        <v>16114</v>
      </c>
      <c r="C16115">
        <v>650.96876337184403</v>
      </c>
      <c r="D16115">
        <v>13.383183568677699</v>
      </c>
    </row>
    <row r="16116" spans="1:4" x14ac:dyDescent="0.25">
      <c r="A16116">
        <v>16115</v>
      </c>
      <c r="B16116" t="s">
        <v>16115</v>
      </c>
      <c r="C16116">
        <v>648.19537770168995</v>
      </c>
      <c r="D16116">
        <v>13.7237320778942</v>
      </c>
    </row>
    <row r="16117" spans="1:4" x14ac:dyDescent="0.25">
      <c r="A16117">
        <v>16116</v>
      </c>
      <c r="B16117" t="s">
        <v>16116</v>
      </c>
      <c r="C16117">
        <v>648.52221752010098</v>
      </c>
      <c r="D16117">
        <v>13.808294540837901</v>
      </c>
    </row>
    <row r="16118" spans="1:4" x14ac:dyDescent="0.25">
      <c r="A16118">
        <v>16117</v>
      </c>
      <c r="B16118" t="s">
        <v>16117</v>
      </c>
      <c r="C16118">
        <v>648.49471905365397</v>
      </c>
      <c r="D16118">
        <v>13.842839036755301</v>
      </c>
    </row>
    <row r="16119" spans="1:4" x14ac:dyDescent="0.25">
      <c r="A16119">
        <v>16118</v>
      </c>
      <c r="B16119" t="s">
        <v>16118</v>
      </c>
      <c r="C16119">
        <v>648.37843012124995</v>
      </c>
      <c r="D16119">
        <v>13.788555626462401</v>
      </c>
    </row>
    <row r="16120" spans="1:4" x14ac:dyDescent="0.25">
      <c r="A16120">
        <v>16119</v>
      </c>
      <c r="B16120" t="s">
        <v>16119</v>
      </c>
      <c r="C16120">
        <v>648.691722972972</v>
      </c>
      <c r="D16120">
        <v>13.759290540540499</v>
      </c>
    </row>
    <row r="16121" spans="1:4" x14ac:dyDescent="0.25">
      <c r="A16121">
        <v>16120</v>
      </c>
      <c r="B16121" t="s">
        <v>16120</v>
      </c>
      <c r="C16121">
        <v>646.720564516129</v>
      </c>
      <c r="D16121">
        <v>14.3042338709677</v>
      </c>
    </row>
    <row r="16122" spans="1:4" x14ac:dyDescent="0.25">
      <c r="A16122">
        <v>16121</v>
      </c>
      <c r="B16122" t="s">
        <v>16121</v>
      </c>
      <c r="C16122">
        <v>646.73394308943</v>
      </c>
      <c r="D16122">
        <v>14.140243902439</v>
      </c>
    </row>
    <row r="16123" spans="1:4" x14ac:dyDescent="0.25">
      <c r="A16123">
        <v>16122</v>
      </c>
      <c r="B16123" t="s">
        <v>16122</v>
      </c>
      <c r="C16123">
        <v>646.80319256415396</v>
      </c>
      <c r="D16123">
        <v>14.2131743786623</v>
      </c>
    </row>
    <row r="16124" spans="1:4" x14ac:dyDescent="0.25">
      <c r="A16124">
        <v>16123</v>
      </c>
      <c r="B16124" t="s">
        <v>16123</v>
      </c>
      <c r="C16124">
        <v>646.79392097264395</v>
      </c>
      <c r="D16124">
        <v>14.2387031408308</v>
      </c>
    </row>
    <row r="16125" spans="1:4" x14ac:dyDescent="0.25">
      <c r="A16125">
        <v>16124</v>
      </c>
      <c r="B16125" t="s">
        <v>16124</v>
      </c>
      <c r="C16125">
        <v>646.758313057583</v>
      </c>
      <c r="D16125">
        <v>14.1676804541768</v>
      </c>
    </row>
    <row r="16126" spans="1:4" x14ac:dyDescent="0.25">
      <c r="A16126">
        <v>16125</v>
      </c>
      <c r="B16126" t="s">
        <v>16125</v>
      </c>
      <c r="C16126">
        <v>644.99476082004503</v>
      </c>
      <c r="D16126">
        <v>14.191116173120699</v>
      </c>
    </row>
    <row r="16127" spans="1:4" x14ac:dyDescent="0.25">
      <c r="A16127">
        <v>16126</v>
      </c>
      <c r="B16127" t="s">
        <v>16126</v>
      </c>
      <c r="C16127">
        <v>644.50543855588899</v>
      </c>
      <c r="D16127">
        <v>14.253413561675501</v>
      </c>
    </row>
    <row r="16128" spans="1:4" x14ac:dyDescent="0.25">
      <c r="A16128">
        <v>16127</v>
      </c>
      <c r="B16128" t="s">
        <v>16127</v>
      </c>
      <c r="C16128">
        <v>644.79090073529403</v>
      </c>
      <c r="D16128">
        <v>14.188189338235199</v>
      </c>
    </row>
    <row r="16129" spans="1:4" x14ac:dyDescent="0.25">
      <c r="A16129">
        <v>16128</v>
      </c>
      <c r="B16129" t="s">
        <v>16128</v>
      </c>
      <c r="C16129">
        <v>644.85589116900996</v>
      </c>
      <c r="D16129">
        <v>14.188840212128101</v>
      </c>
    </row>
    <row r="16130" spans="1:4" x14ac:dyDescent="0.25">
      <c r="A16130">
        <v>16129</v>
      </c>
      <c r="B16130" t="s">
        <v>16129</v>
      </c>
      <c r="C16130">
        <v>644.95084590763599</v>
      </c>
      <c r="D16130">
        <v>14.1412894375857</v>
      </c>
    </row>
    <row r="16131" spans="1:4" x14ac:dyDescent="0.25">
      <c r="A16131">
        <v>16130</v>
      </c>
      <c r="B16131" t="s">
        <v>16130</v>
      </c>
      <c r="C16131">
        <v>643.69459382960599</v>
      </c>
      <c r="D16131">
        <v>14.183696575148501</v>
      </c>
    </row>
    <row r="16132" spans="1:4" x14ac:dyDescent="0.25">
      <c r="A16132">
        <v>16131</v>
      </c>
      <c r="B16132" t="s">
        <v>16131</v>
      </c>
      <c r="C16132">
        <v>643.66172698774506</v>
      </c>
      <c r="D16132">
        <v>14.2801367911085</v>
      </c>
    </row>
    <row r="16133" spans="1:4" x14ac:dyDescent="0.25">
      <c r="A16133">
        <v>16132</v>
      </c>
      <c r="B16133" t="s">
        <v>16132</v>
      </c>
      <c r="C16133">
        <v>643.46849942726203</v>
      </c>
      <c r="D16133">
        <v>14.208762886597899</v>
      </c>
    </row>
    <row r="16134" spans="1:4" x14ac:dyDescent="0.25">
      <c r="A16134">
        <v>16133</v>
      </c>
      <c r="B16134" t="s">
        <v>16133</v>
      </c>
      <c r="C16134">
        <v>643.52121212121199</v>
      </c>
      <c r="D16134">
        <v>14.195959595959501</v>
      </c>
    </row>
    <row r="16135" spans="1:4" x14ac:dyDescent="0.25">
      <c r="A16135">
        <v>16134</v>
      </c>
      <c r="B16135" t="s">
        <v>16134</v>
      </c>
      <c r="C16135">
        <v>643.40223303750304</v>
      </c>
      <c r="D16135">
        <v>14.253650157457701</v>
      </c>
    </row>
    <row r="16136" spans="1:4" x14ac:dyDescent="0.25">
      <c r="A16136">
        <v>16135</v>
      </c>
      <c r="B16136" t="s">
        <v>16135</v>
      </c>
      <c r="C16136">
        <v>644.10580607132295</v>
      </c>
      <c r="D16136">
        <v>13.3831417624521</v>
      </c>
    </row>
    <row r="16137" spans="1:4" x14ac:dyDescent="0.25">
      <c r="A16137">
        <v>16136</v>
      </c>
      <c r="B16137" t="s">
        <v>16136</v>
      </c>
      <c r="C16137">
        <v>643.91373707533205</v>
      </c>
      <c r="D16137">
        <v>13.5364844903988</v>
      </c>
    </row>
    <row r="16138" spans="1:4" x14ac:dyDescent="0.25">
      <c r="A16138">
        <v>16137</v>
      </c>
      <c r="B16138" t="s">
        <v>16137</v>
      </c>
      <c r="C16138">
        <v>644.24955647545801</v>
      </c>
      <c r="D16138">
        <v>13.468361916026</v>
      </c>
    </row>
    <row r="16139" spans="1:4" x14ac:dyDescent="0.25">
      <c r="A16139">
        <v>16138</v>
      </c>
      <c r="B16139" t="s">
        <v>16138</v>
      </c>
      <c r="C16139">
        <v>644.11674528301796</v>
      </c>
      <c r="D16139">
        <v>13.668632075471599</v>
      </c>
    </row>
    <row r="16140" spans="1:4" x14ac:dyDescent="0.25">
      <c r="A16140">
        <v>16139</v>
      </c>
      <c r="B16140" t="s">
        <v>16139</v>
      </c>
      <c r="C16140">
        <v>643.97440423653995</v>
      </c>
      <c r="D16140">
        <v>13.724036481318</v>
      </c>
    </row>
    <row r="16141" spans="1:4" x14ac:dyDescent="0.25">
      <c r="A16141">
        <v>16140</v>
      </c>
      <c r="B16141" t="s">
        <v>16140</v>
      </c>
      <c r="C16141">
        <v>645.71441414444098</v>
      </c>
      <c r="D16141">
        <v>11.4968534611926</v>
      </c>
    </row>
    <row r="16142" spans="1:4" x14ac:dyDescent="0.25">
      <c r="A16142">
        <v>16141</v>
      </c>
      <c r="B16142" t="s">
        <v>16141</v>
      </c>
      <c r="C16142">
        <v>645.65448504983306</v>
      </c>
      <c r="D16142">
        <v>11.5119299305345</v>
      </c>
    </row>
    <row r="16143" spans="1:4" x14ac:dyDescent="0.25">
      <c r="A16143">
        <v>16142</v>
      </c>
      <c r="B16143" t="s">
        <v>16142</v>
      </c>
      <c r="C16143">
        <v>645.73305588585004</v>
      </c>
      <c r="D16143">
        <v>11.447978596908399</v>
      </c>
    </row>
    <row r="16144" spans="1:4" x14ac:dyDescent="0.25">
      <c r="A16144">
        <v>16143</v>
      </c>
      <c r="B16144" t="s">
        <v>16143</v>
      </c>
      <c r="C16144">
        <v>645.64522946859904</v>
      </c>
      <c r="D16144">
        <v>11.483393719806701</v>
      </c>
    </row>
    <row r="16145" spans="1:4" x14ac:dyDescent="0.25">
      <c r="A16145">
        <v>16144</v>
      </c>
      <c r="B16145" t="s">
        <v>16144</v>
      </c>
      <c r="C16145">
        <v>645.81283582089497</v>
      </c>
      <c r="D16145">
        <v>11.4776119402985</v>
      </c>
    </row>
    <row r="16146" spans="1:4" x14ac:dyDescent="0.25">
      <c r="A16146">
        <v>16145</v>
      </c>
      <c r="B16146" t="s">
        <v>16145</v>
      </c>
      <c r="C16146">
        <v>644.77185871453298</v>
      </c>
      <c r="D16146">
        <v>12.334105385060701</v>
      </c>
    </row>
    <row r="16147" spans="1:4" x14ac:dyDescent="0.25">
      <c r="A16147">
        <v>16146</v>
      </c>
      <c r="B16147" t="s">
        <v>16146</v>
      </c>
      <c r="C16147">
        <v>644.88377512379805</v>
      </c>
      <c r="D16147">
        <v>12.3591610836003</v>
      </c>
    </row>
    <row r="16148" spans="1:4" x14ac:dyDescent="0.25">
      <c r="A16148">
        <v>16147</v>
      </c>
      <c r="B16148" t="s">
        <v>16147</v>
      </c>
      <c r="C16148">
        <v>644.87244600116696</v>
      </c>
      <c r="D16148">
        <v>12.2781669585522</v>
      </c>
    </row>
    <row r="16149" spans="1:4" x14ac:dyDescent="0.25">
      <c r="A16149">
        <v>16148</v>
      </c>
      <c r="B16149" t="s">
        <v>16148</v>
      </c>
      <c r="C16149">
        <v>644.81767139479905</v>
      </c>
      <c r="D16149">
        <v>12.2228132387706</v>
      </c>
    </row>
    <row r="16150" spans="1:4" x14ac:dyDescent="0.25">
      <c r="A16150">
        <v>16149</v>
      </c>
      <c r="B16150" t="s">
        <v>16149</v>
      </c>
      <c r="C16150">
        <v>644.92727812407202</v>
      </c>
      <c r="D16150">
        <v>12.305728702879099</v>
      </c>
    </row>
    <row r="16151" spans="1:4" x14ac:dyDescent="0.25">
      <c r="A16151">
        <v>16150</v>
      </c>
      <c r="B16151" t="s">
        <v>16150</v>
      </c>
      <c r="C16151">
        <v>643.28641618497102</v>
      </c>
      <c r="D16151">
        <v>13.5300578034682</v>
      </c>
    </row>
    <row r="16152" spans="1:4" x14ac:dyDescent="0.25">
      <c r="A16152">
        <v>16151</v>
      </c>
      <c r="B16152" t="s">
        <v>16151</v>
      </c>
      <c r="C16152">
        <v>643.49041487839702</v>
      </c>
      <c r="D16152">
        <v>13.573104434907</v>
      </c>
    </row>
    <row r="16153" spans="1:4" x14ac:dyDescent="0.25">
      <c r="A16153">
        <v>16152</v>
      </c>
      <c r="B16153" t="s">
        <v>16152</v>
      </c>
      <c r="C16153">
        <v>643.38908045976996</v>
      </c>
      <c r="D16153">
        <v>13.562356321838999</v>
      </c>
    </row>
    <row r="16154" spans="1:4" x14ac:dyDescent="0.25">
      <c r="A16154">
        <v>16153</v>
      </c>
      <c r="B16154" t="s">
        <v>16153</v>
      </c>
      <c r="C16154">
        <v>643.52884342142602</v>
      </c>
      <c r="D16154">
        <v>13.5385052571753</v>
      </c>
    </row>
    <row r="16155" spans="1:4" x14ac:dyDescent="0.25">
      <c r="A16155">
        <v>16154</v>
      </c>
      <c r="B16155" t="s">
        <v>16154</v>
      </c>
      <c r="C16155">
        <v>643.45848893995901</v>
      </c>
      <c r="D16155">
        <v>13.5010054582016</v>
      </c>
    </row>
    <row r="16156" spans="1:4" x14ac:dyDescent="0.25">
      <c r="A16156">
        <v>16155</v>
      </c>
      <c r="B16156" t="s">
        <v>16155</v>
      </c>
      <c r="C16156">
        <v>644.23569482288804</v>
      </c>
      <c r="D16156">
        <v>14.634059945503999</v>
      </c>
    </row>
    <row r="16157" spans="1:4" x14ac:dyDescent="0.25">
      <c r="A16157">
        <v>16156</v>
      </c>
      <c r="B16157" t="s">
        <v>16156</v>
      </c>
      <c r="C16157">
        <v>644.35544635544602</v>
      </c>
      <c r="D16157">
        <v>14.698061698061601</v>
      </c>
    </row>
    <row r="16158" spans="1:4" x14ac:dyDescent="0.25">
      <c r="A16158">
        <v>16157</v>
      </c>
      <c r="B16158" t="s">
        <v>16157</v>
      </c>
      <c r="C16158">
        <v>644.53309724870599</v>
      </c>
      <c r="D16158">
        <v>14.5113048215745</v>
      </c>
    </row>
    <row r="16159" spans="1:4" x14ac:dyDescent="0.25">
      <c r="A16159">
        <v>16158</v>
      </c>
      <c r="B16159" t="s">
        <v>16158</v>
      </c>
      <c r="C16159">
        <v>644.54097909790903</v>
      </c>
      <c r="D16159">
        <v>14.5937843784378</v>
      </c>
    </row>
    <row r="16160" spans="1:4" x14ac:dyDescent="0.25">
      <c r="A16160">
        <v>16159</v>
      </c>
      <c r="B16160" t="s">
        <v>16159</v>
      </c>
      <c r="C16160">
        <v>644.32136986301305</v>
      </c>
      <c r="D16160">
        <v>14.6882191780821</v>
      </c>
    </row>
    <row r="16161" spans="1:4" x14ac:dyDescent="0.25">
      <c r="A16161">
        <v>16160</v>
      </c>
      <c r="B16161" t="s">
        <v>16160</v>
      </c>
      <c r="C16161">
        <v>644.48450870463205</v>
      </c>
      <c r="D16161">
        <v>15.1259958689879</v>
      </c>
    </row>
    <row r="16162" spans="1:4" x14ac:dyDescent="0.25">
      <c r="A16162">
        <v>16161</v>
      </c>
      <c r="B16162" t="s">
        <v>16161</v>
      </c>
      <c r="C16162">
        <v>644.38263950398505</v>
      </c>
      <c r="D16162">
        <v>15.259816947150799</v>
      </c>
    </row>
    <row r="16163" spans="1:4" x14ac:dyDescent="0.25">
      <c r="A16163">
        <v>16162</v>
      </c>
      <c r="B16163" t="s">
        <v>16162</v>
      </c>
      <c r="C16163">
        <v>644.61619718309805</v>
      </c>
      <c r="D16163">
        <v>15.127640845070401</v>
      </c>
    </row>
    <row r="16164" spans="1:4" x14ac:dyDescent="0.25">
      <c r="A16164">
        <v>16163</v>
      </c>
      <c r="B16164" t="s">
        <v>16163</v>
      </c>
      <c r="C16164">
        <v>644.55345540460701</v>
      </c>
      <c r="D16164">
        <v>15.093620791494301</v>
      </c>
    </row>
    <row r="16165" spans="1:4" x14ac:dyDescent="0.25">
      <c r="A16165">
        <v>16164</v>
      </c>
      <c r="B16165" t="s">
        <v>16164</v>
      </c>
      <c r="C16165">
        <v>644.55259302666195</v>
      </c>
      <c r="D16165">
        <v>15.121300908291801</v>
      </c>
    </row>
    <row r="16166" spans="1:4" x14ac:dyDescent="0.25">
      <c r="A16166">
        <v>16165</v>
      </c>
      <c r="B16166" t="s">
        <v>16165</v>
      </c>
      <c r="C16166">
        <v>647.77170352170299</v>
      </c>
      <c r="D16166">
        <v>15.830671580671501</v>
      </c>
    </row>
    <row r="16167" spans="1:4" x14ac:dyDescent="0.25">
      <c r="A16167">
        <v>16166</v>
      </c>
      <c r="B16167" t="s">
        <v>16166</v>
      </c>
      <c r="C16167">
        <v>647.86580353473005</v>
      </c>
      <c r="D16167">
        <v>15.757501027538</v>
      </c>
    </row>
    <row r="16168" spans="1:4" x14ac:dyDescent="0.25">
      <c r="A16168">
        <v>16167</v>
      </c>
      <c r="B16168" t="s">
        <v>16167</v>
      </c>
      <c r="C16168">
        <v>648.25635890246303</v>
      </c>
      <c r="D16168">
        <v>15.6092529541357</v>
      </c>
    </row>
    <row r="16169" spans="1:4" x14ac:dyDescent="0.25">
      <c r="A16169">
        <v>16168</v>
      </c>
      <c r="B16169" t="s">
        <v>16168</v>
      </c>
      <c r="C16169">
        <v>648.08757062146799</v>
      </c>
      <c r="D16169">
        <v>15.7705811138014</v>
      </c>
    </row>
    <row r="16170" spans="1:4" x14ac:dyDescent="0.25">
      <c r="A16170">
        <v>16169</v>
      </c>
      <c r="B16170" t="s">
        <v>16169</v>
      </c>
      <c r="C16170">
        <v>647.878632828489</v>
      </c>
      <c r="D16170">
        <v>15.8307408923454</v>
      </c>
    </row>
    <row r="16171" spans="1:4" x14ac:dyDescent="0.25">
      <c r="A16171">
        <v>16170</v>
      </c>
      <c r="B16171" t="s">
        <v>16170</v>
      </c>
      <c r="C16171">
        <v>648.73395331874497</v>
      </c>
      <c r="D16171">
        <v>15.7255652808169</v>
      </c>
    </row>
    <row r="16172" spans="1:4" x14ac:dyDescent="0.25">
      <c r="A16172">
        <v>16171</v>
      </c>
      <c r="B16172" t="s">
        <v>16171</v>
      </c>
      <c r="C16172">
        <v>648.83777898747906</v>
      </c>
      <c r="D16172">
        <v>15.643984757757201</v>
      </c>
    </row>
    <row r="16173" spans="1:4" x14ac:dyDescent="0.25">
      <c r="A16173">
        <v>16172</v>
      </c>
      <c r="B16173" t="s">
        <v>16172</v>
      </c>
      <c r="C16173">
        <v>648.59568634618904</v>
      </c>
      <c r="D16173">
        <v>15.7700603180405</v>
      </c>
    </row>
    <row r="16174" spans="1:4" x14ac:dyDescent="0.25">
      <c r="A16174">
        <v>16173</v>
      </c>
      <c r="B16174" t="s">
        <v>16173</v>
      </c>
      <c r="C16174">
        <v>648.79080252479696</v>
      </c>
      <c r="D16174">
        <v>15.768620378719501</v>
      </c>
    </row>
    <row r="16175" spans="1:4" x14ac:dyDescent="0.25">
      <c r="A16175">
        <v>16174</v>
      </c>
      <c r="B16175" t="s">
        <v>16174</v>
      </c>
      <c r="C16175">
        <v>648.89417510853798</v>
      </c>
      <c r="D16175">
        <v>15.7114688856729</v>
      </c>
    </row>
    <row r="16176" spans="1:4" x14ac:dyDescent="0.25">
      <c r="A16176">
        <v>16175</v>
      </c>
      <c r="B16176" t="s">
        <v>16175</v>
      </c>
      <c r="C16176">
        <v>649.52010679125601</v>
      </c>
      <c r="D16176">
        <v>16.053228766894701</v>
      </c>
    </row>
    <row r="16177" spans="1:4" x14ac:dyDescent="0.25">
      <c r="A16177">
        <v>16176</v>
      </c>
      <c r="B16177" t="s">
        <v>16176</v>
      </c>
      <c r="C16177">
        <v>649.32271514342801</v>
      </c>
      <c r="D16177">
        <v>16.0090060040026</v>
      </c>
    </row>
    <row r="16178" spans="1:4" x14ac:dyDescent="0.25">
      <c r="A16178">
        <v>16177</v>
      </c>
      <c r="B16178" t="s">
        <v>16177</v>
      </c>
      <c r="C16178">
        <v>649.25167112299403</v>
      </c>
      <c r="D16178">
        <v>16.111296791443799</v>
      </c>
    </row>
    <row r="16179" spans="1:4" x14ac:dyDescent="0.25">
      <c r="A16179">
        <v>16178</v>
      </c>
      <c r="B16179" t="s">
        <v>16178</v>
      </c>
      <c r="C16179">
        <v>649.34247950476799</v>
      </c>
      <c r="D16179">
        <v>15.9979923038313</v>
      </c>
    </row>
    <row r="16180" spans="1:4" x14ac:dyDescent="0.25">
      <c r="A16180">
        <v>16179</v>
      </c>
      <c r="B16180" t="s">
        <v>16179</v>
      </c>
      <c r="C16180">
        <v>649.37658071932901</v>
      </c>
      <c r="D16180">
        <v>16.140252915092699</v>
      </c>
    </row>
    <row r="16181" spans="1:4" x14ac:dyDescent="0.25">
      <c r="A16181">
        <v>16180</v>
      </c>
      <c r="B16181" t="s">
        <v>16180</v>
      </c>
      <c r="C16181">
        <v>649.43493097564703</v>
      </c>
      <c r="D16181">
        <v>16.013959981386598</v>
      </c>
    </row>
    <row r="16182" spans="1:4" x14ac:dyDescent="0.25">
      <c r="A16182">
        <v>16181</v>
      </c>
      <c r="B16182" t="s">
        <v>16181</v>
      </c>
      <c r="C16182">
        <v>649.31553398058202</v>
      </c>
      <c r="D16182">
        <v>16.093485750078202</v>
      </c>
    </row>
    <row r="16183" spans="1:4" x14ac:dyDescent="0.25">
      <c r="A16183">
        <v>16182</v>
      </c>
      <c r="B16183" t="s">
        <v>16182</v>
      </c>
      <c r="C16183">
        <v>649.22643570536798</v>
      </c>
      <c r="D16183">
        <v>16.107209737827699</v>
      </c>
    </row>
    <row r="16184" spans="1:4" x14ac:dyDescent="0.25">
      <c r="A16184">
        <v>16183</v>
      </c>
      <c r="B16184" t="s">
        <v>16183</v>
      </c>
      <c r="C16184">
        <v>649.26664606828297</v>
      </c>
      <c r="D16184">
        <v>16.104897265564599</v>
      </c>
    </row>
    <row r="16185" spans="1:4" x14ac:dyDescent="0.25">
      <c r="A16185">
        <v>16184</v>
      </c>
      <c r="B16185" t="s">
        <v>16184</v>
      </c>
      <c r="C16185">
        <v>649.20034407256799</v>
      </c>
      <c r="D16185">
        <v>16.101657804191401</v>
      </c>
    </row>
    <row r="16186" spans="1:4" x14ac:dyDescent="0.25">
      <c r="A16186">
        <v>16185</v>
      </c>
      <c r="B16186" t="s">
        <v>16185</v>
      </c>
      <c r="C16186">
        <v>649.16131016453903</v>
      </c>
      <c r="D16186">
        <v>16.024296478548301</v>
      </c>
    </row>
    <row r="16187" spans="1:4" x14ac:dyDescent="0.25">
      <c r="A16187">
        <v>16186</v>
      </c>
      <c r="B16187" t="s">
        <v>16186</v>
      </c>
      <c r="C16187">
        <v>649.23332308638101</v>
      </c>
      <c r="D16187">
        <v>16.041346449431199</v>
      </c>
    </row>
    <row r="16188" spans="1:4" x14ac:dyDescent="0.25">
      <c r="A16188">
        <v>16187</v>
      </c>
      <c r="B16188" t="s">
        <v>16187</v>
      </c>
      <c r="C16188">
        <v>649.14658080343395</v>
      </c>
      <c r="D16188">
        <v>15.9475620975161</v>
      </c>
    </row>
    <row r="16189" spans="1:4" x14ac:dyDescent="0.25">
      <c r="A16189">
        <v>16188</v>
      </c>
      <c r="B16189" t="s">
        <v>16188</v>
      </c>
      <c r="C16189">
        <v>649.11229698375803</v>
      </c>
      <c r="D16189">
        <v>15.922815158545999</v>
      </c>
    </row>
    <row r="16190" spans="1:4" x14ac:dyDescent="0.25">
      <c r="A16190">
        <v>16189</v>
      </c>
      <c r="B16190" t="s">
        <v>16189</v>
      </c>
      <c r="C16190">
        <v>649.277446026642</v>
      </c>
      <c r="D16190">
        <v>15.9937222477415</v>
      </c>
    </row>
    <row r="16191" spans="1:4" x14ac:dyDescent="0.25">
      <c r="A16191">
        <v>16190</v>
      </c>
      <c r="B16191" t="s">
        <v>16190</v>
      </c>
      <c r="C16191">
        <v>649.17851184517804</v>
      </c>
      <c r="D16191">
        <v>15.2802802802802</v>
      </c>
    </row>
    <row r="16192" spans="1:4" x14ac:dyDescent="0.25">
      <c r="A16192">
        <v>16191</v>
      </c>
      <c r="B16192" t="s">
        <v>16191</v>
      </c>
      <c r="C16192">
        <v>649.21375062427103</v>
      </c>
      <c r="D16192">
        <v>15.328949558848</v>
      </c>
    </row>
    <row r="16193" spans="1:4" x14ac:dyDescent="0.25">
      <c r="A16193">
        <v>16192</v>
      </c>
      <c r="B16193" t="s">
        <v>16192</v>
      </c>
      <c r="C16193">
        <v>649.12234042553098</v>
      </c>
      <c r="D16193">
        <v>15.370511968085101</v>
      </c>
    </row>
    <row r="16194" spans="1:4" x14ac:dyDescent="0.25">
      <c r="A16194">
        <v>16193</v>
      </c>
      <c r="B16194" t="s">
        <v>16193</v>
      </c>
      <c r="C16194">
        <v>649.19619302053695</v>
      </c>
      <c r="D16194">
        <v>15.293538153281</v>
      </c>
    </row>
    <row r="16195" spans="1:4" x14ac:dyDescent="0.25">
      <c r="A16195">
        <v>16194</v>
      </c>
      <c r="B16195" t="s">
        <v>16194</v>
      </c>
      <c r="C16195">
        <v>649.08576672784898</v>
      </c>
      <c r="D16195">
        <v>15.306691139662901</v>
      </c>
    </row>
    <row r="16196" spans="1:4" x14ac:dyDescent="0.25">
      <c r="A16196">
        <v>16195</v>
      </c>
      <c r="B16196" t="s">
        <v>16195</v>
      </c>
      <c r="C16196">
        <v>649.25496928080895</v>
      </c>
      <c r="D16196">
        <v>14.6178171304662</v>
      </c>
    </row>
    <row r="16197" spans="1:4" x14ac:dyDescent="0.25">
      <c r="A16197">
        <v>16196</v>
      </c>
      <c r="B16197" t="s">
        <v>16196</v>
      </c>
      <c r="C16197">
        <v>649.23529411764696</v>
      </c>
      <c r="D16197">
        <v>14.680386086323001</v>
      </c>
    </row>
    <row r="16198" spans="1:4" x14ac:dyDescent="0.25">
      <c r="A16198">
        <v>16197</v>
      </c>
      <c r="B16198" t="s">
        <v>16197</v>
      </c>
      <c r="C16198">
        <v>649.27770723743799</v>
      </c>
      <c r="D16198">
        <v>14.740250317431499</v>
      </c>
    </row>
    <row r="16199" spans="1:4" x14ac:dyDescent="0.25">
      <c r="A16199">
        <v>16198</v>
      </c>
      <c r="B16199" t="s">
        <v>16198</v>
      </c>
      <c r="C16199">
        <v>649.31325737022905</v>
      </c>
      <c r="D16199">
        <v>14.600470247784401</v>
      </c>
    </row>
    <row r="16200" spans="1:4" x14ac:dyDescent="0.25">
      <c r="A16200">
        <v>16199</v>
      </c>
      <c r="B16200" t="s">
        <v>16199</v>
      </c>
      <c r="C16200">
        <v>649.28034682080897</v>
      </c>
      <c r="D16200">
        <v>14.6103684971098</v>
      </c>
    </row>
    <row r="16201" spans="1:4" x14ac:dyDescent="0.25">
      <c r="A16201">
        <v>16200</v>
      </c>
      <c r="B16201" t="s">
        <v>16200</v>
      </c>
      <c r="C16201">
        <v>649.55989984591599</v>
      </c>
      <c r="D16201">
        <v>13.8842449922958</v>
      </c>
    </row>
    <row r="16202" spans="1:4" x14ac:dyDescent="0.25">
      <c r="A16202">
        <v>16201</v>
      </c>
      <c r="B16202" t="s">
        <v>16201</v>
      </c>
      <c r="C16202">
        <v>649.72692009309503</v>
      </c>
      <c r="D16202">
        <v>13.7302172226532</v>
      </c>
    </row>
    <row r="16203" spans="1:4" x14ac:dyDescent="0.25">
      <c r="A16203">
        <v>16202</v>
      </c>
      <c r="B16203" t="s">
        <v>16202</v>
      </c>
      <c r="C16203">
        <v>649.72831360372595</v>
      </c>
      <c r="D16203">
        <v>13.687366582573199</v>
      </c>
    </row>
    <row r="16204" spans="1:4" x14ac:dyDescent="0.25">
      <c r="A16204">
        <v>16203</v>
      </c>
      <c r="B16204" t="s">
        <v>16203</v>
      </c>
      <c r="C16204">
        <v>649.66512345678996</v>
      </c>
      <c r="D16204">
        <v>13.7422839506172</v>
      </c>
    </row>
    <row r="16205" spans="1:4" x14ac:dyDescent="0.25">
      <c r="A16205">
        <v>16204</v>
      </c>
      <c r="B16205" t="s">
        <v>16204</v>
      </c>
      <c r="C16205">
        <v>649.71922705314</v>
      </c>
      <c r="D16205">
        <v>13.6970048309178</v>
      </c>
    </row>
    <row r="16206" spans="1:4" x14ac:dyDescent="0.25">
      <c r="A16206">
        <v>16205</v>
      </c>
      <c r="B16206" t="s">
        <v>16205</v>
      </c>
      <c r="C16206">
        <v>648.153368278004</v>
      </c>
      <c r="D16206">
        <v>13.0217433508056</v>
      </c>
    </row>
    <row r="16207" spans="1:4" x14ac:dyDescent="0.25">
      <c r="A16207">
        <v>16206</v>
      </c>
      <c r="B16207" t="s">
        <v>16206</v>
      </c>
      <c r="C16207">
        <v>648.31422505307796</v>
      </c>
      <c r="D16207">
        <v>13.0177571897317</v>
      </c>
    </row>
    <row r="16208" spans="1:4" x14ac:dyDescent="0.25">
      <c r="A16208">
        <v>16207</v>
      </c>
      <c r="B16208" t="s">
        <v>16207</v>
      </c>
      <c r="C16208">
        <v>648.38575839444195</v>
      </c>
      <c r="D16208">
        <v>13.001350829795401</v>
      </c>
    </row>
    <row r="16209" spans="1:4" x14ac:dyDescent="0.25">
      <c r="A16209">
        <v>16208</v>
      </c>
      <c r="B16209" t="s">
        <v>16208</v>
      </c>
      <c r="C16209">
        <v>648.27815077690298</v>
      </c>
      <c r="D16209">
        <v>13.003261078074001</v>
      </c>
    </row>
    <row r="16210" spans="1:4" x14ac:dyDescent="0.25">
      <c r="A16210">
        <v>16209</v>
      </c>
      <c r="B16210" t="s">
        <v>16209</v>
      </c>
      <c r="C16210">
        <v>648.25922385777096</v>
      </c>
      <c r="D16210">
        <v>13.0948193462053</v>
      </c>
    </row>
    <row r="16211" spans="1:4" x14ac:dyDescent="0.25">
      <c r="A16211">
        <v>16210</v>
      </c>
      <c r="B16211" t="s">
        <v>16210</v>
      </c>
      <c r="C16211">
        <v>645.51606642225499</v>
      </c>
      <c r="D16211">
        <v>12.327798145352499</v>
      </c>
    </row>
    <row r="16212" spans="1:4" x14ac:dyDescent="0.25">
      <c r="A16212">
        <v>16211</v>
      </c>
      <c r="B16212" t="s">
        <v>16211</v>
      </c>
      <c r="C16212">
        <v>645.49753694581204</v>
      </c>
      <c r="D16212">
        <v>12.324694795459401</v>
      </c>
    </row>
    <row r="16213" spans="1:4" x14ac:dyDescent="0.25">
      <c r="A16213">
        <v>16212</v>
      </c>
      <c r="B16213" t="s">
        <v>16212</v>
      </c>
      <c r="C16213">
        <v>645.41574495770897</v>
      </c>
      <c r="D16213">
        <v>12.1513771416178</v>
      </c>
    </row>
    <row r="16214" spans="1:4" x14ac:dyDescent="0.25">
      <c r="A16214">
        <v>16213</v>
      </c>
      <c r="B16214" t="s">
        <v>16213</v>
      </c>
      <c r="C16214">
        <v>645.48826189963302</v>
      </c>
      <c r="D16214">
        <v>12.280852896833901</v>
      </c>
    </row>
    <row r="16215" spans="1:4" x14ac:dyDescent="0.25">
      <c r="A16215">
        <v>16214</v>
      </c>
      <c r="B16215" t="s">
        <v>16214</v>
      </c>
      <c r="C16215">
        <v>645.51413276231199</v>
      </c>
      <c r="D16215">
        <v>12.345824411134901</v>
      </c>
    </row>
    <row r="16216" spans="1:4" x14ac:dyDescent="0.25">
      <c r="A16216">
        <v>16215</v>
      </c>
      <c r="B16216" t="s">
        <v>16215</v>
      </c>
      <c r="C16216">
        <v>641.62253289473597</v>
      </c>
      <c r="D16216">
        <v>12.2436951754385</v>
      </c>
    </row>
    <row r="16217" spans="1:4" x14ac:dyDescent="0.25">
      <c r="A16217">
        <v>16216</v>
      </c>
      <c r="B16217" t="s">
        <v>16216</v>
      </c>
      <c r="C16217">
        <v>641.82369070468803</v>
      </c>
      <c r="D16217">
        <v>12.1968741431313</v>
      </c>
    </row>
    <row r="16218" spans="1:4" x14ac:dyDescent="0.25">
      <c r="A16218">
        <v>16217</v>
      </c>
      <c r="B16218" t="s">
        <v>16217</v>
      </c>
      <c r="C16218">
        <v>641.724398811132</v>
      </c>
      <c r="D16218">
        <v>12.386111861659</v>
      </c>
    </row>
    <row r="16219" spans="1:4" x14ac:dyDescent="0.25">
      <c r="A16219">
        <v>16218</v>
      </c>
      <c r="B16219" t="s">
        <v>16218</v>
      </c>
      <c r="C16219">
        <v>641.61298207495895</v>
      </c>
      <c r="D16219">
        <v>12.444052145573</v>
      </c>
    </row>
    <row r="16220" spans="1:4" x14ac:dyDescent="0.25">
      <c r="A16220">
        <v>16219</v>
      </c>
      <c r="B16220" t="s">
        <v>16219</v>
      </c>
      <c r="C16220">
        <v>641.64702702702698</v>
      </c>
      <c r="D16220">
        <v>12.365405405405401</v>
      </c>
    </row>
    <row r="16221" spans="1:4" x14ac:dyDescent="0.25">
      <c r="A16221">
        <v>16220</v>
      </c>
      <c r="B16221" t="s">
        <v>16220</v>
      </c>
      <c r="C16221">
        <v>638.11884368308301</v>
      </c>
      <c r="D16221">
        <v>12.8850820842255</v>
      </c>
    </row>
    <row r="16222" spans="1:4" x14ac:dyDescent="0.25">
      <c r="A16222">
        <v>16221</v>
      </c>
      <c r="B16222" t="s">
        <v>16221</v>
      </c>
      <c r="C16222">
        <v>638.16783216783199</v>
      </c>
      <c r="D16222">
        <v>13.218181818181799</v>
      </c>
    </row>
    <row r="16223" spans="1:4" x14ac:dyDescent="0.25">
      <c r="A16223">
        <v>16222</v>
      </c>
      <c r="B16223" t="s">
        <v>16222</v>
      </c>
      <c r="C16223">
        <v>638.18277680140602</v>
      </c>
      <c r="D16223">
        <v>13.1082601054481</v>
      </c>
    </row>
    <row r="16224" spans="1:4" x14ac:dyDescent="0.25">
      <c r="A16224">
        <v>16223</v>
      </c>
      <c r="B16224" t="s">
        <v>16223</v>
      </c>
      <c r="C16224">
        <v>638.02688172042997</v>
      </c>
      <c r="D16224">
        <v>13.160573476702501</v>
      </c>
    </row>
    <row r="16225" spans="1:4" x14ac:dyDescent="0.25">
      <c r="A16225">
        <v>16224</v>
      </c>
      <c r="B16225" t="s">
        <v>16224</v>
      </c>
      <c r="C16225">
        <v>638.14918497519398</v>
      </c>
      <c r="D16225">
        <v>12.879163713678199</v>
      </c>
    </row>
    <row r="16226" spans="1:4" x14ac:dyDescent="0.25">
      <c r="A16226">
        <v>16225</v>
      </c>
      <c r="B16226" t="s">
        <v>16225</v>
      </c>
      <c r="C16226">
        <v>632.75199999999995</v>
      </c>
      <c r="D16226">
        <v>13.570133333333301</v>
      </c>
    </row>
    <row r="16227" spans="1:4" x14ac:dyDescent="0.25">
      <c r="A16227">
        <v>16226</v>
      </c>
      <c r="B16227" t="s">
        <v>16226</v>
      </c>
      <c r="C16227">
        <v>632.77593582887698</v>
      </c>
      <c r="D16227">
        <v>13.5058823529411</v>
      </c>
    </row>
    <row r="16228" spans="1:4" x14ac:dyDescent="0.25">
      <c r="A16228">
        <v>16227</v>
      </c>
      <c r="B16228" t="s">
        <v>16227</v>
      </c>
      <c r="C16228">
        <v>632.72531512604996</v>
      </c>
      <c r="D16228">
        <v>13.5903361344537</v>
      </c>
    </row>
    <row r="16229" spans="1:4" x14ac:dyDescent="0.25">
      <c r="A16229">
        <v>16228</v>
      </c>
      <c r="B16229" t="s">
        <v>16228</v>
      </c>
      <c r="C16229">
        <v>632.76054138469499</v>
      </c>
      <c r="D16229">
        <v>13.520562207183699</v>
      </c>
    </row>
    <row r="16230" spans="1:4" x14ac:dyDescent="0.25">
      <c r="A16230">
        <v>16229</v>
      </c>
      <c r="B16230" t="s">
        <v>16229</v>
      </c>
      <c r="C16230">
        <v>632.76814621409903</v>
      </c>
      <c r="D16230">
        <v>13.624020887728401</v>
      </c>
    </row>
    <row r="16231" spans="1:4" x14ac:dyDescent="0.25">
      <c r="A16231">
        <v>16230</v>
      </c>
      <c r="B16231" t="s">
        <v>16230</v>
      </c>
      <c r="C16231">
        <v>629.76185164528704</v>
      </c>
      <c r="D16231">
        <v>13.4874511991076</v>
      </c>
    </row>
    <row r="16232" spans="1:4" x14ac:dyDescent="0.25">
      <c r="A16232">
        <v>16231</v>
      </c>
      <c r="B16232" t="s">
        <v>16231</v>
      </c>
      <c r="C16232">
        <v>630.13781512604999</v>
      </c>
      <c r="D16232">
        <v>13.355742296918701</v>
      </c>
    </row>
    <row r="16233" spans="1:4" x14ac:dyDescent="0.25">
      <c r="A16233">
        <v>16232</v>
      </c>
      <c r="B16233" t="s">
        <v>16232</v>
      </c>
      <c r="C16233">
        <v>629.88539325842703</v>
      </c>
      <c r="D16233">
        <v>13.4185393258426</v>
      </c>
    </row>
    <row r="16234" spans="1:4" x14ac:dyDescent="0.25">
      <c r="A16234">
        <v>16233</v>
      </c>
      <c r="B16234" t="s">
        <v>16233</v>
      </c>
      <c r="C16234">
        <v>629.74197183098499</v>
      </c>
      <c r="D16234">
        <v>13.5521126760563</v>
      </c>
    </row>
    <row r="16235" spans="1:4" x14ac:dyDescent="0.25">
      <c r="A16235">
        <v>16234</v>
      </c>
      <c r="B16235" t="s">
        <v>16234</v>
      </c>
      <c r="C16235">
        <v>630.09367945823897</v>
      </c>
      <c r="D16235">
        <v>13.3560948081264</v>
      </c>
    </row>
    <row r="16236" spans="1:4" x14ac:dyDescent="0.25">
      <c r="A16236">
        <v>16235</v>
      </c>
      <c r="B16236" t="s">
        <v>16235</v>
      </c>
      <c r="C16236">
        <v>625.91953277092796</v>
      </c>
      <c r="D16236">
        <v>14.3919532770927</v>
      </c>
    </row>
    <row r="16237" spans="1:4" x14ac:dyDescent="0.25">
      <c r="A16237">
        <v>16236</v>
      </c>
      <c r="B16237" t="s">
        <v>16236</v>
      </c>
      <c r="C16237">
        <v>626.15175097276199</v>
      </c>
      <c r="D16237">
        <v>14.564850843060899</v>
      </c>
    </row>
    <row r="16238" spans="1:4" x14ac:dyDescent="0.25">
      <c r="A16238">
        <v>16237</v>
      </c>
      <c r="B16238" t="s">
        <v>16237</v>
      </c>
      <c r="C16238">
        <v>625.66798941798902</v>
      </c>
      <c r="D16238">
        <v>14.5178571428571</v>
      </c>
    </row>
    <row r="16239" spans="1:4" x14ac:dyDescent="0.25">
      <c r="A16239">
        <v>16238</v>
      </c>
      <c r="B16239" t="s">
        <v>16238</v>
      </c>
      <c r="C16239">
        <v>626.14538310412502</v>
      </c>
      <c r="D16239">
        <v>14.399476096921999</v>
      </c>
    </row>
    <row r="16240" spans="1:4" x14ac:dyDescent="0.25">
      <c r="A16240">
        <v>16239</v>
      </c>
      <c r="B16240" t="s">
        <v>16239</v>
      </c>
      <c r="C16240">
        <v>625.62328319162805</v>
      </c>
      <c r="D16240">
        <v>14.544146500981</v>
      </c>
    </row>
    <row r="16241" spans="1:4" x14ac:dyDescent="0.25">
      <c r="A16241">
        <v>16240</v>
      </c>
      <c r="B16241" t="s">
        <v>16240</v>
      </c>
      <c r="C16241">
        <v>624.69051094890494</v>
      </c>
      <c r="D16241">
        <v>14.3766423357664</v>
      </c>
    </row>
    <row r="16242" spans="1:4" x14ac:dyDescent="0.25">
      <c r="A16242">
        <v>16241</v>
      </c>
      <c r="B16242" t="s">
        <v>16241</v>
      </c>
      <c r="C16242">
        <v>624.35281385281303</v>
      </c>
      <c r="D16242">
        <v>14.1608946608946</v>
      </c>
    </row>
    <row r="16243" spans="1:4" x14ac:dyDescent="0.25">
      <c r="A16243">
        <v>16242</v>
      </c>
      <c r="B16243" t="s">
        <v>16242</v>
      </c>
      <c r="C16243">
        <v>624.38184438040298</v>
      </c>
      <c r="D16243">
        <v>14.0871757925072</v>
      </c>
    </row>
    <row r="16244" spans="1:4" x14ac:dyDescent="0.25">
      <c r="A16244">
        <v>16243</v>
      </c>
      <c r="B16244" t="s">
        <v>16243</v>
      </c>
      <c r="C16244">
        <v>624.06986899563299</v>
      </c>
      <c r="D16244">
        <v>14.216885007278</v>
      </c>
    </row>
    <row r="16245" spans="1:4" x14ac:dyDescent="0.25">
      <c r="A16245">
        <v>16244</v>
      </c>
      <c r="B16245" t="s">
        <v>16244</v>
      </c>
      <c r="C16245">
        <v>623.88686131386805</v>
      </c>
      <c r="D16245">
        <v>14.205109489051001</v>
      </c>
    </row>
    <row r="16246" spans="1:4" x14ac:dyDescent="0.25">
      <c r="A16246">
        <v>16245</v>
      </c>
      <c r="B16246" t="s">
        <v>16245</v>
      </c>
      <c r="C16246">
        <v>629.80764075066998</v>
      </c>
      <c r="D16246">
        <v>13.8746648793565</v>
      </c>
    </row>
    <row r="16247" spans="1:4" x14ac:dyDescent="0.25">
      <c r="A16247">
        <v>16246</v>
      </c>
      <c r="B16247" t="s">
        <v>16246</v>
      </c>
      <c r="C16247">
        <v>629.46639784946206</v>
      </c>
      <c r="D16247">
        <v>14.1129032258064</v>
      </c>
    </row>
    <row r="16248" spans="1:4" x14ac:dyDescent="0.25">
      <c r="A16248">
        <v>16247</v>
      </c>
      <c r="B16248" t="s">
        <v>16247</v>
      </c>
      <c r="C16248">
        <v>630.01706036745395</v>
      </c>
      <c r="D16248">
        <v>13.917322834645599</v>
      </c>
    </row>
    <row r="16249" spans="1:4" x14ac:dyDescent="0.25">
      <c r="A16249">
        <v>16248</v>
      </c>
      <c r="B16249" t="s">
        <v>16248</v>
      </c>
      <c r="C16249">
        <v>630.24539473684194</v>
      </c>
      <c r="D16249">
        <v>13.619078947368401</v>
      </c>
    </row>
    <row r="16250" spans="1:4" x14ac:dyDescent="0.25">
      <c r="A16250">
        <v>16249</v>
      </c>
      <c r="B16250" t="s">
        <v>16249</v>
      </c>
      <c r="C16250">
        <v>629.81750339212999</v>
      </c>
      <c r="D16250">
        <v>13.788331071913101</v>
      </c>
    </row>
    <row r="16251" spans="1:4" x14ac:dyDescent="0.25">
      <c r="A16251">
        <v>16250</v>
      </c>
      <c r="B16251" t="s">
        <v>16250</v>
      </c>
      <c r="C16251">
        <v>630.697070204532</v>
      </c>
      <c r="D16251">
        <v>14.3504698728579</v>
      </c>
    </row>
    <row r="16252" spans="1:4" x14ac:dyDescent="0.25">
      <c r="A16252">
        <v>16251</v>
      </c>
      <c r="B16252" t="s">
        <v>16251</v>
      </c>
      <c r="C16252">
        <v>630.59192580469096</v>
      </c>
      <c r="D16252">
        <v>14.422804146208399</v>
      </c>
    </row>
    <row r="16253" spans="1:4" x14ac:dyDescent="0.25">
      <c r="A16253">
        <v>16252</v>
      </c>
      <c r="B16253" t="s">
        <v>16252</v>
      </c>
      <c r="C16253">
        <v>630.95193883123898</v>
      </c>
      <c r="D16253">
        <v>14.333151283451601</v>
      </c>
    </row>
    <row r="16254" spans="1:4" x14ac:dyDescent="0.25">
      <c r="A16254">
        <v>16253</v>
      </c>
      <c r="B16254" t="s">
        <v>16253</v>
      </c>
      <c r="C16254">
        <v>631.01482701812097</v>
      </c>
      <c r="D16254">
        <v>14.3476112026359</v>
      </c>
    </row>
    <row r="16255" spans="1:4" x14ac:dyDescent="0.25">
      <c r="A16255">
        <v>16254</v>
      </c>
      <c r="B16255" t="s">
        <v>16254</v>
      </c>
      <c r="C16255">
        <v>630.74395604395602</v>
      </c>
      <c r="D16255">
        <v>14.2901098901098</v>
      </c>
    </row>
    <row r="16256" spans="1:4" x14ac:dyDescent="0.25">
      <c r="A16256">
        <v>16255</v>
      </c>
      <c r="B16256" t="s">
        <v>16255</v>
      </c>
      <c r="C16256">
        <v>636.64476614699299</v>
      </c>
      <c r="D16256">
        <v>14.2683741648106</v>
      </c>
    </row>
    <row r="16257" spans="1:4" x14ac:dyDescent="0.25">
      <c r="A16257">
        <v>16256</v>
      </c>
      <c r="B16257" t="s">
        <v>16256</v>
      </c>
      <c r="C16257">
        <v>636.63509958662098</v>
      </c>
      <c r="D16257">
        <v>14.335963923336999</v>
      </c>
    </row>
    <row r="16258" spans="1:4" x14ac:dyDescent="0.25">
      <c r="A16258">
        <v>16257</v>
      </c>
      <c r="B16258" t="s">
        <v>16257</v>
      </c>
      <c r="C16258">
        <v>636.68978236812904</v>
      </c>
      <c r="D16258">
        <v>14.4518627812615</v>
      </c>
    </row>
    <row r="16259" spans="1:4" x14ac:dyDescent="0.25">
      <c r="A16259">
        <v>16258</v>
      </c>
      <c r="B16259" t="s">
        <v>16258</v>
      </c>
      <c r="C16259">
        <v>636.50702143385001</v>
      </c>
      <c r="D16259">
        <v>14.4368070953436</v>
      </c>
    </row>
    <row r="16260" spans="1:4" x14ac:dyDescent="0.25">
      <c r="A16260">
        <v>16259</v>
      </c>
      <c r="B16260" t="s">
        <v>16259</v>
      </c>
      <c r="C16260">
        <v>636.53093363329504</v>
      </c>
      <c r="D16260">
        <v>14.404574428196399</v>
      </c>
    </row>
    <row r="16261" spans="1:4" x14ac:dyDescent="0.25">
      <c r="A16261">
        <v>16260</v>
      </c>
      <c r="B16261" t="s">
        <v>16260</v>
      </c>
      <c r="C16261">
        <v>639.48172757475004</v>
      </c>
      <c r="D16261">
        <v>15.682340914898999</v>
      </c>
    </row>
    <row r="16262" spans="1:4" x14ac:dyDescent="0.25">
      <c r="A16262">
        <v>16261</v>
      </c>
      <c r="B16262" t="s">
        <v>16261</v>
      </c>
      <c r="C16262">
        <v>639.72114882506503</v>
      </c>
      <c r="D16262">
        <v>15.553002610966001</v>
      </c>
    </row>
    <row r="16263" spans="1:4" x14ac:dyDescent="0.25">
      <c r="A16263">
        <v>16262</v>
      </c>
      <c r="B16263" t="s">
        <v>16262</v>
      </c>
      <c r="C16263">
        <v>639.60820512820499</v>
      </c>
      <c r="D16263">
        <v>15.627435897435801</v>
      </c>
    </row>
    <row r="16264" spans="1:4" x14ac:dyDescent="0.25">
      <c r="A16264">
        <v>16263</v>
      </c>
      <c r="B16264" t="s">
        <v>16263</v>
      </c>
      <c r="C16264">
        <v>639.73689646268997</v>
      </c>
      <c r="D16264">
        <v>15.6129615285308</v>
      </c>
    </row>
    <row r="16265" spans="1:4" x14ac:dyDescent="0.25">
      <c r="A16265">
        <v>16264</v>
      </c>
      <c r="B16265" t="s">
        <v>16264</v>
      </c>
      <c r="C16265">
        <v>639.61858316221696</v>
      </c>
      <c r="D16265">
        <v>15.662731006160101</v>
      </c>
    </row>
    <row r="16266" spans="1:4" x14ac:dyDescent="0.25">
      <c r="A16266">
        <v>16265</v>
      </c>
      <c r="B16266" t="s">
        <v>16265</v>
      </c>
      <c r="C16266">
        <v>640.55025553662597</v>
      </c>
      <c r="D16266">
        <v>15.8221890971039</v>
      </c>
    </row>
    <row r="16267" spans="1:4" x14ac:dyDescent="0.25">
      <c r="A16267">
        <v>16266</v>
      </c>
      <c r="B16267" t="s">
        <v>16266</v>
      </c>
      <c r="C16267">
        <v>640.79610829103206</v>
      </c>
      <c r="D16267">
        <v>15.807741116751201</v>
      </c>
    </row>
    <row r="16268" spans="1:4" x14ac:dyDescent="0.25">
      <c r="A16268">
        <v>16267</v>
      </c>
      <c r="B16268" t="s">
        <v>16267</v>
      </c>
      <c r="C16268">
        <v>640.64425531914799</v>
      </c>
      <c r="D16268">
        <v>15.917446808510601</v>
      </c>
    </row>
    <row r="16269" spans="1:4" x14ac:dyDescent="0.25">
      <c r="A16269">
        <v>16268</v>
      </c>
      <c r="B16269" t="s">
        <v>16268</v>
      </c>
      <c r="C16269">
        <v>640.48002523128605</v>
      </c>
      <c r="D16269">
        <v>15.9182085786375</v>
      </c>
    </row>
    <row r="16270" spans="1:4" x14ac:dyDescent="0.25">
      <c r="A16270">
        <v>16269</v>
      </c>
      <c r="B16270" t="s">
        <v>16269</v>
      </c>
      <c r="C16270">
        <v>640.43083172974104</v>
      </c>
      <c r="D16270">
        <v>15.8565319649347</v>
      </c>
    </row>
    <row r="16271" spans="1:4" x14ac:dyDescent="0.25">
      <c r="A16271">
        <v>16270</v>
      </c>
      <c r="B16271" t="s">
        <v>16270</v>
      </c>
      <c r="C16271">
        <v>641.30445326278596</v>
      </c>
      <c r="D16271">
        <v>15.3205467372134</v>
      </c>
    </row>
    <row r="16272" spans="1:4" x14ac:dyDescent="0.25">
      <c r="A16272">
        <v>16271</v>
      </c>
      <c r="B16272" t="s">
        <v>16271</v>
      </c>
      <c r="C16272">
        <v>641.38266431407101</v>
      </c>
      <c r="D16272">
        <v>15.3943537715041</v>
      </c>
    </row>
    <row r="16273" spans="1:4" x14ac:dyDescent="0.25">
      <c r="A16273">
        <v>16272</v>
      </c>
      <c r="B16273" t="s">
        <v>16272</v>
      </c>
      <c r="C16273">
        <v>641.29459400306405</v>
      </c>
      <c r="D16273">
        <v>15.4729700153206</v>
      </c>
    </row>
    <row r="16274" spans="1:4" x14ac:dyDescent="0.25">
      <c r="A16274">
        <v>16273</v>
      </c>
      <c r="B16274" t="s">
        <v>16273</v>
      </c>
      <c r="C16274">
        <v>641.46281714785596</v>
      </c>
      <c r="D16274">
        <v>15.281496062992099</v>
      </c>
    </row>
    <row r="16275" spans="1:4" x14ac:dyDescent="0.25">
      <c r="A16275">
        <v>16274</v>
      </c>
      <c r="B16275" t="s">
        <v>16274</v>
      </c>
      <c r="C16275">
        <v>641.43131269079799</v>
      </c>
      <c r="D16275">
        <v>15.3211949411251</v>
      </c>
    </row>
    <row r="16276" spans="1:4" x14ac:dyDescent="0.25">
      <c r="A16276">
        <v>16275</v>
      </c>
      <c r="B16276" t="s">
        <v>16275</v>
      </c>
      <c r="C16276">
        <v>642.889802017183</v>
      </c>
      <c r="D16276">
        <v>15.2295480014942</v>
      </c>
    </row>
    <row r="16277" spans="1:4" x14ac:dyDescent="0.25">
      <c r="A16277">
        <v>16276</v>
      </c>
      <c r="B16277" t="s">
        <v>16276</v>
      </c>
      <c r="C16277">
        <v>642.84682999812901</v>
      </c>
      <c r="D16277">
        <v>15.368804937347999</v>
      </c>
    </row>
    <row r="16278" spans="1:4" x14ac:dyDescent="0.25">
      <c r="A16278">
        <v>16277</v>
      </c>
      <c r="B16278" t="s">
        <v>16277</v>
      </c>
      <c r="C16278">
        <v>642.87573637702496</v>
      </c>
      <c r="D16278">
        <v>15.395802650957201</v>
      </c>
    </row>
    <row r="16279" spans="1:4" x14ac:dyDescent="0.25">
      <c r="A16279">
        <v>16278</v>
      </c>
      <c r="B16279" t="s">
        <v>16278</v>
      </c>
      <c r="C16279">
        <v>642.82910572116202</v>
      </c>
      <c r="D16279">
        <v>15.4219588965006</v>
      </c>
    </row>
    <row r="16280" spans="1:4" x14ac:dyDescent="0.25">
      <c r="A16280">
        <v>16279</v>
      </c>
      <c r="B16280" t="s">
        <v>16279</v>
      </c>
      <c r="C16280">
        <v>642.91543774500599</v>
      </c>
      <c r="D16280">
        <v>15.2103789434384</v>
      </c>
    </row>
    <row r="16281" spans="1:4" x14ac:dyDescent="0.25">
      <c r="A16281">
        <v>16280</v>
      </c>
      <c r="B16281" t="s">
        <v>16280</v>
      </c>
      <c r="C16281">
        <v>640.95260989010899</v>
      </c>
      <c r="D16281">
        <v>15.283653846153801</v>
      </c>
    </row>
    <row r="16282" spans="1:4" x14ac:dyDescent="0.25">
      <c r="A16282">
        <v>16281</v>
      </c>
      <c r="B16282" t="s">
        <v>16281</v>
      </c>
      <c r="C16282">
        <v>640.789170506912</v>
      </c>
      <c r="D16282">
        <v>15.3096774193548</v>
      </c>
    </row>
    <row r="16283" spans="1:4" x14ac:dyDescent="0.25">
      <c r="A16283">
        <v>16282</v>
      </c>
      <c r="B16283" t="s">
        <v>16282</v>
      </c>
      <c r="C16283">
        <v>640.61155100139695</v>
      </c>
      <c r="D16283">
        <v>15.327200745225801</v>
      </c>
    </row>
    <row r="16284" spans="1:4" x14ac:dyDescent="0.25">
      <c r="A16284">
        <v>16283</v>
      </c>
      <c r="B16284" t="s">
        <v>16283</v>
      </c>
      <c r="C16284">
        <v>640.82113821138205</v>
      </c>
      <c r="D16284">
        <v>15.226945412311199</v>
      </c>
    </row>
    <row r="16285" spans="1:4" x14ac:dyDescent="0.25">
      <c r="A16285">
        <v>16284</v>
      </c>
      <c r="B16285" t="s">
        <v>16284</v>
      </c>
      <c r="C16285">
        <v>640.91309306569303</v>
      </c>
      <c r="D16285">
        <v>15.341240875912399</v>
      </c>
    </row>
    <row r="16286" spans="1:4" x14ac:dyDescent="0.25">
      <c r="A16286">
        <v>16285</v>
      </c>
      <c r="B16286" t="s">
        <v>16285</v>
      </c>
      <c r="C16286">
        <v>639.811922141119</v>
      </c>
      <c r="D16286">
        <v>15.032603406326</v>
      </c>
    </row>
    <row r="16287" spans="1:4" x14ac:dyDescent="0.25">
      <c r="A16287">
        <v>16286</v>
      </c>
      <c r="B16287" t="s">
        <v>16286</v>
      </c>
      <c r="C16287">
        <v>639.90996168582296</v>
      </c>
      <c r="D16287">
        <v>15.0977011494252</v>
      </c>
    </row>
    <row r="16288" spans="1:4" x14ac:dyDescent="0.25">
      <c r="A16288">
        <v>16287</v>
      </c>
      <c r="B16288" t="s">
        <v>16287</v>
      </c>
      <c r="C16288">
        <v>639.98117306299696</v>
      </c>
      <c r="D16288">
        <v>15.1740284817764</v>
      </c>
    </row>
    <row r="16289" spans="1:4" x14ac:dyDescent="0.25">
      <c r="A16289">
        <v>16288</v>
      </c>
      <c r="B16289" t="s">
        <v>16288</v>
      </c>
      <c r="C16289">
        <v>640.22341696535204</v>
      </c>
      <c r="D16289">
        <v>14.9512544802867</v>
      </c>
    </row>
    <row r="16290" spans="1:4" x14ac:dyDescent="0.25">
      <c r="A16290">
        <v>16289</v>
      </c>
      <c r="B16290" t="s">
        <v>16289</v>
      </c>
      <c r="C16290">
        <v>639.90328820115997</v>
      </c>
      <c r="D16290">
        <v>15.0094294003868</v>
      </c>
    </row>
    <row r="16291" spans="1:4" x14ac:dyDescent="0.25">
      <c r="A16291">
        <v>16290</v>
      </c>
      <c r="B16291" t="s">
        <v>16290</v>
      </c>
      <c r="C16291">
        <v>636.45053317535496</v>
      </c>
      <c r="D16291">
        <v>14.693127962085301</v>
      </c>
    </row>
    <row r="16292" spans="1:4" x14ac:dyDescent="0.25">
      <c r="A16292">
        <v>16291</v>
      </c>
      <c r="B16292" t="s">
        <v>16291</v>
      </c>
      <c r="C16292">
        <v>636.25417661097799</v>
      </c>
      <c r="D16292">
        <v>14.6202267303102</v>
      </c>
    </row>
    <row r="16293" spans="1:4" x14ac:dyDescent="0.25">
      <c r="A16293">
        <v>16292</v>
      </c>
      <c r="B16293" t="s">
        <v>16292</v>
      </c>
      <c r="C16293">
        <v>636.39300533491405</v>
      </c>
      <c r="D16293">
        <v>14.589211618257201</v>
      </c>
    </row>
    <row r="16294" spans="1:4" x14ac:dyDescent="0.25">
      <c r="A16294">
        <v>16293</v>
      </c>
      <c r="B16294" t="s">
        <v>16293</v>
      </c>
      <c r="C16294">
        <v>636.37090041741203</v>
      </c>
      <c r="D16294">
        <v>14.799642218246801</v>
      </c>
    </row>
    <row r="16295" spans="1:4" x14ac:dyDescent="0.25">
      <c r="A16295">
        <v>16294</v>
      </c>
      <c r="B16295" t="s">
        <v>16294</v>
      </c>
      <c r="C16295">
        <v>636.35731062830303</v>
      </c>
      <c r="D16295">
        <v>14.703464474456799</v>
      </c>
    </row>
    <row r="16296" spans="1:4" x14ac:dyDescent="0.25">
      <c r="A16296">
        <v>16295</v>
      </c>
      <c r="B16296" t="s">
        <v>16295</v>
      </c>
      <c r="C16296">
        <v>633.20505517977904</v>
      </c>
      <c r="D16296">
        <v>14.0726237095051</v>
      </c>
    </row>
    <row r="16297" spans="1:4" x14ac:dyDescent="0.25">
      <c r="A16297">
        <v>16296</v>
      </c>
      <c r="B16297" t="s">
        <v>16296</v>
      </c>
      <c r="C16297">
        <v>633.14709993011797</v>
      </c>
      <c r="D16297">
        <v>14.182389937106899</v>
      </c>
    </row>
    <row r="16298" spans="1:4" x14ac:dyDescent="0.25">
      <c r="A16298">
        <v>16297</v>
      </c>
      <c r="B16298" t="s">
        <v>16297</v>
      </c>
      <c r="C16298">
        <v>633.299929922915</v>
      </c>
      <c r="D16298">
        <v>14.185353889278201</v>
      </c>
    </row>
    <row r="16299" spans="1:4" x14ac:dyDescent="0.25">
      <c r="A16299">
        <v>16298</v>
      </c>
      <c r="B16299" t="s">
        <v>16298</v>
      </c>
      <c r="C16299">
        <v>633.23886355664604</v>
      </c>
      <c r="D16299">
        <v>14.110487548228599</v>
      </c>
    </row>
    <row r="16300" spans="1:4" x14ac:dyDescent="0.25">
      <c r="A16300">
        <v>16299</v>
      </c>
      <c r="B16300" t="s">
        <v>16299</v>
      </c>
      <c r="C16300">
        <v>633.26524176594205</v>
      </c>
      <c r="D16300">
        <v>14.173440784863301</v>
      </c>
    </row>
    <row r="16301" spans="1:4" x14ac:dyDescent="0.25">
      <c r="A16301">
        <v>16300</v>
      </c>
      <c r="B16301" t="s">
        <v>16300</v>
      </c>
      <c r="C16301">
        <v>627.69604221635802</v>
      </c>
      <c r="D16301">
        <v>14.063852242744</v>
      </c>
    </row>
    <row r="16302" spans="1:4" x14ac:dyDescent="0.25">
      <c r="A16302">
        <v>16301</v>
      </c>
      <c r="B16302" t="s">
        <v>16301</v>
      </c>
      <c r="C16302">
        <v>627.32293291731605</v>
      </c>
      <c r="D16302">
        <v>14.3894955798231</v>
      </c>
    </row>
    <row r="16303" spans="1:4" x14ac:dyDescent="0.25">
      <c r="A16303">
        <v>16302</v>
      </c>
      <c r="B16303" t="s">
        <v>16302</v>
      </c>
      <c r="C16303">
        <v>627.58714652956303</v>
      </c>
      <c r="D16303">
        <v>14.359897172236501</v>
      </c>
    </row>
    <row r="16304" spans="1:4" x14ac:dyDescent="0.25">
      <c r="A16304">
        <v>16303</v>
      </c>
      <c r="B16304" t="s">
        <v>16303</v>
      </c>
      <c r="C16304">
        <v>627.57523510971703</v>
      </c>
      <c r="D16304">
        <v>14.3955067920585</v>
      </c>
    </row>
    <row r="16305" spans="1:4" x14ac:dyDescent="0.25">
      <c r="A16305">
        <v>16304</v>
      </c>
      <c r="B16305" t="s">
        <v>16304</v>
      </c>
      <c r="C16305">
        <v>627.4765625</v>
      </c>
      <c r="D16305">
        <v>14.301562499999999</v>
      </c>
    </row>
    <row r="16306" spans="1:4" x14ac:dyDescent="0.25">
      <c r="A16306">
        <v>16305</v>
      </c>
      <c r="B16306" t="s">
        <v>16305</v>
      </c>
      <c r="C16306">
        <v>622.93191196698695</v>
      </c>
      <c r="D16306">
        <v>14.404401650618899</v>
      </c>
    </row>
    <row r="16307" spans="1:4" x14ac:dyDescent="0.25">
      <c r="A16307">
        <v>16306</v>
      </c>
      <c r="B16307" t="s">
        <v>16306</v>
      </c>
      <c r="C16307">
        <v>622.22807017543801</v>
      </c>
      <c r="D16307">
        <v>14.408906882590999</v>
      </c>
    </row>
    <row r="16308" spans="1:4" x14ac:dyDescent="0.25">
      <c r="A16308">
        <v>16307</v>
      </c>
      <c r="B16308" t="s">
        <v>16307</v>
      </c>
      <c r="C16308">
        <v>622.44064386317905</v>
      </c>
      <c r="D16308">
        <v>14.534540576794001</v>
      </c>
    </row>
    <row r="16309" spans="1:4" x14ac:dyDescent="0.25">
      <c r="A16309">
        <v>16308</v>
      </c>
      <c r="B16309" t="s">
        <v>16308</v>
      </c>
      <c r="C16309">
        <v>622.95190380761505</v>
      </c>
      <c r="D16309">
        <v>14.315965263861001</v>
      </c>
    </row>
    <row r="16310" spans="1:4" x14ac:dyDescent="0.25">
      <c r="A16310">
        <v>16309</v>
      </c>
      <c r="B16310" t="s">
        <v>16309</v>
      </c>
      <c r="C16310">
        <v>622.68584969532799</v>
      </c>
      <c r="D16310">
        <v>14.5023696682464</v>
      </c>
    </row>
    <row r="16311" spans="1:4" x14ac:dyDescent="0.25">
      <c r="A16311">
        <v>16310</v>
      </c>
      <c r="B16311" t="s">
        <v>16310</v>
      </c>
      <c r="C16311">
        <v>618.833216538192</v>
      </c>
      <c r="D16311">
        <v>14.881569726699301</v>
      </c>
    </row>
    <row r="16312" spans="1:4" x14ac:dyDescent="0.25">
      <c r="A16312">
        <v>16311</v>
      </c>
      <c r="B16312" t="s">
        <v>16311</v>
      </c>
      <c r="C16312">
        <v>619.082344731332</v>
      </c>
      <c r="D16312">
        <v>14.8332170272156</v>
      </c>
    </row>
    <row r="16313" spans="1:4" x14ac:dyDescent="0.25">
      <c r="A16313">
        <v>16312</v>
      </c>
      <c r="B16313" t="s">
        <v>16312</v>
      </c>
      <c r="C16313">
        <v>619.16344827586204</v>
      </c>
      <c r="D16313">
        <v>14.888965517241299</v>
      </c>
    </row>
    <row r="16314" spans="1:4" x14ac:dyDescent="0.25">
      <c r="A16314">
        <v>16313</v>
      </c>
      <c r="B16314" t="s">
        <v>16313</v>
      </c>
      <c r="C16314">
        <v>619.35</v>
      </c>
      <c r="D16314">
        <v>14.778378378378299</v>
      </c>
    </row>
    <row r="16315" spans="1:4" x14ac:dyDescent="0.25">
      <c r="A16315">
        <v>16314</v>
      </c>
      <c r="B16315" t="s">
        <v>16314</v>
      </c>
      <c r="C16315">
        <v>618.918325326012</v>
      </c>
      <c r="D16315">
        <v>14.839396019217499</v>
      </c>
    </row>
    <row r="16316" spans="1:4" x14ac:dyDescent="0.25">
      <c r="A16316">
        <v>16315</v>
      </c>
      <c r="B16316" t="s">
        <v>16315</v>
      </c>
      <c r="C16316">
        <v>616.50636492220599</v>
      </c>
      <c r="D16316">
        <v>14.505657708628</v>
      </c>
    </row>
    <row r="16317" spans="1:4" x14ac:dyDescent="0.25">
      <c r="A16317">
        <v>16316</v>
      </c>
      <c r="B16317" t="s">
        <v>16316</v>
      </c>
      <c r="C16317">
        <v>616.73491379310303</v>
      </c>
      <c r="D16317">
        <v>14.538074712643599</v>
      </c>
    </row>
    <row r="16318" spans="1:4" x14ac:dyDescent="0.25">
      <c r="A16318">
        <v>16317</v>
      </c>
      <c r="B16318" t="s">
        <v>16317</v>
      </c>
      <c r="C16318">
        <v>616.72101194659103</v>
      </c>
      <c r="D16318">
        <v>14.438510189739899</v>
      </c>
    </row>
    <row r="16319" spans="1:4" x14ac:dyDescent="0.25">
      <c r="A16319">
        <v>16318</v>
      </c>
      <c r="B16319" t="s">
        <v>16318</v>
      </c>
      <c r="C16319">
        <v>616.21656050955403</v>
      </c>
      <c r="D16319">
        <v>14.6985138004246</v>
      </c>
    </row>
    <row r="16320" spans="1:4" x14ac:dyDescent="0.25">
      <c r="A16320">
        <v>16319</v>
      </c>
      <c r="B16320" t="s">
        <v>16319</v>
      </c>
      <c r="C16320">
        <v>616.59540389972096</v>
      </c>
      <c r="D16320">
        <v>14.3767409470752</v>
      </c>
    </row>
    <row r="16321" spans="1:4" x14ac:dyDescent="0.25">
      <c r="A16321">
        <v>16320</v>
      </c>
      <c r="B16321" t="s">
        <v>16320</v>
      </c>
      <c r="C16321">
        <v>615.99252209381302</v>
      </c>
      <c r="D16321">
        <v>13.2664853840924</v>
      </c>
    </row>
    <row r="16322" spans="1:4" x14ac:dyDescent="0.25">
      <c r="A16322">
        <v>16321</v>
      </c>
      <c r="B16322" t="s">
        <v>16321</v>
      </c>
      <c r="C16322">
        <v>615.84221311475403</v>
      </c>
      <c r="D16322">
        <v>13.3394808743169</v>
      </c>
    </row>
    <row r="16323" spans="1:4" x14ac:dyDescent="0.25">
      <c r="A16323">
        <v>16322</v>
      </c>
      <c r="B16323" t="s">
        <v>16322</v>
      </c>
      <c r="C16323">
        <v>616.08918918918903</v>
      </c>
      <c r="D16323">
        <v>13.2891891891891</v>
      </c>
    </row>
    <row r="16324" spans="1:4" x14ac:dyDescent="0.25">
      <c r="A16324">
        <v>16323</v>
      </c>
      <c r="B16324" t="s">
        <v>16323</v>
      </c>
      <c r="C16324">
        <v>615.90414683888503</v>
      </c>
      <c r="D16324">
        <v>13.214819850441801</v>
      </c>
    </row>
    <row r="16325" spans="1:4" x14ac:dyDescent="0.25">
      <c r="A16325">
        <v>16324</v>
      </c>
      <c r="B16325" t="s">
        <v>16324</v>
      </c>
      <c r="C16325">
        <v>615.80813559321996</v>
      </c>
      <c r="D16325">
        <v>13.3945762711864</v>
      </c>
    </row>
    <row r="16326" spans="1:4" x14ac:dyDescent="0.25">
      <c r="A16326">
        <v>16325</v>
      </c>
      <c r="B16326" t="s">
        <v>16325</v>
      </c>
      <c r="C16326">
        <v>619.40856031128396</v>
      </c>
      <c r="D16326">
        <v>12.9844357976653</v>
      </c>
    </row>
    <row r="16327" spans="1:4" x14ac:dyDescent="0.25">
      <c r="A16327">
        <v>16326</v>
      </c>
      <c r="B16327" t="s">
        <v>16326</v>
      </c>
      <c r="C16327">
        <v>619.49184605348898</v>
      </c>
      <c r="D16327">
        <v>13.0456621004566</v>
      </c>
    </row>
    <row r="16328" spans="1:4" x14ac:dyDescent="0.25">
      <c r="A16328">
        <v>16327</v>
      </c>
      <c r="B16328" t="s">
        <v>16327</v>
      </c>
      <c r="C16328">
        <v>618.93814432989598</v>
      </c>
      <c r="D16328">
        <v>13.0779639175257</v>
      </c>
    </row>
    <row r="16329" spans="1:4" x14ac:dyDescent="0.25">
      <c r="A16329">
        <v>16328</v>
      </c>
      <c r="B16329" t="s">
        <v>16328</v>
      </c>
      <c r="C16329">
        <v>619.40126984126903</v>
      </c>
      <c r="D16329">
        <v>13.0615873015873</v>
      </c>
    </row>
    <row r="16330" spans="1:4" x14ac:dyDescent="0.25">
      <c r="A16330">
        <v>16329</v>
      </c>
      <c r="B16330" t="s">
        <v>16329</v>
      </c>
      <c r="C16330">
        <v>619.45583494519599</v>
      </c>
      <c r="D16330">
        <v>13.0103159252095</v>
      </c>
    </row>
    <row r="16331" spans="1:4" x14ac:dyDescent="0.25">
      <c r="A16331">
        <v>16330</v>
      </c>
      <c r="B16331" t="s">
        <v>16330</v>
      </c>
      <c r="C16331">
        <v>623.53917378917299</v>
      </c>
      <c r="D16331">
        <v>13.231481481481399</v>
      </c>
    </row>
    <row r="16332" spans="1:4" x14ac:dyDescent="0.25">
      <c r="A16332">
        <v>16331</v>
      </c>
      <c r="B16332" t="s">
        <v>16331</v>
      </c>
      <c r="C16332">
        <v>624.08492569002101</v>
      </c>
      <c r="D16332">
        <v>13.301486199575301</v>
      </c>
    </row>
    <row r="16333" spans="1:4" x14ac:dyDescent="0.25">
      <c r="A16333">
        <v>16332</v>
      </c>
      <c r="B16333" t="s">
        <v>16332</v>
      </c>
      <c r="C16333">
        <v>623.89679715302395</v>
      </c>
      <c r="D16333">
        <v>13.0633451957295</v>
      </c>
    </row>
    <row r="16334" spans="1:4" x14ac:dyDescent="0.25">
      <c r="A16334">
        <v>16333</v>
      </c>
      <c r="B16334" t="s">
        <v>16333</v>
      </c>
      <c r="C16334">
        <v>623.86953455571199</v>
      </c>
      <c r="D16334">
        <v>13.2369534555712</v>
      </c>
    </row>
    <row r="16335" spans="1:4" x14ac:dyDescent="0.25">
      <c r="A16335">
        <v>16334</v>
      </c>
      <c r="B16335" t="s">
        <v>16334</v>
      </c>
      <c r="C16335">
        <v>624.32929436920801</v>
      </c>
      <c r="D16335">
        <v>12.895224518888</v>
      </c>
    </row>
    <row r="16336" spans="1:4" x14ac:dyDescent="0.25">
      <c r="A16336">
        <v>16335</v>
      </c>
      <c r="B16336" t="s">
        <v>16335</v>
      </c>
      <c r="C16336">
        <v>628.525114155251</v>
      </c>
      <c r="D16336">
        <v>12.1803652968036</v>
      </c>
    </row>
    <row r="16337" spans="1:4" x14ac:dyDescent="0.25">
      <c r="A16337">
        <v>16336</v>
      </c>
      <c r="B16337" t="s">
        <v>16336</v>
      </c>
      <c r="C16337">
        <v>628.48114630467501</v>
      </c>
      <c r="D16337">
        <v>12.1221719457013</v>
      </c>
    </row>
    <row r="16338" spans="1:4" x14ac:dyDescent="0.25">
      <c r="A16338">
        <v>16337</v>
      </c>
      <c r="B16338" t="s">
        <v>16337</v>
      </c>
      <c r="C16338">
        <v>628.14463452566099</v>
      </c>
      <c r="D16338">
        <v>12.255054432348301</v>
      </c>
    </row>
    <row r="16339" spans="1:4" x14ac:dyDescent="0.25">
      <c r="A16339">
        <v>16338</v>
      </c>
      <c r="B16339" t="s">
        <v>16338</v>
      </c>
      <c r="C16339">
        <v>628.31131359149504</v>
      </c>
      <c r="D16339">
        <v>12.224753227031099</v>
      </c>
    </row>
    <row r="16340" spans="1:4" x14ac:dyDescent="0.25">
      <c r="A16340">
        <v>16339</v>
      </c>
      <c r="B16340" t="s">
        <v>16339</v>
      </c>
      <c r="C16340">
        <v>628.56095736724001</v>
      </c>
      <c r="D16340">
        <v>12.050112191473399</v>
      </c>
    </row>
    <row r="16341" spans="1:4" x14ac:dyDescent="0.25">
      <c r="A16341">
        <v>16340</v>
      </c>
      <c r="B16341" t="s">
        <v>16340</v>
      </c>
      <c r="C16341">
        <v>634.98364978902896</v>
      </c>
      <c r="D16341">
        <v>12.344409282700401</v>
      </c>
    </row>
    <row r="16342" spans="1:4" x14ac:dyDescent="0.25">
      <c r="A16342">
        <v>16341</v>
      </c>
      <c r="B16342" t="s">
        <v>16341</v>
      </c>
      <c r="C16342">
        <v>634.98216159496303</v>
      </c>
      <c r="D16342">
        <v>12.455403987408101</v>
      </c>
    </row>
    <row r="16343" spans="1:4" x14ac:dyDescent="0.25">
      <c r="A16343">
        <v>16342</v>
      </c>
      <c r="B16343" t="s">
        <v>16342</v>
      </c>
      <c r="C16343">
        <v>634.79304812834198</v>
      </c>
      <c r="D16343">
        <v>12.304812834224499</v>
      </c>
    </row>
    <row r="16344" spans="1:4" x14ac:dyDescent="0.25">
      <c r="A16344">
        <v>16343</v>
      </c>
      <c r="B16344" t="s">
        <v>16343</v>
      </c>
      <c r="C16344">
        <v>634.94441503440896</v>
      </c>
      <c r="D16344">
        <v>12.2620434092112</v>
      </c>
    </row>
    <row r="16345" spans="1:4" x14ac:dyDescent="0.25">
      <c r="A16345">
        <v>16344</v>
      </c>
      <c r="B16345" t="s">
        <v>16344</v>
      </c>
      <c r="C16345">
        <v>634.91281785158196</v>
      </c>
      <c r="D16345">
        <v>12.536066424494001</v>
      </c>
    </row>
    <row r="16346" spans="1:4" x14ac:dyDescent="0.25">
      <c r="A16346">
        <v>16345</v>
      </c>
      <c r="B16346" t="s">
        <v>16345</v>
      </c>
      <c r="C16346">
        <v>635.12814748201401</v>
      </c>
      <c r="D16346">
        <v>12.669514388489199</v>
      </c>
    </row>
    <row r="16347" spans="1:4" x14ac:dyDescent="0.25">
      <c r="A16347">
        <v>16346</v>
      </c>
      <c r="B16347" t="s">
        <v>16346</v>
      </c>
      <c r="C16347">
        <v>635.04361653793705</v>
      </c>
      <c r="D16347">
        <v>12.721944570649701</v>
      </c>
    </row>
    <row r="16348" spans="1:4" x14ac:dyDescent="0.25">
      <c r="A16348">
        <v>16347</v>
      </c>
      <c r="B16348" t="s">
        <v>16347</v>
      </c>
      <c r="C16348">
        <v>634.95805443998199</v>
      </c>
      <c r="D16348">
        <v>12.742079428826401</v>
      </c>
    </row>
    <row r="16349" spans="1:4" x14ac:dyDescent="0.25">
      <c r="A16349">
        <v>16348</v>
      </c>
      <c r="B16349" t="s">
        <v>16348</v>
      </c>
      <c r="C16349">
        <v>635.18270509977799</v>
      </c>
      <c r="D16349">
        <v>12.823946784922301</v>
      </c>
    </row>
    <row r="16350" spans="1:4" x14ac:dyDescent="0.25">
      <c r="A16350">
        <v>16349</v>
      </c>
      <c r="B16350" t="s">
        <v>16349</v>
      </c>
      <c r="C16350">
        <v>634.79786286731905</v>
      </c>
      <c r="D16350">
        <v>12.7284060552092</v>
      </c>
    </row>
    <row r="16351" spans="1:4" x14ac:dyDescent="0.25">
      <c r="A16351">
        <v>16350</v>
      </c>
      <c r="B16351" t="s">
        <v>16350</v>
      </c>
      <c r="C16351">
        <v>633.55913555992095</v>
      </c>
      <c r="D16351">
        <v>12.8986247544204</v>
      </c>
    </row>
    <row r="16352" spans="1:4" x14ac:dyDescent="0.25">
      <c r="A16352">
        <v>16351</v>
      </c>
      <c r="B16352" t="s">
        <v>16351</v>
      </c>
      <c r="C16352">
        <v>633.22996108949405</v>
      </c>
      <c r="D16352">
        <v>12.828404669260699</v>
      </c>
    </row>
    <row r="16353" spans="1:4" x14ac:dyDescent="0.25">
      <c r="A16353">
        <v>16352</v>
      </c>
      <c r="B16353" t="s">
        <v>16352</v>
      </c>
      <c r="C16353">
        <v>633.48327430145605</v>
      </c>
      <c r="D16353">
        <v>12.9504132231404</v>
      </c>
    </row>
    <row r="16354" spans="1:4" x14ac:dyDescent="0.25">
      <c r="A16354">
        <v>16353</v>
      </c>
      <c r="B16354" t="s">
        <v>16353</v>
      </c>
      <c r="C16354">
        <v>633.77598059037598</v>
      </c>
      <c r="D16354">
        <v>12.8532147189648</v>
      </c>
    </row>
    <row r="16355" spans="1:4" x14ac:dyDescent="0.25">
      <c r="A16355">
        <v>16354</v>
      </c>
      <c r="B16355" t="s">
        <v>16354</v>
      </c>
      <c r="C16355">
        <v>633.61679267807403</v>
      </c>
      <c r="D16355">
        <v>12.947473139673599</v>
      </c>
    </row>
    <row r="16356" spans="1:4" x14ac:dyDescent="0.25">
      <c r="A16356">
        <v>16355</v>
      </c>
      <c r="B16356" t="s">
        <v>16355</v>
      </c>
      <c r="C16356">
        <v>630.78603773584905</v>
      </c>
      <c r="D16356">
        <v>13.434339622641501</v>
      </c>
    </row>
    <row r="16357" spans="1:4" x14ac:dyDescent="0.25">
      <c r="A16357">
        <v>16356</v>
      </c>
      <c r="B16357" t="s">
        <v>16356</v>
      </c>
      <c r="C16357">
        <v>630.95420136260395</v>
      </c>
      <c r="D16357">
        <v>13.434897804693399</v>
      </c>
    </row>
    <row r="16358" spans="1:4" x14ac:dyDescent="0.25">
      <c r="A16358">
        <v>16357</v>
      </c>
      <c r="B16358" t="s">
        <v>16357</v>
      </c>
      <c r="C16358">
        <v>630.76908612260195</v>
      </c>
      <c r="D16358">
        <v>13.509590071455399</v>
      </c>
    </row>
    <row r="16359" spans="1:4" x14ac:dyDescent="0.25">
      <c r="A16359">
        <v>16358</v>
      </c>
      <c r="B16359" t="s">
        <v>16358</v>
      </c>
      <c r="C16359">
        <v>630.83725341426396</v>
      </c>
      <c r="D16359">
        <v>13.3653262518968</v>
      </c>
    </row>
    <row r="16360" spans="1:4" x14ac:dyDescent="0.25">
      <c r="A16360">
        <v>16359</v>
      </c>
      <c r="B16360" t="s">
        <v>16359</v>
      </c>
      <c r="C16360">
        <v>630.98244944677595</v>
      </c>
      <c r="D16360">
        <v>13.478061808470001</v>
      </c>
    </row>
    <row r="16361" spans="1:4" x14ac:dyDescent="0.25">
      <c r="A16361">
        <v>16360</v>
      </c>
      <c r="B16361" t="s">
        <v>16360</v>
      </c>
      <c r="C16361">
        <v>633.65177548682698</v>
      </c>
      <c r="D16361">
        <v>13.7006491027109</v>
      </c>
    </row>
    <row r="16362" spans="1:4" x14ac:dyDescent="0.25">
      <c r="A16362">
        <v>16361</v>
      </c>
      <c r="B16362" t="s">
        <v>16361</v>
      </c>
      <c r="C16362">
        <v>633.725744843391</v>
      </c>
      <c r="D16362">
        <v>13.7578304048892</v>
      </c>
    </row>
    <row r="16363" spans="1:4" x14ac:dyDescent="0.25">
      <c r="A16363">
        <v>16362</v>
      </c>
      <c r="B16363" t="s">
        <v>16362</v>
      </c>
      <c r="C16363">
        <v>633.69807692307597</v>
      </c>
      <c r="D16363">
        <v>13.7442307692307</v>
      </c>
    </row>
    <row r="16364" spans="1:4" x14ac:dyDescent="0.25">
      <c r="A16364">
        <v>16363</v>
      </c>
      <c r="B16364" t="s">
        <v>16363</v>
      </c>
      <c r="C16364">
        <v>633.71313053523295</v>
      </c>
      <c r="D16364">
        <v>13.6827108201771</v>
      </c>
    </row>
    <row r="16365" spans="1:4" x14ac:dyDescent="0.25">
      <c r="A16365">
        <v>16364</v>
      </c>
      <c r="B16365" t="s">
        <v>16364</v>
      </c>
      <c r="C16365">
        <v>633.864511162432</v>
      </c>
      <c r="D16365">
        <v>13.7209391839876</v>
      </c>
    </row>
    <row r="16366" spans="1:4" x14ac:dyDescent="0.25">
      <c r="A16366">
        <v>16365</v>
      </c>
      <c r="B16366" t="s">
        <v>16365</v>
      </c>
      <c r="C16366">
        <v>635.442979942693</v>
      </c>
      <c r="D16366">
        <v>15.083381088825201</v>
      </c>
    </row>
    <row r="16367" spans="1:4" x14ac:dyDescent="0.25">
      <c r="A16367">
        <v>16366</v>
      </c>
      <c r="B16367" t="s">
        <v>16366</v>
      </c>
      <c r="C16367">
        <v>635.379779837775</v>
      </c>
      <c r="D16367">
        <v>14.920336037079901</v>
      </c>
    </row>
    <row r="16368" spans="1:4" x14ac:dyDescent="0.25">
      <c r="A16368">
        <v>16367</v>
      </c>
      <c r="B16368" t="s">
        <v>16367</v>
      </c>
      <c r="C16368">
        <v>635.57237600922701</v>
      </c>
      <c r="D16368">
        <v>14.8829296424452</v>
      </c>
    </row>
    <row r="16369" spans="1:4" x14ac:dyDescent="0.25">
      <c r="A16369">
        <v>16368</v>
      </c>
      <c r="B16369" t="s">
        <v>16368</v>
      </c>
      <c r="C16369">
        <v>635.27758420441296</v>
      </c>
      <c r="D16369">
        <v>14.8809523809523</v>
      </c>
    </row>
    <row r="16370" spans="1:4" x14ac:dyDescent="0.25">
      <c r="A16370">
        <v>16369</v>
      </c>
      <c r="B16370" t="s">
        <v>16369</v>
      </c>
      <c r="C16370">
        <v>635.11603800748605</v>
      </c>
      <c r="D16370">
        <v>15.069968327094699</v>
      </c>
    </row>
    <row r="16371" spans="1:4" x14ac:dyDescent="0.25">
      <c r="A16371">
        <v>16370</v>
      </c>
      <c r="B16371" t="s">
        <v>16370</v>
      </c>
      <c r="C16371">
        <v>634.504540295119</v>
      </c>
      <c r="D16371">
        <v>15.2148127128263</v>
      </c>
    </row>
    <row r="16372" spans="1:4" x14ac:dyDescent="0.25">
      <c r="A16372">
        <v>16371</v>
      </c>
      <c r="B16372" t="s">
        <v>16371</v>
      </c>
      <c r="C16372">
        <v>634.38614423622903</v>
      </c>
      <c r="D16372">
        <v>15.336172629187899</v>
      </c>
    </row>
    <row r="16373" spans="1:4" x14ac:dyDescent="0.25">
      <c r="A16373">
        <v>16372</v>
      </c>
      <c r="B16373" t="s">
        <v>16372</v>
      </c>
      <c r="C16373">
        <v>634.45926766959894</v>
      </c>
      <c r="D16373">
        <v>15.235594663638899</v>
      </c>
    </row>
    <row r="16374" spans="1:4" x14ac:dyDescent="0.25">
      <c r="A16374">
        <v>16373</v>
      </c>
      <c r="B16374" t="s">
        <v>16373</v>
      </c>
      <c r="C16374">
        <v>634.43415756181696</v>
      </c>
      <c r="D16374">
        <v>15.297584818861401</v>
      </c>
    </row>
    <row r="16375" spans="1:4" x14ac:dyDescent="0.25">
      <c r="A16375">
        <v>16374</v>
      </c>
      <c r="B16375" t="s">
        <v>16374</v>
      </c>
      <c r="C16375">
        <v>634.51218114072799</v>
      </c>
      <c r="D16375">
        <v>15.143880768128399</v>
      </c>
    </row>
    <row r="16376" spans="1:4" x14ac:dyDescent="0.25">
      <c r="A16376">
        <v>16375</v>
      </c>
      <c r="B16376" t="s">
        <v>16375</v>
      </c>
      <c r="C16376">
        <v>633.52679658952502</v>
      </c>
      <c r="D16376">
        <v>15.002740560292301</v>
      </c>
    </row>
    <row r="16377" spans="1:4" x14ac:dyDescent="0.25">
      <c r="A16377">
        <v>16376</v>
      </c>
      <c r="B16377" t="s">
        <v>16376</v>
      </c>
      <c r="C16377">
        <v>633.633484162895</v>
      </c>
      <c r="D16377">
        <v>14.961689291101001</v>
      </c>
    </row>
    <row r="16378" spans="1:4" x14ac:dyDescent="0.25">
      <c r="A16378">
        <v>16377</v>
      </c>
      <c r="B16378" t="s">
        <v>16377</v>
      </c>
      <c r="C16378">
        <v>633.29908814589601</v>
      </c>
      <c r="D16378">
        <v>15.0021276595744</v>
      </c>
    </row>
    <row r="16379" spans="1:4" x14ac:dyDescent="0.25">
      <c r="A16379">
        <v>16378</v>
      </c>
      <c r="B16379" t="s">
        <v>16378</v>
      </c>
      <c r="C16379">
        <v>633.65406713032905</v>
      </c>
      <c r="D16379">
        <v>14.9059570607801</v>
      </c>
    </row>
    <row r="16380" spans="1:4" x14ac:dyDescent="0.25">
      <c r="A16380">
        <v>16379</v>
      </c>
      <c r="B16380" t="s">
        <v>16379</v>
      </c>
      <c r="C16380">
        <v>633.91335311572698</v>
      </c>
      <c r="D16380">
        <v>14.969139465875299</v>
      </c>
    </row>
    <row r="16381" spans="1:4" x14ac:dyDescent="0.25">
      <c r="A16381">
        <v>16380</v>
      </c>
      <c r="B16381" t="s">
        <v>16380</v>
      </c>
      <c r="C16381">
        <v>628.25626740946996</v>
      </c>
      <c r="D16381">
        <v>14.200557103064</v>
      </c>
    </row>
    <row r="16382" spans="1:4" x14ac:dyDescent="0.25">
      <c r="A16382">
        <v>16381</v>
      </c>
      <c r="B16382" t="s">
        <v>16381</v>
      </c>
      <c r="C16382">
        <v>628.30870607028703</v>
      </c>
      <c r="D16382">
        <v>14.230031948881701</v>
      </c>
    </row>
    <row r="16383" spans="1:4" x14ac:dyDescent="0.25">
      <c r="A16383">
        <v>16382</v>
      </c>
      <c r="B16383" t="s">
        <v>16382</v>
      </c>
      <c r="C16383">
        <v>628.14099009900895</v>
      </c>
      <c r="D16383">
        <v>14.4439603960396</v>
      </c>
    </row>
    <row r="16384" spans="1:4" x14ac:dyDescent="0.25">
      <c r="A16384">
        <v>16383</v>
      </c>
      <c r="B16384" t="s">
        <v>16383</v>
      </c>
      <c r="C16384">
        <v>628.21313456889595</v>
      </c>
      <c r="D16384">
        <v>14.2606768734891</v>
      </c>
    </row>
    <row r="16385" spans="1:4" x14ac:dyDescent="0.25">
      <c r="A16385">
        <v>16384</v>
      </c>
      <c r="B16385" t="s">
        <v>16384</v>
      </c>
      <c r="C16385">
        <v>628.22914979757002</v>
      </c>
      <c r="D16385">
        <v>14.1356275303643</v>
      </c>
    </row>
    <row r="16386" spans="1:4" x14ac:dyDescent="0.25">
      <c r="A16386">
        <v>16385</v>
      </c>
      <c r="B16386" t="s">
        <v>16385</v>
      </c>
      <c r="C16386">
        <v>618.87011557512301</v>
      </c>
      <c r="D16386">
        <v>13.7457347275729</v>
      </c>
    </row>
    <row r="16387" spans="1:4" x14ac:dyDescent="0.25">
      <c r="A16387">
        <v>16386</v>
      </c>
      <c r="B16387" t="s">
        <v>16386</v>
      </c>
      <c r="C16387">
        <v>619.00917431192602</v>
      </c>
      <c r="D16387">
        <v>13.705342687533699</v>
      </c>
    </row>
    <row r="16388" spans="1:4" x14ac:dyDescent="0.25">
      <c r="A16388">
        <v>16387</v>
      </c>
      <c r="B16388" t="s">
        <v>16387</v>
      </c>
      <c r="C16388">
        <v>618.91593406593404</v>
      </c>
      <c r="D16388">
        <v>13.6423076923076</v>
      </c>
    </row>
    <row r="16389" spans="1:4" x14ac:dyDescent="0.25">
      <c r="A16389">
        <v>16388</v>
      </c>
      <c r="B16389" t="s">
        <v>16388</v>
      </c>
      <c r="C16389">
        <v>618.66739012479604</v>
      </c>
      <c r="D16389">
        <v>13.7655995659251</v>
      </c>
    </row>
    <row r="16390" spans="1:4" x14ac:dyDescent="0.25">
      <c r="A16390">
        <v>16389</v>
      </c>
      <c r="B16390" t="s">
        <v>16389</v>
      </c>
      <c r="C16390">
        <v>619.06535947712405</v>
      </c>
      <c r="D16390">
        <v>13.790849673202599</v>
      </c>
    </row>
    <row r="16391" spans="1:4" x14ac:dyDescent="0.25">
      <c r="A16391">
        <v>16390</v>
      </c>
      <c r="B16391" t="s">
        <v>16390</v>
      </c>
      <c r="C16391">
        <v>618.09114448472201</v>
      </c>
      <c r="D16391">
        <v>13.157949249093701</v>
      </c>
    </row>
    <row r="16392" spans="1:4" x14ac:dyDescent="0.25">
      <c r="A16392">
        <v>16391</v>
      </c>
      <c r="B16392" t="s">
        <v>16391</v>
      </c>
      <c r="C16392">
        <v>618.12062663185304</v>
      </c>
      <c r="D16392">
        <v>12.931592689295</v>
      </c>
    </row>
    <row r="16393" spans="1:4" x14ac:dyDescent="0.25">
      <c r="A16393">
        <v>16392</v>
      </c>
      <c r="B16393" t="s">
        <v>16392</v>
      </c>
      <c r="C16393">
        <v>617.86056191467196</v>
      </c>
      <c r="D16393">
        <v>13.076482830385</v>
      </c>
    </row>
    <row r="16394" spans="1:4" x14ac:dyDescent="0.25">
      <c r="A16394">
        <v>16393</v>
      </c>
      <c r="B16394" t="s">
        <v>16393</v>
      </c>
      <c r="C16394">
        <v>617.98635170603598</v>
      </c>
      <c r="D16394">
        <v>13.124934383202</v>
      </c>
    </row>
    <row r="16395" spans="1:4" x14ac:dyDescent="0.25">
      <c r="A16395">
        <v>16394</v>
      </c>
      <c r="B16395" t="s">
        <v>16394</v>
      </c>
      <c r="C16395">
        <v>618.18044721788795</v>
      </c>
      <c r="D16395">
        <v>13.049921996879799</v>
      </c>
    </row>
    <row r="16396" spans="1:4" x14ac:dyDescent="0.25">
      <c r="A16396">
        <v>16395</v>
      </c>
      <c r="B16396" t="s">
        <v>16395</v>
      </c>
      <c r="C16396">
        <v>617.64642857142803</v>
      </c>
      <c r="D16396">
        <v>13.7795918367346</v>
      </c>
    </row>
    <row r="16397" spans="1:4" x14ac:dyDescent="0.25">
      <c r="A16397">
        <v>16396</v>
      </c>
      <c r="B16397" t="s">
        <v>16396</v>
      </c>
      <c r="C16397">
        <v>617.59366891541197</v>
      </c>
      <c r="D16397">
        <v>13.8214841722885</v>
      </c>
    </row>
    <row r="16398" spans="1:4" x14ac:dyDescent="0.25">
      <c r="A16398">
        <v>16397</v>
      </c>
      <c r="B16398" t="s">
        <v>16397</v>
      </c>
      <c r="C16398">
        <v>617.78571428571399</v>
      </c>
      <c r="D16398">
        <v>13.7189781021897</v>
      </c>
    </row>
    <row r="16399" spans="1:4" x14ac:dyDescent="0.25">
      <c r="A16399">
        <v>16398</v>
      </c>
      <c r="B16399" t="s">
        <v>16398</v>
      </c>
      <c r="C16399">
        <v>617.57919015889195</v>
      </c>
      <c r="D16399">
        <v>13.8016401845207</v>
      </c>
    </row>
    <row r="16400" spans="1:4" x14ac:dyDescent="0.25">
      <c r="A16400">
        <v>16399</v>
      </c>
      <c r="B16400" t="s">
        <v>16399</v>
      </c>
      <c r="C16400">
        <v>617.67829656233903</v>
      </c>
      <c r="D16400">
        <v>13.6562339661364</v>
      </c>
    </row>
    <row r="16401" spans="1:4" x14ac:dyDescent="0.25">
      <c r="A16401">
        <v>16400</v>
      </c>
      <c r="B16401" t="s">
        <v>16400</v>
      </c>
      <c r="C16401">
        <v>619.60581289736604</v>
      </c>
      <c r="D16401">
        <v>13.6675749318801</v>
      </c>
    </row>
    <row r="16402" spans="1:4" x14ac:dyDescent="0.25">
      <c r="A16402">
        <v>16401</v>
      </c>
      <c r="B16402" t="s">
        <v>16401</v>
      </c>
      <c r="C16402">
        <v>619.21926605504495</v>
      </c>
      <c r="D16402">
        <v>13.627064220183399</v>
      </c>
    </row>
    <row r="16403" spans="1:4" x14ac:dyDescent="0.25">
      <c r="A16403">
        <v>16402</v>
      </c>
      <c r="B16403" t="s">
        <v>16402</v>
      </c>
      <c r="C16403">
        <v>619.38830032243197</v>
      </c>
      <c r="D16403">
        <v>13.588208198986599</v>
      </c>
    </row>
    <row r="16404" spans="1:4" x14ac:dyDescent="0.25">
      <c r="A16404">
        <v>16403</v>
      </c>
      <c r="B16404" t="s">
        <v>16403</v>
      </c>
      <c r="C16404">
        <v>619.46996790463095</v>
      </c>
      <c r="D16404">
        <v>13.6597890875745</v>
      </c>
    </row>
    <row r="16405" spans="1:4" x14ac:dyDescent="0.25">
      <c r="A16405">
        <v>16404</v>
      </c>
      <c r="B16405" t="s">
        <v>16404</v>
      </c>
      <c r="C16405">
        <v>619.53287671232795</v>
      </c>
      <c r="D16405">
        <v>13.5077625570776</v>
      </c>
    </row>
    <row r="16406" spans="1:4" x14ac:dyDescent="0.25">
      <c r="A16406">
        <v>16405</v>
      </c>
      <c r="B16406" t="s">
        <v>16405</v>
      </c>
      <c r="C16406">
        <v>617.43859649122805</v>
      </c>
      <c r="D16406">
        <v>13.4134502923976</v>
      </c>
    </row>
    <row r="16407" spans="1:4" x14ac:dyDescent="0.25">
      <c r="A16407">
        <v>16406</v>
      </c>
      <c r="B16407" t="s">
        <v>16406</v>
      </c>
      <c r="C16407">
        <v>617.16159250585395</v>
      </c>
      <c r="D16407">
        <v>13.4508196721311</v>
      </c>
    </row>
    <row r="16408" spans="1:4" x14ac:dyDescent="0.25">
      <c r="A16408">
        <v>16407</v>
      </c>
      <c r="B16408" t="s">
        <v>16407</v>
      </c>
      <c r="C16408">
        <v>617.404117647058</v>
      </c>
      <c r="D16408">
        <v>13.4270588235294</v>
      </c>
    </row>
    <row r="16409" spans="1:4" x14ac:dyDescent="0.25">
      <c r="A16409">
        <v>16408</v>
      </c>
      <c r="B16409" t="s">
        <v>16408</v>
      </c>
      <c r="C16409">
        <v>617.27116637063295</v>
      </c>
      <c r="D16409">
        <v>13.311426879810501</v>
      </c>
    </row>
    <row r="16410" spans="1:4" x14ac:dyDescent="0.25">
      <c r="A16410">
        <v>16409</v>
      </c>
      <c r="B16410" t="s">
        <v>16409</v>
      </c>
      <c r="C16410">
        <v>617.33059788979995</v>
      </c>
      <c r="D16410">
        <v>13.3710433763188</v>
      </c>
    </row>
    <row r="16411" spans="1:4" x14ac:dyDescent="0.25">
      <c r="A16411">
        <v>16410</v>
      </c>
      <c r="B16411" t="s">
        <v>16410</v>
      </c>
      <c r="C16411">
        <v>617.24868073878599</v>
      </c>
      <c r="D16411">
        <v>12.759894459102901</v>
      </c>
    </row>
    <row r="16412" spans="1:4" x14ac:dyDescent="0.25">
      <c r="A16412">
        <v>16411</v>
      </c>
      <c r="B16412" t="s">
        <v>16411</v>
      </c>
      <c r="C16412">
        <v>617.34375</v>
      </c>
      <c r="D16412">
        <v>12.7734375</v>
      </c>
    </row>
    <row r="16413" spans="1:4" x14ac:dyDescent="0.25">
      <c r="A16413">
        <v>16412</v>
      </c>
      <c r="B16413" t="s">
        <v>16412</v>
      </c>
      <c r="C16413">
        <v>617.54161162483399</v>
      </c>
      <c r="D16413">
        <v>12.824966974900899</v>
      </c>
    </row>
    <row r="16414" spans="1:4" x14ac:dyDescent="0.25">
      <c r="A16414">
        <v>16413</v>
      </c>
      <c r="B16414" t="s">
        <v>16413</v>
      </c>
      <c r="C16414">
        <v>617.23476005188002</v>
      </c>
      <c r="D16414">
        <v>12.726329442282699</v>
      </c>
    </row>
    <row r="16415" spans="1:4" x14ac:dyDescent="0.25">
      <c r="A16415">
        <v>16414</v>
      </c>
      <c r="B16415" t="s">
        <v>16414</v>
      </c>
      <c r="C16415">
        <v>617.57963446475196</v>
      </c>
      <c r="D16415">
        <v>12.660574412532601</v>
      </c>
    </row>
    <row r="16416" spans="1:4" x14ac:dyDescent="0.25">
      <c r="A16416">
        <v>16415</v>
      </c>
      <c r="B16416" t="s">
        <v>16415</v>
      </c>
      <c r="C16416">
        <v>619.39942734430895</v>
      </c>
      <c r="D16416">
        <v>12.5468861846814</v>
      </c>
    </row>
    <row r="16417" spans="1:4" x14ac:dyDescent="0.25">
      <c r="A16417">
        <v>16416</v>
      </c>
      <c r="B16417" t="s">
        <v>16416</v>
      </c>
      <c r="C16417">
        <v>619.58351568198395</v>
      </c>
      <c r="D16417">
        <v>12.5463165572574</v>
      </c>
    </row>
    <row r="16418" spans="1:4" x14ac:dyDescent="0.25">
      <c r="A16418">
        <v>16417</v>
      </c>
      <c r="B16418" t="s">
        <v>16417</v>
      </c>
      <c r="C16418">
        <v>619.58923512747799</v>
      </c>
      <c r="D16418">
        <v>12.509206798866799</v>
      </c>
    </row>
    <row r="16419" spans="1:4" x14ac:dyDescent="0.25">
      <c r="A16419">
        <v>16418</v>
      </c>
      <c r="B16419" t="s">
        <v>16418</v>
      </c>
      <c r="C16419">
        <v>620.06178160919501</v>
      </c>
      <c r="D16419">
        <v>12.3010057471264</v>
      </c>
    </row>
    <row r="16420" spans="1:4" x14ac:dyDescent="0.25">
      <c r="A16420">
        <v>16419</v>
      </c>
      <c r="B16420" t="s">
        <v>16419</v>
      </c>
      <c r="C16420">
        <v>619.31831395348797</v>
      </c>
      <c r="D16420">
        <v>12.5036337209302</v>
      </c>
    </row>
    <row r="16421" spans="1:4" x14ac:dyDescent="0.25">
      <c r="A16421">
        <v>16420</v>
      </c>
      <c r="B16421" t="s">
        <v>16420</v>
      </c>
      <c r="C16421">
        <v>627.388709677419</v>
      </c>
      <c r="D16421">
        <v>12.0024193548387</v>
      </c>
    </row>
    <row r="16422" spans="1:4" x14ac:dyDescent="0.25">
      <c r="A16422">
        <v>16421</v>
      </c>
      <c r="B16422" t="s">
        <v>16421</v>
      </c>
      <c r="C16422">
        <v>627.07622950819598</v>
      </c>
      <c r="D16422">
        <v>12</v>
      </c>
    </row>
    <row r="16423" spans="1:4" x14ac:dyDescent="0.25">
      <c r="A16423">
        <v>16422</v>
      </c>
      <c r="B16423" t="s">
        <v>16422</v>
      </c>
      <c r="C16423">
        <v>626.69659185369903</v>
      </c>
      <c r="D16423">
        <v>12.0133000831255</v>
      </c>
    </row>
    <row r="16424" spans="1:4" x14ac:dyDescent="0.25">
      <c r="A16424">
        <v>16423</v>
      </c>
      <c r="B16424" t="s">
        <v>16423</v>
      </c>
      <c r="C16424">
        <v>626.99917898193701</v>
      </c>
      <c r="D16424">
        <v>11.9983579638752</v>
      </c>
    </row>
    <row r="16425" spans="1:4" x14ac:dyDescent="0.25">
      <c r="A16425">
        <v>16424</v>
      </c>
      <c r="B16425" t="s">
        <v>16424</v>
      </c>
      <c r="C16425">
        <v>627.19384359400999</v>
      </c>
      <c r="D16425">
        <v>11.8801996672212</v>
      </c>
    </row>
    <row r="16426" spans="1:4" x14ac:dyDescent="0.25">
      <c r="A16426">
        <v>16425</v>
      </c>
      <c r="B16426" t="s">
        <v>16425</v>
      </c>
      <c r="C16426">
        <v>630.63799076212399</v>
      </c>
      <c r="D16426">
        <v>12.622401847575</v>
      </c>
    </row>
    <row r="16427" spans="1:4" x14ac:dyDescent="0.25">
      <c r="A16427">
        <v>16426</v>
      </c>
      <c r="B16427" t="s">
        <v>16426</v>
      </c>
      <c r="C16427">
        <v>631.23350253807098</v>
      </c>
      <c r="D16427">
        <v>12.604060913705499</v>
      </c>
    </row>
    <row r="16428" spans="1:4" x14ac:dyDescent="0.25">
      <c r="A16428">
        <v>16427</v>
      </c>
      <c r="B16428" t="s">
        <v>16427</v>
      </c>
      <c r="C16428">
        <v>631.02408256880699</v>
      </c>
      <c r="D16428">
        <v>12.513188073394399</v>
      </c>
    </row>
    <row r="16429" spans="1:4" x14ac:dyDescent="0.25">
      <c r="A16429">
        <v>16428</v>
      </c>
      <c r="B16429" t="s">
        <v>16428</v>
      </c>
      <c r="C16429">
        <v>631.21102982554805</v>
      </c>
      <c r="D16429">
        <v>12.4395047833427</v>
      </c>
    </row>
    <row r="16430" spans="1:4" x14ac:dyDescent="0.25">
      <c r="A16430">
        <v>16429</v>
      </c>
      <c r="B16430" t="s">
        <v>16429</v>
      </c>
      <c r="C16430">
        <v>631.47599768652401</v>
      </c>
      <c r="D16430">
        <v>12.458068247541901</v>
      </c>
    </row>
    <row r="16431" spans="1:4" x14ac:dyDescent="0.25">
      <c r="A16431">
        <v>16430</v>
      </c>
      <c r="B16431" t="s">
        <v>16430</v>
      </c>
      <c r="C16431">
        <v>631.81342925659396</v>
      </c>
      <c r="D16431">
        <v>13.009592326139</v>
      </c>
    </row>
    <row r="16432" spans="1:4" x14ac:dyDescent="0.25">
      <c r="A16432">
        <v>16431</v>
      </c>
      <c r="B16432" t="s">
        <v>16431</v>
      </c>
      <c r="C16432">
        <v>632.199618866126</v>
      </c>
      <c r="D16432">
        <v>13.129109099571201</v>
      </c>
    </row>
    <row r="16433" spans="1:4" x14ac:dyDescent="0.25">
      <c r="A16433">
        <v>16432</v>
      </c>
      <c r="B16433" t="s">
        <v>16432</v>
      </c>
      <c r="C16433">
        <v>632.00702576112405</v>
      </c>
      <c r="D16433">
        <v>13.0754098360655</v>
      </c>
    </row>
    <row r="16434" spans="1:4" x14ac:dyDescent="0.25">
      <c r="A16434">
        <v>16433</v>
      </c>
      <c r="B16434" t="s">
        <v>16433</v>
      </c>
      <c r="C16434">
        <v>632.05761904761903</v>
      </c>
      <c r="D16434">
        <v>13.2633333333333</v>
      </c>
    </row>
    <row r="16435" spans="1:4" x14ac:dyDescent="0.25">
      <c r="A16435">
        <v>16434</v>
      </c>
      <c r="B16435" t="s">
        <v>16434</v>
      </c>
      <c r="C16435">
        <v>632.24867978876603</v>
      </c>
      <c r="D16435">
        <v>13.064330292846799</v>
      </c>
    </row>
    <row r="16436" spans="1:4" x14ac:dyDescent="0.25">
      <c r="A16436">
        <v>16435</v>
      </c>
      <c r="B16436" t="s">
        <v>16435</v>
      </c>
      <c r="C16436">
        <v>629.86716557530406</v>
      </c>
      <c r="D16436">
        <v>13.609448082319901</v>
      </c>
    </row>
    <row r="16437" spans="1:4" x14ac:dyDescent="0.25">
      <c r="A16437">
        <v>16436</v>
      </c>
      <c r="B16437" t="s">
        <v>16436</v>
      </c>
      <c r="C16437">
        <v>629.59447004608296</v>
      </c>
      <c r="D16437">
        <v>13.9101382488479</v>
      </c>
    </row>
    <row r="16438" spans="1:4" x14ac:dyDescent="0.25">
      <c r="A16438">
        <v>16437</v>
      </c>
      <c r="B16438" t="s">
        <v>16437</v>
      </c>
      <c r="C16438">
        <v>629.495132127955</v>
      </c>
      <c r="D16438">
        <v>13.771905424200201</v>
      </c>
    </row>
    <row r="16439" spans="1:4" x14ac:dyDescent="0.25">
      <c r="A16439">
        <v>16438</v>
      </c>
      <c r="B16439" t="s">
        <v>16438</v>
      </c>
      <c r="C16439">
        <v>629.37655745269899</v>
      </c>
      <c r="D16439">
        <v>13.6502076603599</v>
      </c>
    </row>
    <row r="16440" spans="1:4" x14ac:dyDescent="0.25">
      <c r="A16440">
        <v>16439</v>
      </c>
      <c r="B16440" t="s">
        <v>16439</v>
      </c>
      <c r="C16440">
        <v>629.82665424044706</v>
      </c>
      <c r="D16440">
        <v>13.5894687791239</v>
      </c>
    </row>
    <row r="16441" spans="1:4" x14ac:dyDescent="0.25">
      <c r="A16441">
        <v>16440</v>
      </c>
      <c r="B16441" t="s">
        <v>16440</v>
      </c>
      <c r="C16441">
        <v>629.430783669638</v>
      </c>
      <c r="D16441">
        <v>13.834819333646101</v>
      </c>
    </row>
    <row r="16442" spans="1:4" x14ac:dyDescent="0.25">
      <c r="A16442">
        <v>16441</v>
      </c>
      <c r="B16442" t="s">
        <v>16441</v>
      </c>
      <c r="C16442">
        <v>629.09801136363603</v>
      </c>
      <c r="D16442">
        <v>13.9071969696969</v>
      </c>
    </row>
    <row r="16443" spans="1:4" x14ac:dyDescent="0.25">
      <c r="A16443">
        <v>16442</v>
      </c>
      <c r="B16443" t="s">
        <v>16442</v>
      </c>
      <c r="C16443">
        <v>629.21334586466105</v>
      </c>
      <c r="D16443">
        <v>13.6870300751879</v>
      </c>
    </row>
    <row r="16444" spans="1:4" x14ac:dyDescent="0.25">
      <c r="A16444">
        <v>16443</v>
      </c>
      <c r="B16444" t="s">
        <v>16443</v>
      </c>
      <c r="C16444">
        <v>629.21643192488204</v>
      </c>
      <c r="D16444">
        <v>13.8291079812206</v>
      </c>
    </row>
    <row r="16445" spans="1:4" x14ac:dyDescent="0.25">
      <c r="A16445">
        <v>16444</v>
      </c>
      <c r="B16445" t="s">
        <v>16444</v>
      </c>
      <c r="C16445">
        <v>629.23659454374399</v>
      </c>
      <c r="D16445">
        <v>13.726246472248301</v>
      </c>
    </row>
    <row r="16446" spans="1:4" x14ac:dyDescent="0.25">
      <c r="A16446">
        <v>16445</v>
      </c>
      <c r="B16446" t="s">
        <v>16445</v>
      </c>
      <c r="C16446">
        <v>629.18371212121201</v>
      </c>
      <c r="D16446">
        <v>13.808238636363599</v>
      </c>
    </row>
    <row r="16447" spans="1:4" x14ac:dyDescent="0.25">
      <c r="A16447">
        <v>16446</v>
      </c>
      <c r="B16447" t="s">
        <v>16446</v>
      </c>
      <c r="C16447">
        <v>629.37056567593402</v>
      </c>
      <c r="D16447">
        <v>13.7176414189837</v>
      </c>
    </row>
    <row r="16448" spans="1:4" x14ac:dyDescent="0.25">
      <c r="A16448">
        <v>16447</v>
      </c>
      <c r="B16448" t="s">
        <v>16447</v>
      </c>
      <c r="C16448">
        <v>629.24697336561701</v>
      </c>
      <c r="D16448">
        <v>13.8677966101694</v>
      </c>
    </row>
    <row r="16449" spans="1:4" x14ac:dyDescent="0.25">
      <c r="A16449">
        <v>16448</v>
      </c>
      <c r="B16449" t="s">
        <v>16448</v>
      </c>
      <c r="C16449">
        <v>629.530493707647</v>
      </c>
      <c r="D16449">
        <v>13.8998063891577</v>
      </c>
    </row>
    <row r="16450" spans="1:4" x14ac:dyDescent="0.25">
      <c r="A16450">
        <v>16449</v>
      </c>
      <c r="B16450" t="s">
        <v>16449</v>
      </c>
      <c r="C16450">
        <v>629.51961259079906</v>
      </c>
      <c r="D16450">
        <v>13.610169491525401</v>
      </c>
    </row>
    <row r="16451" spans="1:4" x14ac:dyDescent="0.25">
      <c r="A16451">
        <v>16450</v>
      </c>
      <c r="B16451" t="s">
        <v>16450</v>
      </c>
      <c r="C16451">
        <v>633.00300751879695</v>
      </c>
      <c r="D16451">
        <v>12.772932330827</v>
      </c>
    </row>
    <row r="16452" spans="1:4" x14ac:dyDescent="0.25">
      <c r="A16452">
        <v>16451</v>
      </c>
      <c r="B16452" t="s">
        <v>16451</v>
      </c>
      <c r="C16452">
        <v>632.308002013085</v>
      </c>
      <c r="D16452">
        <v>12.934071464519301</v>
      </c>
    </row>
    <row r="16453" spans="1:4" x14ac:dyDescent="0.25">
      <c r="A16453">
        <v>16452</v>
      </c>
      <c r="B16453" t="s">
        <v>16452</v>
      </c>
      <c r="C16453">
        <v>633.00100502512498</v>
      </c>
      <c r="D16453">
        <v>12.7567839195979</v>
      </c>
    </row>
    <row r="16454" spans="1:4" x14ac:dyDescent="0.25">
      <c r="A16454">
        <v>16453</v>
      </c>
      <c r="B16454" t="s">
        <v>16453</v>
      </c>
      <c r="C16454">
        <v>633.07186544342505</v>
      </c>
      <c r="D16454">
        <v>12.6274209989806</v>
      </c>
    </row>
    <row r="16455" spans="1:4" x14ac:dyDescent="0.25">
      <c r="A16455">
        <v>16454</v>
      </c>
      <c r="B16455" t="s">
        <v>16454</v>
      </c>
      <c r="C16455">
        <v>632.83307731694799</v>
      </c>
      <c r="D16455">
        <v>12.820276497695801</v>
      </c>
    </row>
    <row r="16456" spans="1:4" x14ac:dyDescent="0.25">
      <c r="A16456">
        <v>16455</v>
      </c>
      <c r="B16456" t="s">
        <v>16455</v>
      </c>
      <c r="C16456">
        <v>629.94702320887995</v>
      </c>
      <c r="D16456">
        <v>12.558526740665901</v>
      </c>
    </row>
    <row r="16457" spans="1:4" x14ac:dyDescent="0.25">
      <c r="A16457">
        <v>16456</v>
      </c>
      <c r="B16457" t="s">
        <v>16456</v>
      </c>
      <c r="C16457">
        <v>630.09866798223902</v>
      </c>
      <c r="D16457">
        <v>12.5505673408978</v>
      </c>
    </row>
    <row r="16458" spans="1:4" x14ac:dyDescent="0.25">
      <c r="A16458">
        <v>16457</v>
      </c>
      <c r="B16458" t="s">
        <v>16457</v>
      </c>
      <c r="C16458">
        <v>630.12760675273</v>
      </c>
      <c r="D16458">
        <v>12.469215491559</v>
      </c>
    </row>
    <row r="16459" spans="1:4" x14ac:dyDescent="0.25">
      <c r="A16459">
        <v>16458</v>
      </c>
      <c r="B16459" t="s">
        <v>16458</v>
      </c>
      <c r="C16459">
        <v>630.03611393692699</v>
      </c>
      <c r="D16459">
        <v>12.409969481179999</v>
      </c>
    </row>
    <row r="16460" spans="1:4" x14ac:dyDescent="0.25">
      <c r="A16460">
        <v>16459</v>
      </c>
      <c r="B16460" t="s">
        <v>16459</v>
      </c>
      <c r="C16460">
        <v>630.37580886012904</v>
      </c>
      <c r="D16460">
        <v>12.5156794425087</v>
      </c>
    </row>
    <row r="16461" spans="1:4" x14ac:dyDescent="0.25">
      <c r="A16461">
        <v>16460</v>
      </c>
      <c r="B16461" t="s">
        <v>16460</v>
      </c>
      <c r="C16461">
        <v>627.95823665893204</v>
      </c>
      <c r="D16461">
        <v>12.3638051044083</v>
      </c>
    </row>
    <row r="16462" spans="1:4" x14ac:dyDescent="0.25">
      <c r="A16462">
        <v>16461</v>
      </c>
      <c r="B16462" t="s">
        <v>16461</v>
      </c>
      <c r="C16462">
        <v>627.40545538603703</v>
      </c>
      <c r="D16462">
        <v>12.397133610725801</v>
      </c>
    </row>
    <row r="16463" spans="1:4" x14ac:dyDescent="0.25">
      <c r="A16463">
        <v>16462</v>
      </c>
      <c r="B16463" t="s">
        <v>16462</v>
      </c>
      <c r="C16463">
        <v>627.52185918085502</v>
      </c>
      <c r="D16463">
        <v>12.339622641509401</v>
      </c>
    </row>
    <row r="16464" spans="1:4" x14ac:dyDescent="0.25">
      <c r="A16464">
        <v>16463</v>
      </c>
      <c r="B16464" t="s">
        <v>16463</v>
      </c>
      <c r="C16464">
        <v>627.99861303744797</v>
      </c>
      <c r="D16464">
        <v>12.3730929264909</v>
      </c>
    </row>
    <row r="16465" spans="1:4" x14ac:dyDescent="0.25">
      <c r="A16465">
        <v>16464</v>
      </c>
      <c r="B16465" t="s">
        <v>16464</v>
      </c>
      <c r="C16465">
        <v>627.57129714811401</v>
      </c>
      <c r="D16465">
        <v>12.283808647654</v>
      </c>
    </row>
    <row r="16466" spans="1:4" x14ac:dyDescent="0.25">
      <c r="A16466">
        <v>16465</v>
      </c>
      <c r="B16466" t="s">
        <v>16465</v>
      </c>
      <c r="C16466">
        <v>623.61846153846102</v>
      </c>
      <c r="D16466">
        <v>13.0276923076923</v>
      </c>
    </row>
    <row r="16467" spans="1:4" x14ac:dyDescent="0.25">
      <c r="A16467">
        <v>16466</v>
      </c>
      <c r="B16467" t="s">
        <v>16466</v>
      </c>
      <c r="C16467">
        <v>623.25749559082897</v>
      </c>
      <c r="D16467">
        <v>13.178130511463801</v>
      </c>
    </row>
    <row r="16468" spans="1:4" x14ac:dyDescent="0.25">
      <c r="A16468">
        <v>16467</v>
      </c>
      <c r="B16468" t="s">
        <v>16467</v>
      </c>
      <c r="C16468">
        <v>623.61435365326395</v>
      </c>
      <c r="D16468">
        <v>12.9930825767401</v>
      </c>
    </row>
    <row r="16469" spans="1:4" x14ac:dyDescent="0.25">
      <c r="A16469">
        <v>16468</v>
      </c>
      <c r="B16469" t="s">
        <v>16468</v>
      </c>
      <c r="C16469">
        <v>623.31517509727598</v>
      </c>
      <c r="D16469">
        <v>13.2101167315175</v>
      </c>
    </row>
    <row r="16470" spans="1:4" x14ac:dyDescent="0.25">
      <c r="A16470">
        <v>16469</v>
      </c>
      <c r="B16470" t="s">
        <v>16469</v>
      </c>
      <c r="C16470">
        <v>623.206390328152</v>
      </c>
      <c r="D16470">
        <v>13.213730569948099</v>
      </c>
    </row>
    <row r="16471" spans="1:4" x14ac:dyDescent="0.25">
      <c r="A16471">
        <v>16470</v>
      </c>
      <c r="B16471" t="s">
        <v>16470</v>
      </c>
      <c r="C16471">
        <v>619.92502343017804</v>
      </c>
      <c r="D16471">
        <v>13.454076850984</v>
      </c>
    </row>
    <row r="16472" spans="1:4" x14ac:dyDescent="0.25">
      <c r="A16472">
        <v>16471</v>
      </c>
      <c r="B16472" t="s">
        <v>16471</v>
      </c>
      <c r="C16472">
        <v>619.65816326530603</v>
      </c>
      <c r="D16472">
        <v>13.690630797773601</v>
      </c>
    </row>
    <row r="16473" spans="1:4" x14ac:dyDescent="0.25">
      <c r="A16473">
        <v>16472</v>
      </c>
      <c r="B16473" t="s">
        <v>16472</v>
      </c>
      <c r="C16473">
        <v>619.70961718020499</v>
      </c>
      <c r="D16473">
        <v>13.641923436041001</v>
      </c>
    </row>
    <row r="16474" spans="1:4" x14ac:dyDescent="0.25">
      <c r="A16474">
        <v>16473</v>
      </c>
      <c r="B16474" t="s">
        <v>16473</v>
      </c>
      <c r="C16474">
        <v>620.34910122989595</v>
      </c>
      <c r="D16474">
        <v>13.433774834436999</v>
      </c>
    </row>
    <row r="16475" spans="1:4" x14ac:dyDescent="0.25">
      <c r="A16475">
        <v>16474</v>
      </c>
      <c r="B16475" t="s">
        <v>16474</v>
      </c>
      <c r="C16475">
        <v>620.19332079021603</v>
      </c>
      <c r="D16475">
        <v>13.413452492944399</v>
      </c>
    </row>
    <row r="16476" spans="1:4" x14ac:dyDescent="0.25">
      <c r="A16476">
        <v>16475</v>
      </c>
      <c r="B16476" t="s">
        <v>16475</v>
      </c>
      <c r="C16476">
        <v>616.143050541516</v>
      </c>
      <c r="D16476">
        <v>14.7567689530685</v>
      </c>
    </row>
    <row r="16477" spans="1:4" x14ac:dyDescent="0.25">
      <c r="A16477">
        <v>16476</v>
      </c>
      <c r="B16477" t="s">
        <v>16476</v>
      </c>
      <c r="C16477">
        <v>616.20786262991396</v>
      </c>
      <c r="D16477">
        <v>14.660641662901</v>
      </c>
    </row>
    <row r="16478" spans="1:4" x14ac:dyDescent="0.25">
      <c r="A16478">
        <v>16477</v>
      </c>
      <c r="B16478" t="s">
        <v>16477</v>
      </c>
      <c r="C16478">
        <v>616.32165898617495</v>
      </c>
      <c r="D16478">
        <v>14.555760368663501</v>
      </c>
    </row>
    <row r="16479" spans="1:4" x14ac:dyDescent="0.25">
      <c r="A16479">
        <v>16478</v>
      </c>
      <c r="B16479" t="s">
        <v>16478</v>
      </c>
      <c r="C16479">
        <v>616.58284948637697</v>
      </c>
      <c r="D16479">
        <v>14.648950424296499</v>
      </c>
    </row>
    <row r="16480" spans="1:4" x14ac:dyDescent="0.25">
      <c r="A16480">
        <v>16479</v>
      </c>
      <c r="B16480" t="s">
        <v>16479</v>
      </c>
      <c r="C16480">
        <v>616.26621004566198</v>
      </c>
      <c r="D16480">
        <v>14.481278538812701</v>
      </c>
    </row>
    <row r="16481" spans="1:4" x14ac:dyDescent="0.25">
      <c r="A16481">
        <v>16480</v>
      </c>
      <c r="B16481" t="s">
        <v>16480</v>
      </c>
      <c r="C16481">
        <v>615.11398963730505</v>
      </c>
      <c r="D16481">
        <v>12.8819804260218</v>
      </c>
    </row>
    <row r="16482" spans="1:4" x14ac:dyDescent="0.25">
      <c r="A16482">
        <v>16481</v>
      </c>
      <c r="B16482" t="s">
        <v>16481</v>
      </c>
      <c r="C16482">
        <v>614.99314677327197</v>
      </c>
      <c r="D16482">
        <v>12.768132495716699</v>
      </c>
    </row>
    <row r="16483" spans="1:4" x14ac:dyDescent="0.25">
      <c r="A16483">
        <v>16482</v>
      </c>
      <c r="B16483" t="s">
        <v>16482</v>
      </c>
      <c r="C16483">
        <v>615.09959467284295</v>
      </c>
      <c r="D16483">
        <v>12.861030689056101</v>
      </c>
    </row>
    <row r="16484" spans="1:4" x14ac:dyDescent="0.25">
      <c r="A16484">
        <v>16483</v>
      </c>
      <c r="B16484" t="s">
        <v>16483</v>
      </c>
      <c r="C16484">
        <v>614.73103448275799</v>
      </c>
      <c r="D16484">
        <v>12.9729885057471</v>
      </c>
    </row>
    <row r="16485" spans="1:4" x14ac:dyDescent="0.25">
      <c r="A16485">
        <v>16484</v>
      </c>
      <c r="B16485" t="s">
        <v>16484</v>
      </c>
      <c r="C16485">
        <v>614.92743764172303</v>
      </c>
      <c r="D16485">
        <v>12.938208616780001</v>
      </c>
    </row>
    <row r="16486" spans="1:4" x14ac:dyDescent="0.25">
      <c r="A16486">
        <v>16485</v>
      </c>
      <c r="B16486" t="s">
        <v>16485</v>
      </c>
      <c r="C16486">
        <v>615.20775095298598</v>
      </c>
      <c r="D16486">
        <v>11.996188055908499</v>
      </c>
    </row>
    <row r="16487" spans="1:4" x14ac:dyDescent="0.25">
      <c r="A16487">
        <v>16486</v>
      </c>
      <c r="B16487" t="s">
        <v>16486</v>
      </c>
      <c r="C16487">
        <v>615.08412397216898</v>
      </c>
      <c r="D16487">
        <v>11.8330170777988</v>
      </c>
    </row>
    <row r="16488" spans="1:4" x14ac:dyDescent="0.25">
      <c r="A16488">
        <v>16487</v>
      </c>
      <c r="B16488" t="s">
        <v>16487</v>
      </c>
      <c r="C16488">
        <v>615.32927610505999</v>
      </c>
      <c r="D16488">
        <v>11.729660474055001</v>
      </c>
    </row>
    <row r="16489" spans="1:4" x14ac:dyDescent="0.25">
      <c r="A16489">
        <v>16488</v>
      </c>
      <c r="B16489" t="s">
        <v>16488</v>
      </c>
      <c r="C16489">
        <v>615.11318327974197</v>
      </c>
      <c r="D16489">
        <v>11.8469453376205</v>
      </c>
    </row>
    <row r="16490" spans="1:4" x14ac:dyDescent="0.25">
      <c r="A16490">
        <v>16489</v>
      </c>
      <c r="B16490" t="s">
        <v>16489</v>
      </c>
      <c r="C16490">
        <v>615.02538071065896</v>
      </c>
      <c r="D16490">
        <v>12.065355329949201</v>
      </c>
    </row>
    <row r="16491" spans="1:4" x14ac:dyDescent="0.25">
      <c r="A16491">
        <v>16490</v>
      </c>
      <c r="B16491" t="s">
        <v>16490</v>
      </c>
      <c r="C16491">
        <v>615.37691401648999</v>
      </c>
      <c r="D16491">
        <v>11.983510011778501</v>
      </c>
    </row>
    <row r="16492" spans="1:4" x14ac:dyDescent="0.25">
      <c r="A16492">
        <v>16491</v>
      </c>
      <c r="B16492" t="s">
        <v>16491</v>
      </c>
      <c r="C16492">
        <v>615.32659131469302</v>
      </c>
      <c r="D16492">
        <v>11.897085068411601</v>
      </c>
    </row>
    <row r="16493" spans="1:4" x14ac:dyDescent="0.25">
      <c r="A16493">
        <v>16492</v>
      </c>
      <c r="B16493" t="s">
        <v>16492</v>
      </c>
      <c r="C16493">
        <v>615.24597974985102</v>
      </c>
      <c r="D16493">
        <v>11.852293031566401</v>
      </c>
    </row>
    <row r="16494" spans="1:4" x14ac:dyDescent="0.25">
      <c r="A16494">
        <v>16493</v>
      </c>
      <c r="B16494" t="s">
        <v>16493</v>
      </c>
      <c r="C16494">
        <v>615.21757322175699</v>
      </c>
      <c r="D16494">
        <v>11.797967722653899</v>
      </c>
    </row>
    <row r="16495" spans="1:4" x14ac:dyDescent="0.25">
      <c r="A16495">
        <v>16494</v>
      </c>
      <c r="B16495" t="s">
        <v>16494</v>
      </c>
      <c r="C16495">
        <v>615.67085577498494</v>
      </c>
      <c r="D16495">
        <v>11.743267504488299</v>
      </c>
    </row>
    <row r="16496" spans="1:4" x14ac:dyDescent="0.25">
      <c r="A16496">
        <v>16495</v>
      </c>
      <c r="B16496" t="s">
        <v>16495</v>
      </c>
      <c r="C16496">
        <v>616.47914317925597</v>
      </c>
      <c r="D16496">
        <v>11.3945885005636</v>
      </c>
    </row>
    <row r="16497" spans="1:4" x14ac:dyDescent="0.25">
      <c r="A16497">
        <v>16496</v>
      </c>
      <c r="B16497" t="s">
        <v>16496</v>
      </c>
      <c r="C16497">
        <v>616.83822714681401</v>
      </c>
      <c r="D16497">
        <v>11.4454293628808</v>
      </c>
    </row>
    <row r="16498" spans="1:4" x14ac:dyDescent="0.25">
      <c r="A16498">
        <v>16497</v>
      </c>
      <c r="B16498" t="s">
        <v>16497</v>
      </c>
      <c r="C16498">
        <v>616.92559188275004</v>
      </c>
      <c r="D16498">
        <v>11.3105975197294</v>
      </c>
    </row>
    <row r="16499" spans="1:4" x14ac:dyDescent="0.25">
      <c r="A16499">
        <v>16498</v>
      </c>
      <c r="B16499" t="s">
        <v>16498</v>
      </c>
      <c r="C16499">
        <v>616.82306830906998</v>
      </c>
      <c r="D16499">
        <v>11.428331466965201</v>
      </c>
    </row>
    <row r="16500" spans="1:4" x14ac:dyDescent="0.25">
      <c r="A16500">
        <v>16499</v>
      </c>
      <c r="B16500" t="s">
        <v>16499</v>
      </c>
      <c r="C16500">
        <v>616.60742407199098</v>
      </c>
      <c r="D16500">
        <v>11.4268841394825</v>
      </c>
    </row>
    <row r="16501" spans="1:4" x14ac:dyDescent="0.25">
      <c r="A16501">
        <v>16500</v>
      </c>
      <c r="B16501" t="s">
        <v>16500</v>
      </c>
      <c r="C16501">
        <v>617.680631120783</v>
      </c>
      <c r="D16501">
        <v>11.375952121871499</v>
      </c>
    </row>
    <row r="16502" spans="1:4" x14ac:dyDescent="0.25">
      <c r="A16502">
        <v>16501</v>
      </c>
      <c r="B16502" t="s">
        <v>16501</v>
      </c>
      <c r="C16502">
        <v>617.74596340150697</v>
      </c>
      <c r="D16502">
        <v>11.263186221743799</v>
      </c>
    </row>
    <row r="16503" spans="1:4" x14ac:dyDescent="0.25">
      <c r="A16503">
        <v>16502</v>
      </c>
      <c r="B16503" t="s">
        <v>16502</v>
      </c>
      <c r="C16503">
        <v>617.44414168937305</v>
      </c>
      <c r="D16503">
        <v>11.3356948228882</v>
      </c>
    </row>
    <row r="16504" spans="1:4" x14ac:dyDescent="0.25">
      <c r="A16504">
        <v>16503</v>
      </c>
      <c r="B16504" t="s">
        <v>16503</v>
      </c>
      <c r="C16504">
        <v>617.17695248498001</v>
      </c>
      <c r="D16504">
        <v>11.429273620972101</v>
      </c>
    </row>
    <row r="16505" spans="1:4" x14ac:dyDescent="0.25">
      <c r="A16505">
        <v>16504</v>
      </c>
      <c r="B16505" t="s">
        <v>16504</v>
      </c>
      <c r="C16505">
        <v>617.33912099837198</v>
      </c>
      <c r="D16505">
        <v>11.394465545306501</v>
      </c>
    </row>
    <row r="16506" spans="1:4" x14ac:dyDescent="0.25">
      <c r="A16506">
        <v>16505</v>
      </c>
      <c r="B16506" t="s">
        <v>16505</v>
      </c>
      <c r="C16506">
        <v>616.740761796475</v>
      </c>
      <c r="D16506">
        <v>11.270608300170499</v>
      </c>
    </row>
    <row r="16507" spans="1:4" x14ac:dyDescent="0.25">
      <c r="A16507">
        <v>16506</v>
      </c>
      <c r="B16507" t="s">
        <v>16506</v>
      </c>
      <c r="C16507">
        <v>616.485087225661</v>
      </c>
      <c r="D16507">
        <v>11.268429938097899</v>
      </c>
    </row>
    <row r="16508" spans="1:4" x14ac:dyDescent="0.25">
      <c r="A16508">
        <v>16507</v>
      </c>
      <c r="B16508" t="s">
        <v>16507</v>
      </c>
      <c r="C16508">
        <v>616.80583613916895</v>
      </c>
      <c r="D16508">
        <v>11.1156004489337</v>
      </c>
    </row>
    <row r="16509" spans="1:4" x14ac:dyDescent="0.25">
      <c r="A16509">
        <v>16508</v>
      </c>
      <c r="B16509" t="s">
        <v>16508</v>
      </c>
      <c r="C16509">
        <v>616.33464788732397</v>
      </c>
      <c r="D16509">
        <v>11.0467605633802</v>
      </c>
    </row>
    <row r="16510" spans="1:4" x14ac:dyDescent="0.25">
      <c r="A16510">
        <v>16509</v>
      </c>
      <c r="B16510" t="s">
        <v>16509</v>
      </c>
      <c r="C16510">
        <v>616.50936967632003</v>
      </c>
      <c r="D16510">
        <v>11.086882453151601</v>
      </c>
    </row>
    <row r="16511" spans="1:4" x14ac:dyDescent="0.25">
      <c r="A16511">
        <v>16510</v>
      </c>
      <c r="B16511" t="s">
        <v>16510</v>
      </c>
      <c r="C16511">
        <v>620.019316493313</v>
      </c>
      <c r="D16511">
        <v>12.641901931649301</v>
      </c>
    </row>
    <row r="16512" spans="1:4" x14ac:dyDescent="0.25">
      <c r="A16512">
        <v>16511</v>
      </c>
      <c r="B16512" t="s">
        <v>16511</v>
      </c>
      <c r="C16512">
        <v>619.87197231833898</v>
      </c>
      <c r="D16512">
        <v>12.7988136431043</v>
      </c>
    </row>
    <row r="16513" spans="1:4" x14ac:dyDescent="0.25">
      <c r="A16513">
        <v>16512</v>
      </c>
      <c r="B16513" t="s">
        <v>16512</v>
      </c>
      <c r="C16513">
        <v>619.30689655172398</v>
      </c>
      <c r="D16513">
        <v>12.9605911330049</v>
      </c>
    </row>
    <row r="16514" spans="1:4" x14ac:dyDescent="0.25">
      <c r="A16514">
        <v>16513</v>
      </c>
      <c r="B16514" t="s">
        <v>16513</v>
      </c>
      <c r="C16514">
        <v>619.73161033797203</v>
      </c>
      <c r="D16514">
        <v>12.782803180914501</v>
      </c>
    </row>
    <row r="16515" spans="1:4" x14ac:dyDescent="0.25">
      <c r="A16515">
        <v>16514</v>
      </c>
      <c r="B16515" t="s">
        <v>16514</v>
      </c>
      <c r="C16515">
        <v>619.82121807465603</v>
      </c>
      <c r="D16515">
        <v>12.909135559921401</v>
      </c>
    </row>
    <row r="16516" spans="1:4" x14ac:dyDescent="0.25">
      <c r="A16516">
        <v>16515</v>
      </c>
      <c r="B16516" t="s">
        <v>16515</v>
      </c>
      <c r="C16516">
        <v>625.56436781609102</v>
      </c>
      <c r="D16516">
        <v>13.6563218390804</v>
      </c>
    </row>
    <row r="16517" spans="1:4" x14ac:dyDescent="0.25">
      <c r="A16517">
        <v>16516</v>
      </c>
      <c r="B16517" t="s">
        <v>16516</v>
      </c>
      <c r="C16517">
        <v>625.46601577168599</v>
      </c>
      <c r="D16517">
        <v>13.904243334585001</v>
      </c>
    </row>
    <row r="16518" spans="1:4" x14ac:dyDescent="0.25">
      <c r="A16518">
        <v>16517</v>
      </c>
      <c r="B16518" t="s">
        <v>16517</v>
      </c>
      <c r="C16518">
        <v>625.46116138763102</v>
      </c>
      <c r="D16518">
        <v>13.8348416289592</v>
      </c>
    </row>
    <row r="16519" spans="1:4" x14ac:dyDescent="0.25">
      <c r="A16519">
        <v>16518</v>
      </c>
      <c r="B16519" t="s">
        <v>16518</v>
      </c>
      <c r="C16519">
        <v>625.44339265429699</v>
      </c>
      <c r="D16519">
        <v>13.7440363498674</v>
      </c>
    </row>
    <row r="16520" spans="1:4" x14ac:dyDescent="0.25">
      <c r="A16520">
        <v>16519</v>
      </c>
      <c r="B16520" t="s">
        <v>16519</v>
      </c>
      <c r="C16520">
        <v>625.58339680121799</v>
      </c>
      <c r="D16520">
        <v>13.8316831683168</v>
      </c>
    </row>
    <row r="16521" spans="1:4" x14ac:dyDescent="0.25">
      <c r="A16521">
        <v>16520</v>
      </c>
      <c r="B16521" t="s">
        <v>16520</v>
      </c>
      <c r="C16521">
        <v>625.68969219756605</v>
      </c>
      <c r="D16521">
        <v>13.7115246957766</v>
      </c>
    </row>
    <row r="16522" spans="1:4" x14ac:dyDescent="0.25">
      <c r="A16522">
        <v>16521</v>
      </c>
      <c r="B16522" t="s">
        <v>16521</v>
      </c>
      <c r="C16522">
        <v>625.47360861759398</v>
      </c>
      <c r="D16522">
        <v>13.829443447037701</v>
      </c>
    </row>
    <row r="16523" spans="1:4" x14ac:dyDescent="0.25">
      <c r="A16523">
        <v>16522</v>
      </c>
      <c r="B16523" t="s">
        <v>16522</v>
      </c>
      <c r="C16523">
        <v>625.53796561604497</v>
      </c>
      <c r="D16523">
        <v>13.786174785100201</v>
      </c>
    </row>
    <row r="16524" spans="1:4" x14ac:dyDescent="0.25">
      <c r="A16524">
        <v>16523</v>
      </c>
      <c r="B16524" t="s">
        <v>16523</v>
      </c>
      <c r="C16524">
        <v>625.42490189083105</v>
      </c>
      <c r="D16524">
        <v>13.772743489118801</v>
      </c>
    </row>
    <row r="16525" spans="1:4" x14ac:dyDescent="0.25">
      <c r="A16525">
        <v>16524</v>
      </c>
      <c r="B16525" t="s">
        <v>16524</v>
      </c>
      <c r="C16525">
        <v>625.691696750902</v>
      </c>
      <c r="D16525">
        <v>13.602166064981899</v>
      </c>
    </row>
    <row r="16526" spans="1:4" x14ac:dyDescent="0.25">
      <c r="A16526">
        <v>16525</v>
      </c>
      <c r="B16526" t="s">
        <v>16525</v>
      </c>
      <c r="C16526">
        <v>624.67321288295295</v>
      </c>
      <c r="D16526">
        <v>13.7136684996072</v>
      </c>
    </row>
    <row r="16527" spans="1:4" x14ac:dyDescent="0.25">
      <c r="A16527">
        <v>16526</v>
      </c>
      <c r="B16527" t="s">
        <v>16526</v>
      </c>
      <c r="C16527">
        <v>624.50681198910002</v>
      </c>
      <c r="D16527">
        <v>13.7473725184896</v>
      </c>
    </row>
    <row r="16528" spans="1:4" x14ac:dyDescent="0.25">
      <c r="A16528">
        <v>16527</v>
      </c>
      <c r="B16528" t="s">
        <v>16527</v>
      </c>
      <c r="C16528">
        <v>624.53584158415799</v>
      </c>
      <c r="D16528">
        <v>13.4784158415841</v>
      </c>
    </row>
    <row r="16529" spans="1:4" x14ac:dyDescent="0.25">
      <c r="A16529">
        <v>16528</v>
      </c>
      <c r="B16529" t="s">
        <v>16528</v>
      </c>
      <c r="C16529">
        <v>624.53837072018803</v>
      </c>
      <c r="D16529">
        <v>13.779220779220701</v>
      </c>
    </row>
    <row r="16530" spans="1:4" x14ac:dyDescent="0.25">
      <c r="A16530">
        <v>16529</v>
      </c>
      <c r="B16530" t="s">
        <v>16529</v>
      </c>
      <c r="C16530">
        <v>624.52349256068896</v>
      </c>
      <c r="D16530">
        <v>13.6256851996867</v>
      </c>
    </row>
    <row r="16531" spans="1:4" x14ac:dyDescent="0.25">
      <c r="A16531">
        <v>16530</v>
      </c>
      <c r="B16531" t="s">
        <v>16530</v>
      </c>
      <c r="C16531">
        <v>623.90883977900501</v>
      </c>
      <c r="D16531">
        <v>13.646408839778999</v>
      </c>
    </row>
    <row r="16532" spans="1:4" x14ac:dyDescent="0.25">
      <c r="A16532">
        <v>16531</v>
      </c>
      <c r="B16532" t="s">
        <v>16531</v>
      </c>
      <c r="C16532">
        <v>623.56461324687302</v>
      </c>
      <c r="D16532">
        <v>13.7586845761926</v>
      </c>
    </row>
    <row r="16533" spans="1:4" x14ac:dyDescent="0.25">
      <c r="A16533">
        <v>16532</v>
      </c>
      <c r="B16533" t="s">
        <v>16532</v>
      </c>
      <c r="C16533">
        <v>623.65381083562897</v>
      </c>
      <c r="D16533">
        <v>13.817722681358999</v>
      </c>
    </row>
    <row r="16534" spans="1:4" x14ac:dyDescent="0.25">
      <c r="A16534">
        <v>16533</v>
      </c>
      <c r="B16534" t="s">
        <v>16533</v>
      </c>
      <c r="C16534">
        <v>623.61074766355102</v>
      </c>
      <c r="D16534">
        <v>13.68738317757</v>
      </c>
    </row>
    <row r="16535" spans="1:4" x14ac:dyDescent="0.25">
      <c r="A16535">
        <v>16534</v>
      </c>
      <c r="B16535" t="s">
        <v>16534</v>
      </c>
      <c r="C16535">
        <v>623.77767398411902</v>
      </c>
      <c r="D16535">
        <v>13.6394208313872</v>
      </c>
    </row>
    <row r="16536" spans="1:4" x14ac:dyDescent="0.25">
      <c r="A16536">
        <v>16535</v>
      </c>
      <c r="B16536" t="s">
        <v>16535</v>
      </c>
      <c r="C16536">
        <v>622.58549730524203</v>
      </c>
      <c r="D16536">
        <v>13.638902498775099</v>
      </c>
    </row>
    <row r="16537" spans="1:4" x14ac:dyDescent="0.25">
      <c r="A16537">
        <v>16536</v>
      </c>
      <c r="B16537" t="s">
        <v>16536</v>
      </c>
      <c r="C16537">
        <v>622.71324245374797</v>
      </c>
      <c r="D16537">
        <v>13.5199610516066</v>
      </c>
    </row>
    <row r="16538" spans="1:4" x14ac:dyDescent="0.25">
      <c r="A16538">
        <v>16537</v>
      </c>
      <c r="B16538" t="s">
        <v>16537</v>
      </c>
      <c r="C16538">
        <v>622.52178169358695</v>
      </c>
      <c r="D16538">
        <v>13.613313754282901</v>
      </c>
    </row>
    <row r="16539" spans="1:4" x14ac:dyDescent="0.25">
      <c r="A16539">
        <v>16538</v>
      </c>
      <c r="B16539" t="s">
        <v>16538</v>
      </c>
      <c r="C16539">
        <v>622.73320158102695</v>
      </c>
      <c r="D16539">
        <v>13.560276679841801</v>
      </c>
    </row>
    <row r="16540" spans="1:4" x14ac:dyDescent="0.25">
      <c r="A16540">
        <v>16539</v>
      </c>
      <c r="B16540" t="s">
        <v>16539</v>
      </c>
      <c r="C16540">
        <v>622.49239077074105</v>
      </c>
      <c r="D16540">
        <v>13.6715758468335</v>
      </c>
    </row>
    <row r="16541" spans="1:4" x14ac:dyDescent="0.25">
      <c r="A16541">
        <v>16540</v>
      </c>
      <c r="B16541" t="s">
        <v>16540</v>
      </c>
      <c r="C16541">
        <v>625.02536231884005</v>
      </c>
      <c r="D16541">
        <v>13.8064182194616</v>
      </c>
    </row>
    <row r="16542" spans="1:4" x14ac:dyDescent="0.25">
      <c r="A16542">
        <v>16541</v>
      </c>
      <c r="B16542" t="s">
        <v>16541</v>
      </c>
      <c r="C16542">
        <v>625.25338189386002</v>
      </c>
      <c r="D16542">
        <v>13.7684703433923</v>
      </c>
    </row>
    <row r="16543" spans="1:4" x14ac:dyDescent="0.25">
      <c r="A16543">
        <v>16542</v>
      </c>
      <c r="B16543" t="s">
        <v>16542</v>
      </c>
      <c r="C16543">
        <v>625.163977095262</v>
      </c>
      <c r="D16543">
        <v>13.725143154606901</v>
      </c>
    </row>
    <row r="16544" spans="1:4" x14ac:dyDescent="0.25">
      <c r="A16544">
        <v>16543</v>
      </c>
      <c r="B16544" t="s">
        <v>16543</v>
      </c>
      <c r="C16544">
        <v>624.971517348524</v>
      </c>
      <c r="D16544">
        <v>13.7716209218021</v>
      </c>
    </row>
    <row r="16545" spans="1:4" x14ac:dyDescent="0.25">
      <c r="A16545">
        <v>16544</v>
      </c>
      <c r="B16545" t="s">
        <v>16544</v>
      </c>
      <c r="C16545">
        <v>625.07106076210096</v>
      </c>
      <c r="D16545">
        <v>13.7445932028836</v>
      </c>
    </row>
    <row r="16546" spans="1:4" x14ac:dyDescent="0.25">
      <c r="A16546">
        <v>16545</v>
      </c>
      <c r="B16546" t="s">
        <v>16545</v>
      </c>
      <c r="C16546">
        <v>626.47086864406697</v>
      </c>
      <c r="D16546">
        <v>13.085275423728801</v>
      </c>
    </row>
    <row r="16547" spans="1:4" x14ac:dyDescent="0.25">
      <c r="A16547">
        <v>16546</v>
      </c>
      <c r="B16547" t="s">
        <v>16546</v>
      </c>
      <c r="C16547">
        <v>626.09670674333495</v>
      </c>
      <c r="D16547">
        <v>13.2169367485624</v>
      </c>
    </row>
    <row r="16548" spans="1:4" x14ac:dyDescent="0.25">
      <c r="A16548">
        <v>16547</v>
      </c>
      <c r="B16548" t="s">
        <v>16547</v>
      </c>
      <c r="C16548">
        <v>626.35047219307398</v>
      </c>
      <c r="D16548">
        <v>13.0676810073452</v>
      </c>
    </row>
    <row r="16549" spans="1:4" x14ac:dyDescent="0.25">
      <c r="A16549">
        <v>16548</v>
      </c>
      <c r="B16549" t="s">
        <v>16548</v>
      </c>
      <c r="C16549">
        <v>626.12887953708503</v>
      </c>
      <c r="D16549">
        <v>13.1031036296685</v>
      </c>
    </row>
    <row r="16550" spans="1:4" x14ac:dyDescent="0.25">
      <c r="A16550">
        <v>16549</v>
      </c>
      <c r="B16550" t="s">
        <v>16549</v>
      </c>
      <c r="C16550">
        <v>626.43221690590099</v>
      </c>
      <c r="D16550">
        <v>13.170653907496</v>
      </c>
    </row>
    <row r="16551" spans="1:4" x14ac:dyDescent="0.25">
      <c r="A16551">
        <v>16550</v>
      </c>
      <c r="B16551" t="s">
        <v>16550</v>
      </c>
      <c r="C16551">
        <v>625.55093099671399</v>
      </c>
      <c r="D16551">
        <v>12.6106243154435</v>
      </c>
    </row>
    <row r="16552" spans="1:4" x14ac:dyDescent="0.25">
      <c r="A16552">
        <v>16551</v>
      </c>
      <c r="B16552" t="s">
        <v>16551</v>
      </c>
      <c r="C16552">
        <v>625.57322404371496</v>
      </c>
      <c r="D16552">
        <v>12.6043715846994</v>
      </c>
    </row>
    <row r="16553" spans="1:4" x14ac:dyDescent="0.25">
      <c r="A16553">
        <v>16552</v>
      </c>
      <c r="B16553" t="s">
        <v>16552</v>
      </c>
      <c r="C16553">
        <v>625.76401998889503</v>
      </c>
      <c r="D16553">
        <v>12.5863409217101</v>
      </c>
    </row>
    <row r="16554" spans="1:4" x14ac:dyDescent="0.25">
      <c r="A16554">
        <v>16553</v>
      </c>
      <c r="B16554" t="s">
        <v>16553</v>
      </c>
      <c r="C16554">
        <v>625.928729281767</v>
      </c>
      <c r="D16554">
        <v>12.6099447513812</v>
      </c>
    </row>
    <row r="16555" spans="1:4" x14ac:dyDescent="0.25">
      <c r="A16555">
        <v>16554</v>
      </c>
      <c r="B16555" t="s">
        <v>16554</v>
      </c>
      <c r="C16555">
        <v>626.30206588498004</v>
      </c>
      <c r="D16555">
        <v>12.4170854271356</v>
      </c>
    </row>
    <row r="16556" spans="1:4" x14ac:dyDescent="0.25">
      <c r="A16556">
        <v>16555</v>
      </c>
      <c r="B16556" t="s">
        <v>16555</v>
      </c>
      <c r="C16556">
        <v>623.16704936854103</v>
      </c>
      <c r="D16556">
        <v>12.1205510907003</v>
      </c>
    </row>
    <row r="16557" spans="1:4" x14ac:dyDescent="0.25">
      <c r="A16557">
        <v>16556</v>
      </c>
      <c r="B16557" t="s">
        <v>16556</v>
      </c>
      <c r="C16557">
        <v>622.79368790181104</v>
      </c>
      <c r="D16557">
        <v>12.4237288135593</v>
      </c>
    </row>
    <row r="16558" spans="1:4" x14ac:dyDescent="0.25">
      <c r="A16558">
        <v>16557</v>
      </c>
      <c r="B16558" t="s">
        <v>16557</v>
      </c>
      <c r="C16558">
        <v>623.25511995318902</v>
      </c>
      <c r="D16558">
        <v>12.0128730251609</v>
      </c>
    </row>
    <row r="16559" spans="1:4" x14ac:dyDescent="0.25">
      <c r="A16559">
        <v>16558</v>
      </c>
      <c r="B16559" t="s">
        <v>16558</v>
      </c>
      <c r="C16559">
        <v>623.15582089552197</v>
      </c>
      <c r="D16559">
        <v>11.9570149253731</v>
      </c>
    </row>
    <row r="16560" spans="1:4" x14ac:dyDescent="0.25">
      <c r="A16560">
        <v>16559</v>
      </c>
      <c r="B16560" t="s">
        <v>16559</v>
      </c>
      <c r="C16560">
        <v>622.85639229421997</v>
      </c>
      <c r="D16560">
        <v>12.2831290134267</v>
      </c>
    </row>
    <row r="16561" spans="1:4" x14ac:dyDescent="0.25">
      <c r="A16561">
        <v>16560</v>
      </c>
      <c r="B16561" t="s">
        <v>16560</v>
      </c>
      <c r="C16561">
        <v>620.97416324133803</v>
      </c>
      <c r="D16561">
        <v>12.1027598355842</v>
      </c>
    </row>
    <row r="16562" spans="1:4" x14ac:dyDescent="0.25">
      <c r="A16562">
        <v>16561</v>
      </c>
      <c r="B16562" t="s">
        <v>16561</v>
      </c>
      <c r="C16562">
        <v>620.64949674363504</v>
      </c>
      <c r="D16562">
        <v>12.2214328004736</v>
      </c>
    </row>
    <row r="16563" spans="1:4" x14ac:dyDescent="0.25">
      <c r="A16563">
        <v>16562</v>
      </c>
      <c r="B16563" t="s">
        <v>16562</v>
      </c>
      <c r="C16563">
        <v>620.45341981132003</v>
      </c>
      <c r="D16563">
        <v>12.363797169811299</v>
      </c>
    </row>
    <row r="16564" spans="1:4" x14ac:dyDescent="0.25">
      <c r="A16564">
        <v>16563</v>
      </c>
      <c r="B16564" t="s">
        <v>16563</v>
      </c>
      <c r="C16564">
        <v>620.462660443407</v>
      </c>
      <c r="D16564">
        <v>12.270128354725699</v>
      </c>
    </row>
    <row r="16565" spans="1:4" x14ac:dyDescent="0.25">
      <c r="A16565">
        <v>16564</v>
      </c>
      <c r="B16565" t="s">
        <v>16564</v>
      </c>
      <c r="C16565">
        <v>620.91642142436694</v>
      </c>
      <c r="D16565">
        <v>12.1777516185991</v>
      </c>
    </row>
    <row r="16566" spans="1:4" x14ac:dyDescent="0.25">
      <c r="A16566">
        <v>16565</v>
      </c>
      <c r="B16566" t="s">
        <v>16565</v>
      </c>
      <c r="C16566">
        <v>615.83470588235298</v>
      </c>
      <c r="D16566">
        <v>11.7394117647058</v>
      </c>
    </row>
    <row r="16567" spans="1:4" x14ac:dyDescent="0.25">
      <c r="A16567">
        <v>16566</v>
      </c>
      <c r="B16567" t="s">
        <v>16566</v>
      </c>
      <c r="C16567">
        <v>615.09160756501103</v>
      </c>
      <c r="D16567">
        <v>11.977541371158299</v>
      </c>
    </row>
    <row r="16568" spans="1:4" x14ac:dyDescent="0.25">
      <c r="A16568">
        <v>16567</v>
      </c>
      <c r="B16568" t="s">
        <v>16567</v>
      </c>
      <c r="C16568">
        <v>615.31815458358301</v>
      </c>
      <c r="D16568">
        <v>11.976033553025699</v>
      </c>
    </row>
    <row r="16569" spans="1:4" x14ac:dyDescent="0.25">
      <c r="A16569">
        <v>16568</v>
      </c>
      <c r="B16569" t="s">
        <v>16568</v>
      </c>
      <c r="C16569">
        <v>615.62372065020998</v>
      </c>
      <c r="D16569">
        <v>11.8741721854304</v>
      </c>
    </row>
    <row r="16570" spans="1:4" x14ac:dyDescent="0.25">
      <c r="A16570">
        <v>16569</v>
      </c>
      <c r="B16570" t="s">
        <v>16569</v>
      </c>
      <c r="C16570">
        <v>615.86623067776395</v>
      </c>
      <c r="D16570">
        <v>11.8388822829964</v>
      </c>
    </row>
    <row r="16571" spans="1:4" x14ac:dyDescent="0.25">
      <c r="A16571">
        <v>16570</v>
      </c>
      <c r="B16571" t="s">
        <v>16570</v>
      </c>
      <c r="C16571">
        <v>613.59118357487898</v>
      </c>
      <c r="D16571">
        <v>11.2185990338164</v>
      </c>
    </row>
    <row r="16572" spans="1:4" x14ac:dyDescent="0.25">
      <c r="A16572">
        <v>16571</v>
      </c>
      <c r="B16572" t="s">
        <v>16571</v>
      </c>
      <c r="C16572">
        <v>613.64599638771801</v>
      </c>
      <c r="D16572">
        <v>11.342564720048101</v>
      </c>
    </row>
    <row r="16573" spans="1:4" x14ac:dyDescent="0.25">
      <c r="A16573">
        <v>16572</v>
      </c>
      <c r="B16573" t="s">
        <v>16572</v>
      </c>
      <c r="C16573">
        <v>613.644752714113</v>
      </c>
      <c r="D16573">
        <v>11.276839565741801</v>
      </c>
    </row>
    <row r="16574" spans="1:4" x14ac:dyDescent="0.25">
      <c r="A16574">
        <v>16573</v>
      </c>
      <c r="B16574" t="s">
        <v>16573</v>
      </c>
      <c r="C16574">
        <v>613.40218049666805</v>
      </c>
      <c r="D16574">
        <v>11.1907934585099</v>
      </c>
    </row>
    <row r="16575" spans="1:4" x14ac:dyDescent="0.25">
      <c r="A16575">
        <v>16574</v>
      </c>
      <c r="B16575" t="s">
        <v>16574</v>
      </c>
      <c r="C16575">
        <v>613.69772998805195</v>
      </c>
      <c r="D16575">
        <v>11.252688172042999</v>
      </c>
    </row>
    <row r="16576" spans="1:4" x14ac:dyDescent="0.25">
      <c r="A16576">
        <v>16575</v>
      </c>
      <c r="B16576" t="s">
        <v>16575</v>
      </c>
      <c r="C16576">
        <v>613.30773480662901</v>
      </c>
      <c r="D16576">
        <v>11.334254143646399</v>
      </c>
    </row>
    <row r="16577" spans="1:4" x14ac:dyDescent="0.25">
      <c r="A16577">
        <v>16576</v>
      </c>
      <c r="B16577" t="s">
        <v>16576</v>
      </c>
      <c r="C16577">
        <v>613.61851015801301</v>
      </c>
      <c r="D16577">
        <v>11.057562076749401</v>
      </c>
    </row>
    <row r="16578" spans="1:4" x14ac:dyDescent="0.25">
      <c r="A16578">
        <v>16577</v>
      </c>
      <c r="B16578" t="s">
        <v>16577</v>
      </c>
      <c r="C16578">
        <v>613.42776840921795</v>
      </c>
      <c r="D16578">
        <v>11.2529510961214</v>
      </c>
    </row>
    <row r="16579" spans="1:4" x14ac:dyDescent="0.25">
      <c r="A16579">
        <v>16578</v>
      </c>
      <c r="B16579" t="s">
        <v>16578</v>
      </c>
      <c r="C16579">
        <v>613.86934673366795</v>
      </c>
      <c r="D16579">
        <v>11.1211613623673</v>
      </c>
    </row>
    <row r="16580" spans="1:4" x14ac:dyDescent="0.25">
      <c r="A16580">
        <v>16579</v>
      </c>
      <c r="B16580" t="s">
        <v>16579</v>
      </c>
      <c r="C16580">
        <v>613.26236798221203</v>
      </c>
      <c r="D16580">
        <v>11.1606448026681</v>
      </c>
    </row>
    <row r="16581" spans="1:4" x14ac:dyDescent="0.25">
      <c r="A16581">
        <v>16580</v>
      </c>
      <c r="B16581" t="s">
        <v>16580</v>
      </c>
      <c r="C16581">
        <v>614.39574262215694</v>
      </c>
      <c r="D16581">
        <v>11.5703918722786</v>
      </c>
    </row>
    <row r="16582" spans="1:4" x14ac:dyDescent="0.25">
      <c r="A16582">
        <v>16581</v>
      </c>
      <c r="B16582" t="s">
        <v>16581</v>
      </c>
      <c r="C16582">
        <v>613.97480620155</v>
      </c>
      <c r="D16582">
        <v>11.6778100775193</v>
      </c>
    </row>
    <row r="16583" spans="1:4" x14ac:dyDescent="0.25">
      <c r="A16583">
        <v>16582</v>
      </c>
      <c r="B16583" t="s">
        <v>16582</v>
      </c>
      <c r="C16583">
        <v>613.92397094430999</v>
      </c>
      <c r="D16583">
        <v>11.7617433414043</v>
      </c>
    </row>
    <row r="16584" spans="1:4" x14ac:dyDescent="0.25">
      <c r="A16584">
        <v>16583</v>
      </c>
      <c r="B16584" t="s">
        <v>16583</v>
      </c>
      <c r="C16584">
        <v>614.24348649928902</v>
      </c>
      <c r="D16584">
        <v>11.5888204642349</v>
      </c>
    </row>
    <row r="16585" spans="1:4" x14ac:dyDescent="0.25">
      <c r="A16585">
        <v>16584</v>
      </c>
      <c r="B16585" t="s">
        <v>16584</v>
      </c>
      <c r="C16585">
        <v>614.32665712923199</v>
      </c>
      <c r="D16585">
        <v>11.8640915593705</v>
      </c>
    </row>
    <row r="16586" spans="1:4" x14ac:dyDescent="0.25">
      <c r="A16586">
        <v>16585</v>
      </c>
      <c r="B16586" t="s">
        <v>16585</v>
      </c>
      <c r="C16586">
        <v>615.20596085409204</v>
      </c>
      <c r="D16586">
        <v>12.420373665480399</v>
      </c>
    </row>
    <row r="16587" spans="1:4" x14ac:dyDescent="0.25">
      <c r="A16587">
        <v>16586</v>
      </c>
      <c r="B16587" t="s">
        <v>16586</v>
      </c>
      <c r="C16587">
        <v>615.17855560478495</v>
      </c>
      <c r="D16587">
        <v>12.3531236154186</v>
      </c>
    </row>
    <row r="16588" spans="1:4" x14ac:dyDescent="0.25">
      <c r="A16588">
        <v>16587</v>
      </c>
      <c r="B16588" t="s">
        <v>16587</v>
      </c>
      <c r="C16588">
        <v>615.31660746003502</v>
      </c>
      <c r="D16588">
        <v>12.309058614564799</v>
      </c>
    </row>
    <row r="16589" spans="1:4" x14ac:dyDescent="0.25">
      <c r="A16589">
        <v>16588</v>
      </c>
      <c r="B16589" t="s">
        <v>16588</v>
      </c>
      <c r="C16589">
        <v>615.12763157894699</v>
      </c>
      <c r="D16589">
        <v>12.4657894736842</v>
      </c>
    </row>
    <row r="16590" spans="1:4" x14ac:dyDescent="0.25">
      <c r="A16590">
        <v>16589</v>
      </c>
      <c r="B16590" t="s">
        <v>16589</v>
      </c>
      <c r="C16590">
        <v>614.82070820259901</v>
      </c>
      <c r="D16590">
        <v>12.3352756611385</v>
      </c>
    </row>
    <row r="16591" spans="1:4" x14ac:dyDescent="0.25">
      <c r="A16591">
        <v>16590</v>
      </c>
      <c r="B16591" t="s">
        <v>16590</v>
      </c>
      <c r="C16591">
        <v>616.50945775535899</v>
      </c>
      <c r="D16591">
        <v>12.229087852038599</v>
      </c>
    </row>
    <row r="16592" spans="1:4" x14ac:dyDescent="0.25">
      <c r="A16592">
        <v>16591</v>
      </c>
      <c r="B16592" t="s">
        <v>16591</v>
      </c>
      <c r="C16592">
        <v>616.22199255890803</v>
      </c>
      <c r="D16592">
        <v>12.3464241422075</v>
      </c>
    </row>
    <row r="16593" spans="1:4" x14ac:dyDescent="0.25">
      <c r="A16593">
        <v>16592</v>
      </c>
      <c r="B16593" t="s">
        <v>16592</v>
      </c>
      <c r="C16593">
        <v>616.53568464730199</v>
      </c>
      <c r="D16593">
        <v>12.4174273858921</v>
      </c>
    </row>
    <row r="16594" spans="1:4" x14ac:dyDescent="0.25">
      <c r="A16594">
        <v>16593</v>
      </c>
      <c r="B16594" t="s">
        <v>16593</v>
      </c>
      <c r="C16594">
        <v>616.59509202453899</v>
      </c>
      <c r="D16594">
        <v>12.2441717791411</v>
      </c>
    </row>
    <row r="16595" spans="1:4" x14ac:dyDescent="0.25">
      <c r="A16595">
        <v>16594</v>
      </c>
      <c r="B16595" t="s">
        <v>16594</v>
      </c>
      <c r="C16595">
        <v>616.590623691921</v>
      </c>
      <c r="D16595">
        <v>12.367936375052301</v>
      </c>
    </row>
    <row r="16596" spans="1:4" x14ac:dyDescent="0.25">
      <c r="A16596">
        <v>16595</v>
      </c>
      <c r="B16596" t="s">
        <v>16595</v>
      </c>
      <c r="C16596">
        <v>621.37512179278895</v>
      </c>
      <c r="D16596">
        <v>12.441377070477399</v>
      </c>
    </row>
    <row r="16597" spans="1:4" x14ac:dyDescent="0.25">
      <c r="A16597">
        <v>16596</v>
      </c>
      <c r="B16597" t="s">
        <v>16596</v>
      </c>
      <c r="C16597">
        <v>621.59441920830602</v>
      </c>
      <c r="D16597">
        <v>12.466255678131001</v>
      </c>
    </row>
    <row r="16598" spans="1:4" x14ac:dyDescent="0.25">
      <c r="A16598">
        <v>16597</v>
      </c>
      <c r="B16598" t="s">
        <v>16597</v>
      </c>
      <c r="C16598">
        <v>621.56325878594203</v>
      </c>
      <c r="D16598">
        <v>12.5897763578274</v>
      </c>
    </row>
    <row r="16599" spans="1:4" x14ac:dyDescent="0.25">
      <c r="A16599">
        <v>16598</v>
      </c>
      <c r="B16599" t="s">
        <v>16598</v>
      </c>
      <c r="C16599">
        <v>621.43840463171398</v>
      </c>
      <c r="D16599">
        <v>12.6741717594081</v>
      </c>
    </row>
    <row r="16600" spans="1:4" x14ac:dyDescent="0.25">
      <c r="A16600">
        <v>16599</v>
      </c>
      <c r="B16600" t="s">
        <v>16599</v>
      </c>
      <c r="C16600">
        <v>621.58547704330795</v>
      </c>
      <c r="D16600">
        <v>12.372191468577</v>
      </c>
    </row>
    <row r="16601" spans="1:4" x14ac:dyDescent="0.25">
      <c r="A16601">
        <v>16600</v>
      </c>
      <c r="B16601" t="s">
        <v>16600</v>
      </c>
      <c r="C16601">
        <v>625.43307285102003</v>
      </c>
      <c r="D16601">
        <v>14.178472397277501</v>
      </c>
    </row>
    <row r="16602" spans="1:4" x14ac:dyDescent="0.25">
      <c r="A16602">
        <v>16601</v>
      </c>
      <c r="B16602" t="s">
        <v>16601</v>
      </c>
      <c r="C16602">
        <v>625.71243135297004</v>
      </c>
      <c r="D16602">
        <v>14.0591612581128</v>
      </c>
    </row>
    <row r="16603" spans="1:4" x14ac:dyDescent="0.25">
      <c r="A16603">
        <v>16602</v>
      </c>
      <c r="B16603" t="s">
        <v>16602</v>
      </c>
      <c r="C16603">
        <v>625.62682069311904</v>
      </c>
      <c r="D16603">
        <v>14.212204922149599</v>
      </c>
    </row>
    <row r="16604" spans="1:4" x14ac:dyDescent="0.25">
      <c r="A16604">
        <v>16603</v>
      </c>
      <c r="B16604" t="s">
        <v>16603</v>
      </c>
      <c r="C16604">
        <v>625.60625000000005</v>
      </c>
      <c r="D16604">
        <v>14.206250000000001</v>
      </c>
    </row>
    <row r="16605" spans="1:4" x14ac:dyDescent="0.25">
      <c r="A16605">
        <v>16604</v>
      </c>
      <c r="B16605" t="s">
        <v>16604</v>
      </c>
      <c r="C16605">
        <v>625.54728877679702</v>
      </c>
      <c r="D16605">
        <v>14.033291298865</v>
      </c>
    </row>
    <row r="16606" spans="1:4" x14ac:dyDescent="0.25">
      <c r="A16606">
        <v>16605</v>
      </c>
      <c r="B16606" t="s">
        <v>16605</v>
      </c>
      <c r="C16606">
        <v>624.63655742073001</v>
      </c>
      <c r="D16606">
        <v>14.3535837996269</v>
      </c>
    </row>
    <row r="16607" spans="1:4" x14ac:dyDescent="0.25">
      <c r="A16607">
        <v>16606</v>
      </c>
      <c r="B16607" t="s">
        <v>16606</v>
      </c>
      <c r="C16607">
        <v>624.74833199893203</v>
      </c>
      <c r="D16607">
        <v>14.207632772884899</v>
      </c>
    </row>
    <row r="16608" spans="1:4" x14ac:dyDescent="0.25">
      <c r="A16608">
        <v>16607</v>
      </c>
      <c r="B16608" t="s">
        <v>16607</v>
      </c>
      <c r="C16608">
        <v>624.77309129738296</v>
      </c>
      <c r="D16608">
        <v>14.3638547784303</v>
      </c>
    </row>
    <row r="16609" spans="1:4" x14ac:dyDescent="0.25">
      <c r="A16609">
        <v>16608</v>
      </c>
      <c r="B16609" t="s">
        <v>16608</v>
      </c>
      <c r="C16609">
        <v>624.62212720470302</v>
      </c>
      <c r="D16609">
        <v>14.245323356493801</v>
      </c>
    </row>
    <row r="16610" spans="1:4" x14ac:dyDescent="0.25">
      <c r="A16610">
        <v>16609</v>
      </c>
      <c r="B16610" t="s">
        <v>16609</v>
      </c>
      <c r="C16610">
        <v>624.412639405204</v>
      </c>
      <c r="D16610">
        <v>14.591078066914401</v>
      </c>
    </row>
    <row r="16611" spans="1:4" x14ac:dyDescent="0.25">
      <c r="A16611">
        <v>16610</v>
      </c>
      <c r="B16611" t="s">
        <v>16610</v>
      </c>
      <c r="C16611">
        <v>621.63431833445202</v>
      </c>
      <c r="D16611">
        <v>13.697112155809201</v>
      </c>
    </row>
    <row r="16612" spans="1:4" x14ac:dyDescent="0.25">
      <c r="A16612">
        <v>16611</v>
      </c>
      <c r="B16612" t="s">
        <v>16611</v>
      </c>
      <c r="C16612">
        <v>621.90148950575394</v>
      </c>
      <c r="D16612">
        <v>13.602572782667499</v>
      </c>
    </row>
    <row r="16613" spans="1:4" x14ac:dyDescent="0.25">
      <c r="A16613">
        <v>16612</v>
      </c>
      <c r="B16613" t="s">
        <v>16612</v>
      </c>
      <c r="C16613">
        <v>621.79470648116705</v>
      </c>
      <c r="D16613">
        <v>13.579233118425501</v>
      </c>
    </row>
    <row r="16614" spans="1:4" x14ac:dyDescent="0.25">
      <c r="A16614">
        <v>16613</v>
      </c>
      <c r="B16614" t="s">
        <v>16613</v>
      </c>
      <c r="C16614">
        <v>621.74940577249504</v>
      </c>
      <c r="D16614">
        <v>13.403395585738499</v>
      </c>
    </row>
    <row r="16615" spans="1:4" x14ac:dyDescent="0.25">
      <c r="A16615">
        <v>16614</v>
      </c>
      <c r="B16615" t="s">
        <v>16614</v>
      </c>
      <c r="C16615">
        <v>621.70340411189704</v>
      </c>
      <c r="D16615">
        <v>13.5561172901921</v>
      </c>
    </row>
    <row r="16616" spans="1:4" x14ac:dyDescent="0.25">
      <c r="A16616">
        <v>16615</v>
      </c>
      <c r="B16616" t="s">
        <v>16615</v>
      </c>
      <c r="C16616">
        <v>618.07422969187598</v>
      </c>
      <c r="D16616">
        <v>12.5452847805788</v>
      </c>
    </row>
    <row r="16617" spans="1:4" x14ac:dyDescent="0.25">
      <c r="A16617">
        <v>16616</v>
      </c>
      <c r="B16617" t="s">
        <v>16616</v>
      </c>
      <c r="C16617">
        <v>617.735849056603</v>
      </c>
      <c r="D16617">
        <v>12.7481132075471</v>
      </c>
    </row>
    <row r="16618" spans="1:4" x14ac:dyDescent="0.25">
      <c r="A16618">
        <v>16617</v>
      </c>
      <c r="B16618" t="s">
        <v>16617</v>
      </c>
      <c r="C16618">
        <v>618.03581526861399</v>
      </c>
      <c r="D16618">
        <v>12.7591894439208</v>
      </c>
    </row>
    <row r="16619" spans="1:4" x14ac:dyDescent="0.25">
      <c r="A16619">
        <v>16618</v>
      </c>
      <c r="B16619" t="s">
        <v>16618</v>
      </c>
      <c r="C16619">
        <v>617.97743300423099</v>
      </c>
      <c r="D16619">
        <v>12.478138222848999</v>
      </c>
    </row>
    <row r="16620" spans="1:4" x14ac:dyDescent="0.25">
      <c r="A16620">
        <v>16619</v>
      </c>
      <c r="B16620" t="s">
        <v>16619</v>
      </c>
      <c r="C16620">
        <v>617.709737827715</v>
      </c>
      <c r="D16620">
        <v>12.730337078651599</v>
      </c>
    </row>
    <row r="16621" spans="1:4" x14ac:dyDescent="0.25">
      <c r="A16621">
        <v>16620</v>
      </c>
      <c r="B16621" t="s">
        <v>16620</v>
      </c>
      <c r="C16621">
        <v>617.00151209677404</v>
      </c>
      <c r="D16621">
        <v>12.868951612903199</v>
      </c>
    </row>
    <row r="16622" spans="1:4" x14ac:dyDescent="0.25">
      <c r="A16622">
        <v>16621</v>
      </c>
      <c r="B16622" t="s">
        <v>16621</v>
      </c>
      <c r="C16622">
        <v>616.89994946942898</v>
      </c>
      <c r="D16622">
        <v>13.143001515917099</v>
      </c>
    </row>
    <row r="16623" spans="1:4" x14ac:dyDescent="0.25">
      <c r="A16623">
        <v>16622</v>
      </c>
      <c r="B16623" t="s">
        <v>16622</v>
      </c>
      <c r="C16623">
        <v>616.82529202640899</v>
      </c>
      <c r="D16623">
        <v>12.927374301675901</v>
      </c>
    </row>
    <row r="16624" spans="1:4" x14ac:dyDescent="0.25">
      <c r="A16624">
        <v>16623</v>
      </c>
      <c r="B16624" t="s">
        <v>16623</v>
      </c>
      <c r="C16624">
        <v>617.03748733535895</v>
      </c>
      <c r="D16624">
        <v>12.8237082066869</v>
      </c>
    </row>
    <row r="16625" spans="1:4" x14ac:dyDescent="0.25">
      <c r="A16625">
        <v>16624</v>
      </c>
      <c r="B16625" t="s">
        <v>16624</v>
      </c>
      <c r="C16625">
        <v>617.13585858585805</v>
      </c>
      <c r="D16625">
        <v>12.997474747474699</v>
      </c>
    </row>
    <row r="16626" spans="1:4" x14ac:dyDescent="0.25">
      <c r="A16626">
        <v>16625</v>
      </c>
      <c r="B16626" t="s">
        <v>16625</v>
      </c>
      <c r="C16626">
        <v>617.66027791087595</v>
      </c>
      <c r="D16626">
        <v>13.119310014374699</v>
      </c>
    </row>
    <row r="16627" spans="1:4" x14ac:dyDescent="0.25">
      <c r="A16627">
        <v>16626</v>
      </c>
      <c r="B16627" t="s">
        <v>16626</v>
      </c>
      <c r="C16627">
        <v>617.51765267175495</v>
      </c>
      <c r="D16627">
        <v>13.1307251908396</v>
      </c>
    </row>
    <row r="16628" spans="1:4" x14ac:dyDescent="0.25">
      <c r="A16628">
        <v>16627</v>
      </c>
      <c r="B16628" t="s">
        <v>16627</v>
      </c>
      <c r="C16628">
        <v>617.56143759106305</v>
      </c>
      <c r="D16628">
        <v>12.9883438562408</v>
      </c>
    </row>
    <row r="16629" spans="1:4" x14ac:dyDescent="0.25">
      <c r="A16629">
        <v>16628</v>
      </c>
      <c r="B16629" t="s">
        <v>16628</v>
      </c>
      <c r="C16629">
        <v>617.23629306162002</v>
      </c>
      <c r="D16629">
        <v>13.246967491508901</v>
      </c>
    </row>
    <row r="16630" spans="1:4" x14ac:dyDescent="0.25">
      <c r="A16630">
        <v>16629</v>
      </c>
      <c r="B16630" t="s">
        <v>16629</v>
      </c>
      <c r="C16630">
        <v>617.61498091603005</v>
      </c>
      <c r="D16630">
        <v>13.2442748091603</v>
      </c>
    </row>
    <row r="16631" spans="1:4" x14ac:dyDescent="0.25">
      <c r="A16631">
        <v>16630</v>
      </c>
      <c r="B16631" t="s">
        <v>16630</v>
      </c>
      <c r="C16631">
        <v>618.74375821287697</v>
      </c>
      <c r="D16631">
        <v>12.963644327639001</v>
      </c>
    </row>
    <row r="16632" spans="1:4" x14ac:dyDescent="0.25">
      <c r="A16632">
        <v>16631</v>
      </c>
      <c r="B16632" t="s">
        <v>16631</v>
      </c>
      <c r="C16632">
        <v>618.75166002655999</v>
      </c>
      <c r="D16632">
        <v>12.9428950863213</v>
      </c>
    </row>
    <row r="16633" spans="1:4" x14ac:dyDescent="0.25">
      <c r="A16633">
        <v>16632</v>
      </c>
      <c r="B16633" t="s">
        <v>16632</v>
      </c>
      <c r="C16633">
        <v>618.52196836555299</v>
      </c>
      <c r="D16633">
        <v>12.797891036906799</v>
      </c>
    </row>
    <row r="16634" spans="1:4" x14ac:dyDescent="0.25">
      <c r="A16634">
        <v>16633</v>
      </c>
      <c r="B16634" t="s">
        <v>16633</v>
      </c>
      <c r="C16634">
        <v>618.44935064934998</v>
      </c>
      <c r="D16634">
        <v>12.9974025974025</v>
      </c>
    </row>
    <row r="16635" spans="1:4" x14ac:dyDescent="0.25">
      <c r="A16635">
        <v>16634</v>
      </c>
      <c r="B16635" t="s">
        <v>16634</v>
      </c>
      <c r="C16635">
        <v>618.65192644483295</v>
      </c>
      <c r="D16635">
        <v>13</v>
      </c>
    </row>
    <row r="16636" spans="1:4" x14ac:dyDescent="0.25">
      <c r="A16636">
        <v>16635</v>
      </c>
      <c r="B16636" t="s">
        <v>16635</v>
      </c>
      <c r="C16636">
        <v>618.609744779582</v>
      </c>
      <c r="D16636">
        <v>13.430162412993001</v>
      </c>
    </row>
    <row r="16637" spans="1:4" x14ac:dyDescent="0.25">
      <c r="A16637">
        <v>16636</v>
      </c>
      <c r="B16637" t="s">
        <v>16636</v>
      </c>
      <c r="C16637">
        <v>619.05455386037897</v>
      </c>
      <c r="D16637">
        <v>13.300046232085</v>
      </c>
    </row>
    <row r="16638" spans="1:4" x14ac:dyDescent="0.25">
      <c r="A16638">
        <v>16637</v>
      </c>
      <c r="B16638" t="s">
        <v>16637</v>
      </c>
      <c r="C16638">
        <v>618.91407338597298</v>
      </c>
      <c r="D16638">
        <v>13.5243845796562</v>
      </c>
    </row>
    <row r="16639" spans="1:4" x14ac:dyDescent="0.25">
      <c r="A16639">
        <v>16638</v>
      </c>
      <c r="B16639" t="s">
        <v>16638</v>
      </c>
      <c r="C16639">
        <v>618.86938202247097</v>
      </c>
      <c r="D16639">
        <v>13.2677902621722</v>
      </c>
    </row>
    <row r="16640" spans="1:4" x14ac:dyDescent="0.25">
      <c r="A16640">
        <v>16639</v>
      </c>
      <c r="B16640" t="s">
        <v>16639</v>
      </c>
      <c r="C16640">
        <v>618.86104678091704</v>
      </c>
      <c r="D16640">
        <v>13.316350162112</v>
      </c>
    </row>
    <row r="16641" spans="1:4" x14ac:dyDescent="0.25">
      <c r="A16641">
        <v>16640</v>
      </c>
      <c r="B16641" t="s">
        <v>16640</v>
      </c>
      <c r="C16641">
        <v>618.39982347749299</v>
      </c>
      <c r="D16641">
        <v>13.139894086496</v>
      </c>
    </row>
    <row r="16642" spans="1:4" x14ac:dyDescent="0.25">
      <c r="A16642">
        <v>16641</v>
      </c>
      <c r="B16642" t="s">
        <v>16641</v>
      </c>
      <c r="C16642">
        <v>618.07317073170702</v>
      </c>
      <c r="D16642">
        <v>13.292682926829199</v>
      </c>
    </row>
    <row r="16643" spans="1:4" x14ac:dyDescent="0.25">
      <c r="A16643">
        <v>16642</v>
      </c>
      <c r="B16643" t="s">
        <v>16642</v>
      </c>
      <c r="C16643">
        <v>618.24548259145001</v>
      </c>
      <c r="D16643">
        <v>13.4420449537241</v>
      </c>
    </row>
    <row r="16644" spans="1:4" x14ac:dyDescent="0.25">
      <c r="A16644">
        <v>16643</v>
      </c>
      <c r="B16644" t="s">
        <v>16643</v>
      </c>
      <c r="C16644">
        <v>617.99602999558795</v>
      </c>
      <c r="D16644">
        <v>13.2642258491398</v>
      </c>
    </row>
    <row r="16645" spans="1:4" x14ac:dyDescent="0.25">
      <c r="A16645">
        <v>16644</v>
      </c>
      <c r="B16645" t="s">
        <v>16644</v>
      </c>
      <c r="C16645">
        <v>618.18403837767096</v>
      </c>
      <c r="D16645">
        <v>13.301351940689001</v>
      </c>
    </row>
    <row r="16646" spans="1:4" x14ac:dyDescent="0.25">
      <c r="A16646">
        <v>16645</v>
      </c>
      <c r="B16646" t="s">
        <v>16645</v>
      </c>
      <c r="C16646">
        <v>616.095018836333</v>
      </c>
      <c r="D16646">
        <v>13.233151946421</v>
      </c>
    </row>
    <row r="16647" spans="1:4" x14ac:dyDescent="0.25">
      <c r="A16647">
        <v>16646</v>
      </c>
      <c r="B16647" t="s">
        <v>16646</v>
      </c>
      <c r="C16647">
        <v>616.00498545907703</v>
      </c>
      <c r="D16647">
        <v>13.474864977149901</v>
      </c>
    </row>
    <row r="16648" spans="1:4" x14ac:dyDescent="0.25">
      <c r="A16648">
        <v>16647</v>
      </c>
      <c r="B16648" t="s">
        <v>16647</v>
      </c>
      <c r="C16648">
        <v>615.66986644407302</v>
      </c>
      <c r="D16648">
        <v>13.479131886477401</v>
      </c>
    </row>
    <row r="16649" spans="1:4" x14ac:dyDescent="0.25">
      <c r="A16649">
        <v>16648</v>
      </c>
      <c r="B16649" t="s">
        <v>16648</v>
      </c>
      <c r="C16649">
        <v>616.17267393126497</v>
      </c>
      <c r="D16649">
        <v>13.516345347862501</v>
      </c>
    </row>
    <row r="16650" spans="1:4" x14ac:dyDescent="0.25">
      <c r="A16650">
        <v>16649</v>
      </c>
      <c r="B16650" t="s">
        <v>16649</v>
      </c>
      <c r="C16650">
        <v>615.93430962343098</v>
      </c>
      <c r="D16650">
        <v>13.1351464435146</v>
      </c>
    </row>
    <row r="16651" spans="1:4" x14ac:dyDescent="0.25">
      <c r="A16651">
        <v>16650</v>
      </c>
      <c r="B16651" t="s">
        <v>16650</v>
      </c>
      <c r="C16651">
        <v>614.34621578099802</v>
      </c>
      <c r="D16651">
        <v>13.743961352656999</v>
      </c>
    </row>
    <row r="16652" spans="1:4" x14ac:dyDescent="0.25">
      <c r="A16652">
        <v>16651</v>
      </c>
      <c r="B16652" t="s">
        <v>16651</v>
      </c>
      <c r="C16652">
        <v>614.641015310233</v>
      </c>
      <c r="D16652">
        <v>13.688557614826699</v>
      </c>
    </row>
    <row r="16653" spans="1:4" x14ac:dyDescent="0.25">
      <c r="A16653">
        <v>16652</v>
      </c>
      <c r="B16653" t="s">
        <v>16652</v>
      </c>
      <c r="C16653">
        <v>613.968356997971</v>
      </c>
      <c r="D16653">
        <v>13.699391480730201</v>
      </c>
    </row>
    <row r="16654" spans="1:4" x14ac:dyDescent="0.25">
      <c r="A16654">
        <v>16653</v>
      </c>
      <c r="B16654" t="s">
        <v>16653</v>
      </c>
      <c r="C16654">
        <v>614.223170731707</v>
      </c>
      <c r="D16654">
        <v>13.600406504065001</v>
      </c>
    </row>
    <row r="16655" spans="1:4" x14ac:dyDescent="0.25">
      <c r="A16655">
        <v>16654</v>
      </c>
      <c r="B16655" t="s">
        <v>16654</v>
      </c>
      <c r="C16655">
        <v>614.59649837133497</v>
      </c>
      <c r="D16655">
        <v>13.5855048859934</v>
      </c>
    </row>
    <row r="16656" spans="1:4" x14ac:dyDescent="0.25">
      <c r="A16656">
        <v>16655</v>
      </c>
      <c r="B16656" t="s">
        <v>16655</v>
      </c>
      <c r="C16656">
        <v>611.41423670668905</v>
      </c>
      <c r="D16656">
        <v>12.985849056603699</v>
      </c>
    </row>
    <row r="16657" spans="1:4" x14ac:dyDescent="0.25">
      <c r="A16657">
        <v>16656</v>
      </c>
      <c r="B16657" t="s">
        <v>16656</v>
      </c>
      <c r="C16657">
        <v>611.26905263157801</v>
      </c>
      <c r="D16657">
        <v>13.0155789473684</v>
      </c>
    </row>
    <row r="16658" spans="1:4" x14ac:dyDescent="0.25">
      <c r="A16658">
        <v>16657</v>
      </c>
      <c r="B16658" t="s">
        <v>16657</v>
      </c>
      <c r="C16658">
        <v>611.146488582507</v>
      </c>
      <c r="D16658">
        <v>13.182249030590199</v>
      </c>
    </row>
    <row r="16659" spans="1:4" x14ac:dyDescent="0.25">
      <c r="A16659">
        <v>16658</v>
      </c>
      <c r="B16659" t="s">
        <v>16658</v>
      </c>
      <c r="C16659">
        <v>611.30717299577998</v>
      </c>
      <c r="D16659">
        <v>13.2548523206751</v>
      </c>
    </row>
    <row r="16660" spans="1:4" x14ac:dyDescent="0.25">
      <c r="A16660">
        <v>16659</v>
      </c>
      <c r="B16660" t="s">
        <v>16659</v>
      </c>
      <c r="C16660">
        <v>611.31310988544703</v>
      </c>
      <c r="D16660">
        <v>13.431480695799699</v>
      </c>
    </row>
    <row r="16661" spans="1:4" x14ac:dyDescent="0.25">
      <c r="A16661">
        <v>16660</v>
      </c>
      <c r="B16661" t="s">
        <v>16660</v>
      </c>
      <c r="C16661">
        <v>612.71775171855995</v>
      </c>
      <c r="D16661">
        <v>12.8730287100687</v>
      </c>
    </row>
    <row r="16662" spans="1:4" x14ac:dyDescent="0.25">
      <c r="A16662">
        <v>16661</v>
      </c>
      <c r="B16662" t="s">
        <v>16661</v>
      </c>
      <c r="C16662">
        <v>612.82888349514496</v>
      </c>
      <c r="D16662">
        <v>12.7649676375404</v>
      </c>
    </row>
    <row r="16663" spans="1:4" x14ac:dyDescent="0.25">
      <c r="A16663">
        <v>16662</v>
      </c>
      <c r="B16663" t="s">
        <v>16662</v>
      </c>
      <c r="C16663">
        <v>612.90126883425796</v>
      </c>
      <c r="D16663">
        <v>13.1102299762093</v>
      </c>
    </row>
    <row r="16664" spans="1:4" x14ac:dyDescent="0.25">
      <c r="A16664">
        <v>16663</v>
      </c>
      <c r="B16664" t="s">
        <v>16663</v>
      </c>
      <c r="C16664">
        <v>612.93238434163698</v>
      </c>
      <c r="D16664">
        <v>12.945432977461399</v>
      </c>
    </row>
    <row r="16665" spans="1:4" x14ac:dyDescent="0.25">
      <c r="A16665">
        <v>16664</v>
      </c>
      <c r="B16665" t="s">
        <v>16664</v>
      </c>
      <c r="C16665">
        <v>612.77226924627098</v>
      </c>
      <c r="D16665">
        <v>12.881902458686</v>
      </c>
    </row>
    <row r="16666" spans="1:4" x14ac:dyDescent="0.25">
      <c r="A16666">
        <v>16665</v>
      </c>
      <c r="B16666" t="s">
        <v>16665</v>
      </c>
      <c r="C16666">
        <v>615.43695965417805</v>
      </c>
      <c r="D16666">
        <v>12.117795389048901</v>
      </c>
    </row>
    <row r="16667" spans="1:4" x14ac:dyDescent="0.25">
      <c r="A16667">
        <v>16666</v>
      </c>
      <c r="B16667" t="s">
        <v>16666</v>
      </c>
      <c r="C16667">
        <v>615.56760665220497</v>
      </c>
      <c r="D16667">
        <v>11.9605929139551</v>
      </c>
    </row>
    <row r="16668" spans="1:4" x14ac:dyDescent="0.25">
      <c r="A16668">
        <v>16667</v>
      </c>
      <c r="B16668" t="s">
        <v>16667</v>
      </c>
      <c r="C16668">
        <v>615.47791164658599</v>
      </c>
      <c r="D16668">
        <v>12.077035414384801</v>
      </c>
    </row>
    <row r="16669" spans="1:4" x14ac:dyDescent="0.25">
      <c r="A16669">
        <v>16668</v>
      </c>
      <c r="B16669" t="s">
        <v>16668</v>
      </c>
      <c r="C16669">
        <v>615.101373932417</v>
      </c>
      <c r="D16669">
        <v>12.135165243223099</v>
      </c>
    </row>
    <row r="16670" spans="1:4" x14ac:dyDescent="0.25">
      <c r="A16670">
        <v>16669</v>
      </c>
      <c r="B16670" t="s">
        <v>16669</v>
      </c>
      <c r="C16670">
        <v>614.94277220364097</v>
      </c>
      <c r="D16670">
        <v>12.066889632106999</v>
      </c>
    </row>
    <row r="16671" spans="1:4" x14ac:dyDescent="0.25">
      <c r="A16671">
        <v>16670</v>
      </c>
      <c r="B16671" t="s">
        <v>16670</v>
      </c>
      <c r="C16671">
        <v>616.83411843876104</v>
      </c>
      <c r="D16671">
        <v>12.1207940780619</v>
      </c>
    </row>
    <row r="16672" spans="1:4" x14ac:dyDescent="0.25">
      <c r="A16672">
        <v>16671</v>
      </c>
      <c r="B16672" t="s">
        <v>16671</v>
      </c>
      <c r="C16672">
        <v>616.55143896791196</v>
      </c>
      <c r="D16672">
        <v>12.290109163083001</v>
      </c>
    </row>
    <row r="16673" spans="1:4" x14ac:dyDescent="0.25">
      <c r="A16673">
        <v>16672</v>
      </c>
      <c r="B16673" t="s">
        <v>16672</v>
      </c>
      <c r="C16673">
        <v>616.79282601407897</v>
      </c>
      <c r="D16673">
        <v>12.0120683875293</v>
      </c>
    </row>
    <row r="16674" spans="1:4" x14ac:dyDescent="0.25">
      <c r="A16674">
        <v>16673</v>
      </c>
      <c r="B16674" t="s">
        <v>16673</v>
      </c>
      <c r="C16674">
        <v>617.04524128686296</v>
      </c>
      <c r="D16674">
        <v>11.9544235924932</v>
      </c>
    </row>
    <row r="16675" spans="1:4" x14ac:dyDescent="0.25">
      <c r="A16675">
        <v>16674</v>
      </c>
      <c r="B16675" t="s">
        <v>16674</v>
      </c>
      <c r="C16675">
        <v>617.07409857757102</v>
      </c>
      <c r="D16675">
        <v>12.213695004961901</v>
      </c>
    </row>
    <row r="16676" spans="1:4" x14ac:dyDescent="0.25">
      <c r="A16676">
        <v>16675</v>
      </c>
      <c r="B16676" t="s">
        <v>16675</v>
      </c>
      <c r="C16676">
        <v>617.28446389496696</v>
      </c>
      <c r="D16676">
        <v>12.346045639262201</v>
      </c>
    </row>
    <row r="16677" spans="1:4" x14ac:dyDescent="0.25">
      <c r="A16677">
        <v>16676</v>
      </c>
      <c r="B16677" t="s">
        <v>16676</v>
      </c>
      <c r="C16677">
        <v>617.48803976390104</v>
      </c>
      <c r="D16677">
        <v>12.3112767940354</v>
      </c>
    </row>
    <row r="16678" spans="1:4" x14ac:dyDescent="0.25">
      <c r="A16678">
        <v>16677</v>
      </c>
      <c r="B16678" t="s">
        <v>16677</v>
      </c>
      <c r="C16678">
        <v>617.10718750000001</v>
      </c>
      <c r="D16678">
        <v>12.554375</v>
      </c>
    </row>
    <row r="16679" spans="1:4" x14ac:dyDescent="0.25">
      <c r="A16679">
        <v>16678</v>
      </c>
      <c r="B16679" t="s">
        <v>16678</v>
      </c>
      <c r="C16679">
        <v>617.43667586629795</v>
      </c>
      <c r="D16679">
        <v>12.4995400183992</v>
      </c>
    </row>
    <row r="16680" spans="1:4" x14ac:dyDescent="0.25">
      <c r="A16680">
        <v>16679</v>
      </c>
      <c r="B16680" t="s">
        <v>16679</v>
      </c>
      <c r="C16680">
        <v>617.59226006191898</v>
      </c>
      <c r="D16680">
        <v>12.5117647058823</v>
      </c>
    </row>
    <row r="16681" spans="1:4" x14ac:dyDescent="0.25">
      <c r="A16681">
        <v>16680</v>
      </c>
      <c r="B16681" t="s">
        <v>16680</v>
      </c>
      <c r="C16681">
        <v>622.53866731517496</v>
      </c>
      <c r="D16681">
        <v>13.752431906614699</v>
      </c>
    </row>
    <row r="16682" spans="1:4" x14ac:dyDescent="0.25">
      <c r="A16682">
        <v>16681</v>
      </c>
      <c r="B16682" t="s">
        <v>16681</v>
      </c>
      <c r="C16682">
        <v>622.73863360077803</v>
      </c>
      <c r="D16682">
        <v>13.542912715779201</v>
      </c>
    </row>
    <row r="16683" spans="1:4" x14ac:dyDescent="0.25">
      <c r="A16683">
        <v>16682</v>
      </c>
      <c r="B16683" t="s">
        <v>16682</v>
      </c>
      <c r="C16683">
        <v>622.704697986577</v>
      </c>
      <c r="D16683">
        <v>13.711169702780399</v>
      </c>
    </row>
    <row r="16684" spans="1:4" x14ac:dyDescent="0.25">
      <c r="A16684">
        <v>16683</v>
      </c>
      <c r="B16684" t="s">
        <v>16683</v>
      </c>
      <c r="C16684">
        <v>622.45724003887199</v>
      </c>
      <c r="D16684">
        <v>13.6426141885325</v>
      </c>
    </row>
    <row r="16685" spans="1:4" x14ac:dyDescent="0.25">
      <c r="A16685">
        <v>16684</v>
      </c>
      <c r="B16685" t="s">
        <v>16684</v>
      </c>
      <c r="C16685">
        <v>622.60116166505304</v>
      </c>
      <c r="D16685">
        <v>13.6473862536302</v>
      </c>
    </row>
    <row r="16686" spans="1:4" x14ac:dyDescent="0.25">
      <c r="A16686">
        <v>16685</v>
      </c>
      <c r="B16686" t="s">
        <v>16685</v>
      </c>
      <c r="C16686">
        <v>622.83280109488999</v>
      </c>
      <c r="D16686">
        <v>14.280109489051</v>
      </c>
    </row>
    <row r="16687" spans="1:4" x14ac:dyDescent="0.25">
      <c r="A16687">
        <v>16686</v>
      </c>
      <c r="B16687" t="s">
        <v>16686</v>
      </c>
      <c r="C16687">
        <v>622.84270690443498</v>
      </c>
      <c r="D16687">
        <v>14.415180612711399</v>
      </c>
    </row>
    <row r="16688" spans="1:4" x14ac:dyDescent="0.25">
      <c r="A16688">
        <v>16687</v>
      </c>
      <c r="B16688" t="s">
        <v>16687</v>
      </c>
      <c r="C16688">
        <v>622.90422857142801</v>
      </c>
      <c r="D16688">
        <v>14.3517714285714</v>
      </c>
    </row>
    <row r="16689" spans="1:4" x14ac:dyDescent="0.25">
      <c r="A16689">
        <v>16688</v>
      </c>
      <c r="B16689" t="s">
        <v>16688</v>
      </c>
      <c r="C16689">
        <v>622.87023945267902</v>
      </c>
      <c r="D16689">
        <v>14.2150513112884</v>
      </c>
    </row>
    <row r="16690" spans="1:4" x14ac:dyDescent="0.25">
      <c r="A16690">
        <v>16689</v>
      </c>
      <c r="B16690" t="s">
        <v>16689</v>
      </c>
      <c r="C16690">
        <v>622.93797207598902</v>
      </c>
      <c r="D16690">
        <v>14.2446784161135</v>
      </c>
    </row>
    <row r="16691" spans="1:4" x14ac:dyDescent="0.25">
      <c r="A16691">
        <v>16690</v>
      </c>
      <c r="B16691" t="s">
        <v>16690</v>
      </c>
      <c r="C16691">
        <v>621.307173808377</v>
      </c>
      <c r="D16691">
        <v>14.7282137698603</v>
      </c>
    </row>
    <row r="16692" spans="1:4" x14ac:dyDescent="0.25">
      <c r="A16692">
        <v>16691</v>
      </c>
      <c r="B16692" t="s">
        <v>16691</v>
      </c>
      <c r="C16692">
        <v>621.17786277791004</v>
      </c>
      <c r="D16692">
        <v>14.786277791059</v>
      </c>
    </row>
    <row r="16693" spans="1:4" x14ac:dyDescent="0.25">
      <c r="A16693">
        <v>16692</v>
      </c>
      <c r="B16693" t="s">
        <v>16692</v>
      </c>
      <c r="C16693">
        <v>620.94420498084196</v>
      </c>
      <c r="D16693">
        <v>14.6863026819923</v>
      </c>
    </row>
    <row r="16694" spans="1:4" x14ac:dyDescent="0.25">
      <c r="A16694">
        <v>16693</v>
      </c>
      <c r="B16694" t="s">
        <v>16693</v>
      </c>
      <c r="C16694">
        <v>621.09106118546799</v>
      </c>
      <c r="D16694">
        <v>14.659894837475999</v>
      </c>
    </row>
    <row r="16695" spans="1:4" x14ac:dyDescent="0.25">
      <c r="A16695">
        <v>16694</v>
      </c>
      <c r="B16695" t="s">
        <v>16694</v>
      </c>
      <c r="C16695">
        <v>620.98552472858796</v>
      </c>
      <c r="D16695">
        <v>14.628950542822601</v>
      </c>
    </row>
    <row r="16696" spans="1:4" x14ac:dyDescent="0.25">
      <c r="A16696">
        <v>16695</v>
      </c>
      <c r="B16696" t="s">
        <v>16695</v>
      </c>
      <c r="C16696">
        <v>618.80306035704098</v>
      </c>
      <c r="D16696">
        <v>14.419665627656499</v>
      </c>
    </row>
    <row r="16697" spans="1:4" x14ac:dyDescent="0.25">
      <c r="A16697">
        <v>16696</v>
      </c>
      <c r="B16697" t="s">
        <v>16696</v>
      </c>
      <c r="C16697">
        <v>618.79479107040595</v>
      </c>
      <c r="D16697">
        <v>14.298225529479099</v>
      </c>
    </row>
    <row r="16698" spans="1:4" x14ac:dyDescent="0.25">
      <c r="A16698">
        <v>16697</v>
      </c>
      <c r="B16698" t="s">
        <v>16697</v>
      </c>
      <c r="C16698">
        <v>618.87032276492403</v>
      </c>
      <c r="D16698">
        <v>14.3967437874892</v>
      </c>
    </row>
    <row r="16699" spans="1:4" x14ac:dyDescent="0.25">
      <c r="A16699">
        <v>16698</v>
      </c>
      <c r="B16699" t="s">
        <v>16698</v>
      </c>
      <c r="C16699">
        <v>618.80877293577896</v>
      </c>
      <c r="D16699">
        <v>14.351490825688</v>
      </c>
    </row>
    <row r="16700" spans="1:4" x14ac:dyDescent="0.25">
      <c r="A16700">
        <v>16699</v>
      </c>
      <c r="B16700" t="s">
        <v>16699</v>
      </c>
      <c r="C16700">
        <v>618.80847409103899</v>
      </c>
      <c r="D16700">
        <v>14.290867449184001</v>
      </c>
    </row>
    <row r="16701" spans="1:4" x14ac:dyDescent="0.25">
      <c r="A16701">
        <v>16700</v>
      </c>
      <c r="B16701" t="s">
        <v>16700</v>
      </c>
      <c r="C16701">
        <v>616.40298507462603</v>
      </c>
      <c r="D16701">
        <v>13.7061122956645</v>
      </c>
    </row>
    <row r="16702" spans="1:4" x14ac:dyDescent="0.25">
      <c r="A16702">
        <v>16701</v>
      </c>
      <c r="B16702" t="s">
        <v>16701</v>
      </c>
      <c r="C16702">
        <v>616.26704953338105</v>
      </c>
      <c r="D16702">
        <v>13.5958363244795</v>
      </c>
    </row>
    <row r="16703" spans="1:4" x14ac:dyDescent="0.25">
      <c r="A16703">
        <v>16702</v>
      </c>
      <c r="B16703" t="s">
        <v>16702</v>
      </c>
      <c r="C16703">
        <v>616.20857142857096</v>
      </c>
      <c r="D16703">
        <v>13.5957142857142</v>
      </c>
    </row>
    <row r="16704" spans="1:4" x14ac:dyDescent="0.25">
      <c r="A16704">
        <v>16703</v>
      </c>
      <c r="B16704" t="s">
        <v>16703</v>
      </c>
      <c r="C16704">
        <v>615.98996055934003</v>
      </c>
      <c r="D16704">
        <v>13.7712441735389</v>
      </c>
    </row>
    <row r="16705" spans="1:4" x14ac:dyDescent="0.25">
      <c r="A16705">
        <v>16704</v>
      </c>
      <c r="B16705" t="s">
        <v>16704</v>
      </c>
      <c r="C16705">
        <v>616.09535714285698</v>
      </c>
      <c r="D16705">
        <v>13.6260714285714</v>
      </c>
    </row>
    <row r="16706" spans="1:4" x14ac:dyDescent="0.25">
      <c r="A16706">
        <v>16705</v>
      </c>
      <c r="B16706" t="s">
        <v>16705</v>
      </c>
      <c r="C16706">
        <v>616.08680434021699</v>
      </c>
      <c r="D16706">
        <v>12.614630731536501</v>
      </c>
    </row>
    <row r="16707" spans="1:4" x14ac:dyDescent="0.25">
      <c r="A16707">
        <v>16706</v>
      </c>
      <c r="B16707" t="s">
        <v>16706</v>
      </c>
      <c r="C16707">
        <v>616.02290871225205</v>
      </c>
      <c r="D16707">
        <v>12.5640402637972</v>
      </c>
    </row>
    <row r="16708" spans="1:4" x14ac:dyDescent="0.25">
      <c r="A16708">
        <v>16707</v>
      </c>
      <c r="B16708" t="s">
        <v>16707</v>
      </c>
      <c r="C16708">
        <v>616.22790055248595</v>
      </c>
      <c r="D16708">
        <v>12.4920580110497</v>
      </c>
    </row>
    <row r="16709" spans="1:4" x14ac:dyDescent="0.25">
      <c r="A16709">
        <v>16708</v>
      </c>
      <c r="B16709" t="s">
        <v>16708</v>
      </c>
      <c r="C16709">
        <v>616.14166376609796</v>
      </c>
      <c r="D16709">
        <v>12.290636964845101</v>
      </c>
    </row>
    <row r="16710" spans="1:4" x14ac:dyDescent="0.25">
      <c r="A16710">
        <v>16709</v>
      </c>
      <c r="B16710" t="s">
        <v>16709</v>
      </c>
      <c r="C16710">
        <v>616.06501766784402</v>
      </c>
      <c r="D16710">
        <v>12.3717314487632</v>
      </c>
    </row>
    <row r="16711" spans="1:4" x14ac:dyDescent="0.25">
      <c r="A16711">
        <v>16710</v>
      </c>
      <c r="B16711" t="s">
        <v>16710</v>
      </c>
      <c r="C16711">
        <v>613.87075430083803</v>
      </c>
      <c r="D16711">
        <v>13.4812527569475</v>
      </c>
    </row>
    <row r="16712" spans="1:4" x14ac:dyDescent="0.25">
      <c r="A16712">
        <v>16711</v>
      </c>
      <c r="B16712" t="s">
        <v>16711</v>
      </c>
      <c r="C16712">
        <v>613.76988005330895</v>
      </c>
      <c r="D16712">
        <v>13.538427365615201</v>
      </c>
    </row>
    <row r="16713" spans="1:4" x14ac:dyDescent="0.25">
      <c r="A16713">
        <v>16712</v>
      </c>
      <c r="B16713" t="s">
        <v>16712</v>
      </c>
      <c r="C16713">
        <v>613.77846699158101</v>
      </c>
      <c r="D16713">
        <v>13.402747009304299</v>
      </c>
    </row>
    <row r="16714" spans="1:4" x14ac:dyDescent="0.25">
      <c r="A16714">
        <v>16713</v>
      </c>
      <c r="B16714" t="s">
        <v>16713</v>
      </c>
      <c r="C16714">
        <v>613.77300884955696</v>
      </c>
      <c r="D16714">
        <v>13.463274336283099</v>
      </c>
    </row>
    <row r="16715" spans="1:4" x14ac:dyDescent="0.25">
      <c r="A16715">
        <v>16714</v>
      </c>
      <c r="B16715" t="s">
        <v>16714</v>
      </c>
      <c r="C16715">
        <v>613.73066666666602</v>
      </c>
      <c r="D16715">
        <v>13.3013333333333</v>
      </c>
    </row>
    <row r="16716" spans="1:4" x14ac:dyDescent="0.25">
      <c r="A16716">
        <v>16715</v>
      </c>
      <c r="B16716" t="s">
        <v>16715</v>
      </c>
      <c r="C16716">
        <v>613.92540224280799</v>
      </c>
      <c r="D16716">
        <v>12.4227206240858</v>
      </c>
    </row>
    <row r="16717" spans="1:4" x14ac:dyDescent="0.25">
      <c r="A16717">
        <v>16716</v>
      </c>
      <c r="B16717" t="s">
        <v>16716</v>
      </c>
      <c r="C16717">
        <v>613.41382716049304</v>
      </c>
      <c r="D16717">
        <v>12.4874074074074</v>
      </c>
    </row>
    <row r="16718" spans="1:4" x14ac:dyDescent="0.25">
      <c r="A16718">
        <v>16717</v>
      </c>
      <c r="B16718" t="s">
        <v>16717</v>
      </c>
      <c r="C16718">
        <v>613.54997562164795</v>
      </c>
      <c r="D16718">
        <v>12.666016577279301</v>
      </c>
    </row>
    <row r="16719" spans="1:4" x14ac:dyDescent="0.25">
      <c r="A16719">
        <v>16718</v>
      </c>
      <c r="B16719" t="s">
        <v>16718</v>
      </c>
      <c r="C16719">
        <v>613.57856093979399</v>
      </c>
      <c r="D16719">
        <v>12.636319138521699</v>
      </c>
    </row>
    <row r="16720" spans="1:4" x14ac:dyDescent="0.25">
      <c r="A16720">
        <v>16719</v>
      </c>
      <c r="B16720" t="s">
        <v>16719</v>
      </c>
      <c r="C16720">
        <v>613.38130200685202</v>
      </c>
      <c r="D16720">
        <v>12.6328928046989</v>
      </c>
    </row>
    <row r="16721" spans="1:4" x14ac:dyDescent="0.25">
      <c r="A16721">
        <v>16720</v>
      </c>
      <c r="B16721" t="s">
        <v>16720</v>
      </c>
      <c r="C16721">
        <v>613.79872204472804</v>
      </c>
      <c r="D16721">
        <v>13.127339114559501</v>
      </c>
    </row>
    <row r="16722" spans="1:4" x14ac:dyDescent="0.25">
      <c r="A16722">
        <v>16721</v>
      </c>
      <c r="B16722" t="s">
        <v>16721</v>
      </c>
      <c r="C16722">
        <v>613.69605142332398</v>
      </c>
      <c r="D16722">
        <v>13.0298438934802</v>
      </c>
    </row>
    <row r="16723" spans="1:4" x14ac:dyDescent="0.25">
      <c r="A16723">
        <v>16722</v>
      </c>
      <c r="B16723" t="s">
        <v>16722</v>
      </c>
      <c r="C16723">
        <v>613.84349030470901</v>
      </c>
      <c r="D16723">
        <v>12.8564173591874</v>
      </c>
    </row>
    <row r="16724" spans="1:4" x14ac:dyDescent="0.25">
      <c r="A16724">
        <v>16723</v>
      </c>
      <c r="B16724" t="s">
        <v>16723</v>
      </c>
      <c r="C16724">
        <v>613.81209899174996</v>
      </c>
      <c r="D16724">
        <v>13.1246562786434</v>
      </c>
    </row>
    <row r="16725" spans="1:4" x14ac:dyDescent="0.25">
      <c r="A16725">
        <v>16724</v>
      </c>
      <c r="B16725" t="s">
        <v>16724</v>
      </c>
      <c r="C16725">
        <v>613.85219399538096</v>
      </c>
      <c r="D16725">
        <v>13.087297921477999</v>
      </c>
    </row>
    <row r="16726" spans="1:4" x14ac:dyDescent="0.25">
      <c r="A16726">
        <v>16725</v>
      </c>
      <c r="B16726" t="s">
        <v>16725</v>
      </c>
      <c r="C16726">
        <v>614.52862745098003</v>
      </c>
      <c r="D16726">
        <v>13.316862745098</v>
      </c>
    </row>
    <row r="16727" spans="1:4" x14ac:dyDescent="0.25">
      <c r="A16727">
        <v>16726</v>
      </c>
      <c r="B16727" t="s">
        <v>16726</v>
      </c>
      <c r="C16727">
        <v>614.19478467009003</v>
      </c>
      <c r="D16727">
        <v>13.4377716317661</v>
      </c>
    </row>
    <row r="16728" spans="1:4" x14ac:dyDescent="0.25">
      <c r="A16728">
        <v>16727</v>
      </c>
      <c r="B16728" t="s">
        <v>16727</v>
      </c>
      <c r="C16728">
        <v>614.13271852445803</v>
      </c>
      <c r="D16728">
        <v>13.536086607858801</v>
      </c>
    </row>
    <row r="16729" spans="1:4" x14ac:dyDescent="0.25">
      <c r="A16729">
        <v>16728</v>
      </c>
      <c r="B16729" t="s">
        <v>16728</v>
      </c>
      <c r="C16729">
        <v>614.38473895582297</v>
      </c>
      <c r="D16729">
        <v>13.3301204819277</v>
      </c>
    </row>
    <row r="16730" spans="1:4" x14ac:dyDescent="0.25">
      <c r="A16730">
        <v>16729</v>
      </c>
      <c r="B16730" t="s">
        <v>16729</v>
      </c>
      <c r="C16730">
        <v>614.25408203902805</v>
      </c>
      <c r="D16730">
        <v>13.3600159299084</v>
      </c>
    </row>
    <row r="16731" spans="1:4" x14ac:dyDescent="0.25">
      <c r="A16731">
        <v>16730</v>
      </c>
      <c r="B16731" t="s">
        <v>16730</v>
      </c>
      <c r="C16731">
        <v>614.94747209454999</v>
      </c>
      <c r="D16731">
        <v>13.579776756401801</v>
      </c>
    </row>
    <row r="16732" spans="1:4" x14ac:dyDescent="0.25">
      <c r="A16732">
        <v>16731</v>
      </c>
      <c r="B16732" t="s">
        <v>16731</v>
      </c>
      <c r="C16732">
        <v>614.67840684660905</v>
      </c>
      <c r="D16732">
        <v>13.6464779460171</v>
      </c>
    </row>
    <row r="16733" spans="1:4" x14ac:dyDescent="0.25">
      <c r="A16733">
        <v>16732</v>
      </c>
      <c r="B16733" t="s">
        <v>16732</v>
      </c>
      <c r="C16733">
        <v>614.99209486166001</v>
      </c>
      <c r="D16733">
        <v>13.6959815546772</v>
      </c>
    </row>
    <row r="16734" spans="1:4" x14ac:dyDescent="0.25">
      <c r="A16734">
        <v>16733</v>
      </c>
      <c r="B16734" t="s">
        <v>16733</v>
      </c>
      <c r="C16734">
        <v>614.80358890701405</v>
      </c>
      <c r="D16734">
        <v>13.6505709624796</v>
      </c>
    </row>
    <row r="16735" spans="1:4" x14ac:dyDescent="0.25">
      <c r="A16735">
        <v>16734</v>
      </c>
      <c r="B16735" t="s">
        <v>16734</v>
      </c>
      <c r="C16735">
        <v>614.84238236261899</v>
      </c>
      <c r="D16735">
        <v>13.514642974662699</v>
      </c>
    </row>
    <row r="16736" spans="1:4" x14ac:dyDescent="0.25">
      <c r="A16736">
        <v>16735</v>
      </c>
      <c r="B16736" t="s">
        <v>16735</v>
      </c>
      <c r="C16736">
        <v>615.26306670516897</v>
      </c>
      <c r="D16736">
        <v>13.148426220040401</v>
      </c>
    </row>
    <row r="16737" spans="1:4" x14ac:dyDescent="0.25">
      <c r="A16737">
        <v>16736</v>
      </c>
      <c r="B16737" t="s">
        <v>16736</v>
      </c>
      <c r="C16737">
        <v>615.48392701998205</v>
      </c>
      <c r="D16737">
        <v>13.033593976252501</v>
      </c>
    </row>
    <row r="16738" spans="1:4" x14ac:dyDescent="0.25">
      <c r="A16738">
        <v>16737</v>
      </c>
      <c r="B16738" t="s">
        <v>16737</v>
      </c>
      <c r="C16738">
        <v>615.18911091804205</v>
      </c>
      <c r="D16738">
        <v>13.213437590501</v>
      </c>
    </row>
    <row r="16739" spans="1:4" x14ac:dyDescent="0.25">
      <c r="A16739">
        <v>16738</v>
      </c>
      <c r="B16739" t="s">
        <v>16738</v>
      </c>
      <c r="C16739">
        <v>615.49723274104201</v>
      </c>
      <c r="D16739">
        <v>13.0573842120594</v>
      </c>
    </row>
    <row r="16740" spans="1:4" x14ac:dyDescent="0.25">
      <c r="A16740">
        <v>16739</v>
      </c>
      <c r="B16740" t="s">
        <v>16739</v>
      </c>
      <c r="C16740">
        <v>615.41320645905398</v>
      </c>
      <c r="D16740">
        <v>13.134083044982599</v>
      </c>
    </row>
    <row r="16741" spans="1:4" x14ac:dyDescent="0.25">
      <c r="A16741">
        <v>16740</v>
      </c>
      <c r="B16741" t="s">
        <v>16740</v>
      </c>
      <c r="C16741">
        <v>613.87914406268806</v>
      </c>
      <c r="D16741">
        <v>12.609403254972801</v>
      </c>
    </row>
    <row r="16742" spans="1:4" x14ac:dyDescent="0.25">
      <c r="A16742">
        <v>16741</v>
      </c>
      <c r="B16742" t="s">
        <v>16741</v>
      </c>
      <c r="C16742">
        <v>613.87038158691701</v>
      </c>
      <c r="D16742">
        <v>12.5423985463355</v>
      </c>
    </row>
    <row r="16743" spans="1:4" x14ac:dyDescent="0.25">
      <c r="A16743">
        <v>16742</v>
      </c>
      <c r="B16743" t="s">
        <v>16742</v>
      </c>
      <c r="C16743">
        <v>613.95126353790602</v>
      </c>
      <c r="D16743">
        <v>12.4720216606498</v>
      </c>
    </row>
    <row r="16744" spans="1:4" x14ac:dyDescent="0.25">
      <c r="A16744">
        <v>16743</v>
      </c>
      <c r="B16744" t="s">
        <v>16743</v>
      </c>
      <c r="C16744">
        <v>613.72108635947495</v>
      </c>
      <c r="D16744">
        <v>12.342996643271199</v>
      </c>
    </row>
    <row r="16745" spans="1:4" x14ac:dyDescent="0.25">
      <c r="A16745">
        <v>16744</v>
      </c>
      <c r="B16745" t="s">
        <v>16744</v>
      </c>
      <c r="C16745">
        <v>613.83829395520002</v>
      </c>
      <c r="D16745">
        <v>12.345197913470299</v>
      </c>
    </row>
    <row r="16746" spans="1:4" x14ac:dyDescent="0.25">
      <c r="A16746">
        <v>16745</v>
      </c>
      <c r="B16746" t="s">
        <v>16745</v>
      </c>
      <c r="C16746">
        <v>612.19150326797296</v>
      </c>
      <c r="D16746">
        <v>12.0581699346405</v>
      </c>
    </row>
    <row r="16747" spans="1:4" x14ac:dyDescent="0.25">
      <c r="A16747">
        <v>16746</v>
      </c>
      <c r="B16747" t="s">
        <v>16746</v>
      </c>
      <c r="C16747">
        <v>612.38754098360596</v>
      </c>
      <c r="D16747">
        <v>11.8891803278688</v>
      </c>
    </row>
    <row r="16748" spans="1:4" x14ac:dyDescent="0.25">
      <c r="A16748">
        <v>16747</v>
      </c>
      <c r="B16748" t="s">
        <v>16747</v>
      </c>
      <c r="C16748">
        <v>612.37260006508302</v>
      </c>
      <c r="D16748">
        <v>12.104783599088799</v>
      </c>
    </row>
    <row r="16749" spans="1:4" x14ac:dyDescent="0.25">
      <c r="A16749">
        <v>16748</v>
      </c>
      <c r="B16749" t="s">
        <v>16748</v>
      </c>
      <c r="C16749">
        <v>612.46463335496401</v>
      </c>
      <c r="D16749">
        <v>12.0038935756002</v>
      </c>
    </row>
    <row r="16750" spans="1:4" x14ac:dyDescent="0.25">
      <c r="A16750">
        <v>16749</v>
      </c>
      <c r="B16750" t="s">
        <v>16749</v>
      </c>
      <c r="C16750">
        <v>612.42437112054802</v>
      </c>
      <c r="D16750">
        <v>11.999346618752</v>
      </c>
    </row>
    <row r="16751" spans="1:4" x14ac:dyDescent="0.25">
      <c r="A16751">
        <v>16750</v>
      </c>
      <c r="B16751" t="s">
        <v>16750</v>
      </c>
      <c r="C16751">
        <v>613.26509023024198</v>
      </c>
      <c r="D16751">
        <v>13.0012445550715</v>
      </c>
    </row>
    <row r="16752" spans="1:4" x14ac:dyDescent="0.25">
      <c r="A16752">
        <v>16751</v>
      </c>
      <c r="B16752" t="s">
        <v>16751</v>
      </c>
      <c r="C16752">
        <v>614.09860859044102</v>
      </c>
      <c r="D16752">
        <v>13.0411373260738</v>
      </c>
    </row>
    <row r="16753" spans="1:4" x14ac:dyDescent="0.25">
      <c r="A16753">
        <v>16752</v>
      </c>
      <c r="B16753" t="s">
        <v>16752</v>
      </c>
      <c r="C16753">
        <v>613.82787391841703</v>
      </c>
      <c r="D16753">
        <v>12.971260815821999</v>
      </c>
    </row>
    <row r="16754" spans="1:4" x14ac:dyDescent="0.25">
      <c r="A16754">
        <v>16753</v>
      </c>
      <c r="B16754" t="s">
        <v>16753</v>
      </c>
      <c r="C16754">
        <v>614.05816077953705</v>
      </c>
      <c r="D16754">
        <v>12.947320341047501</v>
      </c>
    </row>
    <row r="16755" spans="1:4" x14ac:dyDescent="0.25">
      <c r="A16755">
        <v>16754</v>
      </c>
      <c r="B16755" t="s">
        <v>16754</v>
      </c>
      <c r="C16755">
        <v>614.104977375565</v>
      </c>
      <c r="D16755">
        <v>13.005429864253299</v>
      </c>
    </row>
    <row r="16756" spans="1:4" x14ac:dyDescent="0.25">
      <c r="A16756">
        <v>16755</v>
      </c>
      <c r="B16756" t="s">
        <v>16755</v>
      </c>
      <c r="C16756">
        <v>615.44878191957696</v>
      </c>
      <c r="D16756">
        <v>13.205752861755199</v>
      </c>
    </row>
    <row r="16757" spans="1:4" x14ac:dyDescent="0.25">
      <c r="A16757">
        <v>16756</v>
      </c>
      <c r="B16757" t="s">
        <v>16756</v>
      </c>
      <c r="C16757">
        <v>615.77247759468003</v>
      </c>
      <c r="D16757">
        <v>13.436831454177501</v>
      </c>
    </row>
    <row r="16758" spans="1:4" x14ac:dyDescent="0.25">
      <c r="A16758">
        <v>16757</v>
      </c>
      <c r="B16758" t="s">
        <v>16757</v>
      </c>
      <c r="C16758">
        <v>615.31368543915903</v>
      </c>
      <c r="D16758">
        <v>13.321272249781099</v>
      </c>
    </row>
    <row r="16759" spans="1:4" x14ac:dyDescent="0.25">
      <c r="A16759">
        <v>16758</v>
      </c>
      <c r="B16759" t="s">
        <v>16758</v>
      </c>
      <c r="C16759">
        <v>615.47193951730105</v>
      </c>
      <c r="D16759">
        <v>13.3911020645536</v>
      </c>
    </row>
    <row r="16760" spans="1:4" x14ac:dyDescent="0.25">
      <c r="A16760">
        <v>16759</v>
      </c>
      <c r="B16760" t="s">
        <v>16759</v>
      </c>
      <c r="C16760">
        <v>615.32156405018895</v>
      </c>
      <c r="D16760">
        <v>13.412897578056601</v>
      </c>
    </row>
    <row r="16761" spans="1:4" x14ac:dyDescent="0.25">
      <c r="A16761">
        <v>16760</v>
      </c>
      <c r="B16761" t="s">
        <v>16760</v>
      </c>
      <c r="C16761">
        <v>616.13978194017295</v>
      </c>
      <c r="D16761">
        <v>13.065138384120701</v>
      </c>
    </row>
    <row r="16762" spans="1:4" x14ac:dyDescent="0.25">
      <c r="A16762">
        <v>16761</v>
      </c>
      <c r="B16762" t="s">
        <v>16761</v>
      </c>
      <c r="C16762">
        <v>616.55033185840705</v>
      </c>
      <c r="D16762">
        <v>13.167311946902601</v>
      </c>
    </row>
    <row r="16763" spans="1:4" x14ac:dyDescent="0.25">
      <c r="A16763">
        <v>16762</v>
      </c>
      <c r="B16763" t="s">
        <v>16762</v>
      </c>
      <c r="C16763">
        <v>616.23601789709096</v>
      </c>
      <c r="D16763">
        <v>13.049776286353399</v>
      </c>
    </row>
    <row r="16764" spans="1:4" x14ac:dyDescent="0.25">
      <c r="A16764">
        <v>16763</v>
      </c>
      <c r="B16764" t="s">
        <v>16763</v>
      </c>
      <c r="C16764">
        <v>616.28397453639604</v>
      </c>
      <c r="D16764">
        <v>13.224743980071899</v>
      </c>
    </row>
    <row r="16765" spans="1:4" x14ac:dyDescent="0.25">
      <c r="A16765">
        <v>16764</v>
      </c>
      <c r="B16765" t="s">
        <v>16764</v>
      </c>
      <c r="C16765">
        <v>616.34238979761506</v>
      </c>
      <c r="D16765">
        <v>13.068477959523101</v>
      </c>
    </row>
    <row r="16766" spans="1:4" x14ac:dyDescent="0.25">
      <c r="A16766">
        <v>16765</v>
      </c>
      <c r="B16766" t="s">
        <v>16765</v>
      </c>
      <c r="C16766">
        <v>616.26918798665099</v>
      </c>
      <c r="D16766">
        <v>13.1610122358175</v>
      </c>
    </row>
    <row r="16767" spans="1:4" x14ac:dyDescent="0.25">
      <c r="A16767">
        <v>16766</v>
      </c>
      <c r="B16767" t="s">
        <v>16766</v>
      </c>
      <c r="C16767">
        <v>616.38806380638005</v>
      </c>
      <c r="D16767">
        <v>13.3985148514851</v>
      </c>
    </row>
    <row r="16768" spans="1:4" x14ac:dyDescent="0.25">
      <c r="A16768">
        <v>16767</v>
      </c>
      <c r="B16768" t="s">
        <v>16767</v>
      </c>
      <c r="C16768">
        <v>616.42311916529297</v>
      </c>
      <c r="D16768">
        <v>13.4264140582097</v>
      </c>
    </row>
    <row r="16769" spans="1:4" x14ac:dyDescent="0.25">
      <c r="A16769">
        <v>16768</v>
      </c>
      <c r="B16769" t="s">
        <v>16768</v>
      </c>
      <c r="C16769">
        <v>616.24703611800305</v>
      </c>
      <c r="D16769">
        <v>13.341053212020901</v>
      </c>
    </row>
    <row r="16770" spans="1:4" x14ac:dyDescent="0.25">
      <c r="A16770">
        <v>16769</v>
      </c>
      <c r="B16770" t="s">
        <v>16769</v>
      </c>
      <c r="C16770">
        <v>616.21228266965704</v>
      </c>
      <c r="D16770">
        <v>13.105440269209099</v>
      </c>
    </row>
    <row r="16771" spans="1:4" x14ac:dyDescent="0.25">
      <c r="A16771">
        <v>16770</v>
      </c>
      <c r="B16771" t="s">
        <v>16770</v>
      </c>
      <c r="C16771">
        <v>616.74116222760199</v>
      </c>
      <c r="D16771">
        <v>13.9796610169491</v>
      </c>
    </row>
    <row r="16772" spans="1:4" x14ac:dyDescent="0.25">
      <c r="A16772">
        <v>16771</v>
      </c>
      <c r="B16772" t="s">
        <v>16771</v>
      </c>
      <c r="C16772">
        <v>616.67447535383099</v>
      </c>
      <c r="D16772">
        <v>13.7791605661298</v>
      </c>
    </row>
    <row r="16773" spans="1:4" x14ac:dyDescent="0.25">
      <c r="A16773">
        <v>16772</v>
      </c>
      <c r="B16773" t="s">
        <v>16772</v>
      </c>
      <c r="C16773">
        <v>616.73387096774195</v>
      </c>
      <c r="D16773">
        <v>13.9086021505376</v>
      </c>
    </row>
    <row r="16774" spans="1:4" x14ac:dyDescent="0.25">
      <c r="A16774">
        <v>16773</v>
      </c>
      <c r="B16774" t="s">
        <v>16773</v>
      </c>
      <c r="C16774">
        <v>616.67464582315495</v>
      </c>
      <c r="D16774">
        <v>13.9399120664386</v>
      </c>
    </row>
    <row r="16775" spans="1:4" x14ac:dyDescent="0.25">
      <c r="A16775">
        <v>16774</v>
      </c>
      <c r="B16775" t="s">
        <v>16774</v>
      </c>
      <c r="C16775">
        <v>616.69471153846098</v>
      </c>
      <c r="D16775">
        <v>13.9634615384615</v>
      </c>
    </row>
    <row r="16776" spans="1:4" x14ac:dyDescent="0.25">
      <c r="A16776">
        <v>16775</v>
      </c>
      <c r="B16776" t="s">
        <v>16775</v>
      </c>
      <c r="C16776">
        <v>617.10496046009996</v>
      </c>
      <c r="D16776">
        <v>14.1706206566019</v>
      </c>
    </row>
    <row r="16777" spans="1:4" x14ac:dyDescent="0.25">
      <c r="A16777">
        <v>16776</v>
      </c>
      <c r="B16777" t="s">
        <v>16776</v>
      </c>
      <c r="C16777">
        <v>617.20283353010598</v>
      </c>
      <c r="D16777">
        <v>14.1643447461629</v>
      </c>
    </row>
    <row r="16778" spans="1:4" x14ac:dyDescent="0.25">
      <c r="A16778">
        <v>16777</v>
      </c>
      <c r="B16778" t="s">
        <v>16777</v>
      </c>
      <c r="C16778">
        <v>617.19146399618501</v>
      </c>
      <c r="D16778">
        <v>14.1568907963757</v>
      </c>
    </row>
    <row r="16779" spans="1:4" x14ac:dyDescent="0.25">
      <c r="A16779">
        <v>16778</v>
      </c>
      <c r="B16779" t="s">
        <v>16778</v>
      </c>
      <c r="C16779">
        <v>617.14626012386805</v>
      </c>
      <c r="D16779">
        <v>14.1074321105288</v>
      </c>
    </row>
    <row r="16780" spans="1:4" x14ac:dyDescent="0.25">
      <c r="A16780">
        <v>16779</v>
      </c>
      <c r="B16780" t="s">
        <v>16779</v>
      </c>
      <c r="C16780">
        <v>617.26631604111799</v>
      </c>
      <c r="D16780">
        <v>14.1943581161845</v>
      </c>
    </row>
    <row r="16781" spans="1:4" x14ac:dyDescent="0.25">
      <c r="A16781">
        <v>16780</v>
      </c>
      <c r="B16781" t="s">
        <v>16780</v>
      </c>
      <c r="C16781">
        <v>617.18172213417802</v>
      </c>
      <c r="D16781">
        <v>13.566296883253999</v>
      </c>
    </row>
    <row r="16782" spans="1:4" x14ac:dyDescent="0.25">
      <c r="A16782">
        <v>16781</v>
      </c>
      <c r="B16782" t="s">
        <v>16781</v>
      </c>
      <c r="C16782">
        <v>617.05421052631505</v>
      </c>
      <c r="D16782">
        <v>13.6347368421052</v>
      </c>
    </row>
    <row r="16783" spans="1:4" x14ac:dyDescent="0.25">
      <c r="A16783">
        <v>16782</v>
      </c>
      <c r="B16783" t="s">
        <v>16782</v>
      </c>
      <c r="C16783">
        <v>617.15409224206803</v>
      </c>
      <c r="D16783">
        <v>13.655291922153999</v>
      </c>
    </row>
    <row r="16784" spans="1:4" x14ac:dyDescent="0.25">
      <c r="A16784">
        <v>16783</v>
      </c>
      <c r="B16784" t="s">
        <v>16783</v>
      </c>
      <c r="C16784">
        <v>617.10329141022203</v>
      </c>
      <c r="D16784">
        <v>13.6087770939256</v>
      </c>
    </row>
    <row r="16785" spans="1:4" x14ac:dyDescent="0.25">
      <c r="A16785">
        <v>16784</v>
      </c>
      <c r="B16785" t="s">
        <v>16784</v>
      </c>
      <c r="C16785">
        <v>617.32340537691096</v>
      </c>
      <c r="D16785">
        <v>13.579335793357901</v>
      </c>
    </row>
    <row r="16786" spans="1:4" x14ac:dyDescent="0.25">
      <c r="A16786">
        <v>16785</v>
      </c>
      <c r="B16786" t="s">
        <v>16785</v>
      </c>
      <c r="C16786">
        <v>614.92255664524805</v>
      </c>
      <c r="D16786">
        <v>12.4223875549543</v>
      </c>
    </row>
    <row r="16787" spans="1:4" x14ac:dyDescent="0.25">
      <c r="A16787">
        <v>16786</v>
      </c>
      <c r="B16787" t="s">
        <v>16786</v>
      </c>
      <c r="C16787">
        <v>615.16523178807904</v>
      </c>
      <c r="D16787">
        <v>12.629801324503299</v>
      </c>
    </row>
    <row r="16788" spans="1:4" x14ac:dyDescent="0.25">
      <c r="A16788">
        <v>16787</v>
      </c>
      <c r="B16788" t="s">
        <v>16787</v>
      </c>
      <c r="C16788">
        <v>614.70511096166695</v>
      </c>
      <c r="D16788">
        <v>12.6657700067249</v>
      </c>
    </row>
    <row r="16789" spans="1:4" x14ac:dyDescent="0.25">
      <c r="A16789">
        <v>16788</v>
      </c>
      <c r="B16789" t="s">
        <v>16788</v>
      </c>
      <c r="C16789">
        <v>615.15353535353495</v>
      </c>
      <c r="D16789">
        <v>12.6919191919191</v>
      </c>
    </row>
    <row r="16790" spans="1:4" x14ac:dyDescent="0.25">
      <c r="A16790">
        <v>16789</v>
      </c>
      <c r="B16790" t="s">
        <v>16789</v>
      </c>
      <c r="C16790">
        <v>615.07723304231001</v>
      </c>
      <c r="D16790">
        <v>12.679650772330399</v>
      </c>
    </row>
    <row r="16791" spans="1:4" x14ac:dyDescent="0.25">
      <c r="A16791">
        <v>16790</v>
      </c>
      <c r="B16791" t="s">
        <v>16790</v>
      </c>
      <c r="C16791">
        <v>612.337313432835</v>
      </c>
      <c r="D16791">
        <v>12.0074626865671</v>
      </c>
    </row>
    <row r="16792" spans="1:4" x14ac:dyDescent="0.25">
      <c r="A16792">
        <v>16791</v>
      </c>
      <c r="B16792" t="s">
        <v>16791</v>
      </c>
      <c r="C16792">
        <v>612.64509706321496</v>
      </c>
      <c r="D16792">
        <v>11.8845196615231</v>
      </c>
    </row>
    <row r="16793" spans="1:4" x14ac:dyDescent="0.25">
      <c r="A16793">
        <v>16792</v>
      </c>
      <c r="B16793" t="s">
        <v>16792</v>
      </c>
      <c r="C16793">
        <v>612.59004975124299</v>
      </c>
      <c r="D16793">
        <v>11.731343283582</v>
      </c>
    </row>
    <row r="16794" spans="1:4" x14ac:dyDescent="0.25">
      <c r="A16794">
        <v>16793</v>
      </c>
      <c r="B16794" t="s">
        <v>16793</v>
      </c>
      <c r="C16794">
        <v>612.52085402184696</v>
      </c>
      <c r="D16794">
        <v>12.0292949354518</v>
      </c>
    </row>
    <row r="16795" spans="1:4" x14ac:dyDescent="0.25">
      <c r="A16795">
        <v>16794</v>
      </c>
      <c r="B16795" t="s">
        <v>16794</v>
      </c>
      <c r="C16795">
        <v>612.75012177301505</v>
      </c>
      <c r="D16795">
        <v>12.012177301509899</v>
      </c>
    </row>
    <row r="16796" spans="1:4" x14ac:dyDescent="0.25">
      <c r="A16796">
        <v>16795</v>
      </c>
      <c r="B16796" t="s">
        <v>16795</v>
      </c>
      <c r="C16796">
        <v>608.89079333986194</v>
      </c>
      <c r="D16796">
        <v>12.144955925563099</v>
      </c>
    </row>
    <row r="16797" spans="1:4" x14ac:dyDescent="0.25">
      <c r="A16797">
        <v>16796</v>
      </c>
      <c r="B16797" t="s">
        <v>16796</v>
      </c>
      <c r="C16797">
        <v>609.05168210628904</v>
      </c>
      <c r="D16797">
        <v>12.235982447586499</v>
      </c>
    </row>
    <row r="16798" spans="1:4" x14ac:dyDescent="0.25">
      <c r="A16798">
        <v>16797</v>
      </c>
      <c r="B16798" t="s">
        <v>16797</v>
      </c>
      <c r="C16798">
        <v>609.36741682974503</v>
      </c>
      <c r="D16798">
        <v>12.1648727984344</v>
      </c>
    </row>
    <row r="16799" spans="1:4" x14ac:dyDescent="0.25">
      <c r="A16799">
        <v>16798</v>
      </c>
      <c r="B16799" t="s">
        <v>16798</v>
      </c>
      <c r="C16799">
        <v>608.89182574645099</v>
      </c>
      <c r="D16799">
        <v>12.190406265296099</v>
      </c>
    </row>
    <row r="16800" spans="1:4" x14ac:dyDescent="0.25">
      <c r="A16800">
        <v>16799</v>
      </c>
      <c r="B16800" t="s">
        <v>16799</v>
      </c>
      <c r="C16800">
        <v>608.93571069814095</v>
      </c>
      <c r="D16800">
        <v>11.9050728277247</v>
      </c>
    </row>
    <row r="16801" spans="1:4" x14ac:dyDescent="0.25">
      <c r="A16801">
        <v>16800</v>
      </c>
      <c r="B16801" t="s">
        <v>16800</v>
      </c>
      <c r="C16801">
        <v>607.80767209668898</v>
      </c>
      <c r="D16801">
        <v>12.4566473988439</v>
      </c>
    </row>
    <row r="16802" spans="1:4" x14ac:dyDescent="0.25">
      <c r="A16802">
        <v>16801</v>
      </c>
      <c r="B16802" t="s">
        <v>16801</v>
      </c>
      <c r="C16802">
        <v>607.34036939313899</v>
      </c>
      <c r="D16802">
        <v>12.3889182058047</v>
      </c>
    </row>
    <row r="16803" spans="1:4" x14ac:dyDescent="0.25">
      <c r="A16803">
        <v>16802</v>
      </c>
      <c r="B16803" t="s">
        <v>16802</v>
      </c>
      <c r="C16803">
        <v>607.20560253699705</v>
      </c>
      <c r="D16803">
        <v>12.359936575052799</v>
      </c>
    </row>
    <row r="16804" spans="1:4" x14ac:dyDescent="0.25">
      <c r="A16804">
        <v>16803</v>
      </c>
      <c r="B16804" t="s">
        <v>16803</v>
      </c>
      <c r="C16804">
        <v>607.21624418003103</v>
      </c>
      <c r="D16804">
        <v>12.649767201241501</v>
      </c>
    </row>
    <row r="16805" spans="1:4" x14ac:dyDescent="0.25">
      <c r="A16805">
        <v>16804</v>
      </c>
      <c r="B16805" t="s">
        <v>16804</v>
      </c>
      <c r="C16805">
        <v>607.27557411273403</v>
      </c>
      <c r="D16805">
        <v>12.532881002087599</v>
      </c>
    </row>
    <row r="16806" spans="1:4" x14ac:dyDescent="0.25">
      <c r="A16806">
        <v>16805</v>
      </c>
      <c r="B16806" t="s">
        <v>16805</v>
      </c>
      <c r="C16806">
        <v>608.83628731343197</v>
      </c>
      <c r="D16806">
        <v>12.838152985074601</v>
      </c>
    </row>
    <row r="16807" spans="1:4" x14ac:dyDescent="0.25">
      <c r="A16807">
        <v>16806</v>
      </c>
      <c r="B16807" t="s">
        <v>16806</v>
      </c>
      <c r="C16807">
        <v>608.99425837320496</v>
      </c>
      <c r="D16807">
        <v>12.6382775119617</v>
      </c>
    </row>
    <row r="16808" spans="1:4" x14ac:dyDescent="0.25">
      <c r="A16808">
        <v>16807</v>
      </c>
      <c r="B16808" t="s">
        <v>16807</v>
      </c>
      <c r="C16808">
        <v>609.31478839752697</v>
      </c>
      <c r="D16808">
        <v>12.6338563956252</v>
      </c>
    </row>
    <row r="16809" spans="1:4" x14ac:dyDescent="0.25">
      <c r="A16809">
        <v>16808</v>
      </c>
      <c r="B16809" t="s">
        <v>16808</v>
      </c>
      <c r="C16809">
        <v>609.04908835904598</v>
      </c>
      <c r="D16809">
        <v>12.7821411874707</v>
      </c>
    </row>
    <row r="16810" spans="1:4" x14ac:dyDescent="0.25">
      <c r="A16810">
        <v>16809</v>
      </c>
      <c r="B16810" t="s">
        <v>16809</v>
      </c>
      <c r="C16810">
        <v>609.10581010864405</v>
      </c>
      <c r="D16810">
        <v>12.615965989607901</v>
      </c>
    </row>
    <row r="16811" spans="1:4" x14ac:dyDescent="0.25">
      <c r="A16811">
        <v>16810</v>
      </c>
      <c r="B16811" t="s">
        <v>16810</v>
      </c>
      <c r="C16811">
        <v>610.463062319438</v>
      </c>
      <c r="D16811">
        <v>13.211721007015999</v>
      </c>
    </row>
    <row r="16812" spans="1:4" x14ac:dyDescent="0.25">
      <c r="A16812">
        <v>16811</v>
      </c>
      <c r="B16812" t="s">
        <v>16811</v>
      </c>
      <c r="C16812">
        <v>610.33624272651696</v>
      </c>
      <c r="D16812">
        <v>13.2680798004987</v>
      </c>
    </row>
    <row r="16813" spans="1:4" x14ac:dyDescent="0.25">
      <c r="A16813">
        <v>16812</v>
      </c>
      <c r="B16813" t="s">
        <v>16812</v>
      </c>
      <c r="C16813">
        <v>610.33873649210295</v>
      </c>
      <c r="D16813">
        <v>13.222776392352401</v>
      </c>
    </row>
    <row r="16814" spans="1:4" x14ac:dyDescent="0.25">
      <c r="A16814">
        <v>16813</v>
      </c>
      <c r="B16814" t="s">
        <v>16813</v>
      </c>
      <c r="C16814">
        <v>610.04499999999996</v>
      </c>
      <c r="D16814">
        <v>13.422499999999999</v>
      </c>
    </row>
    <row r="16815" spans="1:4" x14ac:dyDescent="0.25">
      <c r="A16815">
        <v>16814</v>
      </c>
      <c r="B16815" t="s">
        <v>16814</v>
      </c>
      <c r="C16815">
        <v>610.41419624217099</v>
      </c>
      <c r="D16815">
        <v>13.204175365344399</v>
      </c>
    </row>
    <row r="16816" spans="1:4" x14ac:dyDescent="0.25">
      <c r="A16816">
        <v>16815</v>
      </c>
      <c r="B16816" t="s">
        <v>16815</v>
      </c>
      <c r="C16816">
        <v>611.60825815405894</v>
      </c>
      <c r="D16816">
        <v>13.7002081887578</v>
      </c>
    </row>
    <row r="16817" spans="1:4" x14ac:dyDescent="0.25">
      <c r="A16817">
        <v>16816</v>
      </c>
      <c r="B16817" t="s">
        <v>16816</v>
      </c>
      <c r="C16817">
        <v>611.62331838565001</v>
      </c>
      <c r="D16817">
        <v>13.632631942048899</v>
      </c>
    </row>
    <row r="16818" spans="1:4" x14ac:dyDescent="0.25">
      <c r="A16818">
        <v>16817</v>
      </c>
      <c r="B16818" t="s">
        <v>16817</v>
      </c>
      <c r="C16818">
        <v>611.81120331950206</v>
      </c>
      <c r="D16818">
        <v>13.5556708160442</v>
      </c>
    </row>
    <row r="16819" spans="1:4" x14ac:dyDescent="0.25">
      <c r="A16819">
        <v>16818</v>
      </c>
      <c r="B16819" t="s">
        <v>16818</v>
      </c>
      <c r="C16819">
        <v>611.55222337125099</v>
      </c>
      <c r="D16819">
        <v>13.5422268183385</v>
      </c>
    </row>
    <row r="16820" spans="1:4" x14ac:dyDescent="0.25">
      <c r="A16820">
        <v>16819</v>
      </c>
      <c r="B16820" t="s">
        <v>16819</v>
      </c>
      <c r="C16820">
        <v>611.67636867636804</v>
      </c>
      <c r="D16820">
        <v>13.607761607761599</v>
      </c>
    </row>
    <row r="16821" spans="1:4" x14ac:dyDescent="0.25">
      <c r="A16821">
        <v>16820</v>
      </c>
      <c r="B16821" t="s">
        <v>16820</v>
      </c>
      <c r="C16821">
        <v>612.13640389725401</v>
      </c>
      <c r="D16821">
        <v>13.8234425745497</v>
      </c>
    </row>
    <row r="16822" spans="1:4" x14ac:dyDescent="0.25">
      <c r="A16822">
        <v>16821</v>
      </c>
      <c r="B16822" t="s">
        <v>16821</v>
      </c>
      <c r="C16822">
        <v>612.09074837949299</v>
      </c>
      <c r="D16822">
        <v>13.8724219210371</v>
      </c>
    </row>
    <row r="16823" spans="1:4" x14ac:dyDescent="0.25">
      <c r="A16823">
        <v>16822</v>
      </c>
      <c r="B16823" t="s">
        <v>16822</v>
      </c>
      <c r="C16823">
        <v>612.09604519773995</v>
      </c>
      <c r="D16823">
        <v>13.857270294379999</v>
      </c>
    </row>
    <row r="16824" spans="1:4" x14ac:dyDescent="0.25">
      <c r="A16824">
        <v>16823</v>
      </c>
      <c r="B16824" t="s">
        <v>16823</v>
      </c>
      <c r="C16824">
        <v>612.20486214052698</v>
      </c>
      <c r="D16824">
        <v>13.708568040320101</v>
      </c>
    </row>
    <row r="16825" spans="1:4" x14ac:dyDescent="0.25">
      <c r="A16825">
        <v>16824</v>
      </c>
      <c r="B16825" t="s">
        <v>16824</v>
      </c>
      <c r="C16825">
        <v>612.100704638872</v>
      </c>
      <c r="D16825">
        <v>13.8065179095713</v>
      </c>
    </row>
    <row r="16826" spans="1:4" x14ac:dyDescent="0.25">
      <c r="A16826">
        <v>16825</v>
      </c>
      <c r="B16826" t="s">
        <v>16825</v>
      </c>
      <c r="C16826">
        <v>612.77326705329995</v>
      </c>
      <c r="D16826">
        <v>13.357912178955999</v>
      </c>
    </row>
    <row r="16827" spans="1:4" x14ac:dyDescent="0.25">
      <c r="A16827">
        <v>16826</v>
      </c>
      <c r="B16827" t="s">
        <v>16826</v>
      </c>
      <c r="C16827">
        <v>612.75698865208903</v>
      </c>
      <c r="D16827">
        <v>13.2839745363963</v>
      </c>
    </row>
    <row r="16828" spans="1:4" x14ac:dyDescent="0.25">
      <c r="A16828">
        <v>16827</v>
      </c>
      <c r="B16828" t="s">
        <v>16827</v>
      </c>
      <c r="C16828">
        <v>612.78363384188594</v>
      </c>
      <c r="D16828">
        <v>13.2249653259362</v>
      </c>
    </row>
    <row r="16829" spans="1:4" x14ac:dyDescent="0.25">
      <c r="A16829">
        <v>16828</v>
      </c>
      <c r="B16829" t="s">
        <v>16828</v>
      </c>
      <c r="C16829">
        <v>612.671875</v>
      </c>
      <c r="D16829">
        <v>13.3881578947368</v>
      </c>
    </row>
    <row r="16830" spans="1:4" x14ac:dyDescent="0.25">
      <c r="A16830">
        <v>16829</v>
      </c>
      <c r="B16830" t="s">
        <v>16829</v>
      </c>
      <c r="C16830">
        <v>612.96760797342097</v>
      </c>
      <c r="D16830">
        <v>13.270487264673299</v>
      </c>
    </row>
    <row r="16831" spans="1:4" x14ac:dyDescent="0.25">
      <c r="A16831">
        <v>16830</v>
      </c>
      <c r="B16831" t="s">
        <v>16830</v>
      </c>
      <c r="C16831">
        <v>610.88207694713799</v>
      </c>
      <c r="D16831">
        <v>12.5423834845167</v>
      </c>
    </row>
    <row r="16832" spans="1:4" x14ac:dyDescent="0.25">
      <c r="A16832">
        <v>16831</v>
      </c>
      <c r="B16832" t="s">
        <v>16831</v>
      </c>
      <c r="C16832">
        <v>611.33878937615805</v>
      </c>
      <c r="D16832">
        <v>12.5240889437924</v>
      </c>
    </row>
    <row r="16833" spans="1:4" x14ac:dyDescent="0.25">
      <c r="A16833">
        <v>16832</v>
      </c>
      <c r="B16833" t="s">
        <v>16832</v>
      </c>
      <c r="C16833">
        <v>610.93045940843297</v>
      </c>
      <c r="D16833">
        <v>12.4996853366897</v>
      </c>
    </row>
    <row r="16834" spans="1:4" x14ac:dyDescent="0.25">
      <c r="A16834">
        <v>16833</v>
      </c>
      <c r="B16834" t="s">
        <v>16833</v>
      </c>
      <c r="C16834">
        <v>611.21358024691301</v>
      </c>
      <c r="D16834">
        <v>12.685802469135799</v>
      </c>
    </row>
    <row r="16835" spans="1:4" x14ac:dyDescent="0.25">
      <c r="A16835">
        <v>16834</v>
      </c>
      <c r="B16835" t="s">
        <v>16834</v>
      </c>
      <c r="C16835">
        <v>610.92242727557004</v>
      </c>
      <c r="D16835">
        <v>12.4688770722552</v>
      </c>
    </row>
    <row r="16836" spans="1:4" x14ac:dyDescent="0.25">
      <c r="A16836">
        <v>16835</v>
      </c>
      <c r="B16836" t="s">
        <v>16835</v>
      </c>
      <c r="C16836">
        <v>609.47306562193899</v>
      </c>
      <c r="D16836">
        <v>13.3362716291217</v>
      </c>
    </row>
    <row r="16837" spans="1:4" x14ac:dyDescent="0.25">
      <c r="A16837">
        <v>16836</v>
      </c>
      <c r="B16837" t="s">
        <v>16836</v>
      </c>
      <c r="C16837">
        <v>609.37190900098904</v>
      </c>
      <c r="D16837">
        <v>13.1107814045499</v>
      </c>
    </row>
    <row r="16838" spans="1:4" x14ac:dyDescent="0.25">
      <c r="A16838">
        <v>16837</v>
      </c>
      <c r="B16838" t="s">
        <v>16837</v>
      </c>
      <c r="C16838">
        <v>609.43822457767396</v>
      </c>
      <c r="D16838">
        <v>13.209009605829699</v>
      </c>
    </row>
    <row r="16839" spans="1:4" x14ac:dyDescent="0.25">
      <c r="A16839">
        <v>16838</v>
      </c>
      <c r="B16839" t="s">
        <v>16838</v>
      </c>
      <c r="C16839">
        <v>609.49768518518499</v>
      </c>
      <c r="D16839">
        <v>13.096891534391499</v>
      </c>
    </row>
    <row r="16840" spans="1:4" x14ac:dyDescent="0.25">
      <c r="A16840">
        <v>16839</v>
      </c>
      <c r="B16840" t="s">
        <v>16839</v>
      </c>
      <c r="C16840">
        <v>609.50649350649303</v>
      </c>
      <c r="D16840">
        <v>13.1860389610389</v>
      </c>
    </row>
    <row r="16841" spans="1:4" x14ac:dyDescent="0.25">
      <c r="A16841">
        <v>16840</v>
      </c>
      <c r="B16841" t="s">
        <v>16840</v>
      </c>
      <c r="C16841">
        <v>608.82392700236505</v>
      </c>
      <c r="D16841">
        <v>13.0395403852652</v>
      </c>
    </row>
    <row r="16842" spans="1:4" x14ac:dyDescent="0.25">
      <c r="A16842">
        <v>16841</v>
      </c>
      <c r="B16842" t="s">
        <v>16841</v>
      </c>
      <c r="C16842">
        <v>608.67603249830699</v>
      </c>
      <c r="D16842">
        <v>12.905213270142101</v>
      </c>
    </row>
    <row r="16843" spans="1:4" x14ac:dyDescent="0.25">
      <c r="A16843">
        <v>16842</v>
      </c>
      <c r="B16843" t="s">
        <v>16842</v>
      </c>
      <c r="C16843">
        <v>608.709491525423</v>
      </c>
      <c r="D16843">
        <v>12.994237288135499</v>
      </c>
    </row>
    <row r="16844" spans="1:4" x14ac:dyDescent="0.25">
      <c r="A16844">
        <v>16843</v>
      </c>
      <c r="B16844" t="s">
        <v>16843</v>
      </c>
      <c r="C16844">
        <v>608.91893732970004</v>
      </c>
      <c r="D16844">
        <v>12.8222070844686</v>
      </c>
    </row>
    <row r="16845" spans="1:4" x14ac:dyDescent="0.25">
      <c r="A16845">
        <v>16844</v>
      </c>
      <c r="B16845" t="s">
        <v>16844</v>
      </c>
      <c r="C16845">
        <v>608.57619689817898</v>
      </c>
      <c r="D16845">
        <v>13.048887390424801</v>
      </c>
    </row>
    <row r="16846" spans="1:4" x14ac:dyDescent="0.25">
      <c r="A16846">
        <v>16845</v>
      </c>
      <c r="B16846" t="s">
        <v>16845</v>
      </c>
      <c r="C16846">
        <v>607.62490842490797</v>
      </c>
      <c r="D16846">
        <v>12.858974358974301</v>
      </c>
    </row>
    <row r="16847" spans="1:4" x14ac:dyDescent="0.25">
      <c r="A16847">
        <v>16846</v>
      </c>
      <c r="B16847" t="s">
        <v>16846</v>
      </c>
      <c r="C16847">
        <v>607.69825708061001</v>
      </c>
      <c r="D16847">
        <v>12.8583877995642</v>
      </c>
    </row>
    <row r="16848" spans="1:4" x14ac:dyDescent="0.25">
      <c r="A16848">
        <v>16847</v>
      </c>
      <c r="B16848" t="s">
        <v>16847</v>
      </c>
      <c r="C16848">
        <v>607.67224445252805</v>
      </c>
      <c r="D16848">
        <v>12.797017097126201</v>
      </c>
    </row>
    <row r="16849" spans="1:4" x14ac:dyDescent="0.25">
      <c r="A16849">
        <v>16848</v>
      </c>
      <c r="B16849" t="s">
        <v>16848</v>
      </c>
      <c r="C16849">
        <v>607.56209150326799</v>
      </c>
      <c r="D16849">
        <v>13.014887436456</v>
      </c>
    </row>
    <row r="16850" spans="1:4" x14ac:dyDescent="0.25">
      <c r="A16850">
        <v>16849</v>
      </c>
      <c r="B16850" t="s">
        <v>16849</v>
      </c>
      <c r="C16850">
        <v>607.65497287522601</v>
      </c>
      <c r="D16850">
        <v>12.9992766726943</v>
      </c>
    </row>
    <row r="16851" spans="1:4" x14ac:dyDescent="0.25">
      <c r="A16851">
        <v>16850</v>
      </c>
      <c r="B16851" t="s">
        <v>16850</v>
      </c>
      <c r="C16851">
        <v>606.26595744680799</v>
      </c>
      <c r="D16851">
        <v>12.835866261398101</v>
      </c>
    </row>
    <row r="16852" spans="1:4" x14ac:dyDescent="0.25">
      <c r="A16852">
        <v>16851</v>
      </c>
      <c r="B16852" t="s">
        <v>16851</v>
      </c>
      <c r="C16852">
        <v>606.30698388334599</v>
      </c>
      <c r="D16852">
        <v>12.9163468917881</v>
      </c>
    </row>
    <row r="16853" spans="1:4" x14ac:dyDescent="0.25">
      <c r="A16853">
        <v>16852</v>
      </c>
      <c r="B16853" t="s">
        <v>16852</v>
      </c>
      <c r="C16853">
        <v>606.10307692307697</v>
      </c>
      <c r="D16853">
        <v>12.7015384615384</v>
      </c>
    </row>
    <row r="16854" spans="1:4" x14ac:dyDescent="0.25">
      <c r="A16854">
        <v>16853</v>
      </c>
      <c r="B16854" t="s">
        <v>16853</v>
      </c>
      <c r="C16854">
        <v>606.15951843491302</v>
      </c>
      <c r="D16854">
        <v>12.870203160270799</v>
      </c>
    </row>
    <row r="16855" spans="1:4" x14ac:dyDescent="0.25">
      <c r="A16855">
        <v>16854</v>
      </c>
      <c r="B16855" t="s">
        <v>16854</v>
      </c>
      <c r="C16855">
        <v>606.121534371439</v>
      </c>
      <c r="D16855">
        <v>12.8085833649829</v>
      </c>
    </row>
    <row r="16856" spans="1:4" x14ac:dyDescent="0.25">
      <c r="A16856">
        <v>16855</v>
      </c>
      <c r="B16856" t="s">
        <v>16855</v>
      </c>
      <c r="C16856">
        <v>605.59891808346197</v>
      </c>
      <c r="D16856">
        <v>12.846986089644499</v>
      </c>
    </row>
    <row r="16857" spans="1:4" x14ac:dyDescent="0.25">
      <c r="A16857">
        <v>16856</v>
      </c>
      <c r="B16857" t="s">
        <v>16856</v>
      </c>
      <c r="C16857">
        <v>605.61143076332905</v>
      </c>
      <c r="D16857">
        <v>12.9842731108553</v>
      </c>
    </row>
    <row r="16858" spans="1:4" x14ac:dyDescent="0.25">
      <c r="A16858">
        <v>16857</v>
      </c>
      <c r="B16858" t="s">
        <v>16857</v>
      </c>
      <c r="C16858">
        <v>605.55559815950903</v>
      </c>
      <c r="D16858">
        <v>13.0088190184049</v>
      </c>
    </row>
    <row r="16859" spans="1:4" x14ac:dyDescent="0.25">
      <c r="A16859">
        <v>16858</v>
      </c>
      <c r="B16859" t="s">
        <v>16858</v>
      </c>
      <c r="C16859">
        <v>605.63366718027703</v>
      </c>
      <c r="D16859">
        <v>12.907935285053901</v>
      </c>
    </row>
    <row r="16860" spans="1:4" x14ac:dyDescent="0.25">
      <c r="A16860">
        <v>16859</v>
      </c>
      <c r="B16860" t="s">
        <v>16859</v>
      </c>
      <c r="C16860">
        <v>605.55040556199299</v>
      </c>
      <c r="D16860">
        <v>13.030899961375001</v>
      </c>
    </row>
    <row r="16861" spans="1:4" x14ac:dyDescent="0.25">
      <c r="A16861">
        <v>16860</v>
      </c>
      <c r="B16861" t="s">
        <v>16860</v>
      </c>
      <c r="C16861">
        <v>602.25937031484204</v>
      </c>
      <c r="D16861">
        <v>12.4902548725637</v>
      </c>
    </row>
    <row r="16862" spans="1:4" x14ac:dyDescent="0.25">
      <c r="A16862">
        <v>16861</v>
      </c>
      <c r="B16862" t="s">
        <v>16861</v>
      </c>
      <c r="C16862">
        <v>602.32862706913295</v>
      </c>
      <c r="D16862">
        <v>12.6689386562804</v>
      </c>
    </row>
    <row r="16863" spans="1:4" x14ac:dyDescent="0.25">
      <c r="A16863">
        <v>16862</v>
      </c>
      <c r="B16863" t="s">
        <v>16862</v>
      </c>
      <c r="C16863">
        <v>602.037109375</v>
      </c>
      <c r="D16863">
        <v>12.67138671875</v>
      </c>
    </row>
    <row r="16864" spans="1:4" x14ac:dyDescent="0.25">
      <c r="A16864">
        <v>16863</v>
      </c>
      <c r="B16864" t="s">
        <v>16863</v>
      </c>
      <c r="C16864">
        <v>601.91666666666595</v>
      </c>
      <c r="D16864">
        <v>12.6612103174603</v>
      </c>
    </row>
    <row r="16865" spans="1:4" x14ac:dyDescent="0.25">
      <c r="A16865">
        <v>16864</v>
      </c>
      <c r="B16865" t="s">
        <v>16864</v>
      </c>
      <c r="C16865">
        <v>602.08283132530096</v>
      </c>
      <c r="D16865">
        <v>12.501506024096299</v>
      </c>
    </row>
    <row r="16866" spans="1:4" x14ac:dyDescent="0.25">
      <c r="A16866">
        <v>16865</v>
      </c>
      <c r="B16866" t="s">
        <v>16865</v>
      </c>
      <c r="C16866">
        <v>603.64178240740705</v>
      </c>
      <c r="D16866">
        <v>11.8958333333333</v>
      </c>
    </row>
    <row r="16867" spans="1:4" x14ac:dyDescent="0.25">
      <c r="A16867">
        <v>16866</v>
      </c>
      <c r="B16867" t="s">
        <v>16866</v>
      </c>
      <c r="C16867">
        <v>603.42725173210101</v>
      </c>
      <c r="D16867">
        <v>12.1293302540415</v>
      </c>
    </row>
    <row r="16868" spans="1:4" x14ac:dyDescent="0.25">
      <c r="A16868">
        <v>16867</v>
      </c>
      <c r="B16868" t="s">
        <v>16867</v>
      </c>
      <c r="C16868">
        <v>603.33756491633005</v>
      </c>
      <c r="D16868">
        <v>12.045585689555599</v>
      </c>
    </row>
    <row r="16869" spans="1:4" x14ac:dyDescent="0.25">
      <c r="A16869">
        <v>16868</v>
      </c>
      <c r="B16869" t="s">
        <v>16868</v>
      </c>
      <c r="C16869">
        <v>603.52041403105204</v>
      </c>
      <c r="D16869">
        <v>11.991949396204699</v>
      </c>
    </row>
    <row r="16870" spans="1:4" x14ac:dyDescent="0.25">
      <c r="A16870">
        <v>16869</v>
      </c>
      <c r="B16870" t="s">
        <v>16869</v>
      </c>
      <c r="C16870">
        <v>603.19965477560402</v>
      </c>
      <c r="D16870">
        <v>12.008055235903299</v>
      </c>
    </row>
    <row r="16871" spans="1:4" x14ac:dyDescent="0.25">
      <c r="A16871">
        <v>16870</v>
      </c>
      <c r="B16871" t="s">
        <v>16870</v>
      </c>
      <c r="C16871">
        <v>608.33964497041404</v>
      </c>
      <c r="D16871">
        <v>11.6976331360946</v>
      </c>
    </row>
    <row r="16872" spans="1:4" x14ac:dyDescent="0.25">
      <c r="A16872">
        <v>16871</v>
      </c>
      <c r="B16872" t="s">
        <v>16871</v>
      </c>
      <c r="C16872">
        <v>607.92097445038598</v>
      </c>
      <c r="D16872">
        <v>11.6262626262626</v>
      </c>
    </row>
    <row r="16873" spans="1:4" x14ac:dyDescent="0.25">
      <c r="A16873">
        <v>16872</v>
      </c>
      <c r="B16873" t="s">
        <v>16872</v>
      </c>
      <c r="C16873">
        <v>607.97163548581705</v>
      </c>
      <c r="D16873">
        <v>11.5944477972238</v>
      </c>
    </row>
    <row r="16874" spans="1:4" x14ac:dyDescent="0.25">
      <c r="A16874">
        <v>16873</v>
      </c>
      <c r="B16874" t="s">
        <v>16873</v>
      </c>
      <c r="C16874">
        <v>608.12024169184201</v>
      </c>
      <c r="D16874">
        <v>11.560725075528699</v>
      </c>
    </row>
    <row r="16875" spans="1:4" x14ac:dyDescent="0.25">
      <c r="A16875">
        <v>16874</v>
      </c>
      <c r="B16875" t="s">
        <v>16874</v>
      </c>
      <c r="C16875">
        <v>608.09586578789697</v>
      </c>
      <c r="D16875">
        <v>11.4337926902336</v>
      </c>
    </row>
    <row r="16876" spans="1:4" x14ac:dyDescent="0.25">
      <c r="A16876">
        <v>16875</v>
      </c>
      <c r="B16876" t="s">
        <v>16875</v>
      </c>
      <c r="C16876">
        <v>605.14690026954099</v>
      </c>
      <c r="D16876">
        <v>11.4339622641509</v>
      </c>
    </row>
    <row r="16877" spans="1:4" x14ac:dyDescent="0.25">
      <c r="A16877">
        <v>16876</v>
      </c>
      <c r="B16877" t="s">
        <v>16876</v>
      </c>
      <c r="C16877">
        <v>604.96387184730702</v>
      </c>
      <c r="D16877">
        <v>11.495569188820699</v>
      </c>
    </row>
    <row r="16878" spans="1:4" x14ac:dyDescent="0.25">
      <c r="A16878">
        <v>16877</v>
      </c>
      <c r="B16878" t="s">
        <v>16877</v>
      </c>
      <c r="C16878">
        <v>605.18010752688099</v>
      </c>
      <c r="D16878">
        <v>11.5362903225806</v>
      </c>
    </row>
    <row r="16879" spans="1:4" x14ac:dyDescent="0.25">
      <c r="A16879">
        <v>16878</v>
      </c>
      <c r="B16879" t="s">
        <v>16878</v>
      </c>
      <c r="C16879">
        <v>605.15563139931703</v>
      </c>
      <c r="D16879">
        <v>11.322184300341201</v>
      </c>
    </row>
    <row r="16880" spans="1:4" x14ac:dyDescent="0.25">
      <c r="A16880">
        <v>16879</v>
      </c>
      <c r="B16880" t="s">
        <v>16879</v>
      </c>
      <c r="C16880">
        <v>605.15525423728798</v>
      </c>
      <c r="D16880">
        <v>11.452881355932201</v>
      </c>
    </row>
    <row r="16881" spans="1:4" x14ac:dyDescent="0.25">
      <c r="A16881">
        <v>16880</v>
      </c>
      <c r="B16881" t="s">
        <v>16880</v>
      </c>
      <c r="C16881">
        <v>606.20340136054404</v>
      </c>
      <c r="D16881">
        <v>11.0707482993197</v>
      </c>
    </row>
    <row r="16882" spans="1:4" x14ac:dyDescent="0.25">
      <c r="A16882">
        <v>16881</v>
      </c>
      <c r="B16882" t="s">
        <v>16881</v>
      </c>
      <c r="C16882">
        <v>606.10477453580904</v>
      </c>
      <c r="D16882">
        <v>10.9522546419098</v>
      </c>
    </row>
    <row r="16883" spans="1:4" x14ac:dyDescent="0.25">
      <c r="A16883">
        <v>16882</v>
      </c>
      <c r="B16883" t="s">
        <v>16882</v>
      </c>
      <c r="C16883">
        <v>606.21457219251295</v>
      </c>
      <c r="D16883">
        <v>11.1290106951871</v>
      </c>
    </row>
    <row r="16884" spans="1:4" x14ac:dyDescent="0.25">
      <c r="A16884">
        <v>16883</v>
      </c>
      <c r="B16884" t="s">
        <v>16883</v>
      </c>
      <c r="C16884">
        <v>606.15177971793105</v>
      </c>
      <c r="D16884">
        <v>10.9791806581598</v>
      </c>
    </row>
    <row r="16885" spans="1:4" x14ac:dyDescent="0.25">
      <c r="A16885">
        <v>16884</v>
      </c>
      <c r="B16885" t="s">
        <v>16884</v>
      </c>
      <c r="C16885">
        <v>606.46004029549999</v>
      </c>
      <c r="D16885">
        <v>10.912021490933499</v>
      </c>
    </row>
    <row r="16886" spans="1:4" x14ac:dyDescent="0.25">
      <c r="A16886">
        <v>16885</v>
      </c>
      <c r="B16886" t="s">
        <v>16885</v>
      </c>
      <c r="C16886">
        <v>609.21503388786198</v>
      </c>
      <c r="D16886">
        <v>11.1404805914972</v>
      </c>
    </row>
    <row r="16887" spans="1:4" x14ac:dyDescent="0.25">
      <c r="A16887">
        <v>16886</v>
      </c>
      <c r="B16887" t="s">
        <v>16886</v>
      </c>
      <c r="C16887">
        <v>609.12693498451995</v>
      </c>
      <c r="D16887">
        <v>11.235294117646999</v>
      </c>
    </row>
    <row r="16888" spans="1:4" x14ac:dyDescent="0.25">
      <c r="A16888">
        <v>16887</v>
      </c>
      <c r="B16888" t="s">
        <v>16887</v>
      </c>
      <c r="C16888">
        <v>609.00370599135204</v>
      </c>
      <c r="D16888">
        <v>11.2507720815318</v>
      </c>
    </row>
    <row r="16889" spans="1:4" x14ac:dyDescent="0.25">
      <c r="A16889">
        <v>16888</v>
      </c>
      <c r="B16889" t="s">
        <v>16888</v>
      </c>
      <c r="C16889">
        <v>609.239009287925</v>
      </c>
      <c r="D16889">
        <v>11.1523219814241</v>
      </c>
    </row>
    <row r="16890" spans="1:4" x14ac:dyDescent="0.25">
      <c r="A16890">
        <v>16889</v>
      </c>
      <c r="B16890" t="s">
        <v>16889</v>
      </c>
      <c r="C16890">
        <v>608.93660658794204</v>
      </c>
      <c r="D16890">
        <v>11.2237414543194</v>
      </c>
    </row>
    <row r="16891" spans="1:4" x14ac:dyDescent="0.25">
      <c r="A16891">
        <v>16890</v>
      </c>
      <c r="B16891" t="s">
        <v>16890</v>
      </c>
      <c r="C16891">
        <v>609.12267250821401</v>
      </c>
      <c r="D16891">
        <v>11.8384446878422</v>
      </c>
    </row>
    <row r="16892" spans="1:4" x14ac:dyDescent="0.25">
      <c r="A16892">
        <v>16891</v>
      </c>
      <c r="B16892" t="s">
        <v>16891</v>
      </c>
      <c r="C16892">
        <v>609.34018899388502</v>
      </c>
      <c r="D16892">
        <v>11.7971095052807</v>
      </c>
    </row>
    <row r="16893" spans="1:4" x14ac:dyDescent="0.25">
      <c r="A16893">
        <v>16892</v>
      </c>
      <c r="B16893" t="s">
        <v>16892</v>
      </c>
      <c r="C16893">
        <v>608.83666666666602</v>
      </c>
      <c r="D16893">
        <v>11.811111111111099</v>
      </c>
    </row>
    <row r="16894" spans="1:4" x14ac:dyDescent="0.25">
      <c r="A16894">
        <v>16893</v>
      </c>
      <c r="B16894" t="s">
        <v>16893</v>
      </c>
      <c r="C16894">
        <v>608.99277376320094</v>
      </c>
      <c r="D16894">
        <v>11.9844357976653</v>
      </c>
    </row>
    <row r="16895" spans="1:4" x14ac:dyDescent="0.25">
      <c r="A16895">
        <v>16894</v>
      </c>
      <c r="B16895" t="s">
        <v>16894</v>
      </c>
      <c r="C16895">
        <v>608.56284153005402</v>
      </c>
      <c r="D16895">
        <v>11.9267759562841</v>
      </c>
    </row>
    <row r="16896" spans="1:4" x14ac:dyDescent="0.25">
      <c r="A16896">
        <v>16895</v>
      </c>
      <c r="B16896" t="s">
        <v>16895</v>
      </c>
      <c r="C16896">
        <v>609.05444646097999</v>
      </c>
      <c r="D16896">
        <v>12.2137023593466</v>
      </c>
    </row>
    <row r="16897" spans="1:4" x14ac:dyDescent="0.25">
      <c r="A16897">
        <v>16896</v>
      </c>
      <c r="B16897" t="s">
        <v>16896</v>
      </c>
      <c r="C16897">
        <v>608.95404330534598</v>
      </c>
      <c r="D16897">
        <v>12.3508616880247</v>
      </c>
    </row>
    <row r="16898" spans="1:4" x14ac:dyDescent="0.25">
      <c r="A16898">
        <v>16897</v>
      </c>
      <c r="B16898" t="s">
        <v>16897</v>
      </c>
      <c r="C16898">
        <v>608.84649910233395</v>
      </c>
      <c r="D16898">
        <v>12.3384201077199</v>
      </c>
    </row>
    <row r="16899" spans="1:4" x14ac:dyDescent="0.25">
      <c r="A16899">
        <v>16898</v>
      </c>
      <c r="B16899" t="s">
        <v>16898</v>
      </c>
      <c r="C16899">
        <v>608.85963343763899</v>
      </c>
      <c r="D16899">
        <v>12.355386678587299</v>
      </c>
    </row>
    <row r="16900" spans="1:4" x14ac:dyDescent="0.25">
      <c r="A16900">
        <v>16899</v>
      </c>
      <c r="B16900" t="s">
        <v>16899</v>
      </c>
      <c r="C16900">
        <v>608.92297357814596</v>
      </c>
      <c r="D16900">
        <v>12.3658755038065</v>
      </c>
    </row>
    <row r="16901" spans="1:4" x14ac:dyDescent="0.25">
      <c r="A16901">
        <v>16900</v>
      </c>
      <c r="B16901" t="s">
        <v>16900</v>
      </c>
      <c r="C16901">
        <v>607.88835119253304</v>
      </c>
      <c r="D16901">
        <v>13.051157967507701</v>
      </c>
    </row>
    <row r="16902" spans="1:4" x14ac:dyDescent="0.25">
      <c r="A16902">
        <v>16901</v>
      </c>
      <c r="B16902" t="s">
        <v>16901</v>
      </c>
      <c r="C16902">
        <v>607.70041322314</v>
      </c>
      <c r="D16902">
        <v>13.1504820936639</v>
      </c>
    </row>
    <row r="16903" spans="1:4" x14ac:dyDescent="0.25">
      <c r="A16903">
        <v>16902</v>
      </c>
      <c r="B16903" t="s">
        <v>16902</v>
      </c>
      <c r="C16903">
        <v>607.88654444828705</v>
      </c>
      <c r="D16903">
        <v>13.045313040470401</v>
      </c>
    </row>
    <row r="16904" spans="1:4" x14ac:dyDescent="0.25">
      <c r="A16904">
        <v>16903</v>
      </c>
      <c r="B16904" t="s">
        <v>16903</v>
      </c>
      <c r="C16904">
        <v>607.799378453038</v>
      </c>
      <c r="D16904">
        <v>13.076312154696099</v>
      </c>
    </row>
    <row r="16905" spans="1:4" x14ac:dyDescent="0.25">
      <c r="A16905">
        <v>16904</v>
      </c>
      <c r="B16905" t="s">
        <v>16904</v>
      </c>
      <c r="C16905">
        <v>607.68470020675397</v>
      </c>
      <c r="D16905">
        <v>13.091660923500999</v>
      </c>
    </row>
    <row r="16906" spans="1:4" x14ac:dyDescent="0.25">
      <c r="A16906">
        <v>16905</v>
      </c>
      <c r="B16906" t="s">
        <v>16905</v>
      </c>
      <c r="C16906">
        <v>606.57732949087404</v>
      </c>
      <c r="D16906">
        <v>13.844380403458199</v>
      </c>
    </row>
    <row r="16907" spans="1:4" x14ac:dyDescent="0.25">
      <c r="A16907">
        <v>16906</v>
      </c>
      <c r="B16907" t="s">
        <v>16906</v>
      </c>
      <c r="C16907">
        <v>606.303107165504</v>
      </c>
      <c r="D16907">
        <v>13.8243500317057</v>
      </c>
    </row>
    <row r="16908" spans="1:4" x14ac:dyDescent="0.25">
      <c r="A16908">
        <v>16907</v>
      </c>
      <c r="B16908" t="s">
        <v>16907</v>
      </c>
      <c r="C16908">
        <v>606.29378172588804</v>
      </c>
      <c r="D16908">
        <v>13.8527918781725</v>
      </c>
    </row>
    <row r="16909" spans="1:4" x14ac:dyDescent="0.25">
      <c r="A16909">
        <v>16908</v>
      </c>
      <c r="B16909" t="s">
        <v>16908</v>
      </c>
      <c r="C16909">
        <v>606.45921929546103</v>
      </c>
      <c r="D16909">
        <v>13.8311647096159</v>
      </c>
    </row>
    <row r="16910" spans="1:4" x14ac:dyDescent="0.25">
      <c r="A16910">
        <v>16909</v>
      </c>
      <c r="B16910" t="s">
        <v>16909</v>
      </c>
      <c r="C16910">
        <v>606.42199488490996</v>
      </c>
      <c r="D16910">
        <v>13.6898976982097</v>
      </c>
    </row>
    <row r="16911" spans="1:4" x14ac:dyDescent="0.25">
      <c r="A16911">
        <v>16910</v>
      </c>
      <c r="B16911" t="s">
        <v>16910</v>
      </c>
      <c r="C16911">
        <v>605.71600129827902</v>
      </c>
      <c r="D16911">
        <v>13.439143135345599</v>
      </c>
    </row>
    <row r="16912" spans="1:4" x14ac:dyDescent="0.25">
      <c r="A16912">
        <v>16911</v>
      </c>
      <c r="B16912" t="s">
        <v>16911</v>
      </c>
      <c r="C16912">
        <v>605.78527207559398</v>
      </c>
      <c r="D16912">
        <v>13.3864450961225</v>
      </c>
    </row>
    <row r="16913" spans="1:4" x14ac:dyDescent="0.25">
      <c r="A16913">
        <v>16912</v>
      </c>
      <c r="B16913" t="s">
        <v>16912</v>
      </c>
      <c r="C16913">
        <v>605.63408360128597</v>
      </c>
      <c r="D16913">
        <v>13.4517684887459</v>
      </c>
    </row>
    <row r="16914" spans="1:4" x14ac:dyDescent="0.25">
      <c r="A16914">
        <v>16913</v>
      </c>
      <c r="B16914" t="s">
        <v>16913</v>
      </c>
      <c r="C16914">
        <v>605.73946606625896</v>
      </c>
      <c r="D16914">
        <v>13.6098423930524</v>
      </c>
    </row>
    <row r="16915" spans="1:4" x14ac:dyDescent="0.25">
      <c r="A16915">
        <v>16914</v>
      </c>
      <c r="B16915" t="s">
        <v>16914</v>
      </c>
      <c r="C16915">
        <v>605.94397668393697</v>
      </c>
      <c r="D16915">
        <v>13.2632772020725</v>
      </c>
    </row>
    <row r="16916" spans="1:4" x14ac:dyDescent="0.25">
      <c r="A16916">
        <v>16915</v>
      </c>
      <c r="B16916" t="s">
        <v>16915</v>
      </c>
      <c r="C16916">
        <v>605.33695652173901</v>
      </c>
      <c r="D16916">
        <v>13.0978260869565</v>
      </c>
    </row>
    <row r="16917" spans="1:4" x14ac:dyDescent="0.25">
      <c r="A16917">
        <v>16916</v>
      </c>
      <c r="B16917" t="s">
        <v>16916</v>
      </c>
      <c r="C16917">
        <v>605.46188777165003</v>
      </c>
      <c r="D16917">
        <v>13.062277002919201</v>
      </c>
    </row>
    <row r="16918" spans="1:4" x14ac:dyDescent="0.25">
      <c r="A16918">
        <v>16917</v>
      </c>
      <c r="B16918" t="s">
        <v>16917</v>
      </c>
      <c r="C16918">
        <v>605.35164835164801</v>
      </c>
      <c r="D16918">
        <v>13.166127989657401</v>
      </c>
    </row>
    <row r="16919" spans="1:4" x14ac:dyDescent="0.25">
      <c r="A16919">
        <v>16918</v>
      </c>
      <c r="B16919" t="s">
        <v>16918</v>
      </c>
      <c r="C16919">
        <v>605.47037643207796</v>
      </c>
      <c r="D16919">
        <v>13.1332242225859</v>
      </c>
    </row>
    <row r="16920" spans="1:4" x14ac:dyDescent="0.25">
      <c r="A16920">
        <v>16919</v>
      </c>
      <c r="B16920" t="s">
        <v>16919</v>
      </c>
      <c r="C16920">
        <v>605.44220123738103</v>
      </c>
      <c r="D16920">
        <v>13.1803972647346</v>
      </c>
    </row>
    <row r="16921" spans="1:4" x14ac:dyDescent="0.25">
      <c r="A16921">
        <v>16920</v>
      </c>
      <c r="B16921" t="s">
        <v>16920</v>
      </c>
      <c r="C16921">
        <v>602.50168918918905</v>
      </c>
      <c r="D16921">
        <v>12.725506756756699</v>
      </c>
    </row>
    <row r="16922" spans="1:4" x14ac:dyDescent="0.25">
      <c r="A16922">
        <v>16921</v>
      </c>
      <c r="B16922" t="s">
        <v>16921</v>
      </c>
      <c r="C16922">
        <v>602.47457627118604</v>
      </c>
      <c r="D16922">
        <v>12.570338983050799</v>
      </c>
    </row>
    <row r="16923" spans="1:4" x14ac:dyDescent="0.25">
      <c r="A16923">
        <v>16922</v>
      </c>
      <c r="B16923" t="s">
        <v>16922</v>
      </c>
      <c r="C16923">
        <v>602.71459044368601</v>
      </c>
      <c r="D16923">
        <v>12.671928327645</v>
      </c>
    </row>
    <row r="16924" spans="1:4" x14ac:dyDescent="0.25">
      <c r="A16924">
        <v>16923</v>
      </c>
      <c r="B16924" t="s">
        <v>16923</v>
      </c>
      <c r="C16924">
        <v>602.778862478777</v>
      </c>
      <c r="D16924">
        <v>12.506366723259699</v>
      </c>
    </row>
    <row r="16925" spans="1:4" x14ac:dyDescent="0.25">
      <c r="A16925">
        <v>16924</v>
      </c>
      <c r="B16925" t="s">
        <v>16924</v>
      </c>
      <c r="C16925">
        <v>602.70924731182799</v>
      </c>
      <c r="D16925">
        <v>12.498924731182701</v>
      </c>
    </row>
    <row r="16926" spans="1:4" x14ac:dyDescent="0.25">
      <c r="A16926">
        <v>16925</v>
      </c>
      <c r="B16926" t="s">
        <v>16925</v>
      </c>
      <c r="C16926">
        <v>601.41911421911402</v>
      </c>
      <c r="D16926">
        <v>12.528671328671299</v>
      </c>
    </row>
    <row r="16927" spans="1:4" x14ac:dyDescent="0.25">
      <c r="A16927">
        <v>16926</v>
      </c>
      <c r="B16927" t="s">
        <v>16926</v>
      </c>
      <c r="C16927">
        <v>601.53327128897104</v>
      </c>
      <c r="D16927">
        <v>12.5732899022801</v>
      </c>
    </row>
    <row r="16928" spans="1:4" x14ac:dyDescent="0.25">
      <c r="A16928">
        <v>16927</v>
      </c>
      <c r="B16928" t="s">
        <v>16927</v>
      </c>
      <c r="C16928">
        <v>601.55253283302</v>
      </c>
      <c r="D16928">
        <v>12.5989681050656</v>
      </c>
    </row>
    <row r="16929" spans="1:4" x14ac:dyDescent="0.25">
      <c r="A16929">
        <v>16928</v>
      </c>
      <c r="B16929" t="s">
        <v>16928</v>
      </c>
      <c r="C16929">
        <v>601.44220870379002</v>
      </c>
      <c r="D16929">
        <v>12.549368273280299</v>
      </c>
    </row>
    <row r="16930" spans="1:4" x14ac:dyDescent="0.25">
      <c r="A16930">
        <v>16929</v>
      </c>
      <c r="B16930" t="s">
        <v>16929</v>
      </c>
      <c r="C16930">
        <v>601.66275797373305</v>
      </c>
      <c r="D16930">
        <v>12.660881801125701</v>
      </c>
    </row>
    <row r="16931" spans="1:4" x14ac:dyDescent="0.25">
      <c r="A16931">
        <v>16930</v>
      </c>
      <c r="B16931" t="s">
        <v>16930</v>
      </c>
      <c r="C16931">
        <v>601.798350137488</v>
      </c>
      <c r="D16931">
        <v>12.679193400549901</v>
      </c>
    </row>
    <row r="16932" spans="1:4" x14ac:dyDescent="0.25">
      <c r="A16932">
        <v>16931</v>
      </c>
      <c r="B16932" t="s">
        <v>16931</v>
      </c>
      <c r="C16932">
        <v>601.71612903225798</v>
      </c>
      <c r="D16932">
        <v>12.654377880184301</v>
      </c>
    </row>
    <row r="16933" spans="1:4" x14ac:dyDescent="0.25">
      <c r="A16933">
        <v>16932</v>
      </c>
      <c r="B16933" t="s">
        <v>16932</v>
      </c>
      <c r="C16933">
        <v>601.82252085264099</v>
      </c>
      <c r="D16933">
        <v>12.675162187210301</v>
      </c>
    </row>
    <row r="16934" spans="1:4" x14ac:dyDescent="0.25">
      <c r="A16934">
        <v>16933</v>
      </c>
      <c r="B16934" t="s">
        <v>16933</v>
      </c>
      <c r="C16934">
        <v>601.78659935750295</v>
      </c>
      <c r="D16934">
        <v>12.716383662230299</v>
      </c>
    </row>
    <row r="16935" spans="1:4" x14ac:dyDescent="0.25">
      <c r="A16935">
        <v>16934</v>
      </c>
      <c r="B16935" t="s">
        <v>16934</v>
      </c>
      <c r="C16935">
        <v>601.84001865671598</v>
      </c>
      <c r="D16935">
        <v>12.493003731343199</v>
      </c>
    </row>
    <row r="16936" spans="1:4" x14ac:dyDescent="0.25">
      <c r="A16936">
        <v>16935</v>
      </c>
      <c r="B16936" t="s">
        <v>16935</v>
      </c>
      <c r="C16936">
        <v>599.57362110311703</v>
      </c>
      <c r="D16936">
        <v>13.594724220623499</v>
      </c>
    </row>
    <row r="16937" spans="1:4" x14ac:dyDescent="0.25">
      <c r="A16937">
        <v>16936</v>
      </c>
      <c r="B16937" t="s">
        <v>16936</v>
      </c>
      <c r="C16937">
        <v>599.30453460620504</v>
      </c>
      <c r="D16937">
        <v>13.8028639618138</v>
      </c>
    </row>
    <row r="16938" spans="1:4" x14ac:dyDescent="0.25">
      <c r="A16938">
        <v>16937</v>
      </c>
      <c r="B16938" t="s">
        <v>16937</v>
      </c>
      <c r="C16938">
        <v>599.59177820267598</v>
      </c>
      <c r="D16938">
        <v>13.497131931166299</v>
      </c>
    </row>
    <row r="16939" spans="1:4" x14ac:dyDescent="0.25">
      <c r="A16939">
        <v>16938</v>
      </c>
      <c r="B16939" t="s">
        <v>16938</v>
      </c>
      <c r="C16939">
        <v>599.53809295639599</v>
      </c>
      <c r="D16939">
        <v>13.5821753713464</v>
      </c>
    </row>
    <row r="16940" spans="1:4" x14ac:dyDescent="0.25">
      <c r="A16940">
        <v>16939</v>
      </c>
      <c r="B16940" t="s">
        <v>16939</v>
      </c>
      <c r="C16940">
        <v>599.41341579448101</v>
      </c>
      <c r="D16940">
        <v>13.577069457659301</v>
      </c>
    </row>
    <row r="16941" spans="1:4" x14ac:dyDescent="0.25">
      <c r="A16941">
        <v>16940</v>
      </c>
      <c r="B16941" t="s">
        <v>16940</v>
      </c>
      <c r="C16941">
        <v>597.66758747697895</v>
      </c>
      <c r="D16941">
        <v>14.0764272559852</v>
      </c>
    </row>
    <row r="16942" spans="1:4" x14ac:dyDescent="0.25">
      <c r="A16942">
        <v>16941</v>
      </c>
      <c r="B16942" t="s">
        <v>16941</v>
      </c>
      <c r="C16942">
        <v>597.45144960883499</v>
      </c>
      <c r="D16942">
        <v>14.2820984813621</v>
      </c>
    </row>
    <row r="16943" spans="1:4" x14ac:dyDescent="0.25">
      <c r="A16943">
        <v>16942</v>
      </c>
      <c r="B16943" t="s">
        <v>16942</v>
      </c>
      <c r="C16943">
        <v>597.71474953617803</v>
      </c>
      <c r="D16943">
        <v>14.211966604823701</v>
      </c>
    </row>
    <row r="16944" spans="1:4" x14ac:dyDescent="0.25">
      <c r="A16944">
        <v>16943</v>
      </c>
      <c r="B16944" t="s">
        <v>16943</v>
      </c>
      <c r="C16944">
        <v>597.59550045913602</v>
      </c>
      <c r="D16944">
        <v>14.2584940312213</v>
      </c>
    </row>
    <row r="16945" spans="1:4" x14ac:dyDescent="0.25">
      <c r="A16945">
        <v>16944</v>
      </c>
      <c r="B16945" t="s">
        <v>16944</v>
      </c>
      <c r="C16945">
        <v>597.76001842468895</v>
      </c>
      <c r="D16945">
        <v>13.868724090280899</v>
      </c>
    </row>
    <row r="16946" spans="1:4" x14ac:dyDescent="0.25">
      <c r="A16946">
        <v>16945</v>
      </c>
      <c r="B16946" t="s">
        <v>16945</v>
      </c>
      <c r="C16946">
        <v>596.43551236749101</v>
      </c>
      <c r="D16946">
        <v>13.232332155477</v>
      </c>
    </row>
    <row r="16947" spans="1:4" x14ac:dyDescent="0.25">
      <c r="A16947">
        <v>16946</v>
      </c>
      <c r="B16947" t="s">
        <v>16946</v>
      </c>
      <c r="C16947">
        <v>596.56878306878298</v>
      </c>
      <c r="D16947">
        <v>13.316137566137501</v>
      </c>
    </row>
    <row r="16948" spans="1:4" x14ac:dyDescent="0.25">
      <c r="A16948">
        <v>16947</v>
      </c>
      <c r="B16948" t="s">
        <v>16947</v>
      </c>
      <c r="C16948">
        <v>596.46539485359301</v>
      </c>
      <c r="D16948">
        <v>13.430346051463999</v>
      </c>
    </row>
    <row r="16949" spans="1:4" x14ac:dyDescent="0.25">
      <c r="A16949">
        <v>16948</v>
      </c>
      <c r="B16949" t="s">
        <v>16948</v>
      </c>
      <c r="C16949">
        <v>596.67283135182697</v>
      </c>
      <c r="D16949">
        <v>13.509026860413901</v>
      </c>
    </row>
    <row r="16950" spans="1:4" x14ac:dyDescent="0.25">
      <c r="A16950">
        <v>16949</v>
      </c>
      <c r="B16950" t="s">
        <v>16949</v>
      </c>
      <c r="C16950">
        <v>596.78013245033105</v>
      </c>
      <c r="D16950">
        <v>13.343929359823299</v>
      </c>
    </row>
    <row r="16951" spans="1:4" x14ac:dyDescent="0.25">
      <c r="A16951">
        <v>16950</v>
      </c>
      <c r="B16951" t="s">
        <v>16950</v>
      </c>
      <c r="C16951">
        <v>594.40583063396502</v>
      </c>
      <c r="D16951">
        <v>12.072651550208199</v>
      </c>
    </row>
    <row r="16952" spans="1:4" x14ac:dyDescent="0.25">
      <c r="A16952">
        <v>16951</v>
      </c>
      <c r="B16952" t="s">
        <v>16951</v>
      </c>
      <c r="C16952">
        <v>594.47312815801502</v>
      </c>
      <c r="D16952">
        <v>12.0836012861736</v>
      </c>
    </row>
    <row r="16953" spans="1:4" x14ac:dyDescent="0.25">
      <c r="A16953">
        <v>16952</v>
      </c>
      <c r="B16953" t="s">
        <v>16952</v>
      </c>
      <c r="C16953">
        <v>594.45408398707798</v>
      </c>
      <c r="D16953">
        <v>12.015689893862399</v>
      </c>
    </row>
    <row r="16954" spans="1:4" x14ac:dyDescent="0.25">
      <c r="A16954">
        <v>16953</v>
      </c>
      <c r="B16954" t="s">
        <v>16953</v>
      </c>
      <c r="C16954">
        <v>594.66528354080197</v>
      </c>
      <c r="D16954">
        <v>12.0502535730751</v>
      </c>
    </row>
    <row r="16955" spans="1:4" x14ac:dyDescent="0.25">
      <c r="A16955">
        <v>16954</v>
      </c>
      <c r="B16955" t="s">
        <v>16954</v>
      </c>
      <c r="C16955">
        <v>594.54856614246</v>
      </c>
      <c r="D16955">
        <v>11.8584643848288</v>
      </c>
    </row>
    <row r="16956" spans="1:4" x14ac:dyDescent="0.25">
      <c r="A16956">
        <v>16955</v>
      </c>
      <c r="B16956" t="s">
        <v>16955</v>
      </c>
      <c r="C16956">
        <v>591.61673773987195</v>
      </c>
      <c r="D16956">
        <v>10.896588486140701</v>
      </c>
    </row>
    <row r="16957" spans="1:4" x14ac:dyDescent="0.25">
      <c r="A16957">
        <v>16956</v>
      </c>
      <c r="B16957" t="s">
        <v>16956</v>
      </c>
      <c r="C16957">
        <v>591.99308878256204</v>
      </c>
      <c r="D16957">
        <v>10.939925571504499</v>
      </c>
    </row>
    <row r="16958" spans="1:4" x14ac:dyDescent="0.25">
      <c r="A16958">
        <v>16957</v>
      </c>
      <c r="B16958" t="s">
        <v>16957</v>
      </c>
      <c r="C16958">
        <v>591.75026852846395</v>
      </c>
      <c r="D16958">
        <v>10.9092373791621</v>
      </c>
    </row>
    <row r="16959" spans="1:4" x14ac:dyDescent="0.25">
      <c r="A16959">
        <v>16958</v>
      </c>
      <c r="B16959" t="s">
        <v>16958</v>
      </c>
      <c r="C16959">
        <v>591.73737373737299</v>
      </c>
      <c r="D16959">
        <v>10.8250930356193</v>
      </c>
    </row>
    <row r="16960" spans="1:4" x14ac:dyDescent="0.25">
      <c r="A16960">
        <v>16959</v>
      </c>
      <c r="B16960" t="s">
        <v>16959</v>
      </c>
      <c r="C16960">
        <v>591.65460351250601</v>
      </c>
      <c r="D16960">
        <v>11.0463012240553</v>
      </c>
    </row>
    <row r="16961" spans="1:4" x14ac:dyDescent="0.25">
      <c r="A16961">
        <v>16960</v>
      </c>
      <c r="B16961" t="s">
        <v>16960</v>
      </c>
      <c r="C16961">
        <v>593.11304347826001</v>
      </c>
      <c r="D16961">
        <v>10.1826086956521</v>
      </c>
    </row>
    <row r="16962" spans="1:4" x14ac:dyDescent="0.25">
      <c r="A16962">
        <v>16961</v>
      </c>
      <c r="B16962" t="s">
        <v>16961</v>
      </c>
      <c r="C16962">
        <v>593.52567760342299</v>
      </c>
      <c r="D16962">
        <v>10.191155492154</v>
      </c>
    </row>
    <row r="16963" spans="1:4" x14ac:dyDescent="0.25">
      <c r="A16963">
        <v>16962</v>
      </c>
      <c r="B16963" t="s">
        <v>16962</v>
      </c>
      <c r="C16963">
        <v>593.07795889440104</v>
      </c>
      <c r="D16963">
        <v>10.2579730687455</v>
      </c>
    </row>
    <row r="16964" spans="1:4" x14ac:dyDescent="0.25">
      <c r="A16964">
        <v>16963</v>
      </c>
      <c r="B16964" t="s">
        <v>16963</v>
      </c>
      <c r="C16964">
        <v>593.60528194147003</v>
      </c>
      <c r="D16964">
        <v>10.312633832976401</v>
      </c>
    </row>
    <row r="16965" spans="1:4" x14ac:dyDescent="0.25">
      <c r="A16965">
        <v>16964</v>
      </c>
      <c r="B16965" t="s">
        <v>16964</v>
      </c>
      <c r="C16965">
        <v>593.55149744338905</v>
      </c>
      <c r="D16965">
        <v>10.3469685902118</v>
      </c>
    </row>
    <row r="16966" spans="1:4" x14ac:dyDescent="0.25">
      <c r="A16966">
        <v>16965</v>
      </c>
      <c r="B16966" t="s">
        <v>16965</v>
      </c>
      <c r="C16966">
        <v>594.5625</v>
      </c>
      <c r="D16966">
        <v>11.059626436781601</v>
      </c>
    </row>
    <row r="16967" spans="1:4" x14ac:dyDescent="0.25">
      <c r="A16967">
        <v>16966</v>
      </c>
      <c r="B16967" t="s">
        <v>16966</v>
      </c>
      <c r="C16967">
        <v>594.21253602305399</v>
      </c>
      <c r="D16967">
        <v>10.9884726224783</v>
      </c>
    </row>
    <row r="16968" spans="1:4" x14ac:dyDescent="0.25">
      <c r="A16968">
        <v>16967</v>
      </c>
      <c r="B16968" t="s">
        <v>16967</v>
      </c>
      <c r="C16968">
        <v>594.57306590257804</v>
      </c>
      <c r="D16968">
        <v>11.086676217765</v>
      </c>
    </row>
    <row r="16969" spans="1:4" x14ac:dyDescent="0.25">
      <c r="A16969">
        <v>16968</v>
      </c>
      <c r="B16969" t="s">
        <v>16968</v>
      </c>
      <c r="C16969">
        <v>594.45821325648399</v>
      </c>
      <c r="D16969">
        <v>11.0439481268011</v>
      </c>
    </row>
    <row r="16970" spans="1:4" x14ac:dyDescent="0.25">
      <c r="A16970">
        <v>16969</v>
      </c>
      <c r="B16970" t="s">
        <v>16969</v>
      </c>
      <c r="C16970">
        <v>594.07101865136303</v>
      </c>
      <c r="D16970">
        <v>11.132711621233801</v>
      </c>
    </row>
    <row r="16971" spans="1:4" x14ac:dyDescent="0.25">
      <c r="A16971">
        <v>16970</v>
      </c>
      <c r="B16971" t="s">
        <v>16970</v>
      </c>
      <c r="C16971">
        <v>597.62794012829602</v>
      </c>
      <c r="D16971">
        <v>12.1411261582323</v>
      </c>
    </row>
    <row r="16972" spans="1:4" x14ac:dyDescent="0.25">
      <c r="A16972">
        <v>16971</v>
      </c>
      <c r="B16972" t="s">
        <v>16971</v>
      </c>
      <c r="C16972">
        <v>597.71805852962098</v>
      </c>
      <c r="D16972">
        <v>12.13704496788</v>
      </c>
    </row>
    <row r="16973" spans="1:4" x14ac:dyDescent="0.25">
      <c r="A16973">
        <v>16972</v>
      </c>
      <c r="B16973" t="s">
        <v>16972</v>
      </c>
      <c r="C16973">
        <v>597.88544668587895</v>
      </c>
      <c r="D16973">
        <v>12.466138328530199</v>
      </c>
    </row>
    <row r="16974" spans="1:4" x14ac:dyDescent="0.25">
      <c r="A16974">
        <v>16973</v>
      </c>
      <c r="B16974" t="s">
        <v>16973</v>
      </c>
      <c r="C16974">
        <v>597.81673881673805</v>
      </c>
      <c r="D16974">
        <v>12.3282828282828</v>
      </c>
    </row>
    <row r="16975" spans="1:4" x14ac:dyDescent="0.25">
      <c r="A16975">
        <v>16974</v>
      </c>
      <c r="B16975" t="s">
        <v>16974</v>
      </c>
      <c r="C16975">
        <v>598.09747292418695</v>
      </c>
      <c r="D16975">
        <v>12.096750902527001</v>
      </c>
    </row>
    <row r="16976" spans="1:4" x14ac:dyDescent="0.25">
      <c r="A16976">
        <v>16975</v>
      </c>
      <c r="B16976" t="s">
        <v>16975</v>
      </c>
      <c r="C16976">
        <v>595.85058977719495</v>
      </c>
      <c r="D16976">
        <v>11.8761467889908</v>
      </c>
    </row>
    <row r="16977" spans="1:4" x14ac:dyDescent="0.25">
      <c r="A16977">
        <v>16976</v>
      </c>
      <c r="B16977" t="s">
        <v>16976</v>
      </c>
      <c r="C16977">
        <v>595.71978751660004</v>
      </c>
      <c r="D16977">
        <v>11.7583001328021</v>
      </c>
    </row>
    <row r="16978" spans="1:4" x14ac:dyDescent="0.25">
      <c r="A16978">
        <v>16977</v>
      </c>
      <c r="B16978" t="s">
        <v>16977</v>
      </c>
      <c r="C16978">
        <v>596.11066398390301</v>
      </c>
      <c r="D16978">
        <v>11.9899396378269</v>
      </c>
    </row>
    <row r="16979" spans="1:4" x14ac:dyDescent="0.25">
      <c r="A16979">
        <v>16978</v>
      </c>
      <c r="B16979" t="s">
        <v>16978</v>
      </c>
      <c r="C16979">
        <v>595.77616853192796</v>
      </c>
      <c r="D16979">
        <v>12.023041474654301</v>
      </c>
    </row>
    <row r="16980" spans="1:4" x14ac:dyDescent="0.25">
      <c r="A16980">
        <v>16979</v>
      </c>
      <c r="B16980" t="s">
        <v>16979</v>
      </c>
      <c r="C16980">
        <v>596.01916721744794</v>
      </c>
      <c r="D16980">
        <v>11.972901520158601</v>
      </c>
    </row>
    <row r="16981" spans="1:4" x14ac:dyDescent="0.25">
      <c r="A16981">
        <v>16980</v>
      </c>
      <c r="B16981" t="s">
        <v>16980</v>
      </c>
      <c r="C16981">
        <v>596.34742120343799</v>
      </c>
      <c r="D16981">
        <v>12.398997134670401</v>
      </c>
    </row>
    <row r="16982" spans="1:4" x14ac:dyDescent="0.25">
      <c r="A16982">
        <v>16981</v>
      </c>
      <c r="B16982" t="s">
        <v>16981</v>
      </c>
      <c r="C16982">
        <v>597.01732851985503</v>
      </c>
      <c r="D16982">
        <v>12.5075812274368</v>
      </c>
    </row>
    <row r="16983" spans="1:4" x14ac:dyDescent="0.25">
      <c r="A16983">
        <v>16982</v>
      </c>
      <c r="B16983" t="s">
        <v>16982</v>
      </c>
      <c r="C16983">
        <v>596.314139941691</v>
      </c>
      <c r="D16983">
        <v>12.3542274052478</v>
      </c>
    </row>
    <row r="16984" spans="1:4" x14ac:dyDescent="0.25">
      <c r="A16984">
        <v>16983</v>
      </c>
      <c r="B16984" t="s">
        <v>16983</v>
      </c>
      <c r="C16984">
        <v>596.14004376367598</v>
      </c>
      <c r="D16984">
        <v>12.452954048140001</v>
      </c>
    </row>
    <row r="16985" spans="1:4" x14ac:dyDescent="0.25">
      <c r="A16985">
        <v>16984</v>
      </c>
      <c r="B16985" t="s">
        <v>16984</v>
      </c>
      <c r="C16985">
        <v>596.02647058823504</v>
      </c>
      <c r="D16985">
        <v>12.3573529411764</v>
      </c>
    </row>
    <row r="16986" spans="1:4" x14ac:dyDescent="0.25">
      <c r="A16986">
        <v>16985</v>
      </c>
      <c r="B16986" t="s">
        <v>16985</v>
      </c>
      <c r="C16986">
        <v>595.74463667819998</v>
      </c>
      <c r="D16986">
        <v>11.6435986159169</v>
      </c>
    </row>
    <row r="16987" spans="1:4" x14ac:dyDescent="0.25">
      <c r="A16987">
        <v>16986</v>
      </c>
      <c r="B16987" t="s">
        <v>16986</v>
      </c>
      <c r="C16987">
        <v>595.68530020703895</v>
      </c>
      <c r="D16987">
        <v>11.523809523809501</v>
      </c>
    </row>
    <row r="16988" spans="1:4" x14ac:dyDescent="0.25">
      <c r="A16988">
        <v>16987</v>
      </c>
      <c r="B16988" t="s">
        <v>16987</v>
      </c>
      <c r="C16988">
        <v>595.48232848232794</v>
      </c>
      <c r="D16988">
        <v>11.5086625086625</v>
      </c>
    </row>
    <row r="16989" spans="1:4" x14ac:dyDescent="0.25">
      <c r="A16989">
        <v>16988</v>
      </c>
      <c r="B16989" t="s">
        <v>16988</v>
      </c>
      <c r="C16989">
        <v>595.427581427581</v>
      </c>
      <c r="D16989">
        <v>11.6500346500346</v>
      </c>
    </row>
    <row r="16990" spans="1:4" x14ac:dyDescent="0.25">
      <c r="A16990">
        <v>16989</v>
      </c>
      <c r="B16990" t="s">
        <v>16989</v>
      </c>
      <c r="C16990">
        <v>595.44949152542301</v>
      </c>
      <c r="D16990">
        <v>11.595254237288099</v>
      </c>
    </row>
    <row r="16991" spans="1:4" x14ac:dyDescent="0.25">
      <c r="A16991">
        <v>16990</v>
      </c>
      <c r="B16991" t="s">
        <v>16990</v>
      </c>
      <c r="C16991">
        <v>593.21468229487903</v>
      </c>
      <c r="D16991">
        <v>12.2683528685996</v>
      </c>
    </row>
    <row r="16992" spans="1:4" x14ac:dyDescent="0.25">
      <c r="A16992">
        <v>16991</v>
      </c>
      <c r="B16992" t="s">
        <v>16991</v>
      </c>
      <c r="C16992">
        <v>593.47804576375995</v>
      </c>
      <c r="D16992">
        <v>12.0686456400742</v>
      </c>
    </row>
    <row r="16993" spans="1:4" x14ac:dyDescent="0.25">
      <c r="A16993">
        <v>16992</v>
      </c>
      <c r="B16993" t="s">
        <v>16992</v>
      </c>
      <c r="C16993">
        <v>593.12820512820497</v>
      </c>
      <c r="D16993">
        <v>12.2252747252747</v>
      </c>
    </row>
    <row r="16994" spans="1:4" x14ac:dyDescent="0.25">
      <c r="A16994">
        <v>16993</v>
      </c>
      <c r="B16994" t="s">
        <v>16993</v>
      </c>
      <c r="C16994">
        <v>593.08814400993106</v>
      </c>
      <c r="D16994">
        <v>12.3426443202979</v>
      </c>
    </row>
    <row r="16995" spans="1:4" x14ac:dyDescent="0.25">
      <c r="A16995">
        <v>16994</v>
      </c>
      <c r="B16995" t="s">
        <v>16994</v>
      </c>
      <c r="C16995">
        <v>593.12121212121201</v>
      </c>
      <c r="D16995">
        <v>12.316635745207099</v>
      </c>
    </row>
    <row r="16996" spans="1:4" x14ac:dyDescent="0.25">
      <c r="A16996">
        <v>16995</v>
      </c>
      <c r="B16996" t="s">
        <v>16995</v>
      </c>
      <c r="C16996">
        <v>592.53810354857399</v>
      </c>
      <c r="D16996">
        <v>12.827806864456001</v>
      </c>
    </row>
    <row r="16997" spans="1:4" x14ac:dyDescent="0.25">
      <c r="A16997">
        <v>16996</v>
      </c>
      <c r="B16997" t="s">
        <v>16996</v>
      </c>
      <c r="C16997">
        <v>592.84281524926598</v>
      </c>
      <c r="D16997">
        <v>12.4134897360703</v>
      </c>
    </row>
    <row r="16998" spans="1:4" x14ac:dyDescent="0.25">
      <c r="A16998">
        <v>16997</v>
      </c>
      <c r="B16998" t="s">
        <v>16997</v>
      </c>
      <c r="C16998">
        <v>592.77978971962602</v>
      </c>
      <c r="D16998">
        <v>12.7383177570093</v>
      </c>
    </row>
    <row r="16999" spans="1:4" x14ac:dyDescent="0.25">
      <c r="A16999">
        <v>16998</v>
      </c>
      <c r="B16999" t="s">
        <v>16998</v>
      </c>
      <c r="C16999">
        <v>592.62551199531799</v>
      </c>
      <c r="D16999">
        <v>12.857811585722599</v>
      </c>
    </row>
    <row r="17000" spans="1:4" x14ac:dyDescent="0.25">
      <c r="A17000">
        <v>16999</v>
      </c>
      <c r="B17000" t="s">
        <v>16999</v>
      </c>
      <c r="C17000">
        <v>593.12557870370301</v>
      </c>
      <c r="D17000">
        <v>12.587384259259199</v>
      </c>
    </row>
    <row r="17001" spans="1:4" x14ac:dyDescent="0.25">
      <c r="A17001">
        <v>17000</v>
      </c>
      <c r="B17001" t="s">
        <v>17000</v>
      </c>
      <c r="C17001">
        <v>594.24006622516504</v>
      </c>
      <c r="D17001">
        <v>12.506622516556201</v>
      </c>
    </row>
    <row r="17002" spans="1:4" x14ac:dyDescent="0.25">
      <c r="A17002">
        <v>17001</v>
      </c>
      <c r="B17002" t="s">
        <v>17001</v>
      </c>
      <c r="C17002">
        <v>594.41335540838804</v>
      </c>
      <c r="D17002">
        <v>12.5557395143487</v>
      </c>
    </row>
    <row r="17003" spans="1:4" x14ac:dyDescent="0.25">
      <c r="A17003">
        <v>17002</v>
      </c>
      <c r="B17003" t="s">
        <v>17002</v>
      </c>
      <c r="C17003">
        <v>594.46914952751501</v>
      </c>
      <c r="D17003">
        <v>12.516953863257299</v>
      </c>
    </row>
    <row r="17004" spans="1:4" x14ac:dyDescent="0.25">
      <c r="A17004">
        <v>17003</v>
      </c>
      <c r="B17004" t="s">
        <v>17003</v>
      </c>
      <c r="C17004">
        <v>594.33554817275694</v>
      </c>
      <c r="D17004">
        <v>12.4047619047619</v>
      </c>
    </row>
    <row r="17005" spans="1:4" x14ac:dyDescent="0.25">
      <c r="A17005">
        <v>17004</v>
      </c>
      <c r="B17005" t="s">
        <v>17004</v>
      </c>
      <c r="C17005">
        <v>594.38283828382805</v>
      </c>
      <c r="D17005">
        <v>12.517601760175999</v>
      </c>
    </row>
    <row r="17006" spans="1:4" x14ac:dyDescent="0.25">
      <c r="A17006">
        <v>17005</v>
      </c>
      <c r="B17006" t="s">
        <v>17005</v>
      </c>
      <c r="C17006">
        <v>596.57343049327301</v>
      </c>
      <c r="D17006">
        <v>12.286995515695001</v>
      </c>
    </row>
    <row r="17007" spans="1:4" x14ac:dyDescent="0.25">
      <c r="A17007">
        <v>17006</v>
      </c>
      <c r="B17007" t="s">
        <v>17006</v>
      </c>
      <c r="C17007">
        <v>596.62861915367398</v>
      </c>
      <c r="D17007">
        <v>12.738864142538899</v>
      </c>
    </row>
    <row r="17008" spans="1:4" x14ac:dyDescent="0.25">
      <c r="A17008">
        <v>17007</v>
      </c>
      <c r="B17008" t="s">
        <v>17007</v>
      </c>
      <c r="C17008">
        <v>596.44884115319303</v>
      </c>
      <c r="D17008">
        <v>12.6014697569248</v>
      </c>
    </row>
    <row r="17009" spans="1:4" x14ac:dyDescent="0.25">
      <c r="A17009">
        <v>17008</v>
      </c>
      <c r="B17009" t="s">
        <v>17008</v>
      </c>
      <c r="C17009">
        <v>596.52894884766704</v>
      </c>
      <c r="D17009">
        <v>12.236087689713299</v>
      </c>
    </row>
    <row r="17010" spans="1:4" x14ac:dyDescent="0.25">
      <c r="A17010">
        <v>17009</v>
      </c>
      <c r="B17010" t="s">
        <v>17009</v>
      </c>
      <c r="C17010">
        <v>596.25653867557003</v>
      </c>
      <c r="D17010">
        <v>12.3606010016694</v>
      </c>
    </row>
    <row r="17011" spans="1:4" x14ac:dyDescent="0.25">
      <c r="A17011">
        <v>17010</v>
      </c>
      <c r="B17011" t="s">
        <v>17010</v>
      </c>
      <c r="C17011">
        <v>593.34857142857095</v>
      </c>
      <c r="D17011">
        <v>12.1445714285714</v>
      </c>
    </row>
    <row r="17012" spans="1:4" x14ac:dyDescent="0.25">
      <c r="A17012">
        <v>17011</v>
      </c>
      <c r="B17012" t="s">
        <v>17011</v>
      </c>
      <c r="C17012">
        <v>594.11873198847195</v>
      </c>
      <c r="D17012">
        <v>12.103170028818401</v>
      </c>
    </row>
    <row r="17013" spans="1:4" x14ac:dyDescent="0.25">
      <c r="A17013">
        <v>17012</v>
      </c>
      <c r="B17013" t="s">
        <v>17012</v>
      </c>
      <c r="C17013">
        <v>593.65771428571395</v>
      </c>
      <c r="D17013">
        <v>12.197142857142801</v>
      </c>
    </row>
    <row r="17014" spans="1:4" x14ac:dyDescent="0.25">
      <c r="A17014">
        <v>17013</v>
      </c>
      <c r="B17014" t="s">
        <v>17013</v>
      </c>
      <c r="C17014">
        <v>594.26018626309599</v>
      </c>
      <c r="D17014">
        <v>12.0739231664726</v>
      </c>
    </row>
    <row r="17015" spans="1:4" x14ac:dyDescent="0.25">
      <c r="A17015">
        <v>17014</v>
      </c>
      <c r="B17015" t="s">
        <v>17014</v>
      </c>
      <c r="C17015">
        <v>593.78956422018302</v>
      </c>
      <c r="D17015">
        <v>12.0785550458715</v>
      </c>
    </row>
    <row r="17016" spans="1:4" x14ac:dyDescent="0.25">
      <c r="A17016">
        <v>17015</v>
      </c>
      <c r="B17016" t="s">
        <v>17015</v>
      </c>
      <c r="C17016">
        <v>596.36578657865698</v>
      </c>
      <c r="D17016">
        <v>12.583608360835999</v>
      </c>
    </row>
    <row r="17017" spans="1:4" x14ac:dyDescent="0.25">
      <c r="A17017">
        <v>17016</v>
      </c>
      <c r="B17017" t="s">
        <v>17016</v>
      </c>
      <c r="C17017">
        <v>596.11141602634405</v>
      </c>
      <c r="D17017">
        <v>12.5334796926454</v>
      </c>
    </row>
    <row r="17018" spans="1:4" x14ac:dyDescent="0.25">
      <c r="A17018">
        <v>17017</v>
      </c>
      <c r="B17018" t="s">
        <v>17017</v>
      </c>
      <c r="C17018">
        <v>595.85918591859104</v>
      </c>
      <c r="D17018">
        <v>12.464246424642401</v>
      </c>
    </row>
    <row r="17019" spans="1:4" x14ac:dyDescent="0.25">
      <c r="A17019">
        <v>17018</v>
      </c>
      <c r="B17019" t="s">
        <v>17018</v>
      </c>
      <c r="C17019">
        <v>596.22277227722702</v>
      </c>
      <c r="D17019">
        <v>12.6859185918591</v>
      </c>
    </row>
    <row r="17020" spans="1:4" x14ac:dyDescent="0.25">
      <c r="A17020">
        <v>17019</v>
      </c>
      <c r="B17020" t="s">
        <v>17019</v>
      </c>
      <c r="C17020">
        <v>595.90502183406102</v>
      </c>
      <c r="D17020">
        <v>12.557860262008701</v>
      </c>
    </row>
    <row r="17021" spans="1:4" x14ac:dyDescent="0.25">
      <c r="A17021">
        <v>17020</v>
      </c>
      <c r="B17021" t="s">
        <v>17020</v>
      </c>
      <c r="C17021">
        <v>595.86424870466305</v>
      </c>
      <c r="D17021">
        <v>13.266321243523301</v>
      </c>
    </row>
    <row r="17022" spans="1:4" x14ac:dyDescent="0.25">
      <c r="A17022">
        <v>17021</v>
      </c>
      <c r="B17022" t="s">
        <v>17021</v>
      </c>
      <c r="C17022">
        <v>595.73446327683598</v>
      </c>
      <c r="D17022">
        <v>13.4411915767847</v>
      </c>
    </row>
    <row r="17023" spans="1:4" x14ac:dyDescent="0.25">
      <c r="A17023">
        <v>17022</v>
      </c>
      <c r="B17023" t="s">
        <v>17022</v>
      </c>
      <c r="C17023">
        <v>595.70202808112299</v>
      </c>
      <c r="D17023">
        <v>13.346853874154901</v>
      </c>
    </row>
    <row r="17024" spans="1:4" x14ac:dyDescent="0.25">
      <c r="A17024">
        <v>17023</v>
      </c>
      <c r="B17024" t="s">
        <v>17023</v>
      </c>
      <c r="C17024">
        <v>595.79918032786804</v>
      </c>
      <c r="D17024">
        <v>13.4170081967213</v>
      </c>
    </row>
    <row r="17025" spans="1:4" x14ac:dyDescent="0.25">
      <c r="A17025">
        <v>17024</v>
      </c>
      <c r="B17025" t="s">
        <v>17024</v>
      </c>
      <c r="C17025">
        <v>596.17142857142801</v>
      </c>
      <c r="D17025">
        <v>13.217662337662301</v>
      </c>
    </row>
    <row r="17026" spans="1:4" x14ac:dyDescent="0.25">
      <c r="A17026">
        <v>17025</v>
      </c>
      <c r="B17026" t="s">
        <v>17025</v>
      </c>
      <c r="C17026">
        <v>596.64203763194098</v>
      </c>
      <c r="D17026">
        <v>12.8591096833409</v>
      </c>
    </row>
    <row r="17027" spans="1:4" x14ac:dyDescent="0.25">
      <c r="A17027">
        <v>17026</v>
      </c>
      <c r="B17027" t="s">
        <v>17026</v>
      </c>
      <c r="C17027">
        <v>596.39598540145903</v>
      </c>
      <c r="D17027">
        <v>12.780109489051</v>
      </c>
    </row>
    <row r="17028" spans="1:4" x14ac:dyDescent="0.25">
      <c r="A17028">
        <v>17027</v>
      </c>
      <c r="B17028" t="s">
        <v>17027</v>
      </c>
      <c r="C17028">
        <v>596.79012915129101</v>
      </c>
      <c r="D17028">
        <v>12.737546125461201</v>
      </c>
    </row>
    <row r="17029" spans="1:4" x14ac:dyDescent="0.25">
      <c r="A17029">
        <v>17028</v>
      </c>
      <c r="B17029" t="s">
        <v>17028</v>
      </c>
      <c r="C17029">
        <v>596.67490842490804</v>
      </c>
      <c r="D17029">
        <v>12.706959706959699</v>
      </c>
    </row>
    <row r="17030" spans="1:4" x14ac:dyDescent="0.25">
      <c r="A17030">
        <v>17029</v>
      </c>
      <c r="B17030" t="s">
        <v>17029</v>
      </c>
      <c r="C17030">
        <v>596.49121996303097</v>
      </c>
      <c r="D17030">
        <v>12.723659889094201</v>
      </c>
    </row>
    <row r="17031" spans="1:4" x14ac:dyDescent="0.25">
      <c r="A17031">
        <v>17030</v>
      </c>
      <c r="B17031" t="s">
        <v>17030</v>
      </c>
      <c r="C17031">
        <v>597.95177165354301</v>
      </c>
      <c r="D17031">
        <v>12.365649606299201</v>
      </c>
    </row>
    <row r="17032" spans="1:4" x14ac:dyDescent="0.25">
      <c r="A17032">
        <v>17031</v>
      </c>
      <c r="B17032" t="s">
        <v>17031</v>
      </c>
      <c r="C17032">
        <v>598</v>
      </c>
      <c r="D17032">
        <v>12.6237864077669</v>
      </c>
    </row>
    <row r="17033" spans="1:4" x14ac:dyDescent="0.25">
      <c r="A17033">
        <v>17032</v>
      </c>
      <c r="B17033" t="s">
        <v>17032</v>
      </c>
      <c r="C17033">
        <v>598.01953125</v>
      </c>
      <c r="D17033">
        <v>12.62548828125</v>
      </c>
    </row>
    <row r="17034" spans="1:4" x14ac:dyDescent="0.25">
      <c r="A17034">
        <v>17033</v>
      </c>
      <c r="B17034" t="s">
        <v>17033</v>
      </c>
      <c r="C17034">
        <v>597.92572552877505</v>
      </c>
      <c r="D17034">
        <v>12.4358091490408</v>
      </c>
    </row>
    <row r="17035" spans="1:4" x14ac:dyDescent="0.25">
      <c r="A17035">
        <v>17034</v>
      </c>
      <c r="B17035" t="s">
        <v>17034</v>
      </c>
      <c r="C17035">
        <v>597.83554899064495</v>
      </c>
      <c r="D17035">
        <v>12.4928606597735</v>
      </c>
    </row>
    <row r="17036" spans="1:4" x14ac:dyDescent="0.25">
      <c r="A17036">
        <v>17035</v>
      </c>
      <c r="B17036" t="s">
        <v>17035</v>
      </c>
      <c r="C17036">
        <v>594.05089334055197</v>
      </c>
      <c r="D17036">
        <v>11.905793178126601</v>
      </c>
    </row>
    <row r="17037" spans="1:4" x14ac:dyDescent="0.25">
      <c r="A17037">
        <v>17036</v>
      </c>
      <c r="B17037" t="s">
        <v>17036</v>
      </c>
      <c r="C17037">
        <v>594.26490066225097</v>
      </c>
      <c r="D17037">
        <v>11.800772626931501</v>
      </c>
    </row>
    <row r="17038" spans="1:4" x14ac:dyDescent="0.25">
      <c r="A17038">
        <v>17037</v>
      </c>
      <c r="B17038" t="s">
        <v>17037</v>
      </c>
      <c r="C17038">
        <v>594.01143790849596</v>
      </c>
      <c r="D17038">
        <v>11.8937908496732</v>
      </c>
    </row>
    <row r="17039" spans="1:4" x14ac:dyDescent="0.25">
      <c r="A17039">
        <v>17038</v>
      </c>
      <c r="B17039" t="s">
        <v>17038</v>
      </c>
      <c r="C17039">
        <v>594.12950819672096</v>
      </c>
      <c r="D17039">
        <v>11.9262295081967</v>
      </c>
    </row>
    <row r="17040" spans="1:4" x14ac:dyDescent="0.25">
      <c r="A17040">
        <v>17039</v>
      </c>
      <c r="B17040" t="s">
        <v>17039</v>
      </c>
      <c r="C17040">
        <v>594.26197028068202</v>
      </c>
      <c r="D17040">
        <v>11.725371491469399</v>
      </c>
    </row>
    <row r="17041" spans="1:4" x14ac:dyDescent="0.25">
      <c r="A17041">
        <v>17040</v>
      </c>
      <c r="B17041" t="s">
        <v>17040</v>
      </c>
      <c r="C17041">
        <v>587.35157232704398</v>
      </c>
      <c r="D17041">
        <v>10.8578616352201</v>
      </c>
    </row>
    <row r="17042" spans="1:4" x14ac:dyDescent="0.25">
      <c r="A17042">
        <v>17041</v>
      </c>
      <c r="B17042" t="s">
        <v>17041</v>
      </c>
      <c r="C17042">
        <v>587.35455124124701</v>
      </c>
      <c r="D17042">
        <v>10.943984723106301</v>
      </c>
    </row>
    <row r="17043" spans="1:4" x14ac:dyDescent="0.25">
      <c r="A17043">
        <v>17042</v>
      </c>
      <c r="B17043" t="s">
        <v>17042</v>
      </c>
      <c r="C17043">
        <v>587.26559485530504</v>
      </c>
      <c r="D17043">
        <v>10.9659163987138</v>
      </c>
    </row>
    <row r="17044" spans="1:4" x14ac:dyDescent="0.25">
      <c r="A17044">
        <v>17043</v>
      </c>
      <c r="B17044" t="s">
        <v>17043</v>
      </c>
      <c r="C17044">
        <v>587.42793931731899</v>
      </c>
      <c r="D17044">
        <v>10.984829329962</v>
      </c>
    </row>
    <row r="17045" spans="1:4" x14ac:dyDescent="0.25">
      <c r="A17045">
        <v>17044</v>
      </c>
      <c r="B17045" t="s">
        <v>17044</v>
      </c>
      <c r="C17045">
        <v>587.58946700507602</v>
      </c>
      <c r="D17045">
        <v>10.8096446700507</v>
      </c>
    </row>
    <row r="17046" spans="1:4" x14ac:dyDescent="0.25">
      <c r="A17046">
        <v>17045</v>
      </c>
      <c r="B17046" t="s">
        <v>17045</v>
      </c>
      <c r="C17046">
        <v>583.78053830227702</v>
      </c>
      <c r="D17046">
        <v>9.7971014492753596</v>
      </c>
    </row>
    <row r="17047" spans="1:4" x14ac:dyDescent="0.25">
      <c r="A17047">
        <v>17046</v>
      </c>
      <c r="B17047" t="s">
        <v>17046</v>
      </c>
      <c r="C17047">
        <v>583.50520471894504</v>
      </c>
      <c r="D17047">
        <v>9.7147814018043004</v>
      </c>
    </row>
    <row r="17048" spans="1:4" x14ac:dyDescent="0.25">
      <c r="A17048">
        <v>17047</v>
      </c>
      <c r="B17048" t="s">
        <v>17047</v>
      </c>
      <c r="C17048">
        <v>583.55034482758595</v>
      </c>
      <c r="D17048">
        <v>9.8144827586206898</v>
      </c>
    </row>
    <row r="17049" spans="1:4" x14ac:dyDescent="0.25">
      <c r="A17049">
        <v>17048</v>
      </c>
      <c r="B17049" t="s">
        <v>17048</v>
      </c>
      <c r="C17049">
        <v>583.77437325905203</v>
      </c>
      <c r="D17049">
        <v>9.5863509749303599</v>
      </c>
    </row>
    <row r="17050" spans="1:4" x14ac:dyDescent="0.25">
      <c r="A17050">
        <v>17049</v>
      </c>
      <c r="B17050" t="s">
        <v>17049</v>
      </c>
      <c r="C17050">
        <v>583.54711673699001</v>
      </c>
      <c r="D17050">
        <v>9.6371308016877606</v>
      </c>
    </row>
    <row r="17051" spans="1:4" x14ac:dyDescent="0.25">
      <c r="A17051">
        <v>17050</v>
      </c>
      <c r="B17051" t="s">
        <v>17050</v>
      </c>
      <c r="C17051">
        <v>584.26311541565701</v>
      </c>
      <c r="D17051">
        <v>8.9895076674737595</v>
      </c>
    </row>
    <row r="17052" spans="1:4" x14ac:dyDescent="0.25">
      <c r="A17052">
        <v>17051</v>
      </c>
      <c r="B17052" t="s">
        <v>17051</v>
      </c>
      <c r="C17052">
        <v>584.38412698412696</v>
      </c>
      <c r="D17052">
        <v>8.8880952380952305</v>
      </c>
    </row>
    <row r="17053" spans="1:4" x14ac:dyDescent="0.25">
      <c r="A17053">
        <v>17052</v>
      </c>
      <c r="B17053" t="s">
        <v>17052</v>
      </c>
      <c r="C17053">
        <v>584.776012708498</v>
      </c>
      <c r="D17053">
        <v>8.6719618745035696</v>
      </c>
    </row>
    <row r="17054" spans="1:4" x14ac:dyDescent="0.25">
      <c r="A17054">
        <v>17053</v>
      </c>
      <c r="B17054" t="s">
        <v>17053</v>
      </c>
      <c r="C17054">
        <v>584.19888178913698</v>
      </c>
      <c r="D17054">
        <v>8.97044728434504</v>
      </c>
    </row>
    <row r="17055" spans="1:4" x14ac:dyDescent="0.25">
      <c r="A17055">
        <v>17054</v>
      </c>
      <c r="B17055" t="s">
        <v>17054</v>
      </c>
      <c r="C17055">
        <v>583.98875502008002</v>
      </c>
      <c r="D17055">
        <v>8.9244979919678702</v>
      </c>
    </row>
    <row r="17056" spans="1:4" x14ac:dyDescent="0.25">
      <c r="A17056">
        <v>17055</v>
      </c>
      <c r="B17056" t="s">
        <v>17055</v>
      </c>
      <c r="C17056">
        <v>585.51704940848902</v>
      </c>
      <c r="D17056">
        <v>9.5114822546972793</v>
      </c>
    </row>
    <row r="17057" spans="1:4" x14ac:dyDescent="0.25">
      <c r="A17057">
        <v>17056</v>
      </c>
      <c r="B17057" t="s">
        <v>17056</v>
      </c>
      <c r="C17057">
        <v>585.55813953488303</v>
      </c>
      <c r="D17057">
        <v>9.4390415785764592</v>
      </c>
    </row>
    <row r="17058" spans="1:4" x14ac:dyDescent="0.25">
      <c r="A17058">
        <v>17057</v>
      </c>
      <c r="B17058" t="s">
        <v>17057</v>
      </c>
      <c r="C17058">
        <v>585.76727785613502</v>
      </c>
      <c r="D17058">
        <v>9.6473906911142393</v>
      </c>
    </row>
    <row r="17059" spans="1:4" x14ac:dyDescent="0.25">
      <c r="A17059">
        <v>17058</v>
      </c>
      <c r="B17059" t="s">
        <v>17058</v>
      </c>
      <c r="C17059">
        <v>585.72275862068898</v>
      </c>
      <c r="D17059">
        <v>9.7586206896551708</v>
      </c>
    </row>
    <row r="17060" spans="1:4" x14ac:dyDescent="0.25">
      <c r="A17060">
        <v>17059</v>
      </c>
      <c r="B17060" t="s">
        <v>17059</v>
      </c>
      <c r="C17060">
        <v>585.81760113555697</v>
      </c>
      <c r="D17060">
        <v>9.5202271114265393</v>
      </c>
    </row>
    <row r="17061" spans="1:4" x14ac:dyDescent="0.25">
      <c r="A17061">
        <v>17060</v>
      </c>
      <c r="B17061" t="s">
        <v>17060</v>
      </c>
      <c r="C17061">
        <v>588.89179375453796</v>
      </c>
      <c r="D17061">
        <v>10.3870733478576</v>
      </c>
    </row>
    <row r="17062" spans="1:4" x14ac:dyDescent="0.25">
      <c r="A17062">
        <v>17061</v>
      </c>
      <c r="B17062" t="s">
        <v>17061</v>
      </c>
      <c r="C17062">
        <v>589.05397520058295</v>
      </c>
      <c r="D17062">
        <v>10.299781181619201</v>
      </c>
    </row>
    <row r="17063" spans="1:4" x14ac:dyDescent="0.25">
      <c r="A17063">
        <v>17062</v>
      </c>
      <c r="B17063" t="s">
        <v>17062</v>
      </c>
      <c r="C17063">
        <v>588.92114959469404</v>
      </c>
      <c r="D17063">
        <v>10.540162122328599</v>
      </c>
    </row>
    <row r="17064" spans="1:4" x14ac:dyDescent="0.25">
      <c r="A17064">
        <v>17063</v>
      </c>
      <c r="B17064" t="s">
        <v>17063</v>
      </c>
      <c r="C17064">
        <v>588.81363306744004</v>
      </c>
      <c r="D17064">
        <v>10.638143582306</v>
      </c>
    </row>
    <row r="17065" spans="1:4" x14ac:dyDescent="0.25">
      <c r="A17065">
        <v>17064</v>
      </c>
      <c r="B17065" t="s">
        <v>17064</v>
      </c>
      <c r="C17065">
        <v>588.83394027676604</v>
      </c>
      <c r="D17065">
        <v>10.5149308084486</v>
      </c>
    </row>
    <row r="17066" spans="1:4" x14ac:dyDescent="0.25">
      <c r="A17066">
        <v>17065</v>
      </c>
      <c r="B17066" t="s">
        <v>17065</v>
      </c>
      <c r="C17066">
        <v>587.24011299435006</v>
      </c>
      <c r="D17066">
        <v>10.6052259887005</v>
      </c>
    </row>
    <row r="17067" spans="1:4" x14ac:dyDescent="0.25">
      <c r="A17067">
        <v>17066</v>
      </c>
      <c r="B17067" t="s">
        <v>17066</v>
      </c>
      <c r="C17067">
        <v>587.24663359319595</v>
      </c>
      <c r="D17067">
        <v>10.5017717930545</v>
      </c>
    </row>
    <row r="17068" spans="1:4" x14ac:dyDescent="0.25">
      <c r="A17068">
        <v>17067</v>
      </c>
      <c r="B17068" t="s">
        <v>17067</v>
      </c>
      <c r="C17068">
        <v>587.63191948238602</v>
      </c>
      <c r="D17068">
        <v>10.379583033788601</v>
      </c>
    </row>
    <row r="17069" spans="1:4" x14ac:dyDescent="0.25">
      <c r="A17069">
        <v>17068</v>
      </c>
      <c r="B17069" t="s">
        <v>17068</v>
      </c>
      <c r="C17069">
        <v>587.52256699576799</v>
      </c>
      <c r="D17069">
        <v>10.607898448519</v>
      </c>
    </row>
    <row r="17070" spans="1:4" x14ac:dyDescent="0.25">
      <c r="A17070">
        <v>17069</v>
      </c>
      <c r="B17070" t="s">
        <v>17069</v>
      </c>
      <c r="C17070">
        <v>587.421237693389</v>
      </c>
      <c r="D17070">
        <v>10.719409282700401</v>
      </c>
    </row>
    <row r="17071" spans="1:4" x14ac:dyDescent="0.25">
      <c r="A17071">
        <v>17070</v>
      </c>
      <c r="B17071" t="s">
        <v>17070</v>
      </c>
      <c r="C17071">
        <v>584.17813765182098</v>
      </c>
      <c r="D17071">
        <v>10.958839406207799</v>
      </c>
    </row>
    <row r="17072" spans="1:4" x14ac:dyDescent="0.25">
      <c r="A17072">
        <v>17071</v>
      </c>
      <c r="B17072" t="s">
        <v>17071</v>
      </c>
      <c r="C17072">
        <v>584.28629579375797</v>
      </c>
      <c r="D17072">
        <v>11.0237449118046</v>
      </c>
    </row>
    <row r="17073" spans="1:4" x14ac:dyDescent="0.25">
      <c r="A17073">
        <v>17072</v>
      </c>
      <c r="B17073" t="s">
        <v>17072</v>
      </c>
      <c r="C17073">
        <v>584.601483479433</v>
      </c>
      <c r="D17073">
        <v>11.098449089682999</v>
      </c>
    </row>
    <row r="17074" spans="1:4" x14ac:dyDescent="0.25">
      <c r="A17074">
        <v>17073</v>
      </c>
      <c r="B17074" t="s">
        <v>17073</v>
      </c>
      <c r="C17074">
        <v>584.08277254374104</v>
      </c>
      <c r="D17074">
        <v>11.156796769851899</v>
      </c>
    </row>
    <row r="17075" spans="1:4" x14ac:dyDescent="0.25">
      <c r="A17075">
        <v>17074</v>
      </c>
      <c r="B17075" t="s">
        <v>17074</v>
      </c>
      <c r="C17075">
        <v>584.14133333333302</v>
      </c>
      <c r="D17075">
        <v>11.204666666666601</v>
      </c>
    </row>
    <row r="17076" spans="1:4" x14ac:dyDescent="0.25">
      <c r="A17076">
        <v>17075</v>
      </c>
      <c r="B17076" t="s">
        <v>17075</v>
      </c>
      <c r="C17076">
        <v>581.83710106382898</v>
      </c>
      <c r="D17076">
        <v>11.5272606382978</v>
      </c>
    </row>
    <row r="17077" spans="1:4" x14ac:dyDescent="0.25">
      <c r="A17077">
        <v>17076</v>
      </c>
      <c r="B17077" t="s">
        <v>17076</v>
      </c>
      <c r="C17077">
        <v>582.00459619172602</v>
      </c>
      <c r="D17077">
        <v>11.4871963230466</v>
      </c>
    </row>
    <row r="17078" spans="1:4" x14ac:dyDescent="0.25">
      <c r="A17078">
        <v>17077</v>
      </c>
      <c r="B17078" t="s">
        <v>17077</v>
      </c>
      <c r="C17078">
        <v>581.93302387267897</v>
      </c>
      <c r="D17078">
        <v>11.459549071618</v>
      </c>
    </row>
    <row r="17079" spans="1:4" x14ac:dyDescent="0.25">
      <c r="A17079">
        <v>17078</v>
      </c>
      <c r="B17079" t="s">
        <v>17078</v>
      </c>
      <c r="C17079">
        <v>582.065116279069</v>
      </c>
      <c r="D17079">
        <v>11.378737541528199</v>
      </c>
    </row>
    <row r="17080" spans="1:4" x14ac:dyDescent="0.25">
      <c r="A17080">
        <v>17079</v>
      </c>
      <c r="B17080" t="s">
        <v>17079</v>
      </c>
      <c r="C17080">
        <v>582.12724850099903</v>
      </c>
      <c r="D17080">
        <v>11.4510326449033</v>
      </c>
    </row>
    <row r="17081" spans="1:4" x14ac:dyDescent="0.25">
      <c r="A17081">
        <v>17080</v>
      </c>
      <c r="B17081" t="s">
        <v>17080</v>
      </c>
      <c r="C17081">
        <v>578.86350777934899</v>
      </c>
      <c r="D17081">
        <v>12.482319660537399</v>
      </c>
    </row>
    <row r="17082" spans="1:4" x14ac:dyDescent="0.25">
      <c r="A17082">
        <v>17081</v>
      </c>
      <c r="B17082" t="s">
        <v>17081</v>
      </c>
      <c r="C17082">
        <v>579.01736111111097</v>
      </c>
      <c r="D17082">
        <v>12.7013888888888</v>
      </c>
    </row>
    <row r="17083" spans="1:4" x14ac:dyDescent="0.25">
      <c r="A17083">
        <v>17082</v>
      </c>
      <c r="B17083" t="s">
        <v>17082</v>
      </c>
      <c r="C17083">
        <v>578.99311294765801</v>
      </c>
      <c r="D17083">
        <v>12.6893939393939</v>
      </c>
    </row>
    <row r="17084" spans="1:4" x14ac:dyDescent="0.25">
      <c r="A17084">
        <v>17083</v>
      </c>
      <c r="B17084" t="s">
        <v>17083</v>
      </c>
      <c r="C17084">
        <v>578.76795580110502</v>
      </c>
      <c r="D17084">
        <v>12.7410220994475</v>
      </c>
    </row>
    <row r="17085" spans="1:4" x14ac:dyDescent="0.25">
      <c r="A17085">
        <v>17084</v>
      </c>
      <c r="B17085" t="s">
        <v>17084</v>
      </c>
      <c r="C17085">
        <v>578.77074542897299</v>
      </c>
      <c r="D17085">
        <v>12.755274261603301</v>
      </c>
    </row>
    <row r="17086" spans="1:4" x14ac:dyDescent="0.25">
      <c r="A17086">
        <v>17085</v>
      </c>
      <c r="B17086" t="s">
        <v>17085</v>
      </c>
      <c r="C17086">
        <v>579.31681178834503</v>
      </c>
      <c r="D17086">
        <v>12.3563295378432</v>
      </c>
    </row>
    <row r="17087" spans="1:4" x14ac:dyDescent="0.25">
      <c r="A17087">
        <v>17086</v>
      </c>
      <c r="B17087" t="s">
        <v>17086</v>
      </c>
      <c r="C17087">
        <v>579.50234427327496</v>
      </c>
      <c r="D17087">
        <v>12.0924313462826</v>
      </c>
    </row>
    <row r="17088" spans="1:4" x14ac:dyDescent="0.25">
      <c r="A17088">
        <v>17087</v>
      </c>
      <c r="B17088" t="s">
        <v>17087</v>
      </c>
      <c r="C17088">
        <v>578.80614973262004</v>
      </c>
      <c r="D17088">
        <v>12.4445187165775</v>
      </c>
    </row>
    <row r="17089" spans="1:4" x14ac:dyDescent="0.25">
      <c r="A17089">
        <v>17088</v>
      </c>
      <c r="B17089" t="s">
        <v>17088</v>
      </c>
      <c r="C17089">
        <v>579.00604838709603</v>
      </c>
      <c r="D17089">
        <v>12.1989247311827</v>
      </c>
    </row>
    <row r="17090" spans="1:4" x14ac:dyDescent="0.25">
      <c r="A17090">
        <v>17089</v>
      </c>
      <c r="B17090" t="s">
        <v>17089</v>
      </c>
      <c r="C17090">
        <v>579.10314802411199</v>
      </c>
      <c r="D17090">
        <v>12.2525117213663</v>
      </c>
    </row>
    <row r="17091" spans="1:4" x14ac:dyDescent="0.25">
      <c r="A17091">
        <v>17090</v>
      </c>
      <c r="B17091" t="s">
        <v>17090</v>
      </c>
      <c r="C17091">
        <v>583.65464261857005</v>
      </c>
      <c r="D17091">
        <v>12.4061456245824</v>
      </c>
    </row>
    <row r="17092" spans="1:4" x14ac:dyDescent="0.25">
      <c r="A17092">
        <v>17091</v>
      </c>
      <c r="B17092" t="s">
        <v>17091</v>
      </c>
      <c r="C17092">
        <v>583.96174142480197</v>
      </c>
      <c r="D17092">
        <v>12.5</v>
      </c>
    </row>
    <row r="17093" spans="1:4" x14ac:dyDescent="0.25">
      <c r="A17093">
        <v>17092</v>
      </c>
      <c r="B17093" t="s">
        <v>17092</v>
      </c>
      <c r="C17093">
        <v>583.32670642809796</v>
      </c>
      <c r="D17093">
        <v>12.504970178926399</v>
      </c>
    </row>
    <row r="17094" spans="1:4" x14ac:dyDescent="0.25">
      <c r="A17094">
        <v>17093</v>
      </c>
      <c r="B17094" t="s">
        <v>17093</v>
      </c>
      <c r="C17094">
        <v>583.68208856576302</v>
      </c>
      <c r="D17094">
        <v>12.565102445472499</v>
      </c>
    </row>
    <row r="17095" spans="1:4" x14ac:dyDescent="0.25">
      <c r="A17095">
        <v>17094</v>
      </c>
      <c r="B17095" t="s">
        <v>17094</v>
      </c>
      <c r="C17095">
        <v>583.73743386243302</v>
      </c>
      <c r="D17095">
        <v>12.566798941798901</v>
      </c>
    </row>
    <row r="17096" spans="1:4" x14ac:dyDescent="0.25">
      <c r="A17096">
        <v>17095</v>
      </c>
      <c r="B17096" t="s">
        <v>17095</v>
      </c>
      <c r="C17096">
        <v>585.37439903846098</v>
      </c>
      <c r="D17096">
        <v>11.21875</v>
      </c>
    </row>
    <row r="17097" spans="1:4" x14ac:dyDescent="0.25">
      <c r="A17097">
        <v>17096</v>
      </c>
      <c r="B17097" t="s">
        <v>17096</v>
      </c>
      <c r="C17097">
        <v>585.36183022275702</v>
      </c>
      <c r="D17097">
        <v>11.207104154124</v>
      </c>
    </row>
    <row r="17098" spans="1:4" x14ac:dyDescent="0.25">
      <c r="A17098">
        <v>17097</v>
      </c>
      <c r="B17098" t="s">
        <v>17097</v>
      </c>
      <c r="C17098">
        <v>585.73573573573503</v>
      </c>
      <c r="D17098">
        <v>11.252852852852801</v>
      </c>
    </row>
    <row r="17099" spans="1:4" x14ac:dyDescent="0.25">
      <c r="A17099">
        <v>17098</v>
      </c>
      <c r="B17099" t="s">
        <v>17098</v>
      </c>
      <c r="C17099">
        <v>585.45323741007201</v>
      </c>
      <c r="D17099">
        <v>11.1414868105515</v>
      </c>
    </row>
    <row r="17100" spans="1:4" x14ac:dyDescent="0.25">
      <c r="A17100">
        <v>17099</v>
      </c>
      <c r="B17100" t="s">
        <v>17099</v>
      </c>
      <c r="C17100">
        <v>585.37158469945302</v>
      </c>
      <c r="D17100">
        <v>11.176684881602901</v>
      </c>
    </row>
    <row r="17101" spans="1:4" x14ac:dyDescent="0.25">
      <c r="A17101">
        <v>17100</v>
      </c>
      <c r="B17101" t="s">
        <v>17100</v>
      </c>
      <c r="C17101">
        <v>586.87225806451602</v>
      </c>
      <c r="D17101">
        <v>12.296129032257999</v>
      </c>
    </row>
    <row r="17102" spans="1:4" x14ac:dyDescent="0.25">
      <c r="A17102">
        <v>17101</v>
      </c>
      <c r="B17102" t="s">
        <v>17101</v>
      </c>
      <c r="C17102">
        <v>587.25242091671998</v>
      </c>
      <c r="D17102">
        <v>12.355067785668099</v>
      </c>
    </row>
    <row r="17103" spans="1:4" x14ac:dyDescent="0.25">
      <c r="A17103">
        <v>17102</v>
      </c>
      <c r="B17103" t="s">
        <v>17102</v>
      </c>
      <c r="C17103">
        <v>586.934023285899</v>
      </c>
      <c r="D17103">
        <v>12.411384217335</v>
      </c>
    </row>
    <row r="17104" spans="1:4" x14ac:dyDescent="0.25">
      <c r="A17104">
        <v>17103</v>
      </c>
      <c r="B17104" t="s">
        <v>17103</v>
      </c>
      <c r="C17104">
        <v>586.75456919060002</v>
      </c>
      <c r="D17104">
        <v>12.359007832898101</v>
      </c>
    </row>
    <row r="17105" spans="1:4" x14ac:dyDescent="0.25">
      <c r="A17105">
        <v>17104</v>
      </c>
      <c r="B17105" t="s">
        <v>17104</v>
      </c>
      <c r="C17105">
        <v>587.03410553410504</v>
      </c>
      <c r="D17105">
        <v>12.3101673101673</v>
      </c>
    </row>
    <row r="17106" spans="1:4" x14ac:dyDescent="0.25">
      <c r="A17106">
        <v>17105</v>
      </c>
      <c r="B17106" t="s">
        <v>17105</v>
      </c>
      <c r="C17106">
        <v>592.60304449648697</v>
      </c>
      <c r="D17106">
        <v>12.2658079625292</v>
      </c>
    </row>
    <row r="17107" spans="1:4" x14ac:dyDescent="0.25">
      <c r="A17107">
        <v>17106</v>
      </c>
      <c r="B17107" t="s">
        <v>17106</v>
      </c>
      <c r="C17107">
        <v>592.34647058823498</v>
      </c>
      <c r="D17107">
        <v>12.255294117647001</v>
      </c>
    </row>
    <row r="17108" spans="1:4" x14ac:dyDescent="0.25">
      <c r="A17108">
        <v>17107</v>
      </c>
      <c r="B17108" t="s">
        <v>17107</v>
      </c>
      <c r="C17108">
        <v>593.09631391200901</v>
      </c>
      <c r="D17108">
        <v>12.112960760998799</v>
      </c>
    </row>
    <row r="17109" spans="1:4" x14ac:dyDescent="0.25">
      <c r="A17109">
        <v>17108</v>
      </c>
      <c r="B17109" t="s">
        <v>17108</v>
      </c>
      <c r="C17109">
        <v>592.86928104575099</v>
      </c>
      <c r="D17109">
        <v>12.457516339869199</v>
      </c>
    </row>
    <row r="17110" spans="1:4" x14ac:dyDescent="0.25">
      <c r="A17110">
        <v>17109</v>
      </c>
      <c r="B17110" t="s">
        <v>17109</v>
      </c>
      <c r="C17110">
        <v>592.40330188679195</v>
      </c>
      <c r="D17110">
        <v>12.1786556603773</v>
      </c>
    </row>
    <row r="17111" spans="1:4" x14ac:dyDescent="0.25">
      <c r="A17111">
        <v>17110</v>
      </c>
      <c r="B17111" t="s">
        <v>17110</v>
      </c>
      <c r="C17111">
        <v>594.92320819112604</v>
      </c>
      <c r="D17111">
        <v>11.947667804323</v>
      </c>
    </row>
    <row r="17112" spans="1:4" x14ac:dyDescent="0.25">
      <c r="A17112">
        <v>17111</v>
      </c>
      <c r="B17112" t="s">
        <v>17111</v>
      </c>
      <c r="C17112">
        <v>595.07430516165596</v>
      </c>
      <c r="D17112">
        <v>12.2524106636415</v>
      </c>
    </row>
    <row r="17113" spans="1:4" x14ac:dyDescent="0.25">
      <c r="A17113">
        <v>17112</v>
      </c>
      <c r="B17113" t="s">
        <v>17112</v>
      </c>
      <c r="C17113">
        <v>595.15224719101104</v>
      </c>
      <c r="D17113">
        <v>12.222471910112301</v>
      </c>
    </row>
    <row r="17114" spans="1:4" x14ac:dyDescent="0.25">
      <c r="A17114">
        <v>17113</v>
      </c>
      <c r="B17114" t="s">
        <v>17113</v>
      </c>
      <c r="C17114">
        <v>595.23749999999995</v>
      </c>
      <c r="D17114">
        <v>12.030681818181799</v>
      </c>
    </row>
    <row r="17115" spans="1:4" x14ac:dyDescent="0.25">
      <c r="A17115">
        <v>17114</v>
      </c>
      <c r="B17115" t="s">
        <v>17114</v>
      </c>
      <c r="C17115">
        <v>594.91856492027296</v>
      </c>
      <c r="D17115">
        <v>11.9402050113895</v>
      </c>
    </row>
    <row r="17116" spans="1:4" x14ac:dyDescent="0.25">
      <c r="A17116">
        <v>17115</v>
      </c>
      <c r="B17116" t="s">
        <v>17115</v>
      </c>
      <c r="C17116">
        <v>599.34608794974304</v>
      </c>
      <c r="D17116">
        <v>11.9645916619074</v>
      </c>
    </row>
    <row r="17117" spans="1:4" x14ac:dyDescent="0.25">
      <c r="A17117">
        <v>17116</v>
      </c>
      <c r="B17117" t="s">
        <v>17116</v>
      </c>
      <c r="C17117">
        <v>599.23356401384001</v>
      </c>
      <c r="D17117">
        <v>11.674163783160299</v>
      </c>
    </row>
    <row r="17118" spans="1:4" x14ac:dyDescent="0.25">
      <c r="A17118">
        <v>17117</v>
      </c>
      <c r="B17118" t="s">
        <v>17117</v>
      </c>
      <c r="C17118">
        <v>599.69266320046199</v>
      </c>
      <c r="D17118">
        <v>11.6741767764298</v>
      </c>
    </row>
    <row r="17119" spans="1:4" x14ac:dyDescent="0.25">
      <c r="A17119">
        <v>17118</v>
      </c>
      <c r="B17119" t="s">
        <v>17118</v>
      </c>
      <c r="C17119">
        <v>599.81589479702598</v>
      </c>
      <c r="D17119">
        <v>11.8656375071469</v>
      </c>
    </row>
    <row r="17120" spans="1:4" x14ac:dyDescent="0.25">
      <c r="A17120">
        <v>17119</v>
      </c>
      <c r="B17120" t="s">
        <v>17119</v>
      </c>
      <c r="C17120">
        <v>599.66167146973999</v>
      </c>
      <c r="D17120">
        <v>11.8812680115273</v>
      </c>
    </row>
    <row r="17121" spans="1:4" x14ac:dyDescent="0.25">
      <c r="A17121">
        <v>17120</v>
      </c>
      <c r="B17121" t="s">
        <v>17120</v>
      </c>
      <c r="C17121">
        <v>598.49104180490997</v>
      </c>
      <c r="D17121">
        <v>12.7445255474452</v>
      </c>
    </row>
    <row r="17122" spans="1:4" x14ac:dyDescent="0.25">
      <c r="A17122">
        <v>17121</v>
      </c>
      <c r="B17122" t="s">
        <v>17121</v>
      </c>
      <c r="C17122">
        <v>599.028995279838</v>
      </c>
      <c r="D17122">
        <v>12.390424814565</v>
      </c>
    </row>
    <row r="17123" spans="1:4" x14ac:dyDescent="0.25">
      <c r="A17123">
        <v>17122</v>
      </c>
      <c r="B17123" t="s">
        <v>17122</v>
      </c>
      <c r="C17123">
        <v>599.20625415835002</v>
      </c>
      <c r="D17123">
        <v>12.524284763805699</v>
      </c>
    </row>
    <row r="17124" spans="1:4" x14ac:dyDescent="0.25">
      <c r="A17124">
        <v>17123</v>
      </c>
      <c r="B17124" t="s">
        <v>17123</v>
      </c>
      <c r="C17124">
        <v>598.85040431266805</v>
      </c>
      <c r="D17124">
        <v>12.5862533692722</v>
      </c>
    </row>
    <row r="17125" spans="1:4" x14ac:dyDescent="0.25">
      <c r="A17125">
        <v>17124</v>
      </c>
      <c r="B17125" t="s">
        <v>17124</v>
      </c>
      <c r="C17125">
        <v>598.91817572099205</v>
      </c>
      <c r="D17125">
        <v>12.58081824279</v>
      </c>
    </row>
    <row r="17126" spans="1:4" x14ac:dyDescent="0.25">
      <c r="A17126">
        <v>17125</v>
      </c>
      <c r="B17126" t="s">
        <v>17125</v>
      </c>
      <c r="C17126">
        <v>591.19711538461502</v>
      </c>
      <c r="D17126">
        <v>12.8517628205128</v>
      </c>
    </row>
    <row r="17127" spans="1:4" x14ac:dyDescent="0.25">
      <c r="A17127">
        <v>17126</v>
      </c>
      <c r="B17127" t="s">
        <v>17126</v>
      </c>
      <c r="C17127">
        <v>591.60031974420394</v>
      </c>
      <c r="D17127">
        <v>12.525979216626601</v>
      </c>
    </row>
    <row r="17128" spans="1:4" x14ac:dyDescent="0.25">
      <c r="A17128">
        <v>17127</v>
      </c>
      <c r="B17128" t="s">
        <v>17127</v>
      </c>
      <c r="C17128">
        <v>591.87910328262603</v>
      </c>
      <c r="D17128">
        <v>12.7654123298638</v>
      </c>
    </row>
    <row r="17129" spans="1:4" x14ac:dyDescent="0.25">
      <c r="A17129">
        <v>17128</v>
      </c>
      <c r="B17129" t="s">
        <v>17128</v>
      </c>
      <c r="C17129">
        <v>591.41453674121396</v>
      </c>
      <c r="D17129">
        <v>12.6357827476038</v>
      </c>
    </row>
    <row r="17130" spans="1:4" x14ac:dyDescent="0.25">
      <c r="A17130">
        <v>17129</v>
      </c>
      <c r="B17130" t="s">
        <v>17129</v>
      </c>
      <c r="C17130">
        <v>591.31255060728699</v>
      </c>
      <c r="D17130">
        <v>12.595141700404801</v>
      </c>
    </row>
    <row r="17131" spans="1:4" x14ac:dyDescent="0.25">
      <c r="A17131">
        <v>17130</v>
      </c>
      <c r="B17131" t="s">
        <v>17130</v>
      </c>
      <c r="C17131">
        <v>581.87075471698097</v>
      </c>
      <c r="D17131">
        <v>12.9556603773584</v>
      </c>
    </row>
    <row r="17132" spans="1:4" x14ac:dyDescent="0.25">
      <c r="A17132">
        <v>17131</v>
      </c>
      <c r="B17132" t="s">
        <v>17131</v>
      </c>
      <c r="C17132">
        <v>582.03696682464397</v>
      </c>
      <c r="D17132">
        <v>12.902369668246401</v>
      </c>
    </row>
    <row r="17133" spans="1:4" x14ac:dyDescent="0.25">
      <c r="A17133">
        <v>17132</v>
      </c>
      <c r="B17133" t="s">
        <v>17132</v>
      </c>
      <c r="C17133">
        <v>582.49953660796996</v>
      </c>
      <c r="D17133">
        <v>12.772937905468</v>
      </c>
    </row>
    <row r="17134" spans="1:4" x14ac:dyDescent="0.25">
      <c r="A17134">
        <v>17133</v>
      </c>
      <c r="B17134" t="s">
        <v>17133</v>
      </c>
      <c r="C17134">
        <v>582.290773532152</v>
      </c>
      <c r="D17134">
        <v>12.5899347623485</v>
      </c>
    </row>
    <row r="17135" spans="1:4" x14ac:dyDescent="0.25">
      <c r="A17135">
        <v>17134</v>
      </c>
      <c r="B17135" t="s">
        <v>17134</v>
      </c>
      <c r="C17135">
        <v>581.62167300380202</v>
      </c>
      <c r="D17135">
        <v>12.8992395437262</v>
      </c>
    </row>
    <row r="17136" spans="1:4" x14ac:dyDescent="0.25">
      <c r="A17136">
        <v>17135</v>
      </c>
      <c r="B17136" t="s">
        <v>17135</v>
      </c>
      <c r="C17136">
        <v>582.33669724770596</v>
      </c>
      <c r="D17136">
        <v>13.056880733944899</v>
      </c>
    </row>
    <row r="17137" spans="1:4" x14ac:dyDescent="0.25">
      <c r="A17137">
        <v>17136</v>
      </c>
      <c r="B17137" t="s">
        <v>17136</v>
      </c>
      <c r="C17137">
        <v>582.40651162790698</v>
      </c>
      <c r="D17137">
        <v>13.0762790697674</v>
      </c>
    </row>
    <row r="17138" spans="1:4" x14ac:dyDescent="0.25">
      <c r="A17138">
        <v>17137</v>
      </c>
      <c r="B17138" t="s">
        <v>17137</v>
      </c>
      <c r="C17138">
        <v>582.78598130841101</v>
      </c>
      <c r="D17138">
        <v>12.9766355140186</v>
      </c>
    </row>
    <row r="17139" spans="1:4" x14ac:dyDescent="0.25">
      <c r="A17139">
        <v>17138</v>
      </c>
      <c r="B17139" t="s">
        <v>17138</v>
      </c>
      <c r="C17139">
        <v>582.35152636447697</v>
      </c>
      <c r="D17139">
        <v>13.1831637372802</v>
      </c>
    </row>
    <row r="17140" spans="1:4" x14ac:dyDescent="0.25">
      <c r="A17140">
        <v>17139</v>
      </c>
      <c r="B17140" t="s">
        <v>17139</v>
      </c>
      <c r="C17140">
        <v>582.35342465753399</v>
      </c>
      <c r="D17140">
        <v>13.125114155251101</v>
      </c>
    </row>
    <row r="17141" spans="1:4" x14ac:dyDescent="0.25">
      <c r="A17141">
        <v>17140</v>
      </c>
      <c r="B17141" t="s">
        <v>17140</v>
      </c>
      <c r="C17141">
        <v>589.80672268907495</v>
      </c>
      <c r="D17141">
        <v>8.6022408963585395</v>
      </c>
    </row>
    <row r="17142" spans="1:4" x14ac:dyDescent="0.25">
      <c r="A17142">
        <v>17141</v>
      </c>
      <c r="B17142" t="s">
        <v>17141</v>
      </c>
      <c r="C17142">
        <v>590.01599247412901</v>
      </c>
      <c r="D17142">
        <v>8.36030103480714</v>
      </c>
    </row>
    <row r="17143" spans="1:4" x14ac:dyDescent="0.25">
      <c r="A17143">
        <v>17142</v>
      </c>
      <c r="B17143" t="s">
        <v>17142</v>
      </c>
      <c r="C17143">
        <v>589.35714285714198</v>
      </c>
      <c r="D17143">
        <v>8.4428571428571395</v>
      </c>
    </row>
    <row r="17144" spans="1:4" x14ac:dyDescent="0.25">
      <c r="A17144">
        <v>17143</v>
      </c>
      <c r="B17144" t="s">
        <v>17143</v>
      </c>
      <c r="C17144">
        <v>589.53024574669098</v>
      </c>
      <c r="D17144">
        <v>8.4120982986767494</v>
      </c>
    </row>
    <row r="17145" spans="1:4" x14ac:dyDescent="0.25">
      <c r="A17145">
        <v>17144</v>
      </c>
      <c r="B17145" t="s">
        <v>17144</v>
      </c>
      <c r="C17145">
        <v>590.42364990688998</v>
      </c>
      <c r="D17145">
        <v>8.5242085661079994</v>
      </c>
    </row>
    <row r="17146" spans="1:4" x14ac:dyDescent="0.25">
      <c r="A17146">
        <v>17145</v>
      </c>
      <c r="B17146" t="s">
        <v>17145</v>
      </c>
      <c r="C17146">
        <v>585.83276157804403</v>
      </c>
      <c r="D17146">
        <v>7.64751286449399</v>
      </c>
    </row>
    <row r="17147" spans="1:4" x14ac:dyDescent="0.25">
      <c r="A17147">
        <v>17146</v>
      </c>
      <c r="B17147" t="s">
        <v>17146</v>
      </c>
      <c r="C17147">
        <v>586.06033717834896</v>
      </c>
      <c r="D17147">
        <v>7.6983141082519904</v>
      </c>
    </row>
    <row r="17148" spans="1:4" x14ac:dyDescent="0.25">
      <c r="A17148">
        <v>17147</v>
      </c>
      <c r="B17148" t="s">
        <v>17147</v>
      </c>
      <c r="C17148">
        <v>585.84006878761795</v>
      </c>
      <c r="D17148">
        <v>7.7730008598452196</v>
      </c>
    </row>
    <row r="17149" spans="1:4" x14ac:dyDescent="0.25">
      <c r="A17149">
        <v>17148</v>
      </c>
      <c r="B17149" t="s">
        <v>17148</v>
      </c>
      <c r="C17149">
        <v>585.94575678040201</v>
      </c>
      <c r="D17149">
        <v>7.5511811023622002</v>
      </c>
    </row>
    <row r="17150" spans="1:4" x14ac:dyDescent="0.25">
      <c r="A17150">
        <v>17149</v>
      </c>
      <c r="B17150" t="s">
        <v>17149</v>
      </c>
      <c r="C17150">
        <v>585.887610619469</v>
      </c>
      <c r="D17150">
        <v>7.63451327433628</v>
      </c>
    </row>
    <row r="17151" spans="1:4" x14ac:dyDescent="0.25">
      <c r="A17151">
        <v>17150</v>
      </c>
      <c r="B17151" t="s">
        <v>17150</v>
      </c>
      <c r="C17151">
        <v>587.05550660792903</v>
      </c>
      <c r="D17151">
        <v>7.6466960352422904</v>
      </c>
    </row>
    <row r="17152" spans="1:4" x14ac:dyDescent="0.25">
      <c r="A17152">
        <v>17151</v>
      </c>
      <c r="B17152" t="s">
        <v>17151</v>
      </c>
      <c r="C17152">
        <v>586.65661047027504</v>
      </c>
      <c r="D17152">
        <v>7.3637976929902296</v>
      </c>
    </row>
    <row r="17153" spans="1:4" x14ac:dyDescent="0.25">
      <c r="A17153">
        <v>17152</v>
      </c>
      <c r="B17153" t="s">
        <v>17152</v>
      </c>
      <c r="C17153">
        <v>586.24100719424405</v>
      </c>
      <c r="D17153">
        <v>7.3812949640287702</v>
      </c>
    </row>
    <row r="17154" spans="1:4" x14ac:dyDescent="0.25">
      <c r="A17154">
        <v>17153</v>
      </c>
      <c r="B17154" t="s">
        <v>17153</v>
      </c>
      <c r="C17154">
        <v>586.66060606060603</v>
      </c>
      <c r="D17154">
        <v>7.63203463203463</v>
      </c>
    </row>
    <row r="17155" spans="1:4" x14ac:dyDescent="0.25">
      <c r="A17155">
        <v>17154</v>
      </c>
      <c r="B17155" t="s">
        <v>17154</v>
      </c>
      <c r="C17155">
        <v>586.57042869641202</v>
      </c>
      <c r="D17155">
        <v>7.5240594925634197</v>
      </c>
    </row>
    <row r="17156" spans="1:4" x14ac:dyDescent="0.25">
      <c r="A17156">
        <v>17155</v>
      </c>
      <c r="B17156" t="s">
        <v>17155</v>
      </c>
      <c r="C17156">
        <v>580.55797101449195</v>
      </c>
      <c r="D17156">
        <v>8.3873517786561198</v>
      </c>
    </row>
    <row r="17157" spans="1:4" x14ac:dyDescent="0.25">
      <c r="A17157">
        <v>17156</v>
      </c>
      <c r="B17157" t="s">
        <v>17156</v>
      </c>
      <c r="C17157">
        <v>580.66754098360605</v>
      </c>
      <c r="D17157">
        <v>8.3567213114754093</v>
      </c>
    </row>
    <row r="17158" spans="1:4" x14ac:dyDescent="0.25">
      <c r="A17158">
        <v>17157</v>
      </c>
      <c r="B17158" t="s">
        <v>17157</v>
      </c>
      <c r="C17158">
        <v>580.24902470741199</v>
      </c>
      <c r="D17158">
        <v>8.5318595578673602</v>
      </c>
    </row>
    <row r="17159" spans="1:4" x14ac:dyDescent="0.25">
      <c r="A17159">
        <v>17158</v>
      </c>
      <c r="B17159" t="s">
        <v>17158</v>
      </c>
      <c r="C17159">
        <v>580.59741100323595</v>
      </c>
      <c r="D17159">
        <v>8.5967637540453001</v>
      </c>
    </row>
    <row r="17160" spans="1:4" x14ac:dyDescent="0.25">
      <c r="A17160">
        <v>17159</v>
      </c>
      <c r="B17160" t="s">
        <v>17159</v>
      </c>
      <c r="C17160">
        <v>580.40406024885397</v>
      </c>
      <c r="D17160">
        <v>8.3497053045186593</v>
      </c>
    </row>
    <row r="17161" spans="1:4" x14ac:dyDescent="0.25">
      <c r="A17161">
        <v>17160</v>
      </c>
      <c r="B17161" t="s">
        <v>17160</v>
      </c>
      <c r="C17161">
        <v>577.72222222222194</v>
      </c>
      <c r="D17161">
        <v>11.022609819121399</v>
      </c>
    </row>
    <row r="17162" spans="1:4" x14ac:dyDescent="0.25">
      <c r="A17162">
        <v>17161</v>
      </c>
      <c r="B17162" t="s">
        <v>17161</v>
      </c>
      <c r="C17162">
        <v>577.53028350515399</v>
      </c>
      <c r="D17162">
        <v>10.8389175257731</v>
      </c>
    </row>
    <row r="17163" spans="1:4" x14ac:dyDescent="0.25">
      <c r="A17163">
        <v>17162</v>
      </c>
      <c r="B17163" t="s">
        <v>17162</v>
      </c>
      <c r="C17163">
        <v>577.932778489116</v>
      </c>
      <c r="D17163">
        <v>11.127400768245799</v>
      </c>
    </row>
    <row r="17164" spans="1:4" x14ac:dyDescent="0.25">
      <c r="A17164">
        <v>17163</v>
      </c>
      <c r="B17164" t="s">
        <v>17163</v>
      </c>
      <c r="C17164">
        <v>577.60423348300196</v>
      </c>
      <c r="D17164">
        <v>11.0186016677357</v>
      </c>
    </row>
    <row r="17165" spans="1:4" x14ac:dyDescent="0.25">
      <c r="A17165">
        <v>17164</v>
      </c>
      <c r="B17165" t="s">
        <v>17164</v>
      </c>
      <c r="C17165">
        <v>577.87979539641901</v>
      </c>
      <c r="D17165">
        <v>10.916879795396399</v>
      </c>
    </row>
    <row r="17166" spans="1:4" x14ac:dyDescent="0.25">
      <c r="A17166">
        <v>17165</v>
      </c>
      <c r="B17166" t="s">
        <v>17165</v>
      </c>
      <c r="C17166">
        <v>577.37737041719299</v>
      </c>
      <c r="D17166">
        <v>11.318584070796399</v>
      </c>
    </row>
    <row r="17167" spans="1:4" x14ac:dyDescent="0.25">
      <c r="A17167">
        <v>17166</v>
      </c>
      <c r="B17167" t="s">
        <v>17166</v>
      </c>
      <c r="C17167">
        <v>577.46704689480305</v>
      </c>
      <c r="D17167">
        <v>11.124841571609601</v>
      </c>
    </row>
    <row r="17168" spans="1:4" x14ac:dyDescent="0.25">
      <c r="A17168">
        <v>17167</v>
      </c>
      <c r="B17168" t="s">
        <v>17167</v>
      </c>
      <c r="C17168">
        <v>577.763924050632</v>
      </c>
      <c r="D17168">
        <v>11.3930379746835</v>
      </c>
    </row>
    <row r="17169" spans="1:4" x14ac:dyDescent="0.25">
      <c r="A17169">
        <v>17168</v>
      </c>
      <c r="B17169" t="s">
        <v>17168</v>
      </c>
      <c r="C17169">
        <v>577.72317460317402</v>
      </c>
      <c r="D17169">
        <v>11.452063492063401</v>
      </c>
    </row>
    <row r="17170" spans="1:4" x14ac:dyDescent="0.25">
      <c r="A17170">
        <v>17169</v>
      </c>
      <c r="B17170" t="s">
        <v>17169</v>
      </c>
      <c r="C17170">
        <v>577.72481108312297</v>
      </c>
      <c r="D17170">
        <v>11.3816120906801</v>
      </c>
    </row>
    <row r="17171" spans="1:4" x14ac:dyDescent="0.25">
      <c r="A17171">
        <v>17170</v>
      </c>
      <c r="B17171" t="s">
        <v>17170</v>
      </c>
      <c r="C17171">
        <v>577.84924292297501</v>
      </c>
      <c r="D17171">
        <v>10.8900592495062</v>
      </c>
    </row>
    <row r="17172" spans="1:4" x14ac:dyDescent="0.25">
      <c r="A17172">
        <v>17171</v>
      </c>
      <c r="B17172" t="s">
        <v>17171</v>
      </c>
      <c r="C17172">
        <v>577.52374756018196</v>
      </c>
      <c r="D17172">
        <v>10.9642160052049</v>
      </c>
    </row>
    <row r="17173" spans="1:4" x14ac:dyDescent="0.25">
      <c r="A17173">
        <v>17172</v>
      </c>
      <c r="B17173" t="s">
        <v>17172</v>
      </c>
      <c r="C17173">
        <v>577.61842959117405</v>
      </c>
      <c r="D17173">
        <v>10.9286177806619</v>
      </c>
    </row>
    <row r="17174" spans="1:4" x14ac:dyDescent="0.25">
      <c r="A17174">
        <v>17173</v>
      </c>
      <c r="B17174" t="s">
        <v>17173</v>
      </c>
      <c r="C17174">
        <v>577.06443129520005</v>
      </c>
      <c r="D17174">
        <v>11.042735042735</v>
      </c>
    </row>
    <row r="17175" spans="1:4" x14ac:dyDescent="0.25">
      <c r="A17175">
        <v>17174</v>
      </c>
      <c r="B17175" t="s">
        <v>17174</v>
      </c>
      <c r="C17175">
        <v>577.40891218872798</v>
      </c>
      <c r="D17175">
        <v>10.777850589777101</v>
      </c>
    </row>
    <row r="17176" spans="1:4" x14ac:dyDescent="0.25">
      <c r="A17176">
        <v>17175</v>
      </c>
      <c r="B17176" t="s">
        <v>17175</v>
      </c>
      <c r="C17176">
        <v>579.21216617210598</v>
      </c>
      <c r="D17176">
        <v>10.1661721068249</v>
      </c>
    </row>
    <row r="17177" spans="1:4" x14ac:dyDescent="0.25">
      <c r="A17177">
        <v>17176</v>
      </c>
      <c r="B17177" t="s">
        <v>17176</v>
      </c>
      <c r="C17177">
        <v>579.43484626647103</v>
      </c>
      <c r="D17177">
        <v>10.4297218155197</v>
      </c>
    </row>
    <row r="17178" spans="1:4" x14ac:dyDescent="0.25">
      <c r="A17178">
        <v>17177</v>
      </c>
      <c r="B17178" t="s">
        <v>17177</v>
      </c>
      <c r="C17178">
        <v>579.290251107828</v>
      </c>
      <c r="D17178">
        <v>10.2296898079763</v>
      </c>
    </row>
    <row r="17179" spans="1:4" x14ac:dyDescent="0.25">
      <c r="A17179">
        <v>17178</v>
      </c>
      <c r="B17179" t="s">
        <v>17178</v>
      </c>
      <c r="C17179">
        <v>579.48961424332299</v>
      </c>
      <c r="D17179">
        <v>10.1817507418397</v>
      </c>
    </row>
    <row r="17180" spans="1:4" x14ac:dyDescent="0.25">
      <c r="A17180">
        <v>17179</v>
      </c>
      <c r="B17180" t="s">
        <v>17179</v>
      </c>
      <c r="C17180">
        <v>579.29812734082395</v>
      </c>
      <c r="D17180">
        <v>10.188764044943801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partial_center-finder_centroid_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Lapointe-Pinel</dc:creator>
  <cp:lastModifiedBy>Benjamin Lapointe-Pinel</cp:lastModifiedBy>
  <dcterms:created xsi:type="dcterms:W3CDTF">2018-11-23T18:43:56Z</dcterms:created>
  <dcterms:modified xsi:type="dcterms:W3CDTF">2018-11-23T19:13:45Z</dcterms:modified>
</cp:coreProperties>
</file>